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CHENDI\datapro\programm_esz\data_control\walk\"/>
    </mc:Choice>
  </mc:AlternateContent>
  <bookViews>
    <workbookView xWindow="0" yWindow="0" windowWidth="9570" windowHeight="9070" activeTab="5" xr2:uid="{94CBF8D4-7835-4A4F-BB0A-5D6688B6DAF3}"/>
  </bookViews>
  <sheets>
    <sheet name="walk 01" sheetId="2" r:id="rId1"/>
    <sheet name="walk 02" sheetId="3" r:id="rId2"/>
    <sheet name="walk 03" sheetId="4" r:id="rId3"/>
    <sheet name="walk 04" sheetId="5" r:id="rId4"/>
    <sheet name="walk 05" sheetId="6" r:id="rId5"/>
    <sheet name="walk 06" sheetId="7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1" i="5" l="1"/>
  <c r="Y11" i="5"/>
  <c r="Z11" i="4"/>
  <c r="Y11" i="4"/>
  <c r="Z10" i="7"/>
  <c r="Y10" i="7"/>
  <c r="Z9" i="7"/>
  <c r="Y9" i="7"/>
  <c r="Z8" i="7"/>
  <c r="Y8" i="7"/>
  <c r="Z7" i="7"/>
  <c r="Y7" i="7"/>
  <c r="Z6" i="7"/>
  <c r="Y6" i="7"/>
  <c r="Z5" i="7"/>
  <c r="Y5" i="7"/>
  <c r="Z10" i="6"/>
  <c r="Y10" i="6"/>
  <c r="Z9" i="6"/>
  <c r="Y9" i="6"/>
  <c r="Z8" i="6"/>
  <c r="Y8" i="6"/>
  <c r="Z7" i="6"/>
  <c r="Y7" i="6"/>
  <c r="Z6" i="6"/>
  <c r="Y6" i="6"/>
  <c r="Z5" i="6"/>
  <c r="Y5" i="6"/>
  <c r="Z10" i="5"/>
  <c r="Y10" i="5"/>
  <c r="Z9" i="5"/>
  <c r="Y9" i="5"/>
  <c r="Z8" i="5"/>
  <c r="Y8" i="5"/>
  <c r="Z7" i="5"/>
  <c r="Y7" i="5"/>
  <c r="Z6" i="5"/>
  <c r="Y6" i="5"/>
  <c r="Z5" i="5"/>
  <c r="Y5" i="5"/>
  <c r="Z10" i="4"/>
  <c r="Y10" i="4"/>
  <c r="Z9" i="4"/>
  <c r="Y9" i="4"/>
  <c r="Z8" i="4"/>
  <c r="Y8" i="4"/>
  <c r="Z7" i="4"/>
  <c r="Y7" i="4"/>
  <c r="Z6" i="4"/>
  <c r="Y6" i="4"/>
  <c r="Z5" i="4"/>
  <c r="Y5" i="4"/>
  <c r="Z10" i="3"/>
  <c r="Y10" i="3"/>
  <c r="Z9" i="3"/>
  <c r="Y9" i="3"/>
  <c r="Z8" i="3"/>
  <c r="Y8" i="3"/>
  <c r="Z7" i="3"/>
  <c r="Y7" i="3"/>
  <c r="Z6" i="3"/>
  <c r="Y6" i="3"/>
  <c r="Z5" i="3"/>
  <c r="Y5" i="3"/>
  <c r="Z10" i="2"/>
  <c r="Y10" i="2"/>
  <c r="Z9" i="2"/>
  <c r="Y9" i="2"/>
  <c r="Z8" i="2"/>
  <c r="Y8" i="2"/>
  <c r="Z7" i="2"/>
  <c r="Y7" i="2"/>
  <c r="Z6" i="2"/>
  <c r="Y6" i="2"/>
  <c r="Z5" i="2"/>
  <c r="Y5" i="2"/>
</calcChain>
</file>

<file path=xl/sharedStrings.xml><?xml version="1.0" encoding="utf-8"?>
<sst xmlns="http://schemas.openxmlformats.org/spreadsheetml/2006/main" count="336" uniqueCount="41">
  <si>
    <t>left_ankle</t>
  </si>
  <si>
    <t>right_ankle</t>
  </si>
  <si>
    <t>chest</t>
  </si>
  <si>
    <t>chest_back</t>
  </si>
  <si>
    <t>pelvis</t>
  </si>
  <si>
    <t>head</t>
  </si>
  <si>
    <t>Delsys Trigno Accelerometers 1.2 - Sensor 12</t>
  </si>
  <si>
    <t>Delsys Trigno Accelerometers 1.2 - Sensor 2</t>
  </si>
  <si>
    <t>Delsys Trigno Accelerometers 1.2 - Sensor 1</t>
  </si>
  <si>
    <t>Delsys Trigno Accelerometers 1.2 - Sensor 13</t>
  </si>
  <si>
    <t>Delsys Trigno Accelerometers 1.2 - Sensor 14</t>
  </si>
  <si>
    <t>Delsys Trigno Accelerometers 1.2 - Sensor 15</t>
  </si>
  <si>
    <t>Frame</t>
  </si>
  <si>
    <t>Subframe</t>
  </si>
  <si>
    <t>ACCX12</t>
  </si>
  <si>
    <t>ACCY12</t>
  </si>
  <si>
    <t>ACCZ12</t>
  </si>
  <si>
    <t>ACCX2</t>
  </si>
  <si>
    <t>ACCY2</t>
  </si>
  <si>
    <t>ACCZ2</t>
  </si>
  <si>
    <t>ACCX1</t>
  </si>
  <si>
    <t>ACCY1</t>
  </si>
  <si>
    <t>ACCZ1</t>
  </si>
  <si>
    <t>ACCX13</t>
  </si>
  <si>
    <t>ACCY13</t>
  </si>
  <si>
    <t>ACCZ13</t>
  </si>
  <si>
    <t>ACCX14</t>
  </si>
  <si>
    <t>ACCY14</t>
  </si>
  <si>
    <t>ACCZ14</t>
  </si>
  <si>
    <t>ACCX15</t>
  </si>
  <si>
    <t>ACCY15</t>
  </si>
  <si>
    <t>ACCZ15</t>
  </si>
  <si>
    <t>VT</t>
  </si>
  <si>
    <t>AP</t>
  </si>
  <si>
    <t>ML</t>
  </si>
  <si>
    <t>left_HS</t>
  </si>
  <si>
    <t>left_FO</t>
  </si>
  <si>
    <t>right_HS</t>
  </si>
  <si>
    <t>right_FO</t>
  </si>
  <si>
    <t>左</t>
  </si>
  <si>
    <t>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</si>
</sst>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9203565576028061E-2"/>
          <c:y val="6.1613313106217357E-2"/>
          <c:w val="0.95012329878278123"/>
          <c:h val="0.89872920040060589"/>
        </c:manualLayout>
      </c:layout>
      <c:lineChart>
        <c:grouping val="standard"/>
        <c:varyColors val="0"/>
        <c:ser>
          <c:idx val="0"/>
          <c:order val="0"/>
          <c:tx>
            <c:strRef>
              <c:f>'walk 01'!$D$1:$D$2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'walk 01'!$G$5:$G$1242</c:f>
              <c:numCache>
                <c:formatCode>General</c:formatCode>
                <c:ptCount val="1238"/>
                <c:pt idx="0">
                  <c:v>-4233.12</c:v>
                </c:pt>
                <c:pt idx="1">
                  <c:v>-2237.19</c:v>
                </c:pt>
                <c:pt idx="2">
                  <c:v>-2075.17</c:v>
                </c:pt>
                <c:pt idx="3">
                  <c:v>-3134.52</c:v>
                </c:pt>
                <c:pt idx="4">
                  <c:v>-3831.98</c:v>
                </c:pt>
                <c:pt idx="5">
                  <c:v>-3722.72</c:v>
                </c:pt>
                <c:pt idx="6">
                  <c:v>-3052.57</c:v>
                </c:pt>
                <c:pt idx="7">
                  <c:v>-1914.71</c:v>
                </c:pt>
                <c:pt idx="8">
                  <c:v>-917.83699999999999</c:v>
                </c:pt>
                <c:pt idx="9">
                  <c:v>-489.67399999999998</c:v>
                </c:pt>
                <c:pt idx="10">
                  <c:v>-631.15200000000004</c:v>
                </c:pt>
                <c:pt idx="11">
                  <c:v>-1049.6400000000001</c:v>
                </c:pt>
                <c:pt idx="12">
                  <c:v>-1563.21</c:v>
                </c:pt>
                <c:pt idx="13">
                  <c:v>-2108.0300000000002</c:v>
                </c:pt>
                <c:pt idx="14">
                  <c:v>-2787.44</c:v>
                </c:pt>
                <c:pt idx="15">
                  <c:v>-3459.48</c:v>
                </c:pt>
                <c:pt idx="16">
                  <c:v>-3926.18</c:v>
                </c:pt>
                <c:pt idx="17">
                  <c:v>-4163.6499999999996</c:v>
                </c:pt>
                <c:pt idx="18">
                  <c:v>-4234.84</c:v>
                </c:pt>
                <c:pt idx="19">
                  <c:v>-4258.72</c:v>
                </c:pt>
                <c:pt idx="20">
                  <c:v>-4203.58</c:v>
                </c:pt>
                <c:pt idx="21">
                  <c:v>-4077.24</c:v>
                </c:pt>
                <c:pt idx="22">
                  <c:v>-3973.95</c:v>
                </c:pt>
                <c:pt idx="23">
                  <c:v>-4170.66</c:v>
                </c:pt>
                <c:pt idx="24">
                  <c:v>-4715.5200000000004</c:v>
                </c:pt>
                <c:pt idx="25">
                  <c:v>-5426.23</c:v>
                </c:pt>
                <c:pt idx="26">
                  <c:v>-6256.24</c:v>
                </c:pt>
                <c:pt idx="27">
                  <c:v>-6865.26</c:v>
                </c:pt>
                <c:pt idx="28">
                  <c:v>-7181.69</c:v>
                </c:pt>
                <c:pt idx="29">
                  <c:v>-7292.76</c:v>
                </c:pt>
                <c:pt idx="30">
                  <c:v>-7119.84</c:v>
                </c:pt>
                <c:pt idx="31">
                  <c:v>-6605.89</c:v>
                </c:pt>
                <c:pt idx="32">
                  <c:v>-6438.2</c:v>
                </c:pt>
                <c:pt idx="33">
                  <c:v>-7132.56</c:v>
                </c:pt>
                <c:pt idx="34">
                  <c:v>-8176.09</c:v>
                </c:pt>
                <c:pt idx="35">
                  <c:v>-8793.94</c:v>
                </c:pt>
                <c:pt idx="36">
                  <c:v>-8558.31</c:v>
                </c:pt>
                <c:pt idx="37">
                  <c:v>-7642.19</c:v>
                </c:pt>
                <c:pt idx="38">
                  <c:v>-6606.52</c:v>
                </c:pt>
                <c:pt idx="39">
                  <c:v>-5902.91</c:v>
                </c:pt>
                <c:pt idx="40">
                  <c:v>-5389.34</c:v>
                </c:pt>
                <c:pt idx="41">
                  <c:v>-4860.09</c:v>
                </c:pt>
                <c:pt idx="42">
                  <c:v>-4314.5200000000004</c:v>
                </c:pt>
                <c:pt idx="43">
                  <c:v>-3974.64</c:v>
                </c:pt>
                <c:pt idx="44">
                  <c:v>-3658.91</c:v>
                </c:pt>
                <c:pt idx="45">
                  <c:v>-3090.77</c:v>
                </c:pt>
                <c:pt idx="46">
                  <c:v>-2048.56</c:v>
                </c:pt>
                <c:pt idx="47">
                  <c:v>-649.87099999999998</c:v>
                </c:pt>
                <c:pt idx="48">
                  <c:v>583.24699999999996</c:v>
                </c:pt>
                <c:pt idx="49">
                  <c:v>1437.28</c:v>
                </c:pt>
                <c:pt idx="50">
                  <c:v>1879.97</c:v>
                </c:pt>
                <c:pt idx="51">
                  <c:v>2141.11</c:v>
                </c:pt>
                <c:pt idx="52">
                  <c:v>2141.39</c:v>
                </c:pt>
                <c:pt idx="53">
                  <c:v>1975.52</c:v>
                </c:pt>
                <c:pt idx="54">
                  <c:v>1801.53</c:v>
                </c:pt>
                <c:pt idx="55">
                  <c:v>1644.04</c:v>
                </c:pt>
                <c:pt idx="56">
                  <c:v>1091.49</c:v>
                </c:pt>
                <c:pt idx="57">
                  <c:v>88.920400000000001</c:v>
                </c:pt>
                <c:pt idx="58">
                  <c:v>-2119.08</c:v>
                </c:pt>
                <c:pt idx="59">
                  <c:v>-7441.77</c:v>
                </c:pt>
                <c:pt idx="60">
                  <c:v>-13531.6</c:v>
                </c:pt>
                <c:pt idx="61">
                  <c:v>-15414.5</c:v>
                </c:pt>
                <c:pt idx="62">
                  <c:v>-14434.2</c:v>
                </c:pt>
                <c:pt idx="63">
                  <c:v>-7534.6</c:v>
                </c:pt>
                <c:pt idx="64">
                  <c:v>1601.95</c:v>
                </c:pt>
                <c:pt idx="65">
                  <c:v>1674.41</c:v>
                </c:pt>
                <c:pt idx="66">
                  <c:v>-4529.54</c:v>
                </c:pt>
                <c:pt idx="67">
                  <c:v>-8360.61</c:v>
                </c:pt>
                <c:pt idx="68">
                  <c:v>-6656.32</c:v>
                </c:pt>
                <c:pt idx="69">
                  <c:v>-3761.44</c:v>
                </c:pt>
                <c:pt idx="70">
                  <c:v>-3554.24</c:v>
                </c:pt>
                <c:pt idx="71">
                  <c:v>-4645.07</c:v>
                </c:pt>
                <c:pt idx="72">
                  <c:v>-5033.8100000000004</c:v>
                </c:pt>
                <c:pt idx="73">
                  <c:v>-4015.09</c:v>
                </c:pt>
                <c:pt idx="74">
                  <c:v>-2663.47</c:v>
                </c:pt>
                <c:pt idx="75">
                  <c:v>-2045.86</c:v>
                </c:pt>
                <c:pt idx="76">
                  <c:v>-2748.39</c:v>
                </c:pt>
                <c:pt idx="77">
                  <c:v>-4004.88</c:v>
                </c:pt>
                <c:pt idx="78">
                  <c:v>-5008.6000000000004</c:v>
                </c:pt>
                <c:pt idx="79">
                  <c:v>-5523.14</c:v>
                </c:pt>
                <c:pt idx="80">
                  <c:v>-5064.97</c:v>
                </c:pt>
                <c:pt idx="81">
                  <c:v>-4527.63</c:v>
                </c:pt>
                <c:pt idx="82">
                  <c:v>-4085.05</c:v>
                </c:pt>
                <c:pt idx="83">
                  <c:v>-3855.6</c:v>
                </c:pt>
                <c:pt idx="84">
                  <c:v>-4013.48</c:v>
                </c:pt>
                <c:pt idx="85">
                  <c:v>-4313.78</c:v>
                </c:pt>
                <c:pt idx="86">
                  <c:v>-4527.1899999999996</c:v>
                </c:pt>
                <c:pt idx="87">
                  <c:v>-4653.58</c:v>
                </c:pt>
                <c:pt idx="88">
                  <c:v>-4827.3599999999997</c:v>
                </c:pt>
                <c:pt idx="89">
                  <c:v>-5017.13</c:v>
                </c:pt>
                <c:pt idx="90">
                  <c:v>-4985.6099999999997</c:v>
                </c:pt>
                <c:pt idx="91">
                  <c:v>-4819.71</c:v>
                </c:pt>
                <c:pt idx="92">
                  <c:v>-4653.7</c:v>
                </c:pt>
                <c:pt idx="93">
                  <c:v>-4629.96</c:v>
                </c:pt>
                <c:pt idx="94">
                  <c:v>-4661.58</c:v>
                </c:pt>
                <c:pt idx="95">
                  <c:v>-4630.05</c:v>
                </c:pt>
                <c:pt idx="96">
                  <c:v>-4456.26</c:v>
                </c:pt>
                <c:pt idx="97">
                  <c:v>-4266.53</c:v>
                </c:pt>
                <c:pt idx="98">
                  <c:v>-4290.1899999999996</c:v>
                </c:pt>
                <c:pt idx="99">
                  <c:v>-4424.4799999999996</c:v>
                </c:pt>
                <c:pt idx="100">
                  <c:v>-4614.12</c:v>
                </c:pt>
                <c:pt idx="101">
                  <c:v>-4772.1400000000003</c:v>
                </c:pt>
                <c:pt idx="102">
                  <c:v>-4906.5</c:v>
                </c:pt>
                <c:pt idx="103">
                  <c:v>-4938.12</c:v>
                </c:pt>
                <c:pt idx="104">
                  <c:v>-4922.33</c:v>
                </c:pt>
                <c:pt idx="105">
                  <c:v>-4803.87</c:v>
                </c:pt>
                <c:pt idx="106">
                  <c:v>-4535.22</c:v>
                </c:pt>
                <c:pt idx="107">
                  <c:v>-4329.76</c:v>
                </c:pt>
                <c:pt idx="108">
                  <c:v>-4274.43</c:v>
                </c:pt>
                <c:pt idx="109">
                  <c:v>-4321.83</c:v>
                </c:pt>
                <c:pt idx="110">
                  <c:v>-4392.9399999999996</c:v>
                </c:pt>
                <c:pt idx="111">
                  <c:v>-4416.66</c:v>
                </c:pt>
                <c:pt idx="112">
                  <c:v>-4392.95</c:v>
                </c:pt>
                <c:pt idx="113">
                  <c:v>-4440.3500000000004</c:v>
                </c:pt>
                <c:pt idx="114">
                  <c:v>-4519.3599999999997</c:v>
                </c:pt>
                <c:pt idx="115">
                  <c:v>-4637.87</c:v>
                </c:pt>
                <c:pt idx="116">
                  <c:v>-4890.71</c:v>
                </c:pt>
                <c:pt idx="117">
                  <c:v>-5104.05</c:v>
                </c:pt>
                <c:pt idx="118">
                  <c:v>-5530.71</c:v>
                </c:pt>
                <c:pt idx="119">
                  <c:v>-5957.38</c:v>
                </c:pt>
                <c:pt idx="120">
                  <c:v>-6360.28</c:v>
                </c:pt>
                <c:pt idx="121">
                  <c:v>-6178.56</c:v>
                </c:pt>
                <c:pt idx="122">
                  <c:v>-6083.76</c:v>
                </c:pt>
                <c:pt idx="123">
                  <c:v>-6154.93</c:v>
                </c:pt>
                <c:pt idx="124">
                  <c:v>-6510.48</c:v>
                </c:pt>
                <c:pt idx="125">
                  <c:v>-6866.03</c:v>
                </c:pt>
                <c:pt idx="126">
                  <c:v>-7213.67</c:v>
                </c:pt>
                <c:pt idx="127">
                  <c:v>-7521.81</c:v>
                </c:pt>
                <c:pt idx="128">
                  <c:v>-7719.23</c:v>
                </c:pt>
                <c:pt idx="129">
                  <c:v>-7592.8</c:v>
                </c:pt>
                <c:pt idx="130">
                  <c:v>-7442.69</c:v>
                </c:pt>
                <c:pt idx="131">
                  <c:v>-7355.83</c:v>
                </c:pt>
                <c:pt idx="132">
                  <c:v>-7395.34</c:v>
                </c:pt>
                <c:pt idx="133">
                  <c:v>-7450.67</c:v>
                </c:pt>
                <c:pt idx="134">
                  <c:v>-7624.61</c:v>
                </c:pt>
                <c:pt idx="135">
                  <c:v>-8130.52</c:v>
                </c:pt>
                <c:pt idx="136">
                  <c:v>-9165.76</c:v>
                </c:pt>
                <c:pt idx="137">
                  <c:v>-10556.4</c:v>
                </c:pt>
                <c:pt idx="138">
                  <c:v>-11915.2</c:v>
                </c:pt>
                <c:pt idx="139">
                  <c:v>-12934.3</c:v>
                </c:pt>
                <c:pt idx="140">
                  <c:v>-13415.7</c:v>
                </c:pt>
                <c:pt idx="141">
                  <c:v>-12909.4</c:v>
                </c:pt>
                <c:pt idx="142">
                  <c:v>-11384.2</c:v>
                </c:pt>
                <c:pt idx="143">
                  <c:v>-9638.61</c:v>
                </c:pt>
                <c:pt idx="144">
                  <c:v>-8912.51</c:v>
                </c:pt>
                <c:pt idx="145">
                  <c:v>-9490.1299999999992</c:v>
                </c:pt>
                <c:pt idx="146">
                  <c:v>-10975.1</c:v>
                </c:pt>
                <c:pt idx="147">
                  <c:v>-11495.1</c:v>
                </c:pt>
                <c:pt idx="148">
                  <c:v>-10008.6</c:v>
                </c:pt>
                <c:pt idx="149">
                  <c:v>-7377.76</c:v>
                </c:pt>
                <c:pt idx="150">
                  <c:v>-5221.6899999999996</c:v>
                </c:pt>
                <c:pt idx="151">
                  <c:v>-4115.68</c:v>
                </c:pt>
                <c:pt idx="152">
                  <c:v>-3191.34</c:v>
                </c:pt>
                <c:pt idx="153">
                  <c:v>-3099.52</c:v>
                </c:pt>
                <c:pt idx="154">
                  <c:v>-5713.84</c:v>
                </c:pt>
                <c:pt idx="155">
                  <c:v>-6999.97</c:v>
                </c:pt>
                <c:pt idx="156">
                  <c:v>-6660.29</c:v>
                </c:pt>
                <c:pt idx="157">
                  <c:v>-6328.19</c:v>
                </c:pt>
                <c:pt idx="158">
                  <c:v>-5814.79</c:v>
                </c:pt>
                <c:pt idx="159">
                  <c:v>-5340.16</c:v>
                </c:pt>
                <c:pt idx="160">
                  <c:v>-4328.51</c:v>
                </c:pt>
                <c:pt idx="161">
                  <c:v>-3016.68</c:v>
                </c:pt>
                <c:pt idx="162">
                  <c:v>-1507.52</c:v>
                </c:pt>
                <c:pt idx="163">
                  <c:v>-117.693</c:v>
                </c:pt>
                <c:pt idx="164">
                  <c:v>489.73500000000001</c:v>
                </c:pt>
                <c:pt idx="165">
                  <c:v>188.50899999999999</c:v>
                </c:pt>
                <c:pt idx="166">
                  <c:v>-870.42100000000005</c:v>
                </c:pt>
                <c:pt idx="167">
                  <c:v>-1999.98</c:v>
                </c:pt>
                <c:pt idx="168">
                  <c:v>-2845.04</c:v>
                </c:pt>
                <c:pt idx="169">
                  <c:v>-3405.84</c:v>
                </c:pt>
                <c:pt idx="170">
                  <c:v>-3784.76</c:v>
                </c:pt>
                <c:pt idx="171">
                  <c:v>-3926.89</c:v>
                </c:pt>
                <c:pt idx="172">
                  <c:v>-4005.9</c:v>
                </c:pt>
                <c:pt idx="173">
                  <c:v>-4100.8100000000004</c:v>
                </c:pt>
                <c:pt idx="174">
                  <c:v>-4298.59</c:v>
                </c:pt>
                <c:pt idx="175">
                  <c:v>-4678</c:v>
                </c:pt>
                <c:pt idx="176">
                  <c:v>-5160.03</c:v>
                </c:pt>
                <c:pt idx="177">
                  <c:v>-5681.56</c:v>
                </c:pt>
                <c:pt idx="178">
                  <c:v>-6194.86</c:v>
                </c:pt>
                <c:pt idx="179">
                  <c:v>-6526.54</c:v>
                </c:pt>
                <c:pt idx="180">
                  <c:v>-6803.36</c:v>
                </c:pt>
                <c:pt idx="181">
                  <c:v>-7301.59</c:v>
                </c:pt>
                <c:pt idx="182">
                  <c:v>-8004.45</c:v>
                </c:pt>
                <c:pt idx="183">
                  <c:v>-8398.6299999999992</c:v>
                </c:pt>
                <c:pt idx="184">
                  <c:v>-8200.2099999999991</c:v>
                </c:pt>
                <c:pt idx="185">
                  <c:v>-7576.38</c:v>
                </c:pt>
                <c:pt idx="186">
                  <c:v>-7173.67</c:v>
                </c:pt>
                <c:pt idx="187">
                  <c:v>-6881.2</c:v>
                </c:pt>
                <c:pt idx="188">
                  <c:v>-6453.97</c:v>
                </c:pt>
                <c:pt idx="189">
                  <c:v>-5766.76</c:v>
                </c:pt>
                <c:pt idx="190">
                  <c:v>-5285.7</c:v>
                </c:pt>
                <c:pt idx="191">
                  <c:v>-5325.86</c:v>
                </c:pt>
                <c:pt idx="192">
                  <c:v>-5625.63</c:v>
                </c:pt>
                <c:pt idx="193">
                  <c:v>-5609.03</c:v>
                </c:pt>
                <c:pt idx="194">
                  <c:v>-5134.2700000000004</c:v>
                </c:pt>
                <c:pt idx="195">
                  <c:v>-4296.34</c:v>
                </c:pt>
                <c:pt idx="196">
                  <c:v>-3213.39</c:v>
                </c:pt>
                <c:pt idx="197">
                  <c:v>-1798.09</c:v>
                </c:pt>
                <c:pt idx="198">
                  <c:v>66.6541</c:v>
                </c:pt>
                <c:pt idx="199">
                  <c:v>1715.75</c:v>
                </c:pt>
                <c:pt idx="200">
                  <c:v>2315.58</c:v>
                </c:pt>
                <c:pt idx="201">
                  <c:v>2655.55</c:v>
                </c:pt>
                <c:pt idx="202">
                  <c:v>3098.09</c:v>
                </c:pt>
                <c:pt idx="203">
                  <c:v>3436.55</c:v>
                </c:pt>
                <c:pt idx="204">
                  <c:v>3095.41</c:v>
                </c:pt>
                <c:pt idx="205">
                  <c:v>2106.9899999999998</c:v>
                </c:pt>
                <c:pt idx="206">
                  <c:v>651.68499999999995</c:v>
                </c:pt>
                <c:pt idx="207">
                  <c:v>-2136.84</c:v>
                </c:pt>
                <c:pt idx="208">
                  <c:v>-8272.64</c:v>
                </c:pt>
                <c:pt idx="209">
                  <c:v>-15016.4</c:v>
                </c:pt>
                <c:pt idx="210">
                  <c:v>-16806</c:v>
                </c:pt>
                <c:pt idx="211">
                  <c:v>-15078.5</c:v>
                </c:pt>
                <c:pt idx="212">
                  <c:v>-5974.07</c:v>
                </c:pt>
                <c:pt idx="213">
                  <c:v>-155.47300000000001</c:v>
                </c:pt>
                <c:pt idx="214">
                  <c:v>-535.70600000000002</c:v>
                </c:pt>
                <c:pt idx="215">
                  <c:v>-6398.74</c:v>
                </c:pt>
                <c:pt idx="216">
                  <c:v>-8273.49</c:v>
                </c:pt>
                <c:pt idx="217">
                  <c:v>-5111.7</c:v>
                </c:pt>
                <c:pt idx="218">
                  <c:v>-2156.34</c:v>
                </c:pt>
                <c:pt idx="219">
                  <c:v>-2183.4699999999998</c:v>
                </c:pt>
                <c:pt idx="220">
                  <c:v>-3216.34</c:v>
                </c:pt>
                <c:pt idx="221">
                  <c:v>-3221.12</c:v>
                </c:pt>
                <c:pt idx="222">
                  <c:v>-2362.3000000000002</c:v>
                </c:pt>
                <c:pt idx="223">
                  <c:v>-2410.7399999999998</c:v>
                </c:pt>
                <c:pt idx="224">
                  <c:v>-2989.69</c:v>
                </c:pt>
                <c:pt idx="225">
                  <c:v>-4109.47</c:v>
                </c:pt>
                <c:pt idx="226">
                  <c:v>-4424.55</c:v>
                </c:pt>
                <c:pt idx="227">
                  <c:v>-4432.55</c:v>
                </c:pt>
                <c:pt idx="228">
                  <c:v>-4480.05</c:v>
                </c:pt>
                <c:pt idx="229">
                  <c:v>-4543.07</c:v>
                </c:pt>
                <c:pt idx="230">
                  <c:v>-4543.07</c:v>
                </c:pt>
                <c:pt idx="231">
                  <c:v>-4535.0600000000004</c:v>
                </c:pt>
                <c:pt idx="232">
                  <c:v>-4431.54</c:v>
                </c:pt>
                <c:pt idx="233">
                  <c:v>-4083.99</c:v>
                </c:pt>
                <c:pt idx="234">
                  <c:v>-3872</c:v>
                </c:pt>
                <c:pt idx="235">
                  <c:v>-4109.55</c:v>
                </c:pt>
                <c:pt idx="236">
                  <c:v>-4464.58</c:v>
                </c:pt>
                <c:pt idx="237">
                  <c:v>-4606.0600000000004</c:v>
                </c:pt>
                <c:pt idx="238">
                  <c:v>-4511.04</c:v>
                </c:pt>
                <c:pt idx="239">
                  <c:v>-4393.0600000000004</c:v>
                </c:pt>
                <c:pt idx="240">
                  <c:v>-4440.57</c:v>
                </c:pt>
                <c:pt idx="241">
                  <c:v>-4479.53</c:v>
                </c:pt>
                <c:pt idx="242">
                  <c:v>-4304.93</c:v>
                </c:pt>
                <c:pt idx="243">
                  <c:v>-3941.92</c:v>
                </c:pt>
                <c:pt idx="244">
                  <c:v>-3752.97</c:v>
                </c:pt>
                <c:pt idx="245">
                  <c:v>-3760.98</c:v>
                </c:pt>
                <c:pt idx="246">
                  <c:v>-3792.47</c:v>
                </c:pt>
                <c:pt idx="247">
                  <c:v>-3808.5</c:v>
                </c:pt>
                <c:pt idx="248">
                  <c:v>-3895.53</c:v>
                </c:pt>
                <c:pt idx="249">
                  <c:v>-3990</c:v>
                </c:pt>
                <c:pt idx="250">
                  <c:v>-3998.02</c:v>
                </c:pt>
                <c:pt idx="251">
                  <c:v>-4037.52</c:v>
                </c:pt>
                <c:pt idx="252">
                  <c:v>-4077.03</c:v>
                </c:pt>
                <c:pt idx="253">
                  <c:v>-4124.55</c:v>
                </c:pt>
                <c:pt idx="254">
                  <c:v>-4163.46</c:v>
                </c:pt>
                <c:pt idx="255">
                  <c:v>-4052.96</c:v>
                </c:pt>
                <c:pt idx="256">
                  <c:v>-3973.95</c:v>
                </c:pt>
                <c:pt idx="257">
                  <c:v>-3902.96</c:v>
                </c:pt>
                <c:pt idx="258">
                  <c:v>-3879.51</c:v>
                </c:pt>
                <c:pt idx="259">
                  <c:v>-3975.2</c:v>
                </c:pt>
                <c:pt idx="260">
                  <c:v>-4323.3500000000004</c:v>
                </c:pt>
                <c:pt idx="261">
                  <c:v>-4805.45</c:v>
                </c:pt>
                <c:pt idx="262">
                  <c:v>-5302.97</c:v>
                </c:pt>
                <c:pt idx="263">
                  <c:v>-5705.41</c:v>
                </c:pt>
                <c:pt idx="264">
                  <c:v>-5941.8</c:v>
                </c:pt>
                <c:pt idx="265">
                  <c:v>-5980.65</c:v>
                </c:pt>
                <c:pt idx="266">
                  <c:v>-5838.04</c:v>
                </c:pt>
                <c:pt idx="267">
                  <c:v>-5633.14</c:v>
                </c:pt>
                <c:pt idx="268">
                  <c:v>-5554.13</c:v>
                </c:pt>
                <c:pt idx="269">
                  <c:v>-5515.29</c:v>
                </c:pt>
                <c:pt idx="270">
                  <c:v>-5673.99</c:v>
                </c:pt>
                <c:pt idx="271">
                  <c:v>-6006.11</c:v>
                </c:pt>
                <c:pt idx="272">
                  <c:v>-6409.2</c:v>
                </c:pt>
                <c:pt idx="273">
                  <c:v>-6819.65</c:v>
                </c:pt>
                <c:pt idx="274">
                  <c:v>-7111.58</c:v>
                </c:pt>
                <c:pt idx="275">
                  <c:v>-7276.95</c:v>
                </c:pt>
                <c:pt idx="276">
                  <c:v>-7276.25</c:v>
                </c:pt>
                <c:pt idx="277">
                  <c:v>-7126.27</c:v>
                </c:pt>
                <c:pt idx="278">
                  <c:v>-7015.79</c:v>
                </c:pt>
                <c:pt idx="279">
                  <c:v>-6952.87</c:v>
                </c:pt>
                <c:pt idx="280">
                  <c:v>-6968.96</c:v>
                </c:pt>
                <c:pt idx="281">
                  <c:v>-7064.06</c:v>
                </c:pt>
                <c:pt idx="282">
                  <c:v>-7270.36</c:v>
                </c:pt>
                <c:pt idx="283">
                  <c:v>-7786.12</c:v>
                </c:pt>
                <c:pt idx="284">
                  <c:v>-8894.48</c:v>
                </c:pt>
                <c:pt idx="285">
                  <c:v>-10490.8</c:v>
                </c:pt>
                <c:pt idx="286">
                  <c:v>-12045.4</c:v>
                </c:pt>
                <c:pt idx="287">
                  <c:v>-12997.9</c:v>
                </c:pt>
                <c:pt idx="288">
                  <c:v>-12978</c:v>
                </c:pt>
                <c:pt idx="289">
                  <c:v>-11899.5</c:v>
                </c:pt>
                <c:pt idx="290">
                  <c:v>-9882.4599999999991</c:v>
                </c:pt>
                <c:pt idx="291">
                  <c:v>-7659.37</c:v>
                </c:pt>
                <c:pt idx="292">
                  <c:v>-6780.28</c:v>
                </c:pt>
                <c:pt idx="293">
                  <c:v>-7257.43</c:v>
                </c:pt>
                <c:pt idx="294">
                  <c:v>-8250.81</c:v>
                </c:pt>
                <c:pt idx="295">
                  <c:v>-8521.8799999999992</c:v>
                </c:pt>
                <c:pt idx="296">
                  <c:v>-7450.51</c:v>
                </c:pt>
                <c:pt idx="297">
                  <c:v>-5508.25</c:v>
                </c:pt>
                <c:pt idx="298">
                  <c:v>-4195.58</c:v>
                </c:pt>
                <c:pt idx="299">
                  <c:v>-4331.82</c:v>
                </c:pt>
                <c:pt idx="300">
                  <c:v>-4797.0200000000004</c:v>
                </c:pt>
                <c:pt idx="301">
                  <c:v>-5234.82</c:v>
                </c:pt>
                <c:pt idx="302">
                  <c:v>-6043.44</c:v>
                </c:pt>
                <c:pt idx="303">
                  <c:v>-5555.6</c:v>
                </c:pt>
                <c:pt idx="304">
                  <c:v>-4185.88</c:v>
                </c:pt>
                <c:pt idx="305">
                  <c:v>-3976.34</c:v>
                </c:pt>
                <c:pt idx="306">
                  <c:v>-4473.78</c:v>
                </c:pt>
                <c:pt idx="307">
                  <c:v>-4674.38</c:v>
                </c:pt>
                <c:pt idx="308">
                  <c:v>-3858.38</c:v>
                </c:pt>
                <c:pt idx="309">
                  <c:v>-2601.42</c:v>
                </c:pt>
                <c:pt idx="310">
                  <c:v>-1275.21</c:v>
                </c:pt>
                <c:pt idx="311">
                  <c:v>-338.55</c:v>
                </c:pt>
                <c:pt idx="312">
                  <c:v>-239.59899999999999</c:v>
                </c:pt>
                <c:pt idx="313">
                  <c:v>-920.99</c:v>
                </c:pt>
                <c:pt idx="314">
                  <c:v>-1972.36</c:v>
                </c:pt>
                <c:pt idx="315">
                  <c:v>-3101.88</c:v>
                </c:pt>
                <c:pt idx="316">
                  <c:v>-4095.86</c:v>
                </c:pt>
                <c:pt idx="317">
                  <c:v>-4726.1899999999996</c:v>
                </c:pt>
                <c:pt idx="318">
                  <c:v>-4977.62</c:v>
                </c:pt>
                <c:pt idx="319">
                  <c:v>-4985.7</c:v>
                </c:pt>
                <c:pt idx="320">
                  <c:v>-5025.21</c:v>
                </c:pt>
                <c:pt idx="321">
                  <c:v>-5064.71</c:v>
                </c:pt>
                <c:pt idx="322">
                  <c:v>-5079.97</c:v>
                </c:pt>
                <c:pt idx="323">
                  <c:v>-5009.04</c:v>
                </c:pt>
                <c:pt idx="324">
                  <c:v>-5074.6099999999997</c:v>
                </c:pt>
                <c:pt idx="325">
                  <c:v>-5605.27</c:v>
                </c:pt>
                <c:pt idx="326">
                  <c:v>-6307.37</c:v>
                </c:pt>
                <c:pt idx="327">
                  <c:v>-6740.09</c:v>
                </c:pt>
                <c:pt idx="328">
                  <c:v>-6850.53</c:v>
                </c:pt>
                <c:pt idx="329">
                  <c:v>-6953.8</c:v>
                </c:pt>
                <c:pt idx="330">
                  <c:v>-7135.15</c:v>
                </c:pt>
                <c:pt idx="331">
                  <c:v>-7269.85</c:v>
                </c:pt>
                <c:pt idx="332">
                  <c:v>-7443.11</c:v>
                </c:pt>
                <c:pt idx="333">
                  <c:v>-7497.85</c:v>
                </c:pt>
                <c:pt idx="334">
                  <c:v>-7393.61</c:v>
                </c:pt>
                <c:pt idx="335">
                  <c:v>-6965.22</c:v>
                </c:pt>
                <c:pt idx="336">
                  <c:v>-6278.4</c:v>
                </c:pt>
                <c:pt idx="337">
                  <c:v>-5766.75</c:v>
                </c:pt>
                <c:pt idx="338">
                  <c:v>-5601.6</c:v>
                </c:pt>
                <c:pt idx="339">
                  <c:v>-5570.2</c:v>
                </c:pt>
                <c:pt idx="340">
                  <c:v>-5586.39</c:v>
                </c:pt>
                <c:pt idx="341">
                  <c:v>-5633.01</c:v>
                </c:pt>
                <c:pt idx="342">
                  <c:v>-5481.11</c:v>
                </c:pt>
                <c:pt idx="343">
                  <c:v>-5054.6499999999996</c:v>
                </c:pt>
                <c:pt idx="344">
                  <c:v>-4586.6899999999996</c:v>
                </c:pt>
                <c:pt idx="345">
                  <c:v>-3819.87</c:v>
                </c:pt>
                <c:pt idx="346">
                  <c:v>-2917.33</c:v>
                </c:pt>
                <c:pt idx="347">
                  <c:v>-1667.34</c:v>
                </c:pt>
                <c:pt idx="348">
                  <c:v>-222.84200000000001</c:v>
                </c:pt>
                <c:pt idx="349">
                  <c:v>888.37300000000005</c:v>
                </c:pt>
                <c:pt idx="350">
                  <c:v>1519.44</c:v>
                </c:pt>
                <c:pt idx="351">
                  <c:v>1969.19</c:v>
                </c:pt>
                <c:pt idx="352">
                  <c:v>2259.89</c:v>
                </c:pt>
                <c:pt idx="353">
                  <c:v>2185.88</c:v>
                </c:pt>
                <c:pt idx="354">
                  <c:v>1639.87</c:v>
                </c:pt>
                <c:pt idx="355">
                  <c:v>952.04899999999998</c:v>
                </c:pt>
                <c:pt idx="356">
                  <c:v>298.76900000000001</c:v>
                </c:pt>
                <c:pt idx="357">
                  <c:v>87.121499999999997</c:v>
                </c:pt>
                <c:pt idx="358">
                  <c:v>-92.412000000000006</c:v>
                </c:pt>
                <c:pt idx="359">
                  <c:v>-1655.05</c:v>
                </c:pt>
                <c:pt idx="360">
                  <c:v>-5760.22</c:v>
                </c:pt>
                <c:pt idx="361">
                  <c:v>-11678</c:v>
                </c:pt>
                <c:pt idx="362">
                  <c:v>-16403.7</c:v>
                </c:pt>
                <c:pt idx="363">
                  <c:v>-15747.9</c:v>
                </c:pt>
                <c:pt idx="364">
                  <c:v>-10446</c:v>
                </c:pt>
                <c:pt idx="365">
                  <c:v>-1488.03</c:v>
                </c:pt>
                <c:pt idx="366">
                  <c:v>2053.0100000000002</c:v>
                </c:pt>
                <c:pt idx="367">
                  <c:v>-1499.43</c:v>
                </c:pt>
                <c:pt idx="368">
                  <c:v>-5987</c:v>
                </c:pt>
                <c:pt idx="369">
                  <c:v>-6249.55</c:v>
                </c:pt>
                <c:pt idx="370">
                  <c:v>-3762.55</c:v>
                </c:pt>
                <c:pt idx="371">
                  <c:v>-3135.7</c:v>
                </c:pt>
                <c:pt idx="372">
                  <c:v>-4319.76</c:v>
                </c:pt>
                <c:pt idx="373">
                  <c:v>-5062.51</c:v>
                </c:pt>
                <c:pt idx="374">
                  <c:v>-4471.29</c:v>
                </c:pt>
                <c:pt idx="375">
                  <c:v>-2994.45</c:v>
                </c:pt>
                <c:pt idx="376">
                  <c:v>-1985.65</c:v>
                </c:pt>
                <c:pt idx="377">
                  <c:v>-2509.63</c:v>
                </c:pt>
                <c:pt idx="378">
                  <c:v>-3451.93</c:v>
                </c:pt>
                <c:pt idx="379">
                  <c:v>-4481.47</c:v>
                </c:pt>
                <c:pt idx="380">
                  <c:v>-4709.22</c:v>
                </c:pt>
                <c:pt idx="381">
                  <c:v>-4708.0600000000004</c:v>
                </c:pt>
                <c:pt idx="382">
                  <c:v>-4509.37</c:v>
                </c:pt>
                <c:pt idx="383">
                  <c:v>-4259.57</c:v>
                </c:pt>
                <c:pt idx="384">
                  <c:v>-4352.51</c:v>
                </c:pt>
                <c:pt idx="385">
                  <c:v>-4186.3500000000004</c:v>
                </c:pt>
                <c:pt idx="386">
                  <c:v>-4013.23</c:v>
                </c:pt>
                <c:pt idx="387">
                  <c:v>-3926.08</c:v>
                </c:pt>
                <c:pt idx="388">
                  <c:v>-3840.12</c:v>
                </c:pt>
                <c:pt idx="389">
                  <c:v>-3904.04</c:v>
                </c:pt>
                <c:pt idx="390">
                  <c:v>-4110.91</c:v>
                </c:pt>
                <c:pt idx="391">
                  <c:v>-4505.97</c:v>
                </c:pt>
                <c:pt idx="392">
                  <c:v>-4868.46</c:v>
                </c:pt>
                <c:pt idx="393">
                  <c:v>-5040.34</c:v>
                </c:pt>
                <c:pt idx="394">
                  <c:v>-4928.76</c:v>
                </c:pt>
                <c:pt idx="395">
                  <c:v>-4683.58</c:v>
                </c:pt>
                <c:pt idx="396">
                  <c:v>-4464.0600000000004</c:v>
                </c:pt>
                <c:pt idx="397">
                  <c:v>-4447.76</c:v>
                </c:pt>
                <c:pt idx="398">
                  <c:v>-4336.16</c:v>
                </c:pt>
                <c:pt idx="399">
                  <c:v>-4107.2700000000004</c:v>
                </c:pt>
                <c:pt idx="400">
                  <c:v>-3958.64</c:v>
                </c:pt>
                <c:pt idx="401">
                  <c:v>-4014.45</c:v>
                </c:pt>
                <c:pt idx="402">
                  <c:v>-4124.8100000000004</c:v>
                </c:pt>
                <c:pt idx="403">
                  <c:v>-4187.5200000000004</c:v>
                </c:pt>
                <c:pt idx="404">
                  <c:v>-4211.9799999999996</c:v>
                </c:pt>
                <c:pt idx="405">
                  <c:v>-4338.6499999999996</c:v>
                </c:pt>
                <c:pt idx="406">
                  <c:v>-4480.37</c:v>
                </c:pt>
                <c:pt idx="407">
                  <c:v>-4526.76</c:v>
                </c:pt>
                <c:pt idx="408">
                  <c:v>-4455.8999999999996</c:v>
                </c:pt>
                <c:pt idx="409">
                  <c:v>-4432.71</c:v>
                </c:pt>
                <c:pt idx="410">
                  <c:v>-4488.53</c:v>
                </c:pt>
                <c:pt idx="411">
                  <c:v>-4623.37</c:v>
                </c:pt>
                <c:pt idx="412">
                  <c:v>-4788.26</c:v>
                </c:pt>
                <c:pt idx="413">
                  <c:v>-4819.6000000000004</c:v>
                </c:pt>
                <c:pt idx="414">
                  <c:v>-4803.28</c:v>
                </c:pt>
                <c:pt idx="415">
                  <c:v>-4716.1000000000004</c:v>
                </c:pt>
                <c:pt idx="416">
                  <c:v>-4573.1000000000004</c:v>
                </c:pt>
                <c:pt idx="417">
                  <c:v>-4376.88</c:v>
                </c:pt>
                <c:pt idx="418">
                  <c:v>-4394.53</c:v>
                </c:pt>
                <c:pt idx="419">
                  <c:v>-4631.57</c:v>
                </c:pt>
                <c:pt idx="420">
                  <c:v>-4884.9399999999996</c:v>
                </c:pt>
                <c:pt idx="421">
                  <c:v>-5192.82</c:v>
                </c:pt>
                <c:pt idx="422">
                  <c:v>-5477.52</c:v>
                </c:pt>
                <c:pt idx="423">
                  <c:v>-5801.74</c:v>
                </c:pt>
                <c:pt idx="424">
                  <c:v>-6165.46</c:v>
                </c:pt>
                <c:pt idx="425">
                  <c:v>-6593.21</c:v>
                </c:pt>
                <c:pt idx="426">
                  <c:v>-7121.77</c:v>
                </c:pt>
                <c:pt idx="427">
                  <c:v>-7466.43</c:v>
                </c:pt>
                <c:pt idx="428">
                  <c:v>-7450.08</c:v>
                </c:pt>
                <c:pt idx="429">
                  <c:v>-7338.37</c:v>
                </c:pt>
                <c:pt idx="430">
                  <c:v>-7109.51</c:v>
                </c:pt>
                <c:pt idx="431">
                  <c:v>-6911.98</c:v>
                </c:pt>
                <c:pt idx="432">
                  <c:v>-6763.52</c:v>
                </c:pt>
                <c:pt idx="433">
                  <c:v>-6843.92</c:v>
                </c:pt>
                <c:pt idx="434">
                  <c:v>-7064.59</c:v>
                </c:pt>
                <c:pt idx="435">
                  <c:v>-7271.7</c:v>
                </c:pt>
                <c:pt idx="436">
                  <c:v>-7715.84</c:v>
                </c:pt>
                <c:pt idx="437">
                  <c:v>-8446.1200000000008</c:v>
                </c:pt>
                <c:pt idx="438">
                  <c:v>-9585.01</c:v>
                </c:pt>
                <c:pt idx="439">
                  <c:v>-10824.6</c:v>
                </c:pt>
                <c:pt idx="440">
                  <c:v>-11880.3</c:v>
                </c:pt>
                <c:pt idx="441">
                  <c:v>-12534.1</c:v>
                </c:pt>
                <c:pt idx="442">
                  <c:v>-12919.5</c:v>
                </c:pt>
                <c:pt idx="443">
                  <c:v>-12969.7</c:v>
                </c:pt>
                <c:pt idx="444">
                  <c:v>-12161.4</c:v>
                </c:pt>
                <c:pt idx="445">
                  <c:v>-10135.5</c:v>
                </c:pt>
                <c:pt idx="446">
                  <c:v>-7871.61</c:v>
                </c:pt>
                <c:pt idx="447">
                  <c:v>-6391.61</c:v>
                </c:pt>
                <c:pt idx="448">
                  <c:v>-6556.89</c:v>
                </c:pt>
                <c:pt idx="449">
                  <c:v>-7300.22</c:v>
                </c:pt>
                <c:pt idx="450">
                  <c:v>-6973.95</c:v>
                </c:pt>
                <c:pt idx="451">
                  <c:v>-5404.25</c:v>
                </c:pt>
                <c:pt idx="452">
                  <c:v>-3467.61</c:v>
                </c:pt>
                <c:pt idx="453">
                  <c:v>-2561.1</c:v>
                </c:pt>
                <c:pt idx="454">
                  <c:v>-2997.81</c:v>
                </c:pt>
                <c:pt idx="455">
                  <c:v>-4794.1499999999996</c:v>
                </c:pt>
                <c:pt idx="456">
                  <c:v>-7725.78</c:v>
                </c:pt>
                <c:pt idx="457">
                  <c:v>-9975.36</c:v>
                </c:pt>
                <c:pt idx="458">
                  <c:v>-9083.08</c:v>
                </c:pt>
                <c:pt idx="459">
                  <c:v>-6651.62</c:v>
                </c:pt>
                <c:pt idx="460">
                  <c:v>-4644.3500000000004</c:v>
                </c:pt>
                <c:pt idx="461">
                  <c:v>-3501.7</c:v>
                </c:pt>
                <c:pt idx="462">
                  <c:v>-2704.89</c:v>
                </c:pt>
                <c:pt idx="463">
                  <c:v>-2025.09</c:v>
                </c:pt>
                <c:pt idx="464">
                  <c:v>-1330.39</c:v>
                </c:pt>
                <c:pt idx="465">
                  <c:v>-788.57100000000003</c:v>
                </c:pt>
                <c:pt idx="466">
                  <c:v>-681.32299999999998</c:v>
                </c:pt>
                <c:pt idx="467">
                  <c:v>-975.81500000000005</c:v>
                </c:pt>
                <c:pt idx="468">
                  <c:v>-1472.97</c:v>
                </c:pt>
                <c:pt idx="469">
                  <c:v>-1882.91</c:v>
                </c:pt>
                <c:pt idx="470">
                  <c:v>-2190.7399999999998</c:v>
                </c:pt>
                <c:pt idx="471">
                  <c:v>-2434.44</c:v>
                </c:pt>
                <c:pt idx="472">
                  <c:v>-2503.6799999999998</c:v>
                </c:pt>
                <c:pt idx="473">
                  <c:v>-2393.37</c:v>
                </c:pt>
                <c:pt idx="474">
                  <c:v>-2363.65</c:v>
                </c:pt>
                <c:pt idx="475">
                  <c:v>-2579.1799999999998</c:v>
                </c:pt>
                <c:pt idx="476">
                  <c:v>-3013.74</c:v>
                </c:pt>
                <c:pt idx="477">
                  <c:v>-3423.65</c:v>
                </c:pt>
                <c:pt idx="478">
                  <c:v>-3715.05</c:v>
                </c:pt>
                <c:pt idx="479">
                  <c:v>-3929.01</c:v>
                </c:pt>
                <c:pt idx="480">
                  <c:v>-4279.53</c:v>
                </c:pt>
                <c:pt idx="481">
                  <c:v>-4969.17</c:v>
                </c:pt>
                <c:pt idx="482">
                  <c:v>-5836.69</c:v>
                </c:pt>
                <c:pt idx="483">
                  <c:v>-6440.91</c:v>
                </c:pt>
                <c:pt idx="484">
                  <c:v>-6630.22</c:v>
                </c:pt>
                <c:pt idx="485">
                  <c:v>-6771.79</c:v>
                </c:pt>
                <c:pt idx="486">
                  <c:v>-6842.58</c:v>
                </c:pt>
                <c:pt idx="487">
                  <c:v>-6931.44</c:v>
                </c:pt>
                <c:pt idx="488">
                  <c:v>-7175.07</c:v>
                </c:pt>
                <c:pt idx="489">
                  <c:v>-7318.27</c:v>
                </c:pt>
                <c:pt idx="490">
                  <c:v>-7489.48</c:v>
                </c:pt>
                <c:pt idx="491">
                  <c:v>-7245.89</c:v>
                </c:pt>
                <c:pt idx="492">
                  <c:v>-6302.69</c:v>
                </c:pt>
                <c:pt idx="493">
                  <c:v>-5226.16</c:v>
                </c:pt>
                <c:pt idx="494">
                  <c:v>-4877.22</c:v>
                </c:pt>
                <c:pt idx="495">
                  <c:v>-5153.76</c:v>
                </c:pt>
                <c:pt idx="496">
                  <c:v>-5364.44</c:v>
                </c:pt>
                <c:pt idx="497">
                  <c:v>-5308.46</c:v>
                </c:pt>
                <c:pt idx="498">
                  <c:v>-4951.12</c:v>
                </c:pt>
                <c:pt idx="499">
                  <c:v>-3382.2</c:v>
                </c:pt>
                <c:pt idx="500">
                  <c:v>-639.82100000000003</c:v>
                </c:pt>
                <c:pt idx="501">
                  <c:v>1827.34</c:v>
                </c:pt>
                <c:pt idx="502">
                  <c:v>2847.73</c:v>
                </c:pt>
                <c:pt idx="503">
                  <c:v>3185.11</c:v>
                </c:pt>
                <c:pt idx="504">
                  <c:v>3344.83</c:v>
                </c:pt>
                <c:pt idx="505">
                  <c:v>3636.16</c:v>
                </c:pt>
                <c:pt idx="506">
                  <c:v>3685.32</c:v>
                </c:pt>
                <c:pt idx="507">
                  <c:v>2973.91</c:v>
                </c:pt>
                <c:pt idx="508">
                  <c:v>1487.46</c:v>
                </c:pt>
                <c:pt idx="509">
                  <c:v>-472.036</c:v>
                </c:pt>
                <c:pt idx="510">
                  <c:v>-4413.76</c:v>
                </c:pt>
                <c:pt idx="511">
                  <c:v>-10262</c:v>
                </c:pt>
                <c:pt idx="512">
                  <c:v>-14460.5</c:v>
                </c:pt>
                <c:pt idx="513">
                  <c:v>-14658.1</c:v>
                </c:pt>
                <c:pt idx="514">
                  <c:v>-12636.5</c:v>
                </c:pt>
                <c:pt idx="515">
                  <c:v>-3246.52</c:v>
                </c:pt>
                <c:pt idx="516">
                  <c:v>918.11400000000003</c:v>
                </c:pt>
                <c:pt idx="517">
                  <c:v>-1129.8</c:v>
                </c:pt>
                <c:pt idx="518">
                  <c:v>-7217.5</c:v>
                </c:pt>
                <c:pt idx="519">
                  <c:v>-8315.58</c:v>
                </c:pt>
                <c:pt idx="520">
                  <c:v>-5029.53</c:v>
                </c:pt>
                <c:pt idx="521">
                  <c:v>-1828.42</c:v>
                </c:pt>
                <c:pt idx="522">
                  <c:v>-1801.97</c:v>
                </c:pt>
                <c:pt idx="523">
                  <c:v>-3528.41</c:v>
                </c:pt>
                <c:pt idx="524">
                  <c:v>-4539.5</c:v>
                </c:pt>
                <c:pt idx="525">
                  <c:v>-4119.66</c:v>
                </c:pt>
                <c:pt idx="526">
                  <c:v>-3597.83</c:v>
                </c:pt>
                <c:pt idx="527">
                  <c:v>-3317.35</c:v>
                </c:pt>
                <c:pt idx="528">
                  <c:v>-4034.91</c:v>
                </c:pt>
                <c:pt idx="529">
                  <c:v>-4536.6099999999997</c:v>
                </c:pt>
                <c:pt idx="530">
                  <c:v>-4678.1099999999997</c:v>
                </c:pt>
                <c:pt idx="531">
                  <c:v>-4682.74</c:v>
                </c:pt>
                <c:pt idx="532">
                  <c:v>-4397.9399999999996</c:v>
                </c:pt>
                <c:pt idx="533">
                  <c:v>-4148.0200000000004</c:v>
                </c:pt>
                <c:pt idx="534">
                  <c:v>-4123.22</c:v>
                </c:pt>
                <c:pt idx="535">
                  <c:v>-3963.36</c:v>
                </c:pt>
                <c:pt idx="536">
                  <c:v>-3630.78</c:v>
                </c:pt>
                <c:pt idx="537">
                  <c:v>-3285.34</c:v>
                </c:pt>
                <c:pt idx="538">
                  <c:v>-3267.91</c:v>
                </c:pt>
                <c:pt idx="539">
                  <c:v>-3839.38</c:v>
                </c:pt>
                <c:pt idx="540">
                  <c:v>-4604.68</c:v>
                </c:pt>
                <c:pt idx="541">
                  <c:v>-5210.1000000000004</c:v>
                </c:pt>
                <c:pt idx="542">
                  <c:v>-5516.01</c:v>
                </c:pt>
                <c:pt idx="543">
                  <c:v>-5584.88</c:v>
                </c:pt>
                <c:pt idx="544">
                  <c:v>-5400.15</c:v>
                </c:pt>
                <c:pt idx="545">
                  <c:v>-4965.59</c:v>
                </c:pt>
                <c:pt idx="546">
                  <c:v>-4555.8599999999997</c:v>
                </c:pt>
                <c:pt idx="547">
                  <c:v>-4281.2</c:v>
                </c:pt>
                <c:pt idx="548">
                  <c:v>-4162.6899999999996</c:v>
                </c:pt>
                <c:pt idx="549">
                  <c:v>-4060.73</c:v>
                </c:pt>
                <c:pt idx="550">
                  <c:v>-4037.78</c:v>
                </c:pt>
                <c:pt idx="551">
                  <c:v>-4077.29</c:v>
                </c:pt>
                <c:pt idx="552">
                  <c:v>-4125.08</c:v>
                </c:pt>
                <c:pt idx="553">
                  <c:v>-4195.8100000000004</c:v>
                </c:pt>
                <c:pt idx="554">
                  <c:v>-4227.03</c:v>
                </c:pt>
                <c:pt idx="555">
                  <c:v>-4243.6000000000004</c:v>
                </c:pt>
                <c:pt idx="556">
                  <c:v>-4355.75</c:v>
                </c:pt>
                <c:pt idx="557">
                  <c:v>-4601.08</c:v>
                </c:pt>
                <c:pt idx="558">
                  <c:v>-4852.75</c:v>
                </c:pt>
                <c:pt idx="559">
                  <c:v>-4944.47</c:v>
                </c:pt>
                <c:pt idx="560">
                  <c:v>-4769.8599999999997</c:v>
                </c:pt>
                <c:pt idx="561">
                  <c:v>-4574.28</c:v>
                </c:pt>
                <c:pt idx="562">
                  <c:v>-4543.07</c:v>
                </c:pt>
                <c:pt idx="563">
                  <c:v>-4551.3599999999997</c:v>
                </c:pt>
                <c:pt idx="564">
                  <c:v>-4565.99</c:v>
                </c:pt>
                <c:pt idx="565">
                  <c:v>-4486.97</c:v>
                </c:pt>
                <c:pt idx="566">
                  <c:v>-4441.1400000000003</c:v>
                </c:pt>
                <c:pt idx="567">
                  <c:v>-4528.45</c:v>
                </c:pt>
                <c:pt idx="568">
                  <c:v>-4663.5600000000004</c:v>
                </c:pt>
                <c:pt idx="569">
                  <c:v>-4902.58</c:v>
                </c:pt>
                <c:pt idx="570">
                  <c:v>-5330.83</c:v>
                </c:pt>
                <c:pt idx="571">
                  <c:v>-5842.41</c:v>
                </c:pt>
                <c:pt idx="572">
                  <c:v>-6214.57</c:v>
                </c:pt>
                <c:pt idx="573">
                  <c:v>-6649.13</c:v>
                </c:pt>
                <c:pt idx="574">
                  <c:v>-7033.88</c:v>
                </c:pt>
                <c:pt idx="575">
                  <c:v>-7231.41</c:v>
                </c:pt>
                <c:pt idx="576">
                  <c:v>-7404.03</c:v>
                </c:pt>
                <c:pt idx="577">
                  <c:v>-7449.82</c:v>
                </c:pt>
                <c:pt idx="578">
                  <c:v>-7337.59</c:v>
                </c:pt>
                <c:pt idx="579">
                  <c:v>-7092.25</c:v>
                </c:pt>
                <c:pt idx="580">
                  <c:v>-6848.94</c:v>
                </c:pt>
                <c:pt idx="581">
                  <c:v>-6771.96</c:v>
                </c:pt>
                <c:pt idx="582">
                  <c:v>-6867.59</c:v>
                </c:pt>
                <c:pt idx="583">
                  <c:v>-7083.78</c:v>
                </c:pt>
                <c:pt idx="584">
                  <c:v>-7609.76</c:v>
                </c:pt>
                <c:pt idx="585">
                  <c:v>-8570.32</c:v>
                </c:pt>
                <c:pt idx="586">
                  <c:v>-9849.07</c:v>
                </c:pt>
                <c:pt idx="587">
                  <c:v>-10984.4</c:v>
                </c:pt>
                <c:pt idx="588">
                  <c:v>-11841</c:v>
                </c:pt>
                <c:pt idx="589">
                  <c:v>-12288.1</c:v>
                </c:pt>
                <c:pt idx="590">
                  <c:v>-12419.1</c:v>
                </c:pt>
                <c:pt idx="591">
                  <c:v>-12167.5</c:v>
                </c:pt>
                <c:pt idx="592">
                  <c:v>-11209</c:v>
                </c:pt>
                <c:pt idx="593">
                  <c:v>-9296.02</c:v>
                </c:pt>
                <c:pt idx="594">
                  <c:v>-6927.81</c:v>
                </c:pt>
                <c:pt idx="595">
                  <c:v>-5732.41</c:v>
                </c:pt>
                <c:pt idx="596">
                  <c:v>-6393.74</c:v>
                </c:pt>
                <c:pt idx="597">
                  <c:v>-7878.22</c:v>
                </c:pt>
                <c:pt idx="598">
                  <c:v>-8341.64</c:v>
                </c:pt>
                <c:pt idx="599">
                  <c:v>-7133.35</c:v>
                </c:pt>
                <c:pt idx="600">
                  <c:v>-4944.0200000000004</c:v>
                </c:pt>
                <c:pt idx="601">
                  <c:v>-3576.17</c:v>
                </c:pt>
                <c:pt idx="602">
                  <c:v>-3557.75</c:v>
                </c:pt>
                <c:pt idx="603">
                  <c:v>-4580.84</c:v>
                </c:pt>
                <c:pt idx="604">
                  <c:v>-6101.06</c:v>
                </c:pt>
                <c:pt idx="605">
                  <c:v>-8098.74</c:v>
                </c:pt>
                <c:pt idx="606">
                  <c:v>-8199.6200000000008</c:v>
                </c:pt>
                <c:pt idx="607">
                  <c:v>-5952.08</c:v>
                </c:pt>
                <c:pt idx="608">
                  <c:v>-4307.91</c:v>
                </c:pt>
                <c:pt idx="609">
                  <c:v>-4013.14</c:v>
                </c:pt>
                <c:pt idx="610">
                  <c:v>-4568.07</c:v>
                </c:pt>
                <c:pt idx="611">
                  <c:v>-4469.8900000000003</c:v>
                </c:pt>
                <c:pt idx="612">
                  <c:v>-3461.24</c:v>
                </c:pt>
                <c:pt idx="613">
                  <c:v>-2103.54</c:v>
                </c:pt>
                <c:pt idx="614">
                  <c:v>-1047.78</c:v>
                </c:pt>
                <c:pt idx="615">
                  <c:v>-946.33299999999997</c:v>
                </c:pt>
                <c:pt idx="616">
                  <c:v>-1557.79</c:v>
                </c:pt>
                <c:pt idx="617">
                  <c:v>-2354.0500000000002</c:v>
                </c:pt>
                <c:pt idx="618">
                  <c:v>-2967.26</c:v>
                </c:pt>
                <c:pt idx="619">
                  <c:v>-3303.93</c:v>
                </c:pt>
                <c:pt idx="620">
                  <c:v>-3397.42</c:v>
                </c:pt>
                <c:pt idx="621">
                  <c:v>-3397.42</c:v>
                </c:pt>
                <c:pt idx="622">
                  <c:v>-3397.42</c:v>
                </c:pt>
                <c:pt idx="623">
                  <c:v>-3430.8</c:v>
                </c:pt>
                <c:pt idx="624">
                  <c:v>-3638.9</c:v>
                </c:pt>
                <c:pt idx="625">
                  <c:v>-4067.35</c:v>
                </c:pt>
                <c:pt idx="626">
                  <c:v>-4561.99</c:v>
                </c:pt>
                <c:pt idx="627">
                  <c:v>-4846.88</c:v>
                </c:pt>
                <c:pt idx="628">
                  <c:v>-5196.33</c:v>
                </c:pt>
                <c:pt idx="629">
                  <c:v>-5645.35</c:v>
                </c:pt>
                <c:pt idx="630">
                  <c:v>-5984.2</c:v>
                </c:pt>
                <c:pt idx="631">
                  <c:v>-6302.5</c:v>
                </c:pt>
                <c:pt idx="632">
                  <c:v>-6776.57</c:v>
                </c:pt>
                <c:pt idx="633">
                  <c:v>-7200.51</c:v>
                </c:pt>
                <c:pt idx="634">
                  <c:v>-7404.13</c:v>
                </c:pt>
                <c:pt idx="635">
                  <c:v>-7441.37</c:v>
                </c:pt>
                <c:pt idx="636">
                  <c:v>-7297.78</c:v>
                </c:pt>
                <c:pt idx="637">
                  <c:v>-7077.46</c:v>
                </c:pt>
                <c:pt idx="638">
                  <c:v>-6802.42</c:v>
                </c:pt>
                <c:pt idx="639">
                  <c:v>-6007.73</c:v>
                </c:pt>
                <c:pt idx="640">
                  <c:v>-4993.53</c:v>
                </c:pt>
                <c:pt idx="641">
                  <c:v>-4514.22</c:v>
                </c:pt>
                <c:pt idx="642">
                  <c:v>-4759.62</c:v>
                </c:pt>
                <c:pt idx="643">
                  <c:v>-4935.8100000000004</c:v>
                </c:pt>
                <c:pt idx="644">
                  <c:v>-4713.1899999999996</c:v>
                </c:pt>
                <c:pt idx="645">
                  <c:v>-4221.5</c:v>
                </c:pt>
                <c:pt idx="646">
                  <c:v>-3042.37</c:v>
                </c:pt>
                <c:pt idx="647">
                  <c:v>-1579.73</c:v>
                </c:pt>
                <c:pt idx="648">
                  <c:v>357.44099999999997</c:v>
                </c:pt>
                <c:pt idx="649">
                  <c:v>1766.62</c:v>
                </c:pt>
                <c:pt idx="650">
                  <c:v>2783.06</c:v>
                </c:pt>
                <c:pt idx="651">
                  <c:v>3470.41</c:v>
                </c:pt>
                <c:pt idx="652">
                  <c:v>3603.32</c:v>
                </c:pt>
                <c:pt idx="653">
                  <c:v>3600.97</c:v>
                </c:pt>
                <c:pt idx="654">
                  <c:v>3158.3</c:v>
                </c:pt>
                <c:pt idx="655">
                  <c:v>1556.6</c:v>
                </c:pt>
                <c:pt idx="656">
                  <c:v>-1063.47</c:v>
                </c:pt>
                <c:pt idx="657">
                  <c:v>-6742.3</c:v>
                </c:pt>
                <c:pt idx="658">
                  <c:v>-14193.7</c:v>
                </c:pt>
                <c:pt idx="659">
                  <c:v>-17894.599999999999</c:v>
                </c:pt>
                <c:pt idx="660">
                  <c:v>-15334.5</c:v>
                </c:pt>
                <c:pt idx="661">
                  <c:v>-6477.92</c:v>
                </c:pt>
                <c:pt idx="662">
                  <c:v>-381.91699999999997</c:v>
                </c:pt>
                <c:pt idx="663">
                  <c:v>-17.963999999999999</c:v>
                </c:pt>
                <c:pt idx="664">
                  <c:v>-4356.38</c:v>
                </c:pt>
                <c:pt idx="665">
                  <c:v>-6463.22</c:v>
                </c:pt>
                <c:pt idx="666">
                  <c:v>-5353.32</c:v>
                </c:pt>
                <c:pt idx="667">
                  <c:v>-2586.7600000000002</c:v>
                </c:pt>
                <c:pt idx="668">
                  <c:v>-624.82899999999995</c:v>
                </c:pt>
                <c:pt idx="669">
                  <c:v>-434.73</c:v>
                </c:pt>
                <c:pt idx="670">
                  <c:v>-1847.44</c:v>
                </c:pt>
                <c:pt idx="671">
                  <c:v>-3421.49</c:v>
                </c:pt>
                <c:pt idx="672">
                  <c:v>-4017.6</c:v>
                </c:pt>
                <c:pt idx="673">
                  <c:v>-4300.09</c:v>
                </c:pt>
                <c:pt idx="674">
                  <c:v>-4399.38</c:v>
                </c:pt>
                <c:pt idx="675">
                  <c:v>-4364.7700000000004</c:v>
                </c:pt>
                <c:pt idx="676">
                  <c:v>-4674.88</c:v>
                </c:pt>
                <c:pt idx="677">
                  <c:v>-5042.3</c:v>
                </c:pt>
                <c:pt idx="678">
                  <c:v>-5194.3900000000003</c:v>
                </c:pt>
                <c:pt idx="679">
                  <c:v>-5428.96</c:v>
                </c:pt>
                <c:pt idx="680">
                  <c:v>-5390.45</c:v>
                </c:pt>
                <c:pt idx="681">
                  <c:v>-4874.3999999999996</c:v>
                </c:pt>
                <c:pt idx="682">
                  <c:v>-4227.99</c:v>
                </c:pt>
                <c:pt idx="683">
                  <c:v>-3691.7</c:v>
                </c:pt>
                <c:pt idx="684">
                  <c:v>-3301.62</c:v>
                </c:pt>
                <c:pt idx="685">
                  <c:v>-3289.8</c:v>
                </c:pt>
                <c:pt idx="686">
                  <c:v>-3568.83</c:v>
                </c:pt>
                <c:pt idx="687">
                  <c:v>-3978.2</c:v>
                </c:pt>
                <c:pt idx="688">
                  <c:v>-4269.04</c:v>
                </c:pt>
                <c:pt idx="689">
                  <c:v>-4449.76</c:v>
                </c:pt>
                <c:pt idx="690">
                  <c:v>-4517.8599999999997</c:v>
                </c:pt>
                <c:pt idx="691">
                  <c:v>-4407.74</c:v>
                </c:pt>
                <c:pt idx="692">
                  <c:v>-4337.1400000000003</c:v>
                </c:pt>
                <c:pt idx="693">
                  <c:v>-4306.04</c:v>
                </c:pt>
                <c:pt idx="694">
                  <c:v>-4331.26</c:v>
                </c:pt>
                <c:pt idx="695">
                  <c:v>-4458.18</c:v>
                </c:pt>
                <c:pt idx="696">
                  <c:v>-4616.21</c:v>
                </c:pt>
                <c:pt idx="697">
                  <c:v>-4749</c:v>
                </c:pt>
                <c:pt idx="698">
                  <c:v>-4754.8599999999997</c:v>
                </c:pt>
                <c:pt idx="699">
                  <c:v>-4619.5200000000004</c:v>
                </c:pt>
                <c:pt idx="700">
                  <c:v>-4405.17</c:v>
                </c:pt>
                <c:pt idx="701">
                  <c:v>-4111.8</c:v>
                </c:pt>
                <c:pt idx="702">
                  <c:v>-3781.49</c:v>
                </c:pt>
                <c:pt idx="703">
                  <c:v>-3603.36</c:v>
                </c:pt>
                <c:pt idx="704">
                  <c:v>-3659.7</c:v>
                </c:pt>
                <c:pt idx="705">
                  <c:v>-3769.8</c:v>
                </c:pt>
                <c:pt idx="706">
                  <c:v>-3865.65</c:v>
                </c:pt>
                <c:pt idx="707">
                  <c:v>-4040.51</c:v>
                </c:pt>
                <c:pt idx="708">
                  <c:v>-4277.54</c:v>
                </c:pt>
                <c:pt idx="709">
                  <c:v>-4497.74</c:v>
                </c:pt>
                <c:pt idx="710">
                  <c:v>-4630.5</c:v>
                </c:pt>
                <c:pt idx="711">
                  <c:v>-4644.74</c:v>
                </c:pt>
                <c:pt idx="712">
                  <c:v>-4590.99</c:v>
                </c:pt>
                <c:pt idx="713">
                  <c:v>-4630.5</c:v>
                </c:pt>
                <c:pt idx="714">
                  <c:v>-4686.8599999999997</c:v>
                </c:pt>
                <c:pt idx="715">
                  <c:v>-4788.5200000000004</c:v>
                </c:pt>
                <c:pt idx="716">
                  <c:v>-4878.59</c:v>
                </c:pt>
                <c:pt idx="717">
                  <c:v>-5129.8500000000004</c:v>
                </c:pt>
                <c:pt idx="718">
                  <c:v>-5287.87</c:v>
                </c:pt>
                <c:pt idx="719">
                  <c:v>-5496.46</c:v>
                </c:pt>
                <c:pt idx="720">
                  <c:v>-5840.94</c:v>
                </c:pt>
                <c:pt idx="721">
                  <c:v>-6015.83</c:v>
                </c:pt>
                <c:pt idx="722">
                  <c:v>-6210.71</c:v>
                </c:pt>
                <c:pt idx="723">
                  <c:v>-6267.08</c:v>
                </c:pt>
                <c:pt idx="724">
                  <c:v>-6368.73</c:v>
                </c:pt>
                <c:pt idx="725">
                  <c:v>-6416.67</c:v>
                </c:pt>
                <c:pt idx="726">
                  <c:v>-6495.68</c:v>
                </c:pt>
                <c:pt idx="727">
                  <c:v>-6574.69</c:v>
                </c:pt>
                <c:pt idx="728">
                  <c:v>-6628.39</c:v>
                </c:pt>
                <c:pt idx="729">
                  <c:v>-6580.45</c:v>
                </c:pt>
                <c:pt idx="730">
                  <c:v>-6526.75</c:v>
                </c:pt>
                <c:pt idx="731">
                  <c:v>-6540.94</c:v>
                </c:pt>
                <c:pt idx="732">
                  <c:v>-6521.01</c:v>
                </c:pt>
                <c:pt idx="733">
                  <c:v>-6819.83</c:v>
                </c:pt>
                <c:pt idx="734">
                  <c:v>-7609.62</c:v>
                </c:pt>
                <c:pt idx="735">
                  <c:v>-8792.09</c:v>
                </c:pt>
                <c:pt idx="736">
                  <c:v>-9726.36</c:v>
                </c:pt>
                <c:pt idx="737">
                  <c:v>-10234.5</c:v>
                </c:pt>
                <c:pt idx="738">
                  <c:v>-10440.5</c:v>
                </c:pt>
                <c:pt idx="739">
                  <c:v>-10694.4</c:v>
                </c:pt>
                <c:pt idx="740">
                  <c:v>-10976.7</c:v>
                </c:pt>
                <c:pt idx="741">
                  <c:v>-11024.9</c:v>
                </c:pt>
                <c:pt idx="742">
                  <c:v>-10508.8</c:v>
                </c:pt>
                <c:pt idx="743">
                  <c:v>-9284.2999999999993</c:v>
                </c:pt>
                <c:pt idx="744">
                  <c:v>-7777.17</c:v>
                </c:pt>
                <c:pt idx="745">
                  <c:v>-7014.97</c:v>
                </c:pt>
                <c:pt idx="746">
                  <c:v>-7105.01</c:v>
                </c:pt>
                <c:pt idx="747">
                  <c:v>-7909.11</c:v>
                </c:pt>
                <c:pt idx="748">
                  <c:v>-8894.14</c:v>
                </c:pt>
                <c:pt idx="749">
                  <c:v>-8967.9</c:v>
                </c:pt>
                <c:pt idx="750">
                  <c:v>-7658.79</c:v>
                </c:pt>
                <c:pt idx="751">
                  <c:v>-5646.78</c:v>
                </c:pt>
                <c:pt idx="752">
                  <c:v>-3959.16</c:v>
                </c:pt>
                <c:pt idx="753">
                  <c:v>-2960.17</c:v>
                </c:pt>
                <c:pt idx="754">
                  <c:v>-2311.08</c:v>
                </c:pt>
                <c:pt idx="755">
                  <c:v>-2584.4699999999998</c:v>
                </c:pt>
                <c:pt idx="756">
                  <c:v>-4867.34</c:v>
                </c:pt>
                <c:pt idx="757">
                  <c:v>-6560.67</c:v>
                </c:pt>
                <c:pt idx="758">
                  <c:v>-5976.61</c:v>
                </c:pt>
                <c:pt idx="759">
                  <c:v>-4782.93</c:v>
                </c:pt>
                <c:pt idx="760">
                  <c:v>-4452.7700000000004</c:v>
                </c:pt>
                <c:pt idx="761">
                  <c:v>-4080.29</c:v>
                </c:pt>
                <c:pt idx="762">
                  <c:v>-3134.96</c:v>
                </c:pt>
                <c:pt idx="763">
                  <c:v>-1961.08</c:v>
                </c:pt>
                <c:pt idx="764">
                  <c:v>-1041.19</c:v>
                </c:pt>
                <c:pt idx="765">
                  <c:v>-445.81</c:v>
                </c:pt>
                <c:pt idx="766">
                  <c:v>-222.935</c:v>
                </c:pt>
                <c:pt idx="767">
                  <c:v>-426.16199999999998</c:v>
                </c:pt>
                <c:pt idx="768">
                  <c:v>-982.09699999999998</c:v>
                </c:pt>
                <c:pt idx="769">
                  <c:v>-1659.31</c:v>
                </c:pt>
                <c:pt idx="770">
                  <c:v>-2136.13</c:v>
                </c:pt>
                <c:pt idx="771">
                  <c:v>-2299.7600000000002</c:v>
                </c:pt>
                <c:pt idx="772">
                  <c:v>-2364.69</c:v>
                </c:pt>
                <c:pt idx="773">
                  <c:v>-2548.14</c:v>
                </c:pt>
                <c:pt idx="774">
                  <c:v>-2875.55</c:v>
                </c:pt>
                <c:pt idx="775">
                  <c:v>-3431.51</c:v>
                </c:pt>
                <c:pt idx="776">
                  <c:v>-4151.1000000000004</c:v>
                </c:pt>
                <c:pt idx="777">
                  <c:v>-4816.91</c:v>
                </c:pt>
                <c:pt idx="778">
                  <c:v>-5087.66</c:v>
                </c:pt>
                <c:pt idx="779">
                  <c:v>-5014.22</c:v>
                </c:pt>
                <c:pt idx="780">
                  <c:v>-4952.41</c:v>
                </c:pt>
                <c:pt idx="781">
                  <c:v>-5454.84</c:v>
                </c:pt>
                <c:pt idx="782">
                  <c:v>-6196.97</c:v>
                </c:pt>
                <c:pt idx="783">
                  <c:v>-6874.13</c:v>
                </c:pt>
                <c:pt idx="784">
                  <c:v>-7410.24</c:v>
                </c:pt>
                <c:pt idx="785">
                  <c:v>-7926.75</c:v>
                </c:pt>
                <c:pt idx="786">
                  <c:v>-8572.8799999999992</c:v>
                </c:pt>
                <c:pt idx="787">
                  <c:v>-8973.17</c:v>
                </c:pt>
                <c:pt idx="788">
                  <c:v>-8764.2099999999991</c:v>
                </c:pt>
                <c:pt idx="789">
                  <c:v>-8292.74</c:v>
                </c:pt>
                <c:pt idx="790">
                  <c:v>-7533.64</c:v>
                </c:pt>
                <c:pt idx="791">
                  <c:v>-6828.44</c:v>
                </c:pt>
                <c:pt idx="792">
                  <c:v>-6424.89</c:v>
                </c:pt>
                <c:pt idx="793">
                  <c:v>-5973.34</c:v>
                </c:pt>
                <c:pt idx="794">
                  <c:v>-5544.71</c:v>
                </c:pt>
                <c:pt idx="795">
                  <c:v>-5375.22</c:v>
                </c:pt>
                <c:pt idx="796">
                  <c:v>-4968.6899999999996</c:v>
                </c:pt>
                <c:pt idx="797">
                  <c:v>-4418.59</c:v>
                </c:pt>
                <c:pt idx="798">
                  <c:v>-3683.6</c:v>
                </c:pt>
                <c:pt idx="799">
                  <c:v>-1495.84</c:v>
                </c:pt>
                <c:pt idx="800">
                  <c:v>1263.0999999999999</c:v>
                </c:pt>
                <c:pt idx="801">
                  <c:v>2912.36</c:v>
                </c:pt>
                <c:pt idx="802">
                  <c:v>3134.89</c:v>
                </c:pt>
                <c:pt idx="803">
                  <c:v>3075.89</c:v>
                </c:pt>
                <c:pt idx="804">
                  <c:v>3310.44</c:v>
                </c:pt>
                <c:pt idx="805">
                  <c:v>3704.96</c:v>
                </c:pt>
                <c:pt idx="806">
                  <c:v>3401.79</c:v>
                </c:pt>
                <c:pt idx="807">
                  <c:v>2154.62</c:v>
                </c:pt>
                <c:pt idx="808">
                  <c:v>935.41700000000003</c:v>
                </c:pt>
                <c:pt idx="809">
                  <c:v>-1139.45</c:v>
                </c:pt>
                <c:pt idx="810">
                  <c:v>-6356.64</c:v>
                </c:pt>
                <c:pt idx="811">
                  <c:v>-12484.2</c:v>
                </c:pt>
                <c:pt idx="812">
                  <c:v>-15000.9</c:v>
                </c:pt>
                <c:pt idx="813">
                  <c:v>-13895.6</c:v>
                </c:pt>
                <c:pt idx="814">
                  <c:v>-7222.62</c:v>
                </c:pt>
                <c:pt idx="815">
                  <c:v>-664.79499999999996</c:v>
                </c:pt>
                <c:pt idx="816">
                  <c:v>-1138.48</c:v>
                </c:pt>
                <c:pt idx="817">
                  <c:v>-6242.86</c:v>
                </c:pt>
                <c:pt idx="818">
                  <c:v>-8239.75</c:v>
                </c:pt>
                <c:pt idx="819">
                  <c:v>-6001.17</c:v>
                </c:pt>
                <c:pt idx="820">
                  <c:v>-3627.56</c:v>
                </c:pt>
                <c:pt idx="821">
                  <c:v>-2807.2</c:v>
                </c:pt>
                <c:pt idx="822">
                  <c:v>-2468.6799999999998</c:v>
                </c:pt>
                <c:pt idx="823">
                  <c:v>-2226.2199999999998</c:v>
                </c:pt>
                <c:pt idx="824">
                  <c:v>-2201.4299999999998</c:v>
                </c:pt>
                <c:pt idx="825">
                  <c:v>-2687.92</c:v>
                </c:pt>
                <c:pt idx="826">
                  <c:v>-3777.03</c:v>
                </c:pt>
                <c:pt idx="827">
                  <c:v>-4642.24</c:v>
                </c:pt>
                <c:pt idx="828">
                  <c:v>-4816.4799999999996</c:v>
                </c:pt>
                <c:pt idx="829">
                  <c:v>-4670.1099999999997</c:v>
                </c:pt>
                <c:pt idx="830">
                  <c:v>-4743.72</c:v>
                </c:pt>
                <c:pt idx="831">
                  <c:v>-4915.67</c:v>
                </c:pt>
                <c:pt idx="832">
                  <c:v>-4917.93</c:v>
                </c:pt>
                <c:pt idx="833">
                  <c:v>-4590.21</c:v>
                </c:pt>
                <c:pt idx="834">
                  <c:v>-4110.75</c:v>
                </c:pt>
                <c:pt idx="835">
                  <c:v>-3849.04</c:v>
                </c:pt>
                <c:pt idx="836">
                  <c:v>-4013.37</c:v>
                </c:pt>
                <c:pt idx="837">
                  <c:v>-4461.84</c:v>
                </c:pt>
                <c:pt idx="838">
                  <c:v>-4774.72</c:v>
                </c:pt>
                <c:pt idx="839">
                  <c:v>-4873.01</c:v>
                </c:pt>
                <c:pt idx="840">
                  <c:v>-4745.96</c:v>
                </c:pt>
                <c:pt idx="841">
                  <c:v>-4605.01</c:v>
                </c:pt>
                <c:pt idx="842">
                  <c:v>-4534.53</c:v>
                </c:pt>
                <c:pt idx="843">
                  <c:v>-4512.1000000000004</c:v>
                </c:pt>
                <c:pt idx="844">
                  <c:v>-4551.6099999999997</c:v>
                </c:pt>
                <c:pt idx="845">
                  <c:v>-4582.57</c:v>
                </c:pt>
                <c:pt idx="846">
                  <c:v>-4591.1099999999997</c:v>
                </c:pt>
                <c:pt idx="847">
                  <c:v>-4613.54</c:v>
                </c:pt>
                <c:pt idx="848">
                  <c:v>-4574.03</c:v>
                </c:pt>
                <c:pt idx="849">
                  <c:v>-4543.07</c:v>
                </c:pt>
                <c:pt idx="850">
                  <c:v>-4551.6099999999997</c:v>
                </c:pt>
                <c:pt idx="851">
                  <c:v>-4599.66</c:v>
                </c:pt>
                <c:pt idx="852">
                  <c:v>-4661.58</c:v>
                </c:pt>
                <c:pt idx="853">
                  <c:v>-4627.3999999999996</c:v>
                </c:pt>
                <c:pt idx="854">
                  <c:v>-4477.92</c:v>
                </c:pt>
                <c:pt idx="855">
                  <c:v>-4367.95</c:v>
                </c:pt>
                <c:pt idx="856">
                  <c:v>-4297.49</c:v>
                </c:pt>
                <c:pt idx="857">
                  <c:v>-4283.63</c:v>
                </c:pt>
                <c:pt idx="858">
                  <c:v>-4362.6400000000003</c:v>
                </c:pt>
                <c:pt idx="859">
                  <c:v>-4424.55</c:v>
                </c:pt>
                <c:pt idx="860">
                  <c:v>-4390.34</c:v>
                </c:pt>
                <c:pt idx="861">
                  <c:v>-4232.32</c:v>
                </c:pt>
                <c:pt idx="862">
                  <c:v>-4117.07</c:v>
                </c:pt>
                <c:pt idx="863">
                  <c:v>-4156.57</c:v>
                </c:pt>
                <c:pt idx="864">
                  <c:v>-4196.08</c:v>
                </c:pt>
                <c:pt idx="865">
                  <c:v>-4227.03</c:v>
                </c:pt>
                <c:pt idx="866">
                  <c:v>-4269.82</c:v>
                </c:pt>
                <c:pt idx="867">
                  <c:v>-4501.58</c:v>
                </c:pt>
                <c:pt idx="868">
                  <c:v>-4814.33</c:v>
                </c:pt>
                <c:pt idx="869">
                  <c:v>-5006.6000000000004</c:v>
                </c:pt>
                <c:pt idx="870">
                  <c:v>-5374.01</c:v>
                </c:pt>
                <c:pt idx="871">
                  <c:v>-5832.91</c:v>
                </c:pt>
                <c:pt idx="872">
                  <c:v>-5934.3</c:v>
                </c:pt>
                <c:pt idx="873">
                  <c:v>-5973.81</c:v>
                </c:pt>
                <c:pt idx="874">
                  <c:v>-6030.44</c:v>
                </c:pt>
                <c:pt idx="875">
                  <c:v>-6140.4</c:v>
                </c:pt>
                <c:pt idx="876">
                  <c:v>-6227.97</c:v>
                </c:pt>
                <c:pt idx="877">
                  <c:v>-6320.79</c:v>
                </c:pt>
                <c:pt idx="878">
                  <c:v>-6312.22</c:v>
                </c:pt>
                <c:pt idx="879">
                  <c:v>-6238.44</c:v>
                </c:pt>
                <c:pt idx="880">
                  <c:v>-6006.63</c:v>
                </c:pt>
                <c:pt idx="881">
                  <c:v>-5693.93</c:v>
                </c:pt>
                <c:pt idx="882">
                  <c:v>-5578.77</c:v>
                </c:pt>
                <c:pt idx="883">
                  <c:v>-5652.56</c:v>
                </c:pt>
                <c:pt idx="884">
                  <c:v>-5901.53</c:v>
                </c:pt>
                <c:pt idx="885">
                  <c:v>-6396.12</c:v>
                </c:pt>
                <c:pt idx="886">
                  <c:v>-7150.1</c:v>
                </c:pt>
                <c:pt idx="887">
                  <c:v>-8024.43</c:v>
                </c:pt>
                <c:pt idx="888">
                  <c:v>-8732.15</c:v>
                </c:pt>
                <c:pt idx="889">
                  <c:v>-9268.08</c:v>
                </c:pt>
                <c:pt idx="890">
                  <c:v>-9724.99</c:v>
                </c:pt>
                <c:pt idx="891">
                  <c:v>-10111.5</c:v>
                </c:pt>
                <c:pt idx="892">
                  <c:v>-10432.700000000001</c:v>
                </c:pt>
                <c:pt idx="893">
                  <c:v>-10587.3</c:v>
                </c:pt>
                <c:pt idx="894">
                  <c:v>-10467.200000000001</c:v>
                </c:pt>
                <c:pt idx="895">
                  <c:v>-9733.84</c:v>
                </c:pt>
                <c:pt idx="896">
                  <c:v>-8351.14</c:v>
                </c:pt>
                <c:pt idx="897">
                  <c:v>-7037.11</c:v>
                </c:pt>
                <c:pt idx="898">
                  <c:v>-6125</c:v>
                </c:pt>
                <c:pt idx="899">
                  <c:v>-5966.94</c:v>
                </c:pt>
                <c:pt idx="900">
                  <c:v>-6528.61</c:v>
                </c:pt>
                <c:pt idx="901">
                  <c:v>-6975.2</c:v>
                </c:pt>
                <c:pt idx="902">
                  <c:v>-6681.45</c:v>
                </c:pt>
                <c:pt idx="903">
                  <c:v>-5546.07</c:v>
                </c:pt>
                <c:pt idx="904">
                  <c:v>-4386.74</c:v>
                </c:pt>
                <c:pt idx="905">
                  <c:v>-4074.15</c:v>
                </c:pt>
                <c:pt idx="906">
                  <c:v>-3847.38</c:v>
                </c:pt>
                <c:pt idx="907">
                  <c:v>-3416.28</c:v>
                </c:pt>
                <c:pt idx="908">
                  <c:v>-3431.95</c:v>
                </c:pt>
                <c:pt idx="909">
                  <c:v>-4206.3599999999997</c:v>
                </c:pt>
                <c:pt idx="910">
                  <c:v>-3818.07</c:v>
                </c:pt>
                <c:pt idx="911">
                  <c:v>-3260.08</c:v>
                </c:pt>
                <c:pt idx="912">
                  <c:v>-3605.4</c:v>
                </c:pt>
                <c:pt idx="913">
                  <c:v>-4051.81</c:v>
                </c:pt>
                <c:pt idx="914">
                  <c:v>-3757.8</c:v>
                </c:pt>
                <c:pt idx="915">
                  <c:v>-2673.94</c:v>
                </c:pt>
                <c:pt idx="916">
                  <c:v>-1536.88</c:v>
                </c:pt>
                <c:pt idx="917">
                  <c:v>-568.35400000000004</c:v>
                </c:pt>
                <c:pt idx="918">
                  <c:v>-257.74799999999999</c:v>
                </c:pt>
                <c:pt idx="919">
                  <c:v>-680.56</c:v>
                </c:pt>
                <c:pt idx="920">
                  <c:v>-1637.3</c:v>
                </c:pt>
                <c:pt idx="921">
                  <c:v>-2547.5</c:v>
                </c:pt>
                <c:pt idx="922">
                  <c:v>-3093.52</c:v>
                </c:pt>
                <c:pt idx="923">
                  <c:v>-3253.09</c:v>
                </c:pt>
                <c:pt idx="924">
                  <c:v>-3143.18</c:v>
                </c:pt>
                <c:pt idx="925">
                  <c:v>-3072.78</c:v>
                </c:pt>
                <c:pt idx="926">
                  <c:v>-3084.93</c:v>
                </c:pt>
                <c:pt idx="927">
                  <c:v>-3299.68</c:v>
                </c:pt>
                <c:pt idx="928">
                  <c:v>-3602.06</c:v>
                </c:pt>
                <c:pt idx="929">
                  <c:v>-4005.73</c:v>
                </c:pt>
                <c:pt idx="930">
                  <c:v>-4457.5200000000004</c:v>
                </c:pt>
                <c:pt idx="931">
                  <c:v>-4979.71</c:v>
                </c:pt>
                <c:pt idx="932">
                  <c:v>-5541.41</c:v>
                </c:pt>
                <c:pt idx="933">
                  <c:v>-6099.53</c:v>
                </c:pt>
                <c:pt idx="934">
                  <c:v>-6482.39</c:v>
                </c:pt>
                <c:pt idx="935">
                  <c:v>-6705.77</c:v>
                </c:pt>
                <c:pt idx="936">
                  <c:v>-7030.44</c:v>
                </c:pt>
                <c:pt idx="937">
                  <c:v>-7351.51</c:v>
                </c:pt>
                <c:pt idx="938">
                  <c:v>-7574.9</c:v>
                </c:pt>
                <c:pt idx="939">
                  <c:v>-7908.19</c:v>
                </c:pt>
                <c:pt idx="940">
                  <c:v>-8242.89</c:v>
                </c:pt>
                <c:pt idx="941">
                  <c:v>-8326.92</c:v>
                </c:pt>
                <c:pt idx="942">
                  <c:v>-8175.29</c:v>
                </c:pt>
                <c:pt idx="943">
                  <c:v>-7466.96</c:v>
                </c:pt>
                <c:pt idx="944">
                  <c:v>-6271.78</c:v>
                </c:pt>
                <c:pt idx="945">
                  <c:v>-5478.93</c:v>
                </c:pt>
                <c:pt idx="946">
                  <c:v>-5328.17</c:v>
                </c:pt>
                <c:pt idx="947">
                  <c:v>-5425.79</c:v>
                </c:pt>
                <c:pt idx="948">
                  <c:v>-5246.87</c:v>
                </c:pt>
                <c:pt idx="949">
                  <c:v>-4791.3999999999996</c:v>
                </c:pt>
                <c:pt idx="950">
                  <c:v>-4171.59</c:v>
                </c:pt>
                <c:pt idx="951">
                  <c:v>-3745.66</c:v>
                </c:pt>
                <c:pt idx="952">
                  <c:v>-3195.2</c:v>
                </c:pt>
                <c:pt idx="953">
                  <c:v>-1985.43</c:v>
                </c:pt>
                <c:pt idx="954">
                  <c:v>-439.738</c:v>
                </c:pt>
                <c:pt idx="955">
                  <c:v>809.75599999999997</c:v>
                </c:pt>
                <c:pt idx="956">
                  <c:v>1295.03</c:v>
                </c:pt>
                <c:pt idx="957">
                  <c:v>1246.8800000000001</c:v>
                </c:pt>
                <c:pt idx="958">
                  <c:v>1297.45</c:v>
                </c:pt>
                <c:pt idx="959">
                  <c:v>1750.55</c:v>
                </c:pt>
                <c:pt idx="960">
                  <c:v>1823.42</c:v>
                </c:pt>
                <c:pt idx="961">
                  <c:v>1223.43</c:v>
                </c:pt>
                <c:pt idx="962">
                  <c:v>297.51600000000002</c:v>
                </c:pt>
                <c:pt idx="963">
                  <c:v>-716.05700000000002</c:v>
                </c:pt>
                <c:pt idx="964">
                  <c:v>-2254.4</c:v>
                </c:pt>
                <c:pt idx="965">
                  <c:v>-5733.5</c:v>
                </c:pt>
                <c:pt idx="966">
                  <c:v>-10684.1</c:v>
                </c:pt>
                <c:pt idx="967">
                  <c:v>-14765</c:v>
                </c:pt>
                <c:pt idx="968">
                  <c:v>-14726.5</c:v>
                </c:pt>
                <c:pt idx="969">
                  <c:v>-12013.2</c:v>
                </c:pt>
                <c:pt idx="970">
                  <c:v>-4296</c:v>
                </c:pt>
                <c:pt idx="971">
                  <c:v>1442.96</c:v>
                </c:pt>
                <c:pt idx="972">
                  <c:v>-574.11099999999999</c:v>
                </c:pt>
                <c:pt idx="973">
                  <c:v>-5441.05</c:v>
                </c:pt>
                <c:pt idx="974">
                  <c:v>-6580.81</c:v>
                </c:pt>
                <c:pt idx="975">
                  <c:v>-4873.41</c:v>
                </c:pt>
                <c:pt idx="976">
                  <c:v>-3455.36</c:v>
                </c:pt>
                <c:pt idx="977">
                  <c:v>-3429.82</c:v>
                </c:pt>
                <c:pt idx="978">
                  <c:v>-4073.89</c:v>
                </c:pt>
                <c:pt idx="979">
                  <c:v>-3846.61</c:v>
                </c:pt>
                <c:pt idx="980">
                  <c:v>-3320.6</c:v>
                </c:pt>
                <c:pt idx="981">
                  <c:v>-2748.03</c:v>
                </c:pt>
                <c:pt idx="982">
                  <c:v>-2894.16</c:v>
                </c:pt>
                <c:pt idx="983">
                  <c:v>-3868.28</c:v>
                </c:pt>
                <c:pt idx="984">
                  <c:v>-4796.3599999999997</c:v>
                </c:pt>
                <c:pt idx="985">
                  <c:v>-5066.34</c:v>
                </c:pt>
                <c:pt idx="986">
                  <c:v>-4698.32</c:v>
                </c:pt>
                <c:pt idx="987">
                  <c:v>-4283.8599999999997</c:v>
                </c:pt>
                <c:pt idx="988">
                  <c:v>-4414.8599999999997</c:v>
                </c:pt>
                <c:pt idx="989">
                  <c:v>-4678.91</c:v>
                </c:pt>
                <c:pt idx="990">
                  <c:v>-4705.93</c:v>
                </c:pt>
                <c:pt idx="991">
                  <c:v>-4530.57</c:v>
                </c:pt>
                <c:pt idx="992">
                  <c:v>-4258.8599999999997</c:v>
                </c:pt>
                <c:pt idx="993">
                  <c:v>-3863.8</c:v>
                </c:pt>
                <c:pt idx="994">
                  <c:v>-3538.1</c:v>
                </c:pt>
                <c:pt idx="995">
                  <c:v>-3589.15</c:v>
                </c:pt>
                <c:pt idx="996">
                  <c:v>-4120.07</c:v>
                </c:pt>
                <c:pt idx="997">
                  <c:v>-4669.3</c:v>
                </c:pt>
                <c:pt idx="998">
                  <c:v>-5003.6400000000003</c:v>
                </c:pt>
                <c:pt idx="999">
                  <c:v>-5070.1099999999997</c:v>
                </c:pt>
                <c:pt idx="1000">
                  <c:v>-4908.22</c:v>
                </c:pt>
                <c:pt idx="1001">
                  <c:v>-4600.8500000000004</c:v>
                </c:pt>
                <c:pt idx="1002">
                  <c:v>-4298.28</c:v>
                </c:pt>
                <c:pt idx="1003">
                  <c:v>-3955.29</c:v>
                </c:pt>
                <c:pt idx="1004">
                  <c:v>-3875.37</c:v>
                </c:pt>
                <c:pt idx="1005">
                  <c:v>-4098.9399999999996</c:v>
                </c:pt>
                <c:pt idx="1006">
                  <c:v>-4380.26</c:v>
                </c:pt>
                <c:pt idx="1007">
                  <c:v>-4477.5200000000004</c:v>
                </c:pt>
                <c:pt idx="1008">
                  <c:v>-4341.6400000000003</c:v>
                </c:pt>
                <c:pt idx="1009">
                  <c:v>-4161.47</c:v>
                </c:pt>
                <c:pt idx="1010">
                  <c:v>-4034.27</c:v>
                </c:pt>
                <c:pt idx="1011">
                  <c:v>-3884.93</c:v>
                </c:pt>
                <c:pt idx="1012">
                  <c:v>-3792.47</c:v>
                </c:pt>
                <c:pt idx="1013">
                  <c:v>-3809.85</c:v>
                </c:pt>
                <c:pt idx="1014">
                  <c:v>-3888.86</c:v>
                </c:pt>
                <c:pt idx="1015">
                  <c:v>-3976.56</c:v>
                </c:pt>
                <c:pt idx="1016">
                  <c:v>-4103.7700000000004</c:v>
                </c:pt>
                <c:pt idx="1017">
                  <c:v>-4244.41</c:v>
                </c:pt>
                <c:pt idx="1018">
                  <c:v>-4323.42</c:v>
                </c:pt>
                <c:pt idx="1019">
                  <c:v>-4385.05</c:v>
                </c:pt>
                <c:pt idx="1020">
                  <c:v>-4358.97</c:v>
                </c:pt>
                <c:pt idx="1021">
                  <c:v>-4249.1499999999996</c:v>
                </c:pt>
                <c:pt idx="1022">
                  <c:v>-4178.83</c:v>
                </c:pt>
                <c:pt idx="1023">
                  <c:v>-4139.32</c:v>
                </c:pt>
                <c:pt idx="1024">
                  <c:v>-4099.82</c:v>
                </c:pt>
                <c:pt idx="1025">
                  <c:v>-4069.01</c:v>
                </c:pt>
                <c:pt idx="1026">
                  <c:v>-4077.71</c:v>
                </c:pt>
                <c:pt idx="1027">
                  <c:v>-4134.6099999999997</c:v>
                </c:pt>
                <c:pt idx="1028">
                  <c:v>-4261.83</c:v>
                </c:pt>
                <c:pt idx="1029">
                  <c:v>-4428.55</c:v>
                </c:pt>
                <c:pt idx="1030">
                  <c:v>-4608.68</c:v>
                </c:pt>
                <c:pt idx="1031">
                  <c:v>-4744.6000000000004</c:v>
                </c:pt>
                <c:pt idx="1032">
                  <c:v>-4924.72</c:v>
                </c:pt>
                <c:pt idx="1033">
                  <c:v>-5025.83</c:v>
                </c:pt>
                <c:pt idx="1034">
                  <c:v>-5108.8599999999997</c:v>
                </c:pt>
                <c:pt idx="1035">
                  <c:v>-5319.78</c:v>
                </c:pt>
                <c:pt idx="1036">
                  <c:v>-5377.35</c:v>
                </c:pt>
                <c:pt idx="1037">
                  <c:v>-5219.33</c:v>
                </c:pt>
                <c:pt idx="1038">
                  <c:v>-5087.43</c:v>
                </c:pt>
                <c:pt idx="1039">
                  <c:v>-5108.8900000000003</c:v>
                </c:pt>
                <c:pt idx="1040">
                  <c:v>-5250.11</c:v>
                </c:pt>
                <c:pt idx="1041">
                  <c:v>-5078.71</c:v>
                </c:pt>
                <c:pt idx="1042">
                  <c:v>-5017.13</c:v>
                </c:pt>
                <c:pt idx="1043">
                  <c:v>-5043.26</c:v>
                </c:pt>
                <c:pt idx="1044">
                  <c:v>-5179.21</c:v>
                </c:pt>
                <c:pt idx="1045">
                  <c:v>-5376.74</c:v>
                </c:pt>
                <c:pt idx="1046">
                  <c:v>-5643.99</c:v>
                </c:pt>
                <c:pt idx="1047">
                  <c:v>-6209.87</c:v>
                </c:pt>
                <c:pt idx="1048">
                  <c:v>-6977.91</c:v>
                </c:pt>
                <c:pt idx="1049">
                  <c:v>-7781.38</c:v>
                </c:pt>
                <c:pt idx="1050">
                  <c:v>-8475.0400000000009</c:v>
                </c:pt>
                <c:pt idx="1051">
                  <c:v>-9072.26</c:v>
                </c:pt>
                <c:pt idx="1052">
                  <c:v>-9546.33</c:v>
                </c:pt>
                <c:pt idx="1053">
                  <c:v>-9959.35</c:v>
                </c:pt>
                <c:pt idx="1054">
                  <c:v>-10104.5</c:v>
                </c:pt>
                <c:pt idx="1055">
                  <c:v>-10021.4</c:v>
                </c:pt>
                <c:pt idx="1056">
                  <c:v>-9801.83</c:v>
                </c:pt>
                <c:pt idx="1057">
                  <c:v>-9661.26</c:v>
                </c:pt>
                <c:pt idx="1058">
                  <c:v>-9521.16</c:v>
                </c:pt>
                <c:pt idx="1059">
                  <c:v>-9069.6200000000008</c:v>
                </c:pt>
                <c:pt idx="1060">
                  <c:v>-8139.85</c:v>
                </c:pt>
                <c:pt idx="1061">
                  <c:v>-6796.2</c:v>
                </c:pt>
                <c:pt idx="1062">
                  <c:v>-5912.87</c:v>
                </c:pt>
                <c:pt idx="1063">
                  <c:v>-5702.02</c:v>
                </c:pt>
                <c:pt idx="1064">
                  <c:v>-5408.88</c:v>
                </c:pt>
                <c:pt idx="1065">
                  <c:v>-4343.07</c:v>
                </c:pt>
                <c:pt idx="1066">
                  <c:v>-2662.2</c:v>
                </c:pt>
                <c:pt idx="1067">
                  <c:v>-870.726</c:v>
                </c:pt>
                <c:pt idx="1068">
                  <c:v>245.76400000000001</c:v>
                </c:pt>
                <c:pt idx="1069">
                  <c:v>40.670999999999999</c:v>
                </c:pt>
                <c:pt idx="1070">
                  <c:v>-1157.03</c:v>
                </c:pt>
                <c:pt idx="1071">
                  <c:v>-2833.75</c:v>
                </c:pt>
                <c:pt idx="1072">
                  <c:v>-3977.8</c:v>
                </c:pt>
                <c:pt idx="1073">
                  <c:v>-2767.49</c:v>
                </c:pt>
                <c:pt idx="1074">
                  <c:v>-992.51700000000005</c:v>
                </c:pt>
                <c:pt idx="1075">
                  <c:v>-854.80200000000002</c:v>
                </c:pt>
                <c:pt idx="1076">
                  <c:v>-2066.1999999999998</c:v>
                </c:pt>
                <c:pt idx="1077">
                  <c:v>-3107.61</c:v>
                </c:pt>
                <c:pt idx="1078">
                  <c:v>-2972.57</c:v>
                </c:pt>
                <c:pt idx="1079">
                  <c:v>-1866.72</c:v>
                </c:pt>
                <c:pt idx="1080">
                  <c:v>-615.19200000000001</c:v>
                </c:pt>
                <c:pt idx="1081">
                  <c:v>-34.9848</c:v>
                </c:pt>
                <c:pt idx="1082">
                  <c:v>-341.709</c:v>
                </c:pt>
                <c:pt idx="1083">
                  <c:v>-1197.57</c:v>
                </c:pt>
                <c:pt idx="1084">
                  <c:v>-2049.48</c:v>
                </c:pt>
                <c:pt idx="1085">
                  <c:v>-2484.3000000000002</c:v>
                </c:pt>
                <c:pt idx="1086">
                  <c:v>-2607.33</c:v>
                </c:pt>
                <c:pt idx="1087">
                  <c:v>-2581.0700000000002</c:v>
                </c:pt>
                <c:pt idx="1088">
                  <c:v>-2480.06</c:v>
                </c:pt>
                <c:pt idx="1089">
                  <c:v>-2475.5700000000002</c:v>
                </c:pt>
                <c:pt idx="1090">
                  <c:v>-2629.1</c:v>
                </c:pt>
                <c:pt idx="1091">
                  <c:v>-2923.15</c:v>
                </c:pt>
                <c:pt idx="1092">
                  <c:v>-3304.97</c:v>
                </c:pt>
                <c:pt idx="1093">
                  <c:v>-3840.34</c:v>
                </c:pt>
                <c:pt idx="1094">
                  <c:v>-4599.7</c:v>
                </c:pt>
                <c:pt idx="1095">
                  <c:v>-5363.54</c:v>
                </c:pt>
                <c:pt idx="1096">
                  <c:v>-6000.11</c:v>
                </c:pt>
                <c:pt idx="1097">
                  <c:v>-6522.44</c:v>
                </c:pt>
                <c:pt idx="1098">
                  <c:v>-6987.91</c:v>
                </c:pt>
                <c:pt idx="1099">
                  <c:v>-7032.03</c:v>
                </c:pt>
                <c:pt idx="1100">
                  <c:v>-6615.14</c:v>
                </c:pt>
                <c:pt idx="1101">
                  <c:v>-5965.52</c:v>
                </c:pt>
                <c:pt idx="1102">
                  <c:v>-5228.12</c:v>
                </c:pt>
                <c:pt idx="1103">
                  <c:v>-4363.43</c:v>
                </c:pt>
                <c:pt idx="1104">
                  <c:v>-3358.26</c:v>
                </c:pt>
                <c:pt idx="1105">
                  <c:v>-2317.9</c:v>
                </c:pt>
                <c:pt idx="1106">
                  <c:v>-1422.37</c:v>
                </c:pt>
                <c:pt idx="1107">
                  <c:v>-860.33900000000006</c:v>
                </c:pt>
                <c:pt idx="1108">
                  <c:v>-899.76199999999994</c:v>
                </c:pt>
                <c:pt idx="1109">
                  <c:v>-1303.52</c:v>
                </c:pt>
                <c:pt idx="1110">
                  <c:v>-2102.34</c:v>
                </c:pt>
                <c:pt idx="1111">
                  <c:v>-2883.92</c:v>
                </c:pt>
                <c:pt idx="1112">
                  <c:v>-2177.4299999999998</c:v>
                </c:pt>
                <c:pt idx="1113">
                  <c:v>-338.16300000000001</c:v>
                </c:pt>
                <c:pt idx="1114">
                  <c:v>873.47900000000004</c:v>
                </c:pt>
                <c:pt idx="1115">
                  <c:v>1097.3399999999999</c:v>
                </c:pt>
                <c:pt idx="1116">
                  <c:v>1492.37</c:v>
                </c:pt>
                <c:pt idx="1117">
                  <c:v>2128.86</c:v>
                </c:pt>
                <c:pt idx="1118">
                  <c:v>2221.06</c:v>
                </c:pt>
                <c:pt idx="1119">
                  <c:v>-276.63600000000002</c:v>
                </c:pt>
                <c:pt idx="1120">
                  <c:v>-6702.92</c:v>
                </c:pt>
                <c:pt idx="1121">
                  <c:v>-12624.3</c:v>
                </c:pt>
                <c:pt idx="1122">
                  <c:v>-15472.7</c:v>
                </c:pt>
                <c:pt idx="1123">
                  <c:v>-13738.3</c:v>
                </c:pt>
                <c:pt idx="1124">
                  <c:v>-7825.53</c:v>
                </c:pt>
                <c:pt idx="1125">
                  <c:v>-1917.64</c:v>
                </c:pt>
                <c:pt idx="1126">
                  <c:v>1049.18</c:v>
                </c:pt>
                <c:pt idx="1127">
                  <c:v>1215.5899999999999</c:v>
                </c:pt>
                <c:pt idx="1128">
                  <c:v>-254.911</c:v>
                </c:pt>
                <c:pt idx="1129">
                  <c:v>-1615.52</c:v>
                </c:pt>
                <c:pt idx="1130">
                  <c:v>-2396.7600000000002</c:v>
                </c:pt>
                <c:pt idx="1131">
                  <c:v>-2993.89</c:v>
                </c:pt>
                <c:pt idx="1132">
                  <c:v>-4117.74</c:v>
                </c:pt>
                <c:pt idx="1133">
                  <c:v>-5403.62</c:v>
                </c:pt>
                <c:pt idx="1134">
                  <c:v>-5872.98</c:v>
                </c:pt>
                <c:pt idx="1135">
                  <c:v>-5600.77</c:v>
                </c:pt>
                <c:pt idx="1136">
                  <c:v>-5223.3100000000004</c:v>
                </c:pt>
                <c:pt idx="1137">
                  <c:v>-4907.26</c:v>
                </c:pt>
                <c:pt idx="1138">
                  <c:v>-4608.8</c:v>
                </c:pt>
                <c:pt idx="1139">
                  <c:v>-4380.57</c:v>
                </c:pt>
                <c:pt idx="1140">
                  <c:v>-4209.43</c:v>
                </c:pt>
                <c:pt idx="1141">
                  <c:v>-4148.0200000000004</c:v>
                </c:pt>
                <c:pt idx="1142">
                  <c:v>-4165.62</c:v>
                </c:pt>
                <c:pt idx="1143">
                  <c:v>-4227.03</c:v>
                </c:pt>
                <c:pt idx="1144">
                  <c:v>-4218.2299999999996</c:v>
                </c:pt>
                <c:pt idx="1145">
                  <c:v>-4161.12</c:v>
                </c:pt>
                <c:pt idx="1146">
                  <c:v>-4024.99</c:v>
                </c:pt>
                <c:pt idx="1147">
                  <c:v>-3853.88</c:v>
                </c:pt>
                <c:pt idx="1148">
                  <c:v>-3792.47</c:v>
                </c:pt>
                <c:pt idx="1149">
                  <c:v>-3827.7</c:v>
                </c:pt>
                <c:pt idx="1150">
                  <c:v>-3985.72</c:v>
                </c:pt>
                <c:pt idx="1151">
                  <c:v>-4161.3599999999997</c:v>
                </c:pt>
                <c:pt idx="1152">
                  <c:v>-4407.2</c:v>
                </c:pt>
                <c:pt idx="1153">
                  <c:v>-4657.3100000000004</c:v>
                </c:pt>
                <c:pt idx="1154">
                  <c:v>-4771.29</c:v>
                </c:pt>
                <c:pt idx="1155">
                  <c:v>-4705.3500000000004</c:v>
                </c:pt>
                <c:pt idx="1156">
                  <c:v>-4538.51</c:v>
                </c:pt>
                <c:pt idx="1157">
                  <c:v>-4349.8</c:v>
                </c:pt>
                <c:pt idx="1158">
                  <c:v>-4200.59</c:v>
                </c:pt>
                <c:pt idx="1159">
                  <c:v>-4099.7</c:v>
                </c:pt>
                <c:pt idx="1160">
                  <c:v>-4069.01</c:v>
                </c:pt>
                <c:pt idx="1161">
                  <c:v>-4077.82</c:v>
                </c:pt>
                <c:pt idx="1162">
                  <c:v>-4108.51</c:v>
                </c:pt>
                <c:pt idx="1163">
                  <c:v>-4117.33</c:v>
                </c:pt>
                <c:pt idx="1164">
                  <c:v>-4139.2</c:v>
                </c:pt>
                <c:pt idx="1165">
                  <c:v>-4117.33</c:v>
                </c:pt>
                <c:pt idx="1166">
                  <c:v>-4121.5600000000004</c:v>
                </c:pt>
                <c:pt idx="1167">
                  <c:v>-4020.68</c:v>
                </c:pt>
                <c:pt idx="1168">
                  <c:v>-3990</c:v>
                </c:pt>
                <c:pt idx="1169">
                  <c:v>-4007.64</c:v>
                </c:pt>
                <c:pt idx="1170">
                  <c:v>-4077.83</c:v>
                </c:pt>
                <c:pt idx="1171">
                  <c:v>-4108.51</c:v>
                </c:pt>
                <c:pt idx="1172">
                  <c:v>-4090.86</c:v>
                </c:pt>
                <c:pt idx="1173">
                  <c:v>-4011.85</c:v>
                </c:pt>
                <c:pt idx="1174">
                  <c:v>-3932.84</c:v>
                </c:pt>
                <c:pt idx="1175">
                  <c:v>-3871.48</c:v>
                </c:pt>
                <c:pt idx="1176">
                  <c:v>-3871.48</c:v>
                </c:pt>
                <c:pt idx="1177">
                  <c:v>-3880.31</c:v>
                </c:pt>
                <c:pt idx="1178">
                  <c:v>-3893.33</c:v>
                </c:pt>
                <c:pt idx="1179">
                  <c:v>-3831.98</c:v>
                </c:pt>
                <c:pt idx="1180">
                  <c:v>-3823.15</c:v>
                </c:pt>
                <c:pt idx="1181">
                  <c:v>-3801.31</c:v>
                </c:pt>
                <c:pt idx="1182">
                  <c:v>-3840.81</c:v>
                </c:pt>
                <c:pt idx="1183">
                  <c:v>-3871.48</c:v>
                </c:pt>
                <c:pt idx="1184">
                  <c:v>-3862.65</c:v>
                </c:pt>
                <c:pt idx="1185">
                  <c:v>-3823.14</c:v>
                </c:pt>
                <c:pt idx="1186">
                  <c:v>-3801.31</c:v>
                </c:pt>
                <c:pt idx="1187">
                  <c:v>-3823.14</c:v>
                </c:pt>
                <c:pt idx="1188">
                  <c:v>-3792.47</c:v>
                </c:pt>
                <c:pt idx="1189">
                  <c:v>-3783.63</c:v>
                </c:pt>
                <c:pt idx="1190">
                  <c:v>-3744.13</c:v>
                </c:pt>
                <c:pt idx="1191">
                  <c:v>-3695.78</c:v>
                </c:pt>
                <c:pt idx="1192">
                  <c:v>-3625.61</c:v>
                </c:pt>
                <c:pt idx="1193">
                  <c:v>-3577.26</c:v>
                </c:pt>
                <c:pt idx="1194">
                  <c:v>-3507.09</c:v>
                </c:pt>
                <c:pt idx="1195">
                  <c:v>-3485.28</c:v>
                </c:pt>
                <c:pt idx="1196">
                  <c:v>-3533.63</c:v>
                </c:pt>
                <c:pt idx="1197">
                  <c:v>-3630.34</c:v>
                </c:pt>
                <c:pt idx="1198">
                  <c:v>-3770.67</c:v>
                </c:pt>
                <c:pt idx="1199">
                  <c:v>-3876.23</c:v>
                </c:pt>
                <c:pt idx="1200">
                  <c:v>-4047.2</c:v>
                </c:pt>
                <c:pt idx="1201">
                  <c:v>-4126.22</c:v>
                </c:pt>
                <c:pt idx="1202">
                  <c:v>-4187.5200000000004</c:v>
                </c:pt>
                <c:pt idx="1203">
                  <c:v>-4196.38</c:v>
                </c:pt>
                <c:pt idx="1204">
                  <c:v>-4218.17</c:v>
                </c:pt>
                <c:pt idx="1205">
                  <c:v>-4160.96</c:v>
                </c:pt>
                <c:pt idx="1206">
                  <c:v>-4033.58</c:v>
                </c:pt>
                <c:pt idx="1207">
                  <c:v>-3875.56</c:v>
                </c:pt>
                <c:pt idx="1208">
                  <c:v>-3735.25</c:v>
                </c:pt>
                <c:pt idx="1209">
                  <c:v>-3673.96</c:v>
                </c:pt>
                <c:pt idx="1210">
                  <c:v>-3673.96</c:v>
                </c:pt>
                <c:pt idx="1211">
                  <c:v>-3691.68</c:v>
                </c:pt>
                <c:pt idx="1212">
                  <c:v>-3770.69</c:v>
                </c:pt>
                <c:pt idx="1213">
                  <c:v>-3858.56</c:v>
                </c:pt>
                <c:pt idx="1214">
                  <c:v>-3950.49</c:v>
                </c:pt>
                <c:pt idx="1215">
                  <c:v>-3950.49</c:v>
                </c:pt>
                <c:pt idx="1216">
                  <c:v>-3950.49</c:v>
                </c:pt>
                <c:pt idx="1217">
                  <c:v>-3941.63</c:v>
                </c:pt>
                <c:pt idx="1218">
                  <c:v>-3910.99</c:v>
                </c:pt>
                <c:pt idx="1219">
                  <c:v>-3910.99</c:v>
                </c:pt>
                <c:pt idx="1220">
                  <c:v>-3893.25</c:v>
                </c:pt>
                <c:pt idx="1221">
                  <c:v>-3814.24</c:v>
                </c:pt>
                <c:pt idx="1222">
                  <c:v>-3744.1</c:v>
                </c:pt>
                <c:pt idx="1223">
                  <c:v>-3695.72</c:v>
                </c:pt>
                <c:pt idx="1224">
                  <c:v>-3625.58</c:v>
                </c:pt>
                <c:pt idx="1225">
                  <c:v>-3594.95</c:v>
                </c:pt>
                <c:pt idx="1226">
                  <c:v>-3586.08</c:v>
                </c:pt>
                <c:pt idx="1227">
                  <c:v>-3582.07</c:v>
                </c:pt>
                <c:pt idx="1228">
                  <c:v>-3682.83</c:v>
                </c:pt>
                <c:pt idx="1229">
                  <c:v>-3740.09</c:v>
                </c:pt>
                <c:pt idx="1230">
                  <c:v>-3885.24</c:v>
                </c:pt>
                <c:pt idx="1231">
                  <c:v>-4140.03</c:v>
                </c:pt>
                <c:pt idx="1232">
                  <c:v>-4438.32</c:v>
                </c:pt>
                <c:pt idx="1233">
                  <c:v>-4622.08</c:v>
                </c:pt>
                <c:pt idx="1234">
                  <c:v>-4604.32</c:v>
                </c:pt>
                <c:pt idx="1235">
                  <c:v>-4525.3</c:v>
                </c:pt>
                <c:pt idx="1236">
                  <c:v>-4437.41</c:v>
                </c:pt>
                <c:pt idx="1237">
                  <c:v>-4274.4799999999996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6-4EB0-B3D4-7BD96EED4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004608"/>
        <c:axId val="311002640"/>
      </c:lineChart>
      <c:catAx>
        <c:axId val="31100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1002640"/>
        <c:crosses val="autoZero"/>
        <c:auto val="1"/>
        <c:lblAlgn val="ctr"/>
        <c:lblOffset val="100"/>
        <c:noMultiLvlLbl val="0"/>
      </c:catAx>
      <c:valAx>
        <c:axId val="3110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100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'walk 02'!$D$1:$D$2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'walk 02'!$G$5:$G$1222</c:f>
              <c:numCache>
                <c:formatCode>General</c:formatCode>
                <c:ptCount val="1218"/>
                <c:pt idx="0">
                  <c:v>-4959.3100000000004</c:v>
                </c:pt>
                <c:pt idx="1">
                  <c:v>-4889.45</c:v>
                </c:pt>
                <c:pt idx="2">
                  <c:v>-4868.26</c:v>
                </c:pt>
                <c:pt idx="3">
                  <c:v>-4889.45</c:v>
                </c:pt>
                <c:pt idx="4">
                  <c:v>-4840.79</c:v>
                </c:pt>
                <c:pt idx="5">
                  <c:v>-4761.78</c:v>
                </c:pt>
                <c:pt idx="6">
                  <c:v>-4691.93</c:v>
                </c:pt>
                <c:pt idx="7">
                  <c:v>-4643.26</c:v>
                </c:pt>
                <c:pt idx="8">
                  <c:v>-4527.6000000000004</c:v>
                </c:pt>
                <c:pt idx="9">
                  <c:v>-4299.72</c:v>
                </c:pt>
                <c:pt idx="10">
                  <c:v>-4157.18</c:v>
                </c:pt>
                <c:pt idx="11">
                  <c:v>-4233.3500000000004</c:v>
                </c:pt>
                <c:pt idx="12">
                  <c:v>-4412.55</c:v>
                </c:pt>
                <c:pt idx="13">
                  <c:v>-4503.5600000000004</c:v>
                </c:pt>
                <c:pt idx="14">
                  <c:v>-4476.0600000000004</c:v>
                </c:pt>
                <c:pt idx="15">
                  <c:v>-4375.88</c:v>
                </c:pt>
                <c:pt idx="16">
                  <c:v>-4382.22</c:v>
                </c:pt>
                <c:pt idx="17">
                  <c:v>-4521.8999999999996</c:v>
                </c:pt>
                <c:pt idx="18">
                  <c:v>-4591.74</c:v>
                </c:pt>
                <c:pt idx="19">
                  <c:v>-4612.8999999999996</c:v>
                </c:pt>
                <c:pt idx="20">
                  <c:v>-4536.71</c:v>
                </c:pt>
                <c:pt idx="21">
                  <c:v>-4385.05</c:v>
                </c:pt>
                <c:pt idx="22">
                  <c:v>-4421.75</c:v>
                </c:pt>
                <c:pt idx="23">
                  <c:v>-4588.95</c:v>
                </c:pt>
                <c:pt idx="24">
                  <c:v>-4749.7700000000004</c:v>
                </c:pt>
                <c:pt idx="25">
                  <c:v>-4761.74</c:v>
                </c:pt>
                <c:pt idx="26">
                  <c:v>-4673.55</c:v>
                </c:pt>
                <c:pt idx="27">
                  <c:v>-4600.93</c:v>
                </c:pt>
                <c:pt idx="28">
                  <c:v>-4661.58</c:v>
                </c:pt>
                <c:pt idx="29">
                  <c:v>-4606.5</c:v>
                </c:pt>
                <c:pt idx="30">
                  <c:v>-4314.37</c:v>
                </c:pt>
                <c:pt idx="31">
                  <c:v>-3968.86</c:v>
                </c:pt>
                <c:pt idx="32">
                  <c:v>-4130.5200000000004</c:v>
                </c:pt>
                <c:pt idx="33">
                  <c:v>-4454.87</c:v>
                </c:pt>
                <c:pt idx="34">
                  <c:v>-4387.8100000000004</c:v>
                </c:pt>
                <c:pt idx="35">
                  <c:v>-4238.97</c:v>
                </c:pt>
                <c:pt idx="36">
                  <c:v>-4138.83</c:v>
                </c:pt>
                <c:pt idx="37">
                  <c:v>-4126.8900000000003</c:v>
                </c:pt>
                <c:pt idx="38">
                  <c:v>-4196.71</c:v>
                </c:pt>
                <c:pt idx="39">
                  <c:v>-4217.84</c:v>
                </c:pt>
                <c:pt idx="40">
                  <c:v>-4224.29</c:v>
                </c:pt>
                <c:pt idx="41">
                  <c:v>-4409.88</c:v>
                </c:pt>
                <c:pt idx="42">
                  <c:v>-4640.46</c:v>
                </c:pt>
                <c:pt idx="43">
                  <c:v>-4710.28</c:v>
                </c:pt>
                <c:pt idx="44">
                  <c:v>-4731.3999999999996</c:v>
                </c:pt>
                <c:pt idx="45">
                  <c:v>-4664.3100000000004</c:v>
                </c:pt>
                <c:pt idx="46">
                  <c:v>-4497.09</c:v>
                </c:pt>
                <c:pt idx="47">
                  <c:v>-4299.5600000000004</c:v>
                </c:pt>
                <c:pt idx="48">
                  <c:v>-4138.82</c:v>
                </c:pt>
                <c:pt idx="49">
                  <c:v>-4136.1099999999997</c:v>
                </c:pt>
                <c:pt idx="50">
                  <c:v>-4263.83</c:v>
                </c:pt>
                <c:pt idx="51">
                  <c:v>-4412.6499999999996</c:v>
                </c:pt>
                <c:pt idx="52">
                  <c:v>-4512.76</c:v>
                </c:pt>
                <c:pt idx="53">
                  <c:v>-4570.67</c:v>
                </c:pt>
                <c:pt idx="54">
                  <c:v>-4698.3900000000003</c:v>
                </c:pt>
                <c:pt idx="55">
                  <c:v>-4847.21</c:v>
                </c:pt>
                <c:pt idx="56">
                  <c:v>-4947.32</c:v>
                </c:pt>
                <c:pt idx="57">
                  <c:v>-5005.24</c:v>
                </c:pt>
                <c:pt idx="58">
                  <c:v>-5188.2</c:v>
                </c:pt>
                <c:pt idx="59">
                  <c:v>-5712.16</c:v>
                </c:pt>
                <c:pt idx="60">
                  <c:v>-6494.55</c:v>
                </c:pt>
                <c:pt idx="61">
                  <c:v>-6768.42</c:v>
                </c:pt>
                <c:pt idx="62">
                  <c:v>-7126.64</c:v>
                </c:pt>
                <c:pt idx="63">
                  <c:v>-7299.2</c:v>
                </c:pt>
                <c:pt idx="64">
                  <c:v>-7195.21</c:v>
                </c:pt>
                <c:pt idx="65">
                  <c:v>-6888.38</c:v>
                </c:pt>
                <c:pt idx="66">
                  <c:v>-6713.19</c:v>
                </c:pt>
                <c:pt idx="67">
                  <c:v>-6898.85</c:v>
                </c:pt>
                <c:pt idx="68">
                  <c:v>-7230.69</c:v>
                </c:pt>
                <c:pt idx="69">
                  <c:v>-7771.91</c:v>
                </c:pt>
                <c:pt idx="70">
                  <c:v>-8422.44</c:v>
                </c:pt>
                <c:pt idx="71">
                  <c:v>-9151.98</c:v>
                </c:pt>
                <c:pt idx="72">
                  <c:v>-9896</c:v>
                </c:pt>
                <c:pt idx="73">
                  <c:v>-10424</c:v>
                </c:pt>
                <c:pt idx="74">
                  <c:v>-10684.8</c:v>
                </c:pt>
                <c:pt idx="75">
                  <c:v>-10588.6</c:v>
                </c:pt>
                <c:pt idx="76">
                  <c:v>-9723.31</c:v>
                </c:pt>
                <c:pt idx="77">
                  <c:v>-8139.08</c:v>
                </c:pt>
                <c:pt idx="78">
                  <c:v>-6254.64</c:v>
                </c:pt>
                <c:pt idx="79">
                  <c:v>-4473.07</c:v>
                </c:pt>
                <c:pt idx="80">
                  <c:v>-3668.75</c:v>
                </c:pt>
                <c:pt idx="81">
                  <c:v>-4077.07</c:v>
                </c:pt>
                <c:pt idx="82">
                  <c:v>-4585.17</c:v>
                </c:pt>
                <c:pt idx="83">
                  <c:v>-4224.12</c:v>
                </c:pt>
                <c:pt idx="84">
                  <c:v>-3123.14</c:v>
                </c:pt>
                <c:pt idx="85">
                  <c:v>-1918.39</c:v>
                </c:pt>
                <c:pt idx="86">
                  <c:v>-1380.09</c:v>
                </c:pt>
                <c:pt idx="87">
                  <c:v>-1676.59</c:v>
                </c:pt>
                <c:pt idx="88">
                  <c:v>-2408.7399999999998</c:v>
                </c:pt>
                <c:pt idx="89">
                  <c:v>-3080.34</c:v>
                </c:pt>
                <c:pt idx="90">
                  <c:v>-3622.65</c:v>
                </c:pt>
                <c:pt idx="91">
                  <c:v>-3824.29</c:v>
                </c:pt>
                <c:pt idx="92">
                  <c:v>-4353.7700000000004</c:v>
                </c:pt>
                <c:pt idx="93">
                  <c:v>-4981.75</c:v>
                </c:pt>
                <c:pt idx="94">
                  <c:v>-5235.68</c:v>
                </c:pt>
                <c:pt idx="95">
                  <c:v>-4999.6099999999997</c:v>
                </c:pt>
                <c:pt idx="96">
                  <c:v>-4202.8</c:v>
                </c:pt>
                <c:pt idx="97">
                  <c:v>-3282.38</c:v>
                </c:pt>
                <c:pt idx="98">
                  <c:v>-2563.66</c:v>
                </c:pt>
                <c:pt idx="99">
                  <c:v>-2291.29</c:v>
                </c:pt>
                <c:pt idx="100">
                  <c:v>-2337.5</c:v>
                </c:pt>
                <c:pt idx="101">
                  <c:v>-2553.52</c:v>
                </c:pt>
                <c:pt idx="102">
                  <c:v>-2867.04</c:v>
                </c:pt>
                <c:pt idx="103">
                  <c:v>-3329.34</c:v>
                </c:pt>
                <c:pt idx="104">
                  <c:v>-3845.44</c:v>
                </c:pt>
                <c:pt idx="105">
                  <c:v>-4240.49</c:v>
                </c:pt>
                <c:pt idx="106">
                  <c:v>-4635.55</c:v>
                </c:pt>
                <c:pt idx="107">
                  <c:v>-5030.6099999999997</c:v>
                </c:pt>
                <c:pt idx="108">
                  <c:v>-5379.42</c:v>
                </c:pt>
                <c:pt idx="109">
                  <c:v>-5558.44</c:v>
                </c:pt>
                <c:pt idx="110">
                  <c:v>-5658.46</c:v>
                </c:pt>
                <c:pt idx="111">
                  <c:v>-5734.97</c:v>
                </c:pt>
                <c:pt idx="112">
                  <c:v>-5960.26</c:v>
                </c:pt>
                <c:pt idx="113">
                  <c:v>-6331.84</c:v>
                </c:pt>
                <c:pt idx="114">
                  <c:v>-6958.96</c:v>
                </c:pt>
                <c:pt idx="115">
                  <c:v>-7763.3</c:v>
                </c:pt>
                <c:pt idx="116">
                  <c:v>-8281.83</c:v>
                </c:pt>
                <c:pt idx="117">
                  <c:v>-8558.3700000000008</c:v>
                </c:pt>
                <c:pt idx="118">
                  <c:v>-8816.39</c:v>
                </c:pt>
                <c:pt idx="119">
                  <c:v>-8921.32</c:v>
                </c:pt>
                <c:pt idx="120">
                  <c:v>-8705.27</c:v>
                </c:pt>
                <c:pt idx="121">
                  <c:v>-8456.51</c:v>
                </c:pt>
                <c:pt idx="122">
                  <c:v>-8344.7999999999993</c:v>
                </c:pt>
                <c:pt idx="123">
                  <c:v>-8467.68</c:v>
                </c:pt>
                <c:pt idx="124">
                  <c:v>-8714.51</c:v>
                </c:pt>
                <c:pt idx="125">
                  <c:v>-8245.84</c:v>
                </c:pt>
                <c:pt idx="126">
                  <c:v>-7086.03</c:v>
                </c:pt>
                <c:pt idx="127">
                  <c:v>-6295.43</c:v>
                </c:pt>
                <c:pt idx="128">
                  <c:v>-6065.22</c:v>
                </c:pt>
                <c:pt idx="129">
                  <c:v>-5939.87</c:v>
                </c:pt>
                <c:pt idx="130">
                  <c:v>-5635.52</c:v>
                </c:pt>
                <c:pt idx="131">
                  <c:v>-5157.03</c:v>
                </c:pt>
                <c:pt idx="132">
                  <c:v>-4387.87</c:v>
                </c:pt>
                <c:pt idx="133">
                  <c:v>-3456.26</c:v>
                </c:pt>
                <c:pt idx="134">
                  <c:v>-2229.17</c:v>
                </c:pt>
                <c:pt idx="135">
                  <c:v>-1169.3699999999999</c:v>
                </c:pt>
                <c:pt idx="136">
                  <c:v>-334.93700000000001</c:v>
                </c:pt>
                <c:pt idx="137">
                  <c:v>211.27199999999999</c:v>
                </c:pt>
                <c:pt idx="138">
                  <c:v>606.33000000000004</c:v>
                </c:pt>
                <c:pt idx="139">
                  <c:v>973.55499999999995</c:v>
                </c:pt>
                <c:pt idx="140">
                  <c:v>1240.82</c:v>
                </c:pt>
                <c:pt idx="141">
                  <c:v>1412.9</c:v>
                </c:pt>
                <c:pt idx="142">
                  <c:v>1280.5899999999999</c:v>
                </c:pt>
                <c:pt idx="143">
                  <c:v>734.65700000000004</c:v>
                </c:pt>
                <c:pt idx="144">
                  <c:v>-90.440600000000003</c:v>
                </c:pt>
                <c:pt idx="145">
                  <c:v>-894.15499999999997</c:v>
                </c:pt>
                <c:pt idx="146">
                  <c:v>-3052.34</c:v>
                </c:pt>
                <c:pt idx="147">
                  <c:v>-7111.97</c:v>
                </c:pt>
                <c:pt idx="148">
                  <c:v>-11423</c:v>
                </c:pt>
                <c:pt idx="149">
                  <c:v>-13743.5</c:v>
                </c:pt>
                <c:pt idx="150">
                  <c:v>-11143.9</c:v>
                </c:pt>
                <c:pt idx="151">
                  <c:v>-5752.37</c:v>
                </c:pt>
                <c:pt idx="152">
                  <c:v>-1919.51</c:v>
                </c:pt>
                <c:pt idx="153">
                  <c:v>-2314.1799999999998</c:v>
                </c:pt>
                <c:pt idx="154">
                  <c:v>-4540.5600000000004</c:v>
                </c:pt>
                <c:pt idx="155">
                  <c:v>-5800.21</c:v>
                </c:pt>
                <c:pt idx="156">
                  <c:v>-6023.38</c:v>
                </c:pt>
                <c:pt idx="157">
                  <c:v>-5430.8</c:v>
                </c:pt>
                <c:pt idx="158">
                  <c:v>-4670.92</c:v>
                </c:pt>
                <c:pt idx="159">
                  <c:v>-3367.22</c:v>
                </c:pt>
                <c:pt idx="160">
                  <c:v>-2509.73</c:v>
                </c:pt>
                <c:pt idx="161">
                  <c:v>-3176.69</c:v>
                </c:pt>
                <c:pt idx="162">
                  <c:v>-4103.92</c:v>
                </c:pt>
                <c:pt idx="163">
                  <c:v>-4942.79</c:v>
                </c:pt>
                <c:pt idx="164">
                  <c:v>-5130.96</c:v>
                </c:pt>
                <c:pt idx="165">
                  <c:v>-4747.5</c:v>
                </c:pt>
                <c:pt idx="166">
                  <c:v>-4347.84</c:v>
                </c:pt>
                <c:pt idx="167">
                  <c:v>-4254.93</c:v>
                </c:pt>
                <c:pt idx="168">
                  <c:v>-4392.0600000000004</c:v>
                </c:pt>
                <c:pt idx="169">
                  <c:v>-4561.67</c:v>
                </c:pt>
                <c:pt idx="170">
                  <c:v>-4603.47</c:v>
                </c:pt>
                <c:pt idx="171">
                  <c:v>-4496.54</c:v>
                </c:pt>
                <c:pt idx="172">
                  <c:v>-4308.32</c:v>
                </c:pt>
                <c:pt idx="173">
                  <c:v>-4140.99</c:v>
                </c:pt>
                <c:pt idx="174">
                  <c:v>-3962.07</c:v>
                </c:pt>
                <c:pt idx="175">
                  <c:v>-3918.03</c:v>
                </c:pt>
                <c:pt idx="176">
                  <c:v>-4134.18</c:v>
                </c:pt>
                <c:pt idx="177">
                  <c:v>-4401.41</c:v>
                </c:pt>
                <c:pt idx="178">
                  <c:v>-4629.13</c:v>
                </c:pt>
                <c:pt idx="179">
                  <c:v>-4826.66</c:v>
                </c:pt>
                <c:pt idx="180">
                  <c:v>-5033.5</c:v>
                </c:pt>
                <c:pt idx="181">
                  <c:v>-5279.85</c:v>
                </c:pt>
                <c:pt idx="182">
                  <c:v>-5509.82</c:v>
                </c:pt>
                <c:pt idx="183">
                  <c:v>-5532.93</c:v>
                </c:pt>
                <c:pt idx="184">
                  <c:v>-5346.96</c:v>
                </c:pt>
                <c:pt idx="185">
                  <c:v>-5079.7299999999996</c:v>
                </c:pt>
                <c:pt idx="186">
                  <c:v>-4861.34</c:v>
                </c:pt>
                <c:pt idx="187">
                  <c:v>-4666.04</c:v>
                </c:pt>
                <c:pt idx="188">
                  <c:v>-4368.63</c:v>
                </c:pt>
                <c:pt idx="189">
                  <c:v>-4178.2</c:v>
                </c:pt>
                <c:pt idx="190">
                  <c:v>-4148.0200000000004</c:v>
                </c:pt>
                <c:pt idx="191">
                  <c:v>-4166.66</c:v>
                </c:pt>
                <c:pt idx="192">
                  <c:v>-4217.7</c:v>
                </c:pt>
                <c:pt idx="193">
                  <c:v>-4178.2</c:v>
                </c:pt>
                <c:pt idx="194">
                  <c:v>-4129.37</c:v>
                </c:pt>
                <c:pt idx="195">
                  <c:v>-4087.66</c:v>
                </c:pt>
                <c:pt idx="196">
                  <c:v>-4157.34</c:v>
                </c:pt>
                <c:pt idx="197">
                  <c:v>-4215.51</c:v>
                </c:pt>
                <c:pt idx="198">
                  <c:v>-4343.3500000000004</c:v>
                </c:pt>
                <c:pt idx="199">
                  <c:v>-4510.71</c:v>
                </c:pt>
                <c:pt idx="200">
                  <c:v>-4689.57</c:v>
                </c:pt>
                <c:pt idx="201">
                  <c:v>-4770.76</c:v>
                </c:pt>
                <c:pt idx="202">
                  <c:v>-4675.26</c:v>
                </c:pt>
                <c:pt idx="203">
                  <c:v>-4408.0600000000004</c:v>
                </c:pt>
                <c:pt idx="204">
                  <c:v>-4189.6899999999996</c:v>
                </c:pt>
                <c:pt idx="205">
                  <c:v>-4059.67</c:v>
                </c:pt>
                <c:pt idx="206">
                  <c:v>-4057.51</c:v>
                </c:pt>
                <c:pt idx="207">
                  <c:v>-4176.03</c:v>
                </c:pt>
                <c:pt idx="208">
                  <c:v>-4294.55</c:v>
                </c:pt>
                <c:pt idx="209">
                  <c:v>-4394.3900000000003</c:v>
                </c:pt>
                <c:pt idx="210">
                  <c:v>-4461.91</c:v>
                </c:pt>
                <c:pt idx="211">
                  <c:v>-4619.93</c:v>
                </c:pt>
                <c:pt idx="212">
                  <c:v>-4777.96</c:v>
                </c:pt>
                <c:pt idx="213">
                  <c:v>-4926.6400000000003</c:v>
                </c:pt>
                <c:pt idx="214">
                  <c:v>-5045.16</c:v>
                </c:pt>
                <c:pt idx="215">
                  <c:v>-5163.67</c:v>
                </c:pt>
                <c:pt idx="216">
                  <c:v>-5319.57</c:v>
                </c:pt>
                <c:pt idx="217">
                  <c:v>-5605.46</c:v>
                </c:pt>
                <c:pt idx="218">
                  <c:v>-5912.15</c:v>
                </c:pt>
                <c:pt idx="219">
                  <c:v>-6095.22</c:v>
                </c:pt>
                <c:pt idx="220">
                  <c:v>-5986.05</c:v>
                </c:pt>
                <c:pt idx="221">
                  <c:v>-5916.39</c:v>
                </c:pt>
                <c:pt idx="222">
                  <c:v>-5895.58</c:v>
                </c:pt>
                <c:pt idx="223">
                  <c:v>-5916.39</c:v>
                </c:pt>
                <c:pt idx="224">
                  <c:v>-5895.59</c:v>
                </c:pt>
                <c:pt idx="225">
                  <c:v>-5935.09</c:v>
                </c:pt>
                <c:pt idx="226">
                  <c:v>-5946.54</c:v>
                </c:pt>
                <c:pt idx="227">
                  <c:v>-5848.82</c:v>
                </c:pt>
                <c:pt idx="228">
                  <c:v>-5681.44</c:v>
                </c:pt>
                <c:pt idx="229">
                  <c:v>-5511.98</c:v>
                </c:pt>
                <c:pt idx="230">
                  <c:v>-5470.39</c:v>
                </c:pt>
                <c:pt idx="231">
                  <c:v>-5577.48</c:v>
                </c:pt>
                <c:pt idx="232">
                  <c:v>-5877.96</c:v>
                </c:pt>
                <c:pt idx="233">
                  <c:v>-6613</c:v>
                </c:pt>
                <c:pt idx="234">
                  <c:v>-7642.22</c:v>
                </c:pt>
                <c:pt idx="235">
                  <c:v>-8447.8799999999992</c:v>
                </c:pt>
                <c:pt idx="236">
                  <c:v>-8837.69</c:v>
                </c:pt>
                <c:pt idx="237">
                  <c:v>-8946.84</c:v>
                </c:pt>
                <c:pt idx="238">
                  <c:v>-9035.2199999999993</c:v>
                </c:pt>
                <c:pt idx="239">
                  <c:v>-9181.83</c:v>
                </c:pt>
                <c:pt idx="240">
                  <c:v>-9409.5</c:v>
                </c:pt>
                <c:pt idx="241">
                  <c:v>-9485.26</c:v>
                </c:pt>
                <c:pt idx="242">
                  <c:v>-8963.1299999999992</c:v>
                </c:pt>
                <c:pt idx="243">
                  <c:v>-7674.9</c:v>
                </c:pt>
                <c:pt idx="244">
                  <c:v>-6570.47</c:v>
                </c:pt>
                <c:pt idx="245">
                  <c:v>-7648.29</c:v>
                </c:pt>
                <c:pt idx="246">
                  <c:v>-10179.4</c:v>
                </c:pt>
                <c:pt idx="247">
                  <c:v>-11404.2</c:v>
                </c:pt>
                <c:pt idx="248">
                  <c:v>-10448.1</c:v>
                </c:pt>
                <c:pt idx="249">
                  <c:v>-8093.18</c:v>
                </c:pt>
                <c:pt idx="250">
                  <c:v>-5613.02</c:v>
                </c:pt>
                <c:pt idx="251">
                  <c:v>-3955.14</c:v>
                </c:pt>
                <c:pt idx="252">
                  <c:v>-3043.88</c:v>
                </c:pt>
                <c:pt idx="253">
                  <c:v>-3101.53</c:v>
                </c:pt>
                <c:pt idx="254">
                  <c:v>-3767.74</c:v>
                </c:pt>
                <c:pt idx="255">
                  <c:v>-4106.5200000000004</c:v>
                </c:pt>
                <c:pt idx="256">
                  <c:v>-4602.22</c:v>
                </c:pt>
                <c:pt idx="257">
                  <c:v>-5600.85</c:v>
                </c:pt>
                <c:pt idx="258">
                  <c:v>-4515.9399999999996</c:v>
                </c:pt>
                <c:pt idx="259">
                  <c:v>-3132.25</c:v>
                </c:pt>
                <c:pt idx="260">
                  <c:v>-3304.61</c:v>
                </c:pt>
                <c:pt idx="261">
                  <c:v>-4288.78</c:v>
                </c:pt>
                <c:pt idx="262">
                  <c:v>-4599.8100000000004</c:v>
                </c:pt>
                <c:pt idx="263">
                  <c:v>-3875.82</c:v>
                </c:pt>
                <c:pt idx="264">
                  <c:v>-2748.93</c:v>
                </c:pt>
                <c:pt idx="265">
                  <c:v>-1776.15</c:v>
                </c:pt>
                <c:pt idx="266">
                  <c:v>-1226.5999999999999</c:v>
                </c:pt>
                <c:pt idx="267">
                  <c:v>-1171.8599999999999</c:v>
                </c:pt>
                <c:pt idx="268">
                  <c:v>-1476.58</c:v>
                </c:pt>
                <c:pt idx="269">
                  <c:v>-1871.63</c:v>
                </c:pt>
                <c:pt idx="270">
                  <c:v>-2266.69</c:v>
                </c:pt>
                <c:pt idx="271">
                  <c:v>-2652.36</c:v>
                </c:pt>
                <c:pt idx="272">
                  <c:v>-2989.12</c:v>
                </c:pt>
                <c:pt idx="273">
                  <c:v>-3256.27</c:v>
                </c:pt>
                <c:pt idx="274">
                  <c:v>-3474.51</c:v>
                </c:pt>
                <c:pt idx="275">
                  <c:v>-3613.74</c:v>
                </c:pt>
                <c:pt idx="276">
                  <c:v>-3655.16</c:v>
                </c:pt>
                <c:pt idx="277">
                  <c:v>-3613.74</c:v>
                </c:pt>
                <c:pt idx="278">
                  <c:v>-3711.55</c:v>
                </c:pt>
                <c:pt idx="279">
                  <c:v>-3888.38</c:v>
                </c:pt>
                <c:pt idx="280">
                  <c:v>-4134.8100000000004</c:v>
                </c:pt>
                <c:pt idx="281">
                  <c:v>-4411.3500000000004</c:v>
                </c:pt>
                <c:pt idx="282">
                  <c:v>-4669.09</c:v>
                </c:pt>
                <c:pt idx="283">
                  <c:v>-4857.22</c:v>
                </c:pt>
                <c:pt idx="284">
                  <c:v>-5193.92</c:v>
                </c:pt>
                <c:pt idx="285">
                  <c:v>-6093.15</c:v>
                </c:pt>
                <c:pt idx="286">
                  <c:v>-6840</c:v>
                </c:pt>
                <c:pt idx="287">
                  <c:v>-7139.11</c:v>
                </c:pt>
                <c:pt idx="288">
                  <c:v>-7323.48</c:v>
                </c:pt>
                <c:pt idx="289">
                  <c:v>-7709.13</c:v>
                </c:pt>
                <c:pt idx="290">
                  <c:v>-7980</c:v>
                </c:pt>
                <c:pt idx="291">
                  <c:v>-7857.66</c:v>
                </c:pt>
                <c:pt idx="292">
                  <c:v>-7381.73</c:v>
                </c:pt>
                <c:pt idx="293">
                  <c:v>-7129.71</c:v>
                </c:pt>
                <c:pt idx="294">
                  <c:v>-7095.77</c:v>
                </c:pt>
                <c:pt idx="295">
                  <c:v>-6474.77</c:v>
                </c:pt>
                <c:pt idx="296">
                  <c:v>-5150.3999999999996</c:v>
                </c:pt>
                <c:pt idx="297">
                  <c:v>-4065.12</c:v>
                </c:pt>
                <c:pt idx="298">
                  <c:v>-3664.54</c:v>
                </c:pt>
                <c:pt idx="299">
                  <c:v>-3653.29</c:v>
                </c:pt>
                <c:pt idx="300">
                  <c:v>-3741.72</c:v>
                </c:pt>
                <c:pt idx="301">
                  <c:v>-3803.72</c:v>
                </c:pt>
                <c:pt idx="302">
                  <c:v>-3553.32</c:v>
                </c:pt>
                <c:pt idx="303">
                  <c:v>-2749.83</c:v>
                </c:pt>
                <c:pt idx="304">
                  <c:v>-1459.19</c:v>
                </c:pt>
                <c:pt idx="305">
                  <c:v>23.182099999999998</c:v>
                </c:pt>
                <c:pt idx="306">
                  <c:v>1388.85</c:v>
                </c:pt>
                <c:pt idx="307">
                  <c:v>2460.9299999999998</c:v>
                </c:pt>
                <c:pt idx="308">
                  <c:v>3049.5</c:v>
                </c:pt>
                <c:pt idx="309">
                  <c:v>3228.18</c:v>
                </c:pt>
                <c:pt idx="310">
                  <c:v>3337.27</c:v>
                </c:pt>
                <c:pt idx="311">
                  <c:v>3350.28</c:v>
                </c:pt>
                <c:pt idx="312">
                  <c:v>3030.18</c:v>
                </c:pt>
                <c:pt idx="313">
                  <c:v>2177.63</c:v>
                </c:pt>
                <c:pt idx="314">
                  <c:v>949.38</c:v>
                </c:pt>
                <c:pt idx="315">
                  <c:v>-557.00199999999995</c:v>
                </c:pt>
                <c:pt idx="316">
                  <c:v>-4519.2299999999996</c:v>
                </c:pt>
                <c:pt idx="317">
                  <c:v>-10933.9</c:v>
                </c:pt>
                <c:pt idx="318">
                  <c:v>-15640.4</c:v>
                </c:pt>
                <c:pt idx="319">
                  <c:v>-15182.8</c:v>
                </c:pt>
                <c:pt idx="320">
                  <c:v>-10277.799999999999</c:v>
                </c:pt>
                <c:pt idx="321">
                  <c:v>-832.279</c:v>
                </c:pt>
                <c:pt idx="322">
                  <c:v>1431.37</c:v>
                </c:pt>
                <c:pt idx="323">
                  <c:v>-2157.63</c:v>
                </c:pt>
                <c:pt idx="324">
                  <c:v>-7835.28</c:v>
                </c:pt>
                <c:pt idx="325">
                  <c:v>-9016.14</c:v>
                </c:pt>
                <c:pt idx="326">
                  <c:v>-6437.08</c:v>
                </c:pt>
                <c:pt idx="327">
                  <c:v>-4505.3</c:v>
                </c:pt>
                <c:pt idx="328">
                  <c:v>-4460.59</c:v>
                </c:pt>
                <c:pt idx="329">
                  <c:v>-4417.7700000000004</c:v>
                </c:pt>
                <c:pt idx="330">
                  <c:v>-3128.7</c:v>
                </c:pt>
                <c:pt idx="331">
                  <c:v>-1726.22</c:v>
                </c:pt>
                <c:pt idx="332">
                  <c:v>-1364.63</c:v>
                </c:pt>
                <c:pt idx="333">
                  <c:v>-2455.35</c:v>
                </c:pt>
                <c:pt idx="334">
                  <c:v>-4278.58</c:v>
                </c:pt>
                <c:pt idx="335">
                  <c:v>-4838.5</c:v>
                </c:pt>
                <c:pt idx="336">
                  <c:v>-4851.3599999999997</c:v>
                </c:pt>
                <c:pt idx="337">
                  <c:v>-4691.6400000000003</c:v>
                </c:pt>
                <c:pt idx="338">
                  <c:v>-4699.3900000000003</c:v>
                </c:pt>
                <c:pt idx="339">
                  <c:v>-4847.96</c:v>
                </c:pt>
                <c:pt idx="340">
                  <c:v>-4871.9399999999996</c:v>
                </c:pt>
                <c:pt idx="341">
                  <c:v>-4519.7700000000004</c:v>
                </c:pt>
                <c:pt idx="342">
                  <c:v>-4031.19</c:v>
                </c:pt>
                <c:pt idx="343">
                  <c:v>-3977.18</c:v>
                </c:pt>
                <c:pt idx="344">
                  <c:v>-4319.92</c:v>
                </c:pt>
                <c:pt idx="345">
                  <c:v>-4825.71</c:v>
                </c:pt>
                <c:pt idx="346">
                  <c:v>-5124.51</c:v>
                </c:pt>
                <c:pt idx="347">
                  <c:v>-5186.2700000000004</c:v>
                </c:pt>
                <c:pt idx="348">
                  <c:v>-5058.29</c:v>
                </c:pt>
                <c:pt idx="349">
                  <c:v>-4890.8100000000004</c:v>
                </c:pt>
                <c:pt idx="350">
                  <c:v>-4683.82</c:v>
                </c:pt>
                <c:pt idx="351">
                  <c:v>-4475.17</c:v>
                </c:pt>
                <c:pt idx="352">
                  <c:v>-4375.58</c:v>
                </c:pt>
                <c:pt idx="353">
                  <c:v>-4345.54</c:v>
                </c:pt>
                <c:pt idx="354">
                  <c:v>-4336.08</c:v>
                </c:pt>
                <c:pt idx="355">
                  <c:v>-4306.04</c:v>
                </c:pt>
                <c:pt idx="356">
                  <c:v>-4306.04</c:v>
                </c:pt>
                <c:pt idx="357">
                  <c:v>-4315.51</c:v>
                </c:pt>
                <c:pt idx="358">
                  <c:v>-4336.07</c:v>
                </c:pt>
                <c:pt idx="359">
                  <c:v>-4296.57</c:v>
                </c:pt>
                <c:pt idx="360">
                  <c:v>-4238.12</c:v>
                </c:pt>
                <c:pt idx="361">
                  <c:v>-4100.66</c:v>
                </c:pt>
                <c:pt idx="362">
                  <c:v>-3941.02</c:v>
                </c:pt>
                <c:pt idx="363">
                  <c:v>-3929.94</c:v>
                </c:pt>
                <c:pt idx="364">
                  <c:v>-3999.47</c:v>
                </c:pt>
                <c:pt idx="365">
                  <c:v>-4057.93</c:v>
                </c:pt>
                <c:pt idx="366">
                  <c:v>-4195.3999999999996</c:v>
                </c:pt>
                <c:pt idx="367">
                  <c:v>-4373.97</c:v>
                </c:pt>
                <c:pt idx="368">
                  <c:v>-4473.54</c:v>
                </c:pt>
                <c:pt idx="369">
                  <c:v>-4465.6499999999996</c:v>
                </c:pt>
                <c:pt idx="370">
                  <c:v>-4326.58</c:v>
                </c:pt>
                <c:pt idx="371">
                  <c:v>-4247.57</c:v>
                </c:pt>
                <c:pt idx="372">
                  <c:v>-4168.5600000000004</c:v>
                </c:pt>
                <c:pt idx="373">
                  <c:v>-4108.51</c:v>
                </c:pt>
                <c:pt idx="374">
                  <c:v>-4118</c:v>
                </c:pt>
                <c:pt idx="375">
                  <c:v>-4176.47</c:v>
                </c:pt>
                <c:pt idx="376">
                  <c:v>-4257.05</c:v>
                </c:pt>
                <c:pt idx="377">
                  <c:v>-4246</c:v>
                </c:pt>
                <c:pt idx="378">
                  <c:v>-4400.91</c:v>
                </c:pt>
                <c:pt idx="379">
                  <c:v>-4843.3999999999996</c:v>
                </c:pt>
                <c:pt idx="380">
                  <c:v>-5407.52</c:v>
                </c:pt>
                <c:pt idx="381">
                  <c:v>-5843.64</c:v>
                </c:pt>
                <c:pt idx="382">
                  <c:v>-6083.76</c:v>
                </c:pt>
                <c:pt idx="383">
                  <c:v>-6074.27</c:v>
                </c:pt>
                <c:pt idx="384">
                  <c:v>-6025.27</c:v>
                </c:pt>
                <c:pt idx="385">
                  <c:v>-5974.74</c:v>
                </c:pt>
                <c:pt idx="386">
                  <c:v>-6004.75</c:v>
                </c:pt>
                <c:pt idx="387">
                  <c:v>-6014.24</c:v>
                </c:pt>
                <c:pt idx="388">
                  <c:v>-6044.25</c:v>
                </c:pt>
                <c:pt idx="389">
                  <c:v>-6053.75</c:v>
                </c:pt>
                <c:pt idx="390">
                  <c:v>-6083.76</c:v>
                </c:pt>
                <c:pt idx="391">
                  <c:v>-6102.76</c:v>
                </c:pt>
                <c:pt idx="392">
                  <c:v>-6181.77</c:v>
                </c:pt>
                <c:pt idx="393">
                  <c:v>-6260.78</c:v>
                </c:pt>
                <c:pt idx="394">
                  <c:v>-6330.29</c:v>
                </c:pt>
                <c:pt idx="395">
                  <c:v>-6407.8</c:v>
                </c:pt>
                <c:pt idx="396">
                  <c:v>-6671.85</c:v>
                </c:pt>
                <c:pt idx="397">
                  <c:v>-7240.96</c:v>
                </c:pt>
                <c:pt idx="398">
                  <c:v>-8100.58</c:v>
                </c:pt>
                <c:pt idx="399">
                  <c:v>-8844.65</c:v>
                </c:pt>
                <c:pt idx="400">
                  <c:v>-9242.67</c:v>
                </c:pt>
                <c:pt idx="401">
                  <c:v>-9419.7099999999991</c:v>
                </c:pt>
                <c:pt idx="402">
                  <c:v>-9656.75</c:v>
                </c:pt>
                <c:pt idx="403">
                  <c:v>-9855.74</c:v>
                </c:pt>
                <c:pt idx="404">
                  <c:v>-9915.74</c:v>
                </c:pt>
                <c:pt idx="405">
                  <c:v>-9906.23</c:v>
                </c:pt>
                <c:pt idx="406">
                  <c:v>-9923.7900000000009</c:v>
                </c:pt>
                <c:pt idx="407">
                  <c:v>-9655.2099999999991</c:v>
                </c:pt>
                <c:pt idx="408">
                  <c:v>-7336.65</c:v>
                </c:pt>
                <c:pt idx="409">
                  <c:v>-4472.9399999999996</c:v>
                </c:pt>
                <c:pt idx="410">
                  <c:v>-6514.46</c:v>
                </c:pt>
                <c:pt idx="411">
                  <c:v>-10722.3</c:v>
                </c:pt>
                <c:pt idx="412">
                  <c:v>-12308.5</c:v>
                </c:pt>
                <c:pt idx="413">
                  <c:v>-10383.299999999999</c:v>
                </c:pt>
                <c:pt idx="414">
                  <c:v>-6834.42</c:v>
                </c:pt>
                <c:pt idx="415">
                  <c:v>-3888.61</c:v>
                </c:pt>
                <c:pt idx="416">
                  <c:v>-2430.27</c:v>
                </c:pt>
                <c:pt idx="417">
                  <c:v>-2541.6799999999998</c:v>
                </c:pt>
                <c:pt idx="418">
                  <c:v>-3252.78</c:v>
                </c:pt>
                <c:pt idx="419">
                  <c:v>-3887.7</c:v>
                </c:pt>
                <c:pt idx="420">
                  <c:v>-4549.42</c:v>
                </c:pt>
                <c:pt idx="421">
                  <c:v>-5793.48</c:v>
                </c:pt>
                <c:pt idx="422">
                  <c:v>-5799.4</c:v>
                </c:pt>
                <c:pt idx="423">
                  <c:v>-4618.1499999999996</c:v>
                </c:pt>
                <c:pt idx="424">
                  <c:v>-4118.04</c:v>
                </c:pt>
                <c:pt idx="425">
                  <c:v>-4262.3500000000004</c:v>
                </c:pt>
                <c:pt idx="426">
                  <c:v>-4555.37</c:v>
                </c:pt>
                <c:pt idx="427">
                  <c:v>-4069.18</c:v>
                </c:pt>
                <c:pt idx="428">
                  <c:v>-2933.04</c:v>
                </c:pt>
                <c:pt idx="429">
                  <c:v>-1931.72</c:v>
                </c:pt>
                <c:pt idx="430">
                  <c:v>-1403.11</c:v>
                </c:pt>
                <c:pt idx="431">
                  <c:v>-1476.63</c:v>
                </c:pt>
                <c:pt idx="432">
                  <c:v>-2067.85</c:v>
                </c:pt>
                <c:pt idx="433">
                  <c:v>-2750.35</c:v>
                </c:pt>
                <c:pt idx="434">
                  <c:v>-3266.65</c:v>
                </c:pt>
                <c:pt idx="435">
                  <c:v>-3476.43</c:v>
                </c:pt>
                <c:pt idx="436">
                  <c:v>-3466.9</c:v>
                </c:pt>
                <c:pt idx="437">
                  <c:v>-3417.85</c:v>
                </c:pt>
                <c:pt idx="438">
                  <c:v>-3338.84</c:v>
                </c:pt>
                <c:pt idx="439">
                  <c:v>-3288.45</c:v>
                </c:pt>
                <c:pt idx="440">
                  <c:v>-3347.04</c:v>
                </c:pt>
                <c:pt idx="441">
                  <c:v>-3503.72</c:v>
                </c:pt>
                <c:pt idx="442">
                  <c:v>-3837.52</c:v>
                </c:pt>
                <c:pt idx="443">
                  <c:v>-4389.2700000000004</c:v>
                </c:pt>
                <c:pt idx="444">
                  <c:v>-5060.87</c:v>
                </c:pt>
                <c:pt idx="445">
                  <c:v>-5694.29</c:v>
                </c:pt>
                <c:pt idx="446">
                  <c:v>-6217.41</c:v>
                </c:pt>
                <c:pt idx="447">
                  <c:v>-6789.59</c:v>
                </c:pt>
                <c:pt idx="448">
                  <c:v>-7450.32</c:v>
                </c:pt>
                <c:pt idx="449">
                  <c:v>-8114.99</c:v>
                </c:pt>
                <c:pt idx="450">
                  <c:v>-8462.2999999999993</c:v>
                </c:pt>
                <c:pt idx="451">
                  <c:v>-8631.18</c:v>
                </c:pt>
                <c:pt idx="452">
                  <c:v>-8662.43</c:v>
                </c:pt>
                <c:pt idx="453">
                  <c:v>-8448.3799999999992</c:v>
                </c:pt>
                <c:pt idx="454">
                  <c:v>-7982.58</c:v>
                </c:pt>
                <c:pt idx="455">
                  <c:v>-7800.29</c:v>
                </c:pt>
                <c:pt idx="456">
                  <c:v>-7913.11</c:v>
                </c:pt>
                <c:pt idx="457">
                  <c:v>-7416.78</c:v>
                </c:pt>
                <c:pt idx="458">
                  <c:v>-6164.7</c:v>
                </c:pt>
                <c:pt idx="459">
                  <c:v>-4884.59</c:v>
                </c:pt>
                <c:pt idx="460">
                  <c:v>-4307.3100000000004</c:v>
                </c:pt>
                <c:pt idx="461">
                  <c:v>-4034.57</c:v>
                </c:pt>
                <c:pt idx="462">
                  <c:v>-3306.87</c:v>
                </c:pt>
                <c:pt idx="463">
                  <c:v>-2279.7199999999998</c:v>
                </c:pt>
                <c:pt idx="464">
                  <c:v>-1338.63</c:v>
                </c:pt>
                <c:pt idx="465">
                  <c:v>-686.15599999999995</c:v>
                </c:pt>
                <c:pt idx="466">
                  <c:v>-74.4405</c:v>
                </c:pt>
                <c:pt idx="467">
                  <c:v>692.80799999999999</c:v>
                </c:pt>
                <c:pt idx="468">
                  <c:v>1769.03</c:v>
                </c:pt>
                <c:pt idx="469">
                  <c:v>2808.23</c:v>
                </c:pt>
                <c:pt idx="470">
                  <c:v>3532.6</c:v>
                </c:pt>
                <c:pt idx="471">
                  <c:v>3927.66</c:v>
                </c:pt>
                <c:pt idx="472">
                  <c:v>4303.58</c:v>
                </c:pt>
                <c:pt idx="473">
                  <c:v>4543.07</c:v>
                </c:pt>
                <c:pt idx="474">
                  <c:v>4351.6499999999996</c:v>
                </c:pt>
                <c:pt idx="475">
                  <c:v>3245.66</c:v>
                </c:pt>
                <c:pt idx="476">
                  <c:v>654.06399999999996</c:v>
                </c:pt>
                <c:pt idx="477">
                  <c:v>-4202.5</c:v>
                </c:pt>
                <c:pt idx="478">
                  <c:v>-11245.3</c:v>
                </c:pt>
                <c:pt idx="479">
                  <c:v>-16733.3</c:v>
                </c:pt>
                <c:pt idx="480">
                  <c:v>-16598.099999999999</c:v>
                </c:pt>
                <c:pt idx="481">
                  <c:v>-11754.5</c:v>
                </c:pt>
                <c:pt idx="482">
                  <c:v>-3253.61</c:v>
                </c:pt>
                <c:pt idx="483">
                  <c:v>609.22299999999996</c:v>
                </c:pt>
                <c:pt idx="484">
                  <c:v>-2082.09</c:v>
                </c:pt>
                <c:pt idx="485">
                  <c:v>-5771.51</c:v>
                </c:pt>
                <c:pt idx="486">
                  <c:v>-7138.3</c:v>
                </c:pt>
                <c:pt idx="487">
                  <c:v>-5804.51</c:v>
                </c:pt>
                <c:pt idx="488">
                  <c:v>-3446.09</c:v>
                </c:pt>
                <c:pt idx="489">
                  <c:v>-1146.57</c:v>
                </c:pt>
                <c:pt idx="490">
                  <c:v>-221.62200000000001</c:v>
                </c:pt>
                <c:pt idx="491">
                  <c:v>-1116.02</c:v>
                </c:pt>
                <c:pt idx="492">
                  <c:v>-2650.96</c:v>
                </c:pt>
                <c:pt idx="493">
                  <c:v>-4458.29</c:v>
                </c:pt>
                <c:pt idx="494">
                  <c:v>-4912.8</c:v>
                </c:pt>
                <c:pt idx="495">
                  <c:v>-4396.93</c:v>
                </c:pt>
                <c:pt idx="496">
                  <c:v>-4254.6499999999996</c:v>
                </c:pt>
                <c:pt idx="497">
                  <c:v>-4531.2</c:v>
                </c:pt>
                <c:pt idx="498">
                  <c:v>-4778.96</c:v>
                </c:pt>
                <c:pt idx="499">
                  <c:v>-4889.0200000000004</c:v>
                </c:pt>
                <c:pt idx="500">
                  <c:v>-4830.32</c:v>
                </c:pt>
                <c:pt idx="501">
                  <c:v>-4711.8100000000004</c:v>
                </c:pt>
                <c:pt idx="502">
                  <c:v>-4574.1000000000004</c:v>
                </c:pt>
                <c:pt idx="503">
                  <c:v>-4338.18</c:v>
                </c:pt>
                <c:pt idx="504">
                  <c:v>-4059.41</c:v>
                </c:pt>
                <c:pt idx="505">
                  <c:v>-4087.09</c:v>
                </c:pt>
                <c:pt idx="506">
                  <c:v>-4276.13</c:v>
                </c:pt>
                <c:pt idx="507">
                  <c:v>-4286.84</c:v>
                </c:pt>
                <c:pt idx="508">
                  <c:v>-4217.43</c:v>
                </c:pt>
                <c:pt idx="509">
                  <c:v>-4206.7299999999996</c:v>
                </c:pt>
                <c:pt idx="510">
                  <c:v>-4285.74</c:v>
                </c:pt>
                <c:pt idx="511">
                  <c:v>-4345.54</c:v>
                </c:pt>
                <c:pt idx="512">
                  <c:v>-4345.54</c:v>
                </c:pt>
                <c:pt idx="513">
                  <c:v>-4335.9399999999996</c:v>
                </c:pt>
                <c:pt idx="514">
                  <c:v>-4315.6400000000003</c:v>
                </c:pt>
                <c:pt idx="515">
                  <c:v>-4364.76</c:v>
                </c:pt>
                <c:pt idx="516">
                  <c:v>-4434.16</c:v>
                </c:pt>
                <c:pt idx="517">
                  <c:v>-4454.45</c:v>
                </c:pt>
                <c:pt idx="518">
                  <c:v>-4386.1099999999997</c:v>
                </c:pt>
                <c:pt idx="519">
                  <c:v>-4247.3100000000004</c:v>
                </c:pt>
                <c:pt idx="520">
                  <c:v>-4149.08</c:v>
                </c:pt>
                <c:pt idx="521">
                  <c:v>-4010.28</c:v>
                </c:pt>
                <c:pt idx="522">
                  <c:v>-3940.88</c:v>
                </c:pt>
                <c:pt idx="523">
                  <c:v>-3891.76</c:v>
                </c:pt>
                <c:pt idx="524">
                  <c:v>-3831.98</c:v>
                </c:pt>
                <c:pt idx="525">
                  <c:v>-3860.83</c:v>
                </c:pt>
                <c:pt idx="526">
                  <c:v>-3979.34</c:v>
                </c:pt>
                <c:pt idx="527">
                  <c:v>-4117.1000000000004</c:v>
                </c:pt>
                <c:pt idx="528">
                  <c:v>-4333.8599999999997</c:v>
                </c:pt>
                <c:pt idx="529">
                  <c:v>-4581.54</c:v>
                </c:pt>
                <c:pt idx="530">
                  <c:v>-4691.47</c:v>
                </c:pt>
                <c:pt idx="531">
                  <c:v>-4623.1000000000004</c:v>
                </c:pt>
                <c:pt idx="532">
                  <c:v>-4455.45</c:v>
                </c:pt>
                <c:pt idx="533">
                  <c:v>-4257.92</c:v>
                </c:pt>
                <c:pt idx="534">
                  <c:v>-4089.27</c:v>
                </c:pt>
                <c:pt idx="535">
                  <c:v>-4019.88</c:v>
                </c:pt>
                <c:pt idx="536">
                  <c:v>-4009.25</c:v>
                </c:pt>
                <c:pt idx="537">
                  <c:v>-4136.3900000000003</c:v>
                </c:pt>
                <c:pt idx="538">
                  <c:v>-4422.5600000000004</c:v>
                </c:pt>
                <c:pt idx="539">
                  <c:v>-4738.6099999999997</c:v>
                </c:pt>
                <c:pt idx="540">
                  <c:v>-5035.3999999999996</c:v>
                </c:pt>
                <c:pt idx="541">
                  <c:v>-5253.17</c:v>
                </c:pt>
                <c:pt idx="542">
                  <c:v>-5391.93</c:v>
                </c:pt>
                <c:pt idx="543">
                  <c:v>-5470.94</c:v>
                </c:pt>
                <c:pt idx="544">
                  <c:v>-5521.06</c:v>
                </c:pt>
                <c:pt idx="545">
                  <c:v>-5462.29</c:v>
                </c:pt>
                <c:pt idx="546">
                  <c:v>-5391.94</c:v>
                </c:pt>
                <c:pt idx="547">
                  <c:v>-5480.59</c:v>
                </c:pt>
                <c:pt idx="548">
                  <c:v>-5608.74</c:v>
                </c:pt>
                <c:pt idx="549">
                  <c:v>-5737.85</c:v>
                </c:pt>
                <c:pt idx="550">
                  <c:v>-5777.36</c:v>
                </c:pt>
                <c:pt idx="551">
                  <c:v>-5807.22</c:v>
                </c:pt>
                <c:pt idx="552">
                  <c:v>-5826.5</c:v>
                </c:pt>
                <c:pt idx="553">
                  <c:v>-5895.87</c:v>
                </c:pt>
                <c:pt idx="554">
                  <c:v>-5925.74</c:v>
                </c:pt>
                <c:pt idx="555">
                  <c:v>-5935.38</c:v>
                </c:pt>
                <c:pt idx="556">
                  <c:v>-6032.75</c:v>
                </c:pt>
                <c:pt idx="557">
                  <c:v>-6434.66</c:v>
                </c:pt>
                <c:pt idx="558">
                  <c:v>-7292.29</c:v>
                </c:pt>
                <c:pt idx="559">
                  <c:v>-8272.1299999999992</c:v>
                </c:pt>
                <c:pt idx="560">
                  <c:v>-8925.36</c:v>
                </c:pt>
                <c:pt idx="561">
                  <c:v>-9418.7199999999993</c:v>
                </c:pt>
                <c:pt idx="562">
                  <c:v>-9981.4500000000007</c:v>
                </c:pt>
                <c:pt idx="563">
                  <c:v>-10525.8</c:v>
                </c:pt>
                <c:pt idx="564">
                  <c:v>-10795.4</c:v>
                </c:pt>
                <c:pt idx="565">
                  <c:v>-10522.5</c:v>
                </c:pt>
                <c:pt idx="566">
                  <c:v>-9684.99</c:v>
                </c:pt>
                <c:pt idx="567">
                  <c:v>-8482.2999999999993</c:v>
                </c:pt>
                <c:pt idx="568">
                  <c:v>-7048.66</c:v>
                </c:pt>
                <c:pt idx="569">
                  <c:v>-6239.12</c:v>
                </c:pt>
                <c:pt idx="570">
                  <c:v>-7215.26</c:v>
                </c:pt>
                <c:pt idx="571">
                  <c:v>-9579.48</c:v>
                </c:pt>
                <c:pt idx="572">
                  <c:v>-10769.9</c:v>
                </c:pt>
                <c:pt idx="573">
                  <c:v>-9456.52</c:v>
                </c:pt>
                <c:pt idx="574">
                  <c:v>-6837.74</c:v>
                </c:pt>
                <c:pt idx="575">
                  <c:v>-4669.38</c:v>
                </c:pt>
                <c:pt idx="576">
                  <c:v>-3536.99</c:v>
                </c:pt>
                <c:pt idx="577">
                  <c:v>-3396.56</c:v>
                </c:pt>
                <c:pt idx="578">
                  <c:v>-3380.67</c:v>
                </c:pt>
                <c:pt idx="579">
                  <c:v>-2933.88</c:v>
                </c:pt>
                <c:pt idx="580">
                  <c:v>-3066.63</c:v>
                </c:pt>
                <c:pt idx="581">
                  <c:v>-3762.63</c:v>
                </c:pt>
                <c:pt idx="582">
                  <c:v>-3463.84</c:v>
                </c:pt>
                <c:pt idx="583">
                  <c:v>-2391.31</c:v>
                </c:pt>
                <c:pt idx="584">
                  <c:v>-2424.96</c:v>
                </c:pt>
                <c:pt idx="585">
                  <c:v>-3352.1</c:v>
                </c:pt>
                <c:pt idx="586">
                  <c:v>-4206.8599999999997</c:v>
                </c:pt>
                <c:pt idx="587">
                  <c:v>-3976.43</c:v>
                </c:pt>
                <c:pt idx="588">
                  <c:v>-2791.25</c:v>
                </c:pt>
                <c:pt idx="589">
                  <c:v>-1712.47</c:v>
                </c:pt>
                <c:pt idx="590">
                  <c:v>-1116.6199999999999</c:v>
                </c:pt>
                <c:pt idx="591">
                  <c:v>-1104.52</c:v>
                </c:pt>
                <c:pt idx="592">
                  <c:v>-1430.24</c:v>
                </c:pt>
                <c:pt idx="593">
                  <c:v>-1805.14</c:v>
                </c:pt>
                <c:pt idx="594">
                  <c:v>-2239.71</c:v>
                </c:pt>
                <c:pt idx="595">
                  <c:v>-2606.5300000000002</c:v>
                </c:pt>
                <c:pt idx="596">
                  <c:v>-2716.16</c:v>
                </c:pt>
                <c:pt idx="597">
                  <c:v>-2657.3</c:v>
                </c:pt>
                <c:pt idx="598">
                  <c:v>-2577.5</c:v>
                </c:pt>
                <c:pt idx="599">
                  <c:v>-2665.41</c:v>
                </c:pt>
                <c:pt idx="600">
                  <c:v>-2873.4</c:v>
                </c:pt>
                <c:pt idx="601">
                  <c:v>-3020.96</c:v>
                </c:pt>
                <c:pt idx="602">
                  <c:v>-3393.57</c:v>
                </c:pt>
                <c:pt idx="603">
                  <c:v>-4154.63</c:v>
                </c:pt>
                <c:pt idx="604">
                  <c:v>-4748.75</c:v>
                </c:pt>
                <c:pt idx="605">
                  <c:v>-5094.6099999999997</c:v>
                </c:pt>
                <c:pt idx="606">
                  <c:v>-5410.66</c:v>
                </c:pt>
                <c:pt idx="607">
                  <c:v>-5697.64</c:v>
                </c:pt>
                <c:pt idx="608">
                  <c:v>-5827.35</c:v>
                </c:pt>
                <c:pt idx="609">
                  <c:v>-5777.41</c:v>
                </c:pt>
                <c:pt idx="610">
                  <c:v>-5923.51</c:v>
                </c:pt>
                <c:pt idx="611">
                  <c:v>-6416.96</c:v>
                </c:pt>
                <c:pt idx="612">
                  <c:v>-6979.73</c:v>
                </c:pt>
                <c:pt idx="613">
                  <c:v>-7601.4</c:v>
                </c:pt>
                <c:pt idx="614">
                  <c:v>-8244.65</c:v>
                </c:pt>
                <c:pt idx="615">
                  <c:v>-8485.32</c:v>
                </c:pt>
                <c:pt idx="616">
                  <c:v>-8061.9</c:v>
                </c:pt>
                <c:pt idx="617">
                  <c:v>-7410.41</c:v>
                </c:pt>
                <c:pt idx="618">
                  <c:v>-6709</c:v>
                </c:pt>
                <c:pt idx="619">
                  <c:v>-6124.69</c:v>
                </c:pt>
                <c:pt idx="620">
                  <c:v>-5915.33</c:v>
                </c:pt>
                <c:pt idx="621">
                  <c:v>-5975.65</c:v>
                </c:pt>
                <c:pt idx="622">
                  <c:v>-5750.42</c:v>
                </c:pt>
                <c:pt idx="623">
                  <c:v>-5119.7299999999996</c:v>
                </c:pt>
                <c:pt idx="624">
                  <c:v>-4308.82</c:v>
                </c:pt>
                <c:pt idx="625">
                  <c:v>-3802.87</c:v>
                </c:pt>
                <c:pt idx="626">
                  <c:v>-3674.65</c:v>
                </c:pt>
                <c:pt idx="627">
                  <c:v>-3409.86</c:v>
                </c:pt>
                <c:pt idx="628">
                  <c:v>-2691.1</c:v>
                </c:pt>
                <c:pt idx="629">
                  <c:v>-1487.87</c:v>
                </c:pt>
                <c:pt idx="630">
                  <c:v>23.062999999999999</c:v>
                </c:pt>
                <c:pt idx="631">
                  <c:v>1456.99</c:v>
                </c:pt>
                <c:pt idx="632">
                  <c:v>2456.35</c:v>
                </c:pt>
                <c:pt idx="633">
                  <c:v>3040.55</c:v>
                </c:pt>
                <c:pt idx="634">
                  <c:v>3308.04</c:v>
                </c:pt>
                <c:pt idx="635">
                  <c:v>3251.74</c:v>
                </c:pt>
                <c:pt idx="636">
                  <c:v>2630.01</c:v>
                </c:pt>
                <c:pt idx="637">
                  <c:v>1841.2</c:v>
                </c:pt>
                <c:pt idx="638">
                  <c:v>687.75300000000004</c:v>
                </c:pt>
                <c:pt idx="639">
                  <c:v>-1581.65</c:v>
                </c:pt>
                <c:pt idx="640">
                  <c:v>-6522.56</c:v>
                </c:pt>
                <c:pt idx="641">
                  <c:v>-12395.9</c:v>
                </c:pt>
                <c:pt idx="642">
                  <c:v>-15832.4</c:v>
                </c:pt>
                <c:pt idx="643">
                  <c:v>-14254.7</c:v>
                </c:pt>
                <c:pt idx="644">
                  <c:v>-7747.53</c:v>
                </c:pt>
                <c:pt idx="645">
                  <c:v>-680.27800000000002</c:v>
                </c:pt>
                <c:pt idx="646">
                  <c:v>-91.503699999999995</c:v>
                </c:pt>
                <c:pt idx="647">
                  <c:v>-4301.6400000000003</c:v>
                </c:pt>
                <c:pt idx="648">
                  <c:v>-6915.8</c:v>
                </c:pt>
                <c:pt idx="649">
                  <c:v>-5768.31</c:v>
                </c:pt>
                <c:pt idx="650">
                  <c:v>-3441.15</c:v>
                </c:pt>
                <c:pt idx="651">
                  <c:v>-2733.77</c:v>
                </c:pt>
                <c:pt idx="652">
                  <c:v>-3218.16</c:v>
                </c:pt>
                <c:pt idx="653">
                  <c:v>-3370.02</c:v>
                </c:pt>
                <c:pt idx="654">
                  <c:v>-2855.26</c:v>
                </c:pt>
                <c:pt idx="655">
                  <c:v>-2666.29</c:v>
                </c:pt>
                <c:pt idx="656">
                  <c:v>-2978.84</c:v>
                </c:pt>
                <c:pt idx="657">
                  <c:v>-3996.26</c:v>
                </c:pt>
                <c:pt idx="658">
                  <c:v>-4769.79</c:v>
                </c:pt>
                <c:pt idx="659">
                  <c:v>-4829.91</c:v>
                </c:pt>
                <c:pt idx="660">
                  <c:v>-4750.33</c:v>
                </c:pt>
                <c:pt idx="661">
                  <c:v>-4770.3599999999997</c:v>
                </c:pt>
                <c:pt idx="662">
                  <c:v>-4682.18</c:v>
                </c:pt>
                <c:pt idx="663">
                  <c:v>-4425.67</c:v>
                </c:pt>
                <c:pt idx="664">
                  <c:v>-4129.1000000000004</c:v>
                </c:pt>
                <c:pt idx="665">
                  <c:v>-3901.8</c:v>
                </c:pt>
                <c:pt idx="666">
                  <c:v>-3733.49</c:v>
                </c:pt>
                <c:pt idx="667">
                  <c:v>-3751.88</c:v>
                </c:pt>
                <c:pt idx="668">
                  <c:v>-4077.67</c:v>
                </c:pt>
                <c:pt idx="669">
                  <c:v>-4374.7700000000004</c:v>
                </c:pt>
                <c:pt idx="670">
                  <c:v>-4464.0600000000004</c:v>
                </c:pt>
                <c:pt idx="671">
                  <c:v>-4464.0600000000004</c:v>
                </c:pt>
                <c:pt idx="672">
                  <c:v>-4454.3100000000004</c:v>
                </c:pt>
                <c:pt idx="673">
                  <c:v>-4444.04</c:v>
                </c:pt>
                <c:pt idx="674">
                  <c:v>-4493.82</c:v>
                </c:pt>
                <c:pt idx="675">
                  <c:v>-4454.3100000000004</c:v>
                </c:pt>
                <c:pt idx="676">
                  <c:v>-4385.5600000000004</c:v>
                </c:pt>
                <c:pt idx="677">
                  <c:v>-4227.54</c:v>
                </c:pt>
                <c:pt idx="678">
                  <c:v>-4089.01</c:v>
                </c:pt>
                <c:pt idx="679">
                  <c:v>-4010</c:v>
                </c:pt>
                <c:pt idx="680">
                  <c:v>-3940.74</c:v>
                </c:pt>
                <c:pt idx="681">
                  <c:v>-3901.24</c:v>
                </c:pt>
                <c:pt idx="682">
                  <c:v>-3842.22</c:v>
                </c:pt>
                <c:pt idx="683">
                  <c:v>-3733.46</c:v>
                </c:pt>
                <c:pt idx="684">
                  <c:v>-3683.71</c:v>
                </c:pt>
                <c:pt idx="685">
                  <c:v>-3732.98</c:v>
                </c:pt>
                <c:pt idx="686">
                  <c:v>-3802.23</c:v>
                </c:pt>
                <c:pt idx="687">
                  <c:v>-3851.49</c:v>
                </c:pt>
                <c:pt idx="688">
                  <c:v>-3920.75</c:v>
                </c:pt>
                <c:pt idx="689">
                  <c:v>-3960.25</c:v>
                </c:pt>
                <c:pt idx="690">
                  <c:v>-3999.76</c:v>
                </c:pt>
                <c:pt idx="691">
                  <c:v>-4049.03</c:v>
                </c:pt>
                <c:pt idx="692">
                  <c:v>-4128.04</c:v>
                </c:pt>
                <c:pt idx="693">
                  <c:v>-4197.29</c:v>
                </c:pt>
                <c:pt idx="694">
                  <c:v>-4246.5600000000004</c:v>
                </c:pt>
                <c:pt idx="695">
                  <c:v>-4296.2700000000004</c:v>
                </c:pt>
                <c:pt idx="696">
                  <c:v>-4286.0600000000004</c:v>
                </c:pt>
                <c:pt idx="697">
                  <c:v>-4326.01</c:v>
                </c:pt>
                <c:pt idx="698">
                  <c:v>-4227.46</c:v>
                </c:pt>
                <c:pt idx="699">
                  <c:v>-4059.67</c:v>
                </c:pt>
                <c:pt idx="700">
                  <c:v>-3901.22</c:v>
                </c:pt>
                <c:pt idx="701">
                  <c:v>-3881.25</c:v>
                </c:pt>
                <c:pt idx="702">
                  <c:v>-3979.39</c:v>
                </c:pt>
                <c:pt idx="703">
                  <c:v>-4216.84</c:v>
                </c:pt>
                <c:pt idx="704">
                  <c:v>-4354.8999999999996</c:v>
                </c:pt>
                <c:pt idx="705">
                  <c:v>-4571.9799999999996</c:v>
                </c:pt>
                <c:pt idx="706">
                  <c:v>-4828.97</c:v>
                </c:pt>
                <c:pt idx="707">
                  <c:v>-5026.5</c:v>
                </c:pt>
                <c:pt idx="708">
                  <c:v>-5204.4799999999996</c:v>
                </c:pt>
                <c:pt idx="709">
                  <c:v>-5274.11</c:v>
                </c:pt>
                <c:pt idx="710">
                  <c:v>-5175.54</c:v>
                </c:pt>
                <c:pt idx="711">
                  <c:v>-5056.63</c:v>
                </c:pt>
                <c:pt idx="712">
                  <c:v>-5095.75</c:v>
                </c:pt>
                <c:pt idx="713">
                  <c:v>-5253.77</c:v>
                </c:pt>
                <c:pt idx="714">
                  <c:v>-5402.02</c:v>
                </c:pt>
                <c:pt idx="715">
                  <c:v>-5510.75</c:v>
                </c:pt>
                <c:pt idx="716">
                  <c:v>-5579.98</c:v>
                </c:pt>
                <c:pt idx="717">
                  <c:v>-5609.7</c:v>
                </c:pt>
                <c:pt idx="718">
                  <c:v>-5599.92</c:v>
                </c:pt>
                <c:pt idx="719">
                  <c:v>-5570.2</c:v>
                </c:pt>
                <c:pt idx="720">
                  <c:v>-5560.41</c:v>
                </c:pt>
                <c:pt idx="721">
                  <c:v>-5560.05</c:v>
                </c:pt>
                <c:pt idx="722">
                  <c:v>-5698.15</c:v>
                </c:pt>
                <c:pt idx="723">
                  <c:v>-5973.99</c:v>
                </c:pt>
                <c:pt idx="724">
                  <c:v>-6546.31</c:v>
                </c:pt>
                <c:pt idx="725">
                  <c:v>-7336.08</c:v>
                </c:pt>
                <c:pt idx="726">
                  <c:v>-8185.97</c:v>
                </c:pt>
                <c:pt idx="727">
                  <c:v>-8837.98</c:v>
                </c:pt>
                <c:pt idx="728">
                  <c:v>-9410.98</c:v>
                </c:pt>
                <c:pt idx="729">
                  <c:v>-9895.17</c:v>
                </c:pt>
                <c:pt idx="730">
                  <c:v>-10270.6</c:v>
                </c:pt>
                <c:pt idx="731">
                  <c:v>-10478.9</c:v>
                </c:pt>
                <c:pt idx="732">
                  <c:v>-10262.4</c:v>
                </c:pt>
                <c:pt idx="733">
                  <c:v>-9807.65</c:v>
                </c:pt>
                <c:pt idx="734">
                  <c:v>-9060.75</c:v>
                </c:pt>
                <c:pt idx="735">
                  <c:v>-6368.54</c:v>
                </c:pt>
                <c:pt idx="736">
                  <c:v>-3817.05</c:v>
                </c:pt>
                <c:pt idx="737">
                  <c:v>-7159.85</c:v>
                </c:pt>
                <c:pt idx="738">
                  <c:v>-11709.8</c:v>
                </c:pt>
                <c:pt idx="739">
                  <c:v>-12458.5</c:v>
                </c:pt>
                <c:pt idx="740">
                  <c:v>-9685.33</c:v>
                </c:pt>
                <c:pt idx="741">
                  <c:v>-6433.19</c:v>
                </c:pt>
                <c:pt idx="742">
                  <c:v>-4682.6000000000004</c:v>
                </c:pt>
                <c:pt idx="743">
                  <c:v>-4167.63</c:v>
                </c:pt>
                <c:pt idx="744">
                  <c:v>-4138.76</c:v>
                </c:pt>
                <c:pt idx="745">
                  <c:v>-3783.21</c:v>
                </c:pt>
                <c:pt idx="746">
                  <c:v>-3408.03</c:v>
                </c:pt>
                <c:pt idx="747">
                  <c:v>-3307.02</c:v>
                </c:pt>
                <c:pt idx="748">
                  <c:v>-4196.04</c:v>
                </c:pt>
                <c:pt idx="749">
                  <c:v>-4593.92</c:v>
                </c:pt>
                <c:pt idx="750">
                  <c:v>-3734.35</c:v>
                </c:pt>
                <c:pt idx="751">
                  <c:v>-3209.71</c:v>
                </c:pt>
                <c:pt idx="752">
                  <c:v>-3317.92</c:v>
                </c:pt>
                <c:pt idx="753">
                  <c:v>-3604.52</c:v>
                </c:pt>
                <c:pt idx="754">
                  <c:v>-3566.45</c:v>
                </c:pt>
                <c:pt idx="755">
                  <c:v>-2737.3</c:v>
                </c:pt>
                <c:pt idx="756">
                  <c:v>-1788.47</c:v>
                </c:pt>
                <c:pt idx="757">
                  <c:v>-1284.25</c:v>
                </c:pt>
                <c:pt idx="758">
                  <c:v>-1125.78</c:v>
                </c:pt>
                <c:pt idx="759">
                  <c:v>-1263.72</c:v>
                </c:pt>
                <c:pt idx="760">
                  <c:v>-1579.76</c:v>
                </c:pt>
                <c:pt idx="761">
                  <c:v>-1944.92</c:v>
                </c:pt>
                <c:pt idx="762">
                  <c:v>-2448.67</c:v>
                </c:pt>
                <c:pt idx="763">
                  <c:v>-2893.27</c:v>
                </c:pt>
                <c:pt idx="764">
                  <c:v>-3199.7</c:v>
                </c:pt>
                <c:pt idx="765">
                  <c:v>-3318.41</c:v>
                </c:pt>
                <c:pt idx="766">
                  <c:v>-3318.41</c:v>
                </c:pt>
                <c:pt idx="767">
                  <c:v>-3367.55</c:v>
                </c:pt>
                <c:pt idx="768">
                  <c:v>-3633.89</c:v>
                </c:pt>
                <c:pt idx="769">
                  <c:v>-4117.78</c:v>
                </c:pt>
                <c:pt idx="770">
                  <c:v>-4572.38</c:v>
                </c:pt>
                <c:pt idx="771">
                  <c:v>-4799.76</c:v>
                </c:pt>
                <c:pt idx="772">
                  <c:v>-4878.7700000000004</c:v>
                </c:pt>
                <c:pt idx="773">
                  <c:v>-4987.28</c:v>
                </c:pt>
                <c:pt idx="774">
                  <c:v>-5253.65</c:v>
                </c:pt>
                <c:pt idx="775">
                  <c:v>-5737.55</c:v>
                </c:pt>
                <c:pt idx="776">
                  <c:v>-6251.13</c:v>
                </c:pt>
                <c:pt idx="777">
                  <c:v>-6754.87</c:v>
                </c:pt>
                <c:pt idx="778">
                  <c:v>-7219.1</c:v>
                </c:pt>
                <c:pt idx="779">
                  <c:v>-7633.99</c:v>
                </c:pt>
                <c:pt idx="780">
                  <c:v>-8009.22</c:v>
                </c:pt>
                <c:pt idx="781">
                  <c:v>-8374.9</c:v>
                </c:pt>
                <c:pt idx="782">
                  <c:v>-8434.51</c:v>
                </c:pt>
                <c:pt idx="783">
                  <c:v>-8108.9</c:v>
                </c:pt>
                <c:pt idx="784">
                  <c:v>-7447.41</c:v>
                </c:pt>
                <c:pt idx="785">
                  <c:v>-6637.35</c:v>
                </c:pt>
                <c:pt idx="786">
                  <c:v>-6113.55</c:v>
                </c:pt>
                <c:pt idx="787">
                  <c:v>-5935.71</c:v>
                </c:pt>
                <c:pt idx="788">
                  <c:v>-5807.34</c:v>
                </c:pt>
                <c:pt idx="789">
                  <c:v>-5629.63</c:v>
                </c:pt>
                <c:pt idx="790">
                  <c:v>-5313.81</c:v>
                </c:pt>
                <c:pt idx="791">
                  <c:v>-4553.8999999999996</c:v>
                </c:pt>
                <c:pt idx="792">
                  <c:v>-3161.34</c:v>
                </c:pt>
                <c:pt idx="793">
                  <c:v>-1798.24</c:v>
                </c:pt>
                <c:pt idx="794">
                  <c:v>-603.21100000000001</c:v>
                </c:pt>
                <c:pt idx="795">
                  <c:v>670.73099999999999</c:v>
                </c:pt>
                <c:pt idx="796">
                  <c:v>2023.97</c:v>
                </c:pt>
                <c:pt idx="797">
                  <c:v>3021.82</c:v>
                </c:pt>
                <c:pt idx="798">
                  <c:v>3436.93</c:v>
                </c:pt>
                <c:pt idx="799">
                  <c:v>3367.94</c:v>
                </c:pt>
                <c:pt idx="800">
                  <c:v>3111.11</c:v>
                </c:pt>
                <c:pt idx="801">
                  <c:v>2844.58</c:v>
                </c:pt>
                <c:pt idx="802">
                  <c:v>2350.79</c:v>
                </c:pt>
                <c:pt idx="803">
                  <c:v>1847.01</c:v>
                </c:pt>
                <c:pt idx="804">
                  <c:v>1106.9000000000001</c:v>
                </c:pt>
                <c:pt idx="805">
                  <c:v>-1745.93</c:v>
                </c:pt>
                <c:pt idx="806">
                  <c:v>-7868.76</c:v>
                </c:pt>
                <c:pt idx="807">
                  <c:v>-13836</c:v>
                </c:pt>
                <c:pt idx="808">
                  <c:v>-15130.6</c:v>
                </c:pt>
                <c:pt idx="809">
                  <c:v>-12870.8</c:v>
                </c:pt>
                <c:pt idx="810">
                  <c:v>-5305.88</c:v>
                </c:pt>
                <c:pt idx="811">
                  <c:v>1422.06</c:v>
                </c:pt>
                <c:pt idx="812">
                  <c:v>287.73399999999998</c:v>
                </c:pt>
                <c:pt idx="813">
                  <c:v>-5184.2299999999996</c:v>
                </c:pt>
                <c:pt idx="814">
                  <c:v>-8078.83</c:v>
                </c:pt>
                <c:pt idx="815">
                  <c:v>-7338.32</c:v>
                </c:pt>
                <c:pt idx="816">
                  <c:v>-5708.62</c:v>
                </c:pt>
                <c:pt idx="817">
                  <c:v>-4641.91</c:v>
                </c:pt>
                <c:pt idx="818">
                  <c:v>-3851.82</c:v>
                </c:pt>
                <c:pt idx="819">
                  <c:v>-2676.57</c:v>
                </c:pt>
                <c:pt idx="820">
                  <c:v>-1451.81</c:v>
                </c:pt>
                <c:pt idx="821">
                  <c:v>-1659.19</c:v>
                </c:pt>
                <c:pt idx="822">
                  <c:v>-2715.96</c:v>
                </c:pt>
                <c:pt idx="823">
                  <c:v>-4108.54</c:v>
                </c:pt>
                <c:pt idx="824">
                  <c:v>-5204.78</c:v>
                </c:pt>
                <c:pt idx="825">
                  <c:v>-5165.2299999999996</c:v>
                </c:pt>
                <c:pt idx="826">
                  <c:v>-4760.34</c:v>
                </c:pt>
                <c:pt idx="827">
                  <c:v>-4720.8500000000004</c:v>
                </c:pt>
                <c:pt idx="828">
                  <c:v>-4799.8599999999997</c:v>
                </c:pt>
                <c:pt idx="829">
                  <c:v>-4809.6899999999996</c:v>
                </c:pt>
                <c:pt idx="830">
                  <c:v>-4552.87</c:v>
                </c:pt>
                <c:pt idx="831">
                  <c:v>-4098.53</c:v>
                </c:pt>
                <c:pt idx="832">
                  <c:v>-3634.38</c:v>
                </c:pt>
                <c:pt idx="833">
                  <c:v>-3436.97</c:v>
                </c:pt>
                <c:pt idx="834">
                  <c:v>-3693.86</c:v>
                </c:pt>
                <c:pt idx="835">
                  <c:v>-4246.9399999999996</c:v>
                </c:pt>
                <c:pt idx="836">
                  <c:v>-4730.8</c:v>
                </c:pt>
                <c:pt idx="837">
                  <c:v>-4957.8999999999996</c:v>
                </c:pt>
                <c:pt idx="838">
                  <c:v>-4977.5600000000004</c:v>
                </c:pt>
                <c:pt idx="839">
                  <c:v>-4829.43</c:v>
                </c:pt>
                <c:pt idx="840">
                  <c:v>-4710.92</c:v>
                </c:pt>
                <c:pt idx="841">
                  <c:v>-4622.08</c:v>
                </c:pt>
                <c:pt idx="842">
                  <c:v>-4592.3999999999996</c:v>
                </c:pt>
                <c:pt idx="843">
                  <c:v>-4463.9799999999996</c:v>
                </c:pt>
                <c:pt idx="844">
                  <c:v>-4315.8599999999997</c:v>
                </c:pt>
                <c:pt idx="845">
                  <c:v>-4246.82</c:v>
                </c:pt>
                <c:pt idx="846">
                  <c:v>-4306.04</c:v>
                </c:pt>
                <c:pt idx="847">
                  <c:v>-4296.1400000000003</c:v>
                </c:pt>
                <c:pt idx="848">
                  <c:v>-4256.63</c:v>
                </c:pt>
                <c:pt idx="849">
                  <c:v>-4187.43</c:v>
                </c:pt>
                <c:pt idx="850">
                  <c:v>-4059.11</c:v>
                </c:pt>
                <c:pt idx="851">
                  <c:v>-4029.5</c:v>
                </c:pt>
                <c:pt idx="852">
                  <c:v>-4049.31</c:v>
                </c:pt>
                <c:pt idx="853">
                  <c:v>-4128.32</c:v>
                </c:pt>
                <c:pt idx="854">
                  <c:v>-4207.33</c:v>
                </c:pt>
                <c:pt idx="855">
                  <c:v>-4286.34</c:v>
                </c:pt>
                <c:pt idx="856">
                  <c:v>-4365.3500000000004</c:v>
                </c:pt>
                <c:pt idx="857">
                  <c:v>-4424.55</c:v>
                </c:pt>
                <c:pt idx="858">
                  <c:v>-4414.6400000000003</c:v>
                </c:pt>
                <c:pt idx="859">
                  <c:v>-4355.32</c:v>
                </c:pt>
                <c:pt idx="860">
                  <c:v>-4236.8</c:v>
                </c:pt>
                <c:pt idx="861">
                  <c:v>-4148.0200000000004</c:v>
                </c:pt>
                <c:pt idx="862">
                  <c:v>-4187.66</c:v>
                </c:pt>
                <c:pt idx="863">
                  <c:v>-4385.33</c:v>
                </c:pt>
                <c:pt idx="864">
                  <c:v>-4711.29</c:v>
                </c:pt>
                <c:pt idx="865">
                  <c:v>-5007.3599999999997</c:v>
                </c:pt>
                <c:pt idx="866">
                  <c:v>-5145.71</c:v>
                </c:pt>
                <c:pt idx="867">
                  <c:v>-5303.58</c:v>
                </c:pt>
                <c:pt idx="868">
                  <c:v>-5343.08</c:v>
                </c:pt>
                <c:pt idx="869">
                  <c:v>-5362.75</c:v>
                </c:pt>
                <c:pt idx="870">
                  <c:v>-5353</c:v>
                </c:pt>
                <c:pt idx="871">
                  <c:v>-5441.93</c:v>
                </c:pt>
                <c:pt idx="872">
                  <c:v>-5570.37</c:v>
                </c:pt>
                <c:pt idx="873">
                  <c:v>-5728.39</c:v>
                </c:pt>
                <c:pt idx="874">
                  <c:v>-5896.34</c:v>
                </c:pt>
                <c:pt idx="875">
                  <c:v>-6064.1</c:v>
                </c:pt>
                <c:pt idx="876">
                  <c:v>-6123.26</c:v>
                </c:pt>
                <c:pt idx="877">
                  <c:v>-6123.26</c:v>
                </c:pt>
                <c:pt idx="878">
                  <c:v>-6113.34</c:v>
                </c:pt>
                <c:pt idx="879">
                  <c:v>-6063.91</c:v>
                </c:pt>
                <c:pt idx="880">
                  <c:v>-5984.89</c:v>
                </c:pt>
                <c:pt idx="881">
                  <c:v>-5925.74</c:v>
                </c:pt>
                <c:pt idx="882">
                  <c:v>-5955.53</c:v>
                </c:pt>
                <c:pt idx="883">
                  <c:v>-6083.97</c:v>
                </c:pt>
                <c:pt idx="884">
                  <c:v>-6311.51</c:v>
                </c:pt>
                <c:pt idx="885">
                  <c:v>-6865.25</c:v>
                </c:pt>
                <c:pt idx="886">
                  <c:v>-7813.61</c:v>
                </c:pt>
                <c:pt idx="887">
                  <c:v>-8840.5400000000009</c:v>
                </c:pt>
                <c:pt idx="888">
                  <c:v>-9729.2999999999993</c:v>
                </c:pt>
                <c:pt idx="889">
                  <c:v>-10549</c:v>
                </c:pt>
                <c:pt idx="890">
                  <c:v>-11239.7</c:v>
                </c:pt>
                <c:pt idx="891">
                  <c:v>-11446</c:v>
                </c:pt>
                <c:pt idx="892">
                  <c:v>-10951.3</c:v>
                </c:pt>
                <c:pt idx="893">
                  <c:v>-9804.17</c:v>
                </c:pt>
                <c:pt idx="894">
                  <c:v>-7917.58</c:v>
                </c:pt>
                <c:pt idx="895">
                  <c:v>-6429.36</c:v>
                </c:pt>
                <c:pt idx="896">
                  <c:v>-6717.92</c:v>
                </c:pt>
                <c:pt idx="897">
                  <c:v>-7783.26</c:v>
                </c:pt>
                <c:pt idx="898">
                  <c:v>-8088.3</c:v>
                </c:pt>
                <c:pt idx="899">
                  <c:v>-7890.77</c:v>
                </c:pt>
                <c:pt idx="900">
                  <c:v>-7623.63</c:v>
                </c:pt>
                <c:pt idx="901">
                  <c:v>-6940.71</c:v>
                </c:pt>
                <c:pt idx="902">
                  <c:v>-5577.34</c:v>
                </c:pt>
                <c:pt idx="903">
                  <c:v>-4155.9799999999996</c:v>
                </c:pt>
                <c:pt idx="904">
                  <c:v>-3308.18</c:v>
                </c:pt>
                <c:pt idx="905">
                  <c:v>-2981.31</c:v>
                </c:pt>
                <c:pt idx="906">
                  <c:v>-2359.7600000000002</c:v>
                </c:pt>
                <c:pt idx="907">
                  <c:v>-2133.56</c:v>
                </c:pt>
                <c:pt idx="908">
                  <c:v>-2381.15</c:v>
                </c:pt>
                <c:pt idx="909">
                  <c:v>-2964.4</c:v>
                </c:pt>
                <c:pt idx="910">
                  <c:v>-3475.82</c:v>
                </c:pt>
                <c:pt idx="911">
                  <c:v>-3189.63</c:v>
                </c:pt>
                <c:pt idx="912">
                  <c:v>-3201.16</c:v>
                </c:pt>
                <c:pt idx="913">
                  <c:v>-3733.69</c:v>
                </c:pt>
                <c:pt idx="914">
                  <c:v>-3691.94</c:v>
                </c:pt>
                <c:pt idx="915">
                  <c:v>-2763.06</c:v>
                </c:pt>
                <c:pt idx="916">
                  <c:v>-1776.4</c:v>
                </c:pt>
                <c:pt idx="917">
                  <c:v>-1263.82</c:v>
                </c:pt>
                <c:pt idx="918">
                  <c:v>-1215.3699999999999</c:v>
                </c:pt>
                <c:pt idx="919">
                  <c:v>-1521.79</c:v>
                </c:pt>
                <c:pt idx="920">
                  <c:v>-1867.04</c:v>
                </c:pt>
                <c:pt idx="921">
                  <c:v>-2044.64</c:v>
                </c:pt>
                <c:pt idx="922">
                  <c:v>-2123.3000000000002</c:v>
                </c:pt>
                <c:pt idx="923">
                  <c:v>-2123.66</c:v>
                </c:pt>
                <c:pt idx="924">
                  <c:v>-2272.0700000000002</c:v>
                </c:pt>
                <c:pt idx="925">
                  <c:v>-2499.14</c:v>
                </c:pt>
                <c:pt idx="926">
                  <c:v>-2706.64</c:v>
                </c:pt>
                <c:pt idx="927">
                  <c:v>-2963.61</c:v>
                </c:pt>
                <c:pt idx="928">
                  <c:v>-3289.62</c:v>
                </c:pt>
                <c:pt idx="929">
                  <c:v>-3685.05</c:v>
                </c:pt>
                <c:pt idx="930">
                  <c:v>-4198.63</c:v>
                </c:pt>
                <c:pt idx="931">
                  <c:v>-4692.26</c:v>
                </c:pt>
                <c:pt idx="932">
                  <c:v>-5076.96</c:v>
                </c:pt>
                <c:pt idx="933">
                  <c:v>-5284.08</c:v>
                </c:pt>
                <c:pt idx="934">
                  <c:v>-5452.47</c:v>
                </c:pt>
                <c:pt idx="935">
                  <c:v>-5768.51</c:v>
                </c:pt>
                <c:pt idx="936">
                  <c:v>-6164.37</c:v>
                </c:pt>
                <c:pt idx="937">
                  <c:v>-6776.51</c:v>
                </c:pt>
                <c:pt idx="938">
                  <c:v>-7299.65</c:v>
                </c:pt>
                <c:pt idx="939">
                  <c:v>-7744.2</c:v>
                </c:pt>
                <c:pt idx="940">
                  <c:v>-8278.15</c:v>
                </c:pt>
                <c:pt idx="941">
                  <c:v>-8949.33</c:v>
                </c:pt>
                <c:pt idx="942">
                  <c:v>-9183</c:v>
                </c:pt>
                <c:pt idx="943">
                  <c:v>-8441.9500000000007</c:v>
                </c:pt>
                <c:pt idx="944">
                  <c:v>-7742.11</c:v>
                </c:pt>
                <c:pt idx="945">
                  <c:v>-7406.1</c:v>
                </c:pt>
                <c:pt idx="946">
                  <c:v>-6881.23</c:v>
                </c:pt>
                <c:pt idx="947">
                  <c:v>-5912.68</c:v>
                </c:pt>
                <c:pt idx="948">
                  <c:v>-4886.8599999999997</c:v>
                </c:pt>
                <c:pt idx="949">
                  <c:v>-4285.17</c:v>
                </c:pt>
                <c:pt idx="950">
                  <c:v>-4009.97</c:v>
                </c:pt>
                <c:pt idx="951">
                  <c:v>-4088.99</c:v>
                </c:pt>
                <c:pt idx="952">
                  <c:v>-4038.12</c:v>
                </c:pt>
                <c:pt idx="953">
                  <c:v>-3303.83</c:v>
                </c:pt>
                <c:pt idx="954">
                  <c:v>-1474.26</c:v>
                </c:pt>
                <c:pt idx="955">
                  <c:v>865.18299999999999</c:v>
                </c:pt>
                <c:pt idx="956">
                  <c:v>2620.14</c:v>
                </c:pt>
                <c:pt idx="957">
                  <c:v>3357.92</c:v>
                </c:pt>
                <c:pt idx="958">
                  <c:v>3267.96</c:v>
                </c:pt>
                <c:pt idx="959">
                  <c:v>2942.4</c:v>
                </c:pt>
                <c:pt idx="960">
                  <c:v>2715.36</c:v>
                </c:pt>
                <c:pt idx="961">
                  <c:v>2397.85</c:v>
                </c:pt>
                <c:pt idx="962">
                  <c:v>1676.26</c:v>
                </c:pt>
                <c:pt idx="963">
                  <c:v>867.12900000000002</c:v>
                </c:pt>
                <c:pt idx="964">
                  <c:v>85.024199999999993</c:v>
                </c:pt>
                <c:pt idx="965">
                  <c:v>-2089.8200000000002</c:v>
                </c:pt>
                <c:pt idx="966">
                  <c:v>-7637.69</c:v>
                </c:pt>
                <c:pt idx="967">
                  <c:v>-13636.8</c:v>
                </c:pt>
                <c:pt idx="968">
                  <c:v>-15416.9</c:v>
                </c:pt>
                <c:pt idx="969">
                  <c:v>-13695.5</c:v>
                </c:pt>
                <c:pt idx="970">
                  <c:v>-6271.69</c:v>
                </c:pt>
                <c:pt idx="971">
                  <c:v>745.29300000000001</c:v>
                </c:pt>
                <c:pt idx="972">
                  <c:v>166.46100000000001</c:v>
                </c:pt>
                <c:pt idx="973">
                  <c:v>-5733.57</c:v>
                </c:pt>
                <c:pt idx="974">
                  <c:v>-8935.4599999999991</c:v>
                </c:pt>
                <c:pt idx="975">
                  <c:v>-7474.1</c:v>
                </c:pt>
                <c:pt idx="976">
                  <c:v>-4309.0200000000004</c:v>
                </c:pt>
                <c:pt idx="977">
                  <c:v>-2834.89</c:v>
                </c:pt>
                <c:pt idx="978">
                  <c:v>-2913.35</c:v>
                </c:pt>
                <c:pt idx="979">
                  <c:v>-2953.96</c:v>
                </c:pt>
                <c:pt idx="980">
                  <c:v>-3020.19</c:v>
                </c:pt>
                <c:pt idx="981">
                  <c:v>-2697.47</c:v>
                </c:pt>
                <c:pt idx="982">
                  <c:v>-3193.25</c:v>
                </c:pt>
                <c:pt idx="983">
                  <c:v>-3971.66</c:v>
                </c:pt>
                <c:pt idx="984">
                  <c:v>-4316.62</c:v>
                </c:pt>
                <c:pt idx="985">
                  <c:v>-4423.9799999999996</c:v>
                </c:pt>
                <c:pt idx="986">
                  <c:v>-4376.18</c:v>
                </c:pt>
                <c:pt idx="987">
                  <c:v>-4662.74</c:v>
                </c:pt>
                <c:pt idx="988">
                  <c:v>-4888.59</c:v>
                </c:pt>
                <c:pt idx="989">
                  <c:v>-4758.88</c:v>
                </c:pt>
                <c:pt idx="990">
                  <c:v>-4363.82</c:v>
                </c:pt>
                <c:pt idx="991">
                  <c:v>-4038.93</c:v>
                </c:pt>
                <c:pt idx="992">
                  <c:v>-4000.62</c:v>
                </c:pt>
                <c:pt idx="993">
                  <c:v>-4238.25</c:v>
                </c:pt>
                <c:pt idx="994">
                  <c:v>-4593.8100000000004</c:v>
                </c:pt>
                <c:pt idx="995">
                  <c:v>-4879.16</c:v>
                </c:pt>
                <c:pt idx="996">
                  <c:v>-4898</c:v>
                </c:pt>
                <c:pt idx="997">
                  <c:v>-4739.9799999999996</c:v>
                </c:pt>
                <c:pt idx="998">
                  <c:v>-4602.0200000000004</c:v>
                </c:pt>
                <c:pt idx="999">
                  <c:v>-4502.9399999999996</c:v>
                </c:pt>
                <c:pt idx="1000">
                  <c:v>-4334.8900000000003</c:v>
                </c:pt>
                <c:pt idx="1001">
                  <c:v>-4117.29</c:v>
                </c:pt>
                <c:pt idx="1002">
                  <c:v>-3870.85</c:v>
                </c:pt>
                <c:pt idx="1003">
                  <c:v>-3752.97</c:v>
                </c:pt>
                <c:pt idx="1004">
                  <c:v>-3803.15</c:v>
                </c:pt>
                <c:pt idx="1005">
                  <c:v>-4010.71</c:v>
                </c:pt>
                <c:pt idx="1006">
                  <c:v>-4217.6400000000003</c:v>
                </c:pt>
                <c:pt idx="1007">
                  <c:v>-4326.1099999999997</c:v>
                </c:pt>
                <c:pt idx="1008">
                  <c:v>-4375.01</c:v>
                </c:pt>
                <c:pt idx="1009">
                  <c:v>-4355.58</c:v>
                </c:pt>
                <c:pt idx="1010">
                  <c:v>-4385.05</c:v>
                </c:pt>
                <c:pt idx="1011">
                  <c:v>-4354.92</c:v>
                </c:pt>
                <c:pt idx="1012">
                  <c:v>-4226.3599999999997</c:v>
                </c:pt>
                <c:pt idx="1013">
                  <c:v>-4068.34</c:v>
                </c:pt>
                <c:pt idx="1014">
                  <c:v>-3930.4</c:v>
                </c:pt>
                <c:pt idx="1015">
                  <c:v>-3851.39</c:v>
                </c:pt>
                <c:pt idx="1016">
                  <c:v>-3802.52</c:v>
                </c:pt>
                <c:pt idx="1017">
                  <c:v>-3862.12</c:v>
                </c:pt>
                <c:pt idx="1018">
                  <c:v>-4010.78</c:v>
                </c:pt>
                <c:pt idx="1019">
                  <c:v>-4237.7700000000004</c:v>
                </c:pt>
                <c:pt idx="1020">
                  <c:v>-4425.25</c:v>
                </c:pt>
                <c:pt idx="1021">
                  <c:v>-4543.07</c:v>
                </c:pt>
                <c:pt idx="1022">
                  <c:v>-4492.8100000000004</c:v>
                </c:pt>
                <c:pt idx="1023">
                  <c:v>-4285.2299999999996</c:v>
                </c:pt>
                <c:pt idx="1024">
                  <c:v>-4068.3</c:v>
                </c:pt>
                <c:pt idx="1025">
                  <c:v>-3920.33</c:v>
                </c:pt>
                <c:pt idx="1026">
                  <c:v>-3821.92</c:v>
                </c:pt>
                <c:pt idx="1027">
                  <c:v>-3812.59</c:v>
                </c:pt>
                <c:pt idx="1028">
                  <c:v>-3921.77</c:v>
                </c:pt>
                <c:pt idx="1029">
                  <c:v>-4139.41</c:v>
                </c:pt>
                <c:pt idx="1030">
                  <c:v>-4426.01</c:v>
                </c:pt>
                <c:pt idx="1031">
                  <c:v>-4721.9399999999996</c:v>
                </c:pt>
                <c:pt idx="1032">
                  <c:v>-4938.8500000000004</c:v>
                </c:pt>
                <c:pt idx="1033">
                  <c:v>-5106.9399999999996</c:v>
                </c:pt>
                <c:pt idx="1034">
                  <c:v>-5284.34</c:v>
                </c:pt>
                <c:pt idx="1035">
                  <c:v>-5392.8</c:v>
                </c:pt>
                <c:pt idx="1036">
                  <c:v>-5471.81</c:v>
                </c:pt>
                <c:pt idx="1037">
                  <c:v>-5540.76</c:v>
                </c:pt>
                <c:pt idx="1038">
                  <c:v>-5560.13</c:v>
                </c:pt>
                <c:pt idx="1039">
                  <c:v>-5540.76</c:v>
                </c:pt>
                <c:pt idx="1040">
                  <c:v>-5550.06</c:v>
                </c:pt>
                <c:pt idx="1041">
                  <c:v>-5460.98</c:v>
                </c:pt>
                <c:pt idx="1042">
                  <c:v>-5352.53</c:v>
                </c:pt>
                <c:pt idx="1043">
                  <c:v>-5283.59</c:v>
                </c:pt>
                <c:pt idx="1044">
                  <c:v>-5244.08</c:v>
                </c:pt>
                <c:pt idx="1045">
                  <c:v>-5224.72</c:v>
                </c:pt>
                <c:pt idx="1046">
                  <c:v>-5264.23</c:v>
                </c:pt>
                <c:pt idx="1047">
                  <c:v>-5333.96</c:v>
                </c:pt>
                <c:pt idx="1048">
                  <c:v>-5562.5</c:v>
                </c:pt>
                <c:pt idx="1049">
                  <c:v>-6087.74</c:v>
                </c:pt>
                <c:pt idx="1050">
                  <c:v>-6847.63</c:v>
                </c:pt>
                <c:pt idx="1051">
                  <c:v>-7438.61</c:v>
                </c:pt>
                <c:pt idx="1052">
                  <c:v>-7814.32</c:v>
                </c:pt>
                <c:pt idx="1053">
                  <c:v>-8289.2000000000007</c:v>
                </c:pt>
                <c:pt idx="1054">
                  <c:v>-8861.6299999999992</c:v>
                </c:pt>
                <c:pt idx="1055">
                  <c:v>-9365.1200000000008</c:v>
                </c:pt>
                <c:pt idx="1056">
                  <c:v>-9768.6200000000008</c:v>
                </c:pt>
                <c:pt idx="1057">
                  <c:v>-9895.57</c:v>
                </c:pt>
                <c:pt idx="1058">
                  <c:v>-9675.39</c:v>
                </c:pt>
                <c:pt idx="1059">
                  <c:v>-8861.7900000000009</c:v>
                </c:pt>
                <c:pt idx="1060">
                  <c:v>-7569.02</c:v>
                </c:pt>
                <c:pt idx="1061">
                  <c:v>-6715.84</c:v>
                </c:pt>
                <c:pt idx="1062">
                  <c:v>-6685.58</c:v>
                </c:pt>
                <c:pt idx="1063">
                  <c:v>-6486.36</c:v>
                </c:pt>
                <c:pt idx="1064">
                  <c:v>-6435.16</c:v>
                </c:pt>
                <c:pt idx="1065">
                  <c:v>-7632.98</c:v>
                </c:pt>
                <c:pt idx="1066">
                  <c:v>-8718.7900000000009</c:v>
                </c:pt>
                <c:pt idx="1067">
                  <c:v>-7848.58</c:v>
                </c:pt>
                <c:pt idx="1068">
                  <c:v>-5417.68</c:v>
                </c:pt>
                <c:pt idx="1069">
                  <c:v>-3042.44</c:v>
                </c:pt>
                <c:pt idx="1070">
                  <c:v>-1737.35</c:v>
                </c:pt>
                <c:pt idx="1071">
                  <c:v>-1801.41</c:v>
                </c:pt>
                <c:pt idx="1072">
                  <c:v>-2532.6999999999998</c:v>
                </c:pt>
                <c:pt idx="1073">
                  <c:v>-3575.23</c:v>
                </c:pt>
                <c:pt idx="1074">
                  <c:v>-5282.31</c:v>
                </c:pt>
                <c:pt idx="1075">
                  <c:v>-5844.4</c:v>
                </c:pt>
                <c:pt idx="1076">
                  <c:v>-3742.27</c:v>
                </c:pt>
                <c:pt idx="1077">
                  <c:v>-2270.19</c:v>
                </c:pt>
                <c:pt idx="1078">
                  <c:v>-2548.3000000000002</c:v>
                </c:pt>
                <c:pt idx="1079">
                  <c:v>-4204.84</c:v>
                </c:pt>
                <c:pt idx="1080">
                  <c:v>-4932.6899999999996</c:v>
                </c:pt>
                <c:pt idx="1081">
                  <c:v>-3822.89</c:v>
                </c:pt>
                <c:pt idx="1082">
                  <c:v>-2343.6999999999998</c:v>
                </c:pt>
                <c:pt idx="1083">
                  <c:v>-1390.95</c:v>
                </c:pt>
                <c:pt idx="1084">
                  <c:v>-1245.78</c:v>
                </c:pt>
                <c:pt idx="1085">
                  <c:v>-1614.21</c:v>
                </c:pt>
                <c:pt idx="1086">
                  <c:v>-2364.8200000000002</c:v>
                </c:pt>
                <c:pt idx="1087">
                  <c:v>-3054.78</c:v>
                </c:pt>
                <c:pt idx="1088">
                  <c:v>-3447.04</c:v>
                </c:pt>
                <c:pt idx="1089">
                  <c:v>-3415.77</c:v>
                </c:pt>
                <c:pt idx="1090">
                  <c:v>-3168.63</c:v>
                </c:pt>
                <c:pt idx="1091">
                  <c:v>-2952.76</c:v>
                </c:pt>
                <c:pt idx="1092">
                  <c:v>-2963.82</c:v>
                </c:pt>
                <c:pt idx="1093">
                  <c:v>-3172.41</c:v>
                </c:pt>
                <c:pt idx="1094">
                  <c:v>-3548.19</c:v>
                </c:pt>
                <c:pt idx="1095">
                  <c:v>-3972.64</c:v>
                </c:pt>
                <c:pt idx="1096">
                  <c:v>-4327.2299999999996</c:v>
                </c:pt>
                <c:pt idx="1097">
                  <c:v>-4564.2700000000004</c:v>
                </c:pt>
                <c:pt idx="1098">
                  <c:v>-4851.8900000000003</c:v>
                </c:pt>
                <c:pt idx="1099">
                  <c:v>-5286.46</c:v>
                </c:pt>
                <c:pt idx="1100">
                  <c:v>-5700.78</c:v>
                </c:pt>
                <c:pt idx="1101">
                  <c:v>-6117.06</c:v>
                </c:pt>
                <c:pt idx="1102">
                  <c:v>-6800.74</c:v>
                </c:pt>
                <c:pt idx="1103">
                  <c:v>-7688.15</c:v>
                </c:pt>
                <c:pt idx="1104">
                  <c:v>-8379</c:v>
                </c:pt>
                <c:pt idx="1105">
                  <c:v>-9011.1</c:v>
                </c:pt>
                <c:pt idx="1106">
                  <c:v>-9521.68</c:v>
                </c:pt>
                <c:pt idx="1107">
                  <c:v>-9487.31</c:v>
                </c:pt>
                <c:pt idx="1108">
                  <c:v>-8854.2099999999991</c:v>
                </c:pt>
                <c:pt idx="1109">
                  <c:v>-8356.7999999999993</c:v>
                </c:pt>
                <c:pt idx="1110">
                  <c:v>-8624.2199999999993</c:v>
                </c:pt>
                <c:pt idx="1111">
                  <c:v>-8726.5300000000007</c:v>
                </c:pt>
                <c:pt idx="1112">
                  <c:v>-7891.83</c:v>
                </c:pt>
                <c:pt idx="1113">
                  <c:v>-6570.93</c:v>
                </c:pt>
                <c:pt idx="1114">
                  <c:v>-5716.03</c:v>
                </c:pt>
                <c:pt idx="1115">
                  <c:v>-5330.08</c:v>
                </c:pt>
                <c:pt idx="1116">
                  <c:v>-4866.1499999999996</c:v>
                </c:pt>
                <c:pt idx="1117">
                  <c:v>-4380.91</c:v>
                </c:pt>
                <c:pt idx="1118">
                  <c:v>-3738.68</c:v>
                </c:pt>
                <c:pt idx="1119">
                  <c:v>-2935.3</c:v>
                </c:pt>
                <c:pt idx="1120">
                  <c:v>-1537.24</c:v>
                </c:pt>
                <c:pt idx="1121">
                  <c:v>447.14400000000001</c:v>
                </c:pt>
                <c:pt idx="1122">
                  <c:v>2110.2199999999998</c:v>
                </c:pt>
                <c:pt idx="1123">
                  <c:v>2915.34</c:v>
                </c:pt>
                <c:pt idx="1124">
                  <c:v>3100.61</c:v>
                </c:pt>
                <c:pt idx="1125">
                  <c:v>2981.03</c:v>
                </c:pt>
                <c:pt idx="1126">
                  <c:v>2754.14</c:v>
                </c:pt>
                <c:pt idx="1127">
                  <c:v>2536.3200000000002</c:v>
                </c:pt>
                <c:pt idx="1128">
                  <c:v>2178.62</c:v>
                </c:pt>
                <c:pt idx="1129">
                  <c:v>1413.56</c:v>
                </c:pt>
                <c:pt idx="1130">
                  <c:v>-236.19</c:v>
                </c:pt>
                <c:pt idx="1131">
                  <c:v>-3711.91</c:v>
                </c:pt>
                <c:pt idx="1132">
                  <c:v>-9435.5300000000007</c:v>
                </c:pt>
                <c:pt idx="1133">
                  <c:v>-14448.3</c:v>
                </c:pt>
                <c:pt idx="1134">
                  <c:v>-14451.7</c:v>
                </c:pt>
                <c:pt idx="1135">
                  <c:v>-9554.94</c:v>
                </c:pt>
                <c:pt idx="1136">
                  <c:v>-2688.15</c:v>
                </c:pt>
                <c:pt idx="1137">
                  <c:v>-484.90499999999997</c:v>
                </c:pt>
                <c:pt idx="1138">
                  <c:v>-3711.83</c:v>
                </c:pt>
                <c:pt idx="1139">
                  <c:v>-7021.58</c:v>
                </c:pt>
                <c:pt idx="1140">
                  <c:v>-7410.19</c:v>
                </c:pt>
                <c:pt idx="1141">
                  <c:v>-5131.25</c:v>
                </c:pt>
                <c:pt idx="1142">
                  <c:v>-3512.57</c:v>
                </c:pt>
                <c:pt idx="1143">
                  <c:v>-3099.45</c:v>
                </c:pt>
                <c:pt idx="1144">
                  <c:v>-2892.89</c:v>
                </c:pt>
                <c:pt idx="1145">
                  <c:v>-2886.13</c:v>
                </c:pt>
                <c:pt idx="1146">
                  <c:v>-3131.05</c:v>
                </c:pt>
                <c:pt idx="1147">
                  <c:v>-3353.46</c:v>
                </c:pt>
                <c:pt idx="1148">
                  <c:v>-4073.58</c:v>
                </c:pt>
                <c:pt idx="1149">
                  <c:v>-4634.53</c:v>
                </c:pt>
                <c:pt idx="1150">
                  <c:v>-4908.78</c:v>
                </c:pt>
                <c:pt idx="1151">
                  <c:v>-4978.78</c:v>
                </c:pt>
                <c:pt idx="1152">
                  <c:v>-5197.79</c:v>
                </c:pt>
                <c:pt idx="1153">
                  <c:v>-5542.02</c:v>
                </c:pt>
                <c:pt idx="1154">
                  <c:v>-5637.87</c:v>
                </c:pt>
                <c:pt idx="1155">
                  <c:v>-5338.66</c:v>
                </c:pt>
                <c:pt idx="1156">
                  <c:v>-4725.7299999999996</c:v>
                </c:pt>
                <c:pt idx="1157">
                  <c:v>-4043.97</c:v>
                </c:pt>
                <c:pt idx="1158">
                  <c:v>-3424.4</c:v>
                </c:pt>
                <c:pt idx="1159">
                  <c:v>-3231.6</c:v>
                </c:pt>
                <c:pt idx="1160">
                  <c:v>-3589.52</c:v>
                </c:pt>
                <c:pt idx="1161">
                  <c:v>-4141.41</c:v>
                </c:pt>
                <c:pt idx="1162">
                  <c:v>-4494.58</c:v>
                </c:pt>
                <c:pt idx="1163">
                  <c:v>-4592.75</c:v>
                </c:pt>
                <c:pt idx="1164">
                  <c:v>-4652.6099999999997</c:v>
                </c:pt>
                <c:pt idx="1165">
                  <c:v>-4781.3</c:v>
                </c:pt>
                <c:pt idx="1166">
                  <c:v>-4939.32</c:v>
                </c:pt>
                <c:pt idx="1167">
                  <c:v>-5076.99</c:v>
                </c:pt>
                <c:pt idx="1168">
                  <c:v>-5094.92</c:v>
                </c:pt>
                <c:pt idx="1169">
                  <c:v>-4936.8999999999996</c:v>
                </c:pt>
                <c:pt idx="1170">
                  <c:v>-4758.51</c:v>
                </c:pt>
                <c:pt idx="1171">
                  <c:v>-4521.4799999999996</c:v>
                </c:pt>
                <c:pt idx="1172">
                  <c:v>-4304.8100000000004</c:v>
                </c:pt>
                <c:pt idx="1173">
                  <c:v>-4167.1499999999996</c:v>
                </c:pt>
                <c:pt idx="1174">
                  <c:v>-4088.14</c:v>
                </c:pt>
                <c:pt idx="1175">
                  <c:v>-3998.95</c:v>
                </c:pt>
                <c:pt idx="1176">
                  <c:v>-3900.8</c:v>
                </c:pt>
                <c:pt idx="1177">
                  <c:v>-3871.48</c:v>
                </c:pt>
                <c:pt idx="1178">
                  <c:v>-3861.29</c:v>
                </c:pt>
                <c:pt idx="1179">
                  <c:v>-3842.17</c:v>
                </c:pt>
                <c:pt idx="1180">
                  <c:v>-3881.67</c:v>
                </c:pt>
                <c:pt idx="1181">
                  <c:v>-3921.18</c:v>
                </c:pt>
                <c:pt idx="1182">
                  <c:v>-3981.07</c:v>
                </c:pt>
                <c:pt idx="1183">
                  <c:v>-4089.39</c:v>
                </c:pt>
                <c:pt idx="1184">
                  <c:v>-4178.6000000000004</c:v>
                </c:pt>
                <c:pt idx="1185">
                  <c:v>-4276.7299999999996</c:v>
                </c:pt>
                <c:pt idx="1186">
                  <c:v>-4306.04</c:v>
                </c:pt>
                <c:pt idx="1187">
                  <c:v>-4275.45</c:v>
                </c:pt>
                <c:pt idx="1188">
                  <c:v>-4156.93</c:v>
                </c:pt>
                <c:pt idx="1189">
                  <c:v>-4038.41</c:v>
                </c:pt>
                <c:pt idx="1190">
                  <c:v>-3930.09</c:v>
                </c:pt>
                <c:pt idx="1191">
                  <c:v>-3840.88</c:v>
                </c:pt>
                <c:pt idx="1192">
                  <c:v>-3742.77</c:v>
                </c:pt>
                <c:pt idx="1193">
                  <c:v>-3733.87</c:v>
                </c:pt>
                <c:pt idx="1194">
                  <c:v>-3812.88</c:v>
                </c:pt>
                <c:pt idx="1195">
                  <c:v>-3891.89</c:v>
                </c:pt>
                <c:pt idx="1196">
                  <c:v>-4011.72</c:v>
                </c:pt>
                <c:pt idx="1197">
                  <c:v>-4228.34</c:v>
                </c:pt>
                <c:pt idx="1198">
                  <c:v>-4396.57</c:v>
                </c:pt>
                <c:pt idx="1199">
                  <c:v>-4583.8900000000003</c:v>
                </c:pt>
                <c:pt idx="1200">
                  <c:v>-4741.92</c:v>
                </c:pt>
                <c:pt idx="1201">
                  <c:v>-4889.7299999999996</c:v>
                </c:pt>
                <c:pt idx="1202">
                  <c:v>-5008.25</c:v>
                </c:pt>
                <c:pt idx="1203">
                  <c:v>-5116.5600000000004</c:v>
                </c:pt>
                <c:pt idx="1204">
                  <c:v>-5175.1499999999996</c:v>
                </c:pt>
                <c:pt idx="1205">
                  <c:v>-5175.1499999999996</c:v>
                </c:pt>
                <c:pt idx="1206">
                  <c:v>-5195.57</c:v>
                </c:pt>
                <c:pt idx="1207">
                  <c:v>-5264.37</c:v>
                </c:pt>
                <c:pt idx="1208">
                  <c:v>-5283.45</c:v>
                </c:pt>
                <c:pt idx="1209">
                  <c:v>-5284.8</c:v>
                </c:pt>
                <c:pt idx="1210">
                  <c:v>-5393.1</c:v>
                </c:pt>
                <c:pt idx="1211">
                  <c:v>-5461.9</c:v>
                </c:pt>
                <c:pt idx="1212">
                  <c:v>-5480.97</c:v>
                </c:pt>
                <c:pt idx="1213">
                  <c:v>-5451.68</c:v>
                </c:pt>
                <c:pt idx="1214">
                  <c:v>-5472.12</c:v>
                </c:pt>
                <c:pt idx="1215">
                  <c:v>-5551.13</c:v>
                </c:pt>
                <c:pt idx="1216">
                  <c:v>-5640.37</c:v>
                </c:pt>
                <c:pt idx="1217">
                  <c:v>-5728.21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F-4180-8E0F-2532F26DB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938048"/>
        <c:axId val="465941984"/>
      </c:lineChart>
      <c:catAx>
        <c:axId val="46593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941984"/>
        <c:crosses val="autoZero"/>
        <c:auto val="1"/>
        <c:lblAlgn val="ctr"/>
        <c:lblOffset val="100"/>
        <c:noMultiLvlLbl val="0"/>
      </c:catAx>
      <c:valAx>
        <c:axId val="4659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93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'walk 03'!$D$1:$D$2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'walk 03'!$G$5:$G$1716</c:f>
              <c:numCache>
                <c:formatCode>General</c:formatCode>
                <c:ptCount val="1712"/>
                <c:pt idx="0">
                  <c:v>-4481.93</c:v>
                </c:pt>
                <c:pt idx="1">
                  <c:v>-3335.57</c:v>
                </c:pt>
                <c:pt idx="2">
                  <c:v>-3329.18</c:v>
                </c:pt>
                <c:pt idx="3">
                  <c:v>-4175.78</c:v>
                </c:pt>
                <c:pt idx="4">
                  <c:v>-4729.33</c:v>
                </c:pt>
                <c:pt idx="5">
                  <c:v>-4318.04</c:v>
                </c:pt>
                <c:pt idx="6">
                  <c:v>-2862.18</c:v>
                </c:pt>
                <c:pt idx="7">
                  <c:v>-1292.94</c:v>
                </c:pt>
                <c:pt idx="8">
                  <c:v>-428.98500000000001</c:v>
                </c:pt>
                <c:pt idx="9">
                  <c:v>-530.15899999999999</c:v>
                </c:pt>
                <c:pt idx="10">
                  <c:v>-1404.74</c:v>
                </c:pt>
                <c:pt idx="11">
                  <c:v>-2578.65</c:v>
                </c:pt>
                <c:pt idx="12">
                  <c:v>-3634.14</c:v>
                </c:pt>
                <c:pt idx="13">
                  <c:v>-4339.76</c:v>
                </c:pt>
                <c:pt idx="14">
                  <c:v>-4689.72</c:v>
                </c:pt>
                <c:pt idx="15">
                  <c:v>-4949.3</c:v>
                </c:pt>
                <c:pt idx="16">
                  <c:v>-5186.42</c:v>
                </c:pt>
                <c:pt idx="17">
                  <c:v>-5113.16</c:v>
                </c:pt>
                <c:pt idx="18">
                  <c:v>-4701.22</c:v>
                </c:pt>
                <c:pt idx="19">
                  <c:v>-4227.09</c:v>
                </c:pt>
                <c:pt idx="20">
                  <c:v>-4074.62</c:v>
                </c:pt>
                <c:pt idx="21">
                  <c:v>-4356.72</c:v>
                </c:pt>
                <c:pt idx="22">
                  <c:v>-5016.99</c:v>
                </c:pt>
                <c:pt idx="23">
                  <c:v>-5835.33</c:v>
                </c:pt>
                <c:pt idx="24">
                  <c:v>-6569.04</c:v>
                </c:pt>
                <c:pt idx="25">
                  <c:v>-7048.79</c:v>
                </c:pt>
                <c:pt idx="26">
                  <c:v>-7223.75</c:v>
                </c:pt>
                <c:pt idx="27">
                  <c:v>-7387.41</c:v>
                </c:pt>
                <c:pt idx="28">
                  <c:v>-7697.81</c:v>
                </c:pt>
                <c:pt idx="29">
                  <c:v>-8013.86</c:v>
                </c:pt>
                <c:pt idx="30">
                  <c:v>-8121.09</c:v>
                </c:pt>
                <c:pt idx="31">
                  <c:v>-7996.9</c:v>
                </c:pt>
                <c:pt idx="32">
                  <c:v>-7274.49</c:v>
                </c:pt>
                <c:pt idx="33">
                  <c:v>-6507</c:v>
                </c:pt>
                <c:pt idx="34">
                  <c:v>-6337.74</c:v>
                </c:pt>
                <c:pt idx="35">
                  <c:v>-6523.98</c:v>
                </c:pt>
                <c:pt idx="36">
                  <c:v>-6636.83</c:v>
                </c:pt>
                <c:pt idx="37">
                  <c:v>-6602.95</c:v>
                </c:pt>
                <c:pt idx="38">
                  <c:v>-6394.07</c:v>
                </c:pt>
                <c:pt idx="39">
                  <c:v>-5914.32</c:v>
                </c:pt>
                <c:pt idx="40">
                  <c:v>-5152.29</c:v>
                </c:pt>
                <c:pt idx="41">
                  <c:v>-3808.95</c:v>
                </c:pt>
                <c:pt idx="42">
                  <c:v>-2194.9699999999998</c:v>
                </c:pt>
                <c:pt idx="43">
                  <c:v>-936.47799999999995</c:v>
                </c:pt>
                <c:pt idx="44">
                  <c:v>96.188699999999997</c:v>
                </c:pt>
                <c:pt idx="45">
                  <c:v>756.39099999999996</c:v>
                </c:pt>
                <c:pt idx="46">
                  <c:v>1179.6500000000001</c:v>
                </c:pt>
                <c:pt idx="47">
                  <c:v>1586.01</c:v>
                </c:pt>
                <c:pt idx="48">
                  <c:v>1941.45</c:v>
                </c:pt>
                <c:pt idx="49">
                  <c:v>1963.82</c:v>
                </c:pt>
                <c:pt idx="50">
                  <c:v>1478.19</c:v>
                </c:pt>
                <c:pt idx="51">
                  <c:v>637.39599999999996</c:v>
                </c:pt>
                <c:pt idx="52">
                  <c:v>-45.510100000000001</c:v>
                </c:pt>
                <c:pt idx="53">
                  <c:v>-1107.17</c:v>
                </c:pt>
                <c:pt idx="54">
                  <c:v>-3925.05</c:v>
                </c:pt>
                <c:pt idx="55">
                  <c:v>-9530.39</c:v>
                </c:pt>
                <c:pt idx="56">
                  <c:v>-15414.3</c:v>
                </c:pt>
                <c:pt idx="57">
                  <c:v>-16923.8</c:v>
                </c:pt>
                <c:pt idx="58">
                  <c:v>-13110.3</c:v>
                </c:pt>
                <c:pt idx="59">
                  <c:v>-5017.74</c:v>
                </c:pt>
                <c:pt idx="60">
                  <c:v>440.30599999999998</c:v>
                </c:pt>
                <c:pt idx="61">
                  <c:v>-906.577</c:v>
                </c:pt>
                <c:pt idx="62">
                  <c:v>-5244.66</c:v>
                </c:pt>
                <c:pt idx="63">
                  <c:v>-6584.97</c:v>
                </c:pt>
                <c:pt idx="64">
                  <c:v>-4834.54</c:v>
                </c:pt>
                <c:pt idx="65">
                  <c:v>-2968.42</c:v>
                </c:pt>
                <c:pt idx="66">
                  <c:v>-3280.04</c:v>
                </c:pt>
                <c:pt idx="67">
                  <c:v>-4391.0600000000004</c:v>
                </c:pt>
                <c:pt idx="68">
                  <c:v>-4452.0200000000004</c:v>
                </c:pt>
                <c:pt idx="69">
                  <c:v>-3503.64</c:v>
                </c:pt>
                <c:pt idx="70">
                  <c:v>-2437.23</c:v>
                </c:pt>
                <c:pt idx="71">
                  <c:v>-1953.11</c:v>
                </c:pt>
                <c:pt idx="72">
                  <c:v>-2721.63</c:v>
                </c:pt>
                <c:pt idx="73">
                  <c:v>-4177.54</c:v>
                </c:pt>
                <c:pt idx="74">
                  <c:v>-5328.19</c:v>
                </c:pt>
                <c:pt idx="75">
                  <c:v>-5671.3</c:v>
                </c:pt>
                <c:pt idx="76">
                  <c:v>-5174.57</c:v>
                </c:pt>
                <c:pt idx="77">
                  <c:v>-4644.1499999999996</c:v>
                </c:pt>
                <c:pt idx="78">
                  <c:v>-4192.74</c:v>
                </c:pt>
                <c:pt idx="79">
                  <c:v>-3843</c:v>
                </c:pt>
                <c:pt idx="80">
                  <c:v>-3639.96</c:v>
                </c:pt>
                <c:pt idx="81">
                  <c:v>-3589.44</c:v>
                </c:pt>
                <c:pt idx="82">
                  <c:v>-3719.29</c:v>
                </c:pt>
                <c:pt idx="83">
                  <c:v>-3911.32</c:v>
                </c:pt>
                <c:pt idx="84">
                  <c:v>-4187.8599999999997</c:v>
                </c:pt>
                <c:pt idx="85">
                  <c:v>-4453.0600000000004</c:v>
                </c:pt>
                <c:pt idx="86">
                  <c:v>-4712.7700000000004</c:v>
                </c:pt>
                <c:pt idx="87">
                  <c:v>-4960.79</c:v>
                </c:pt>
                <c:pt idx="88">
                  <c:v>-4994.45</c:v>
                </c:pt>
                <c:pt idx="89">
                  <c:v>-4881.42</c:v>
                </c:pt>
                <c:pt idx="90">
                  <c:v>-4672.55</c:v>
                </c:pt>
                <c:pt idx="91">
                  <c:v>-4458.2</c:v>
                </c:pt>
                <c:pt idx="92">
                  <c:v>-4300.17</c:v>
                </c:pt>
                <c:pt idx="93">
                  <c:v>-4176.18</c:v>
                </c:pt>
                <c:pt idx="94">
                  <c:v>-4136.67</c:v>
                </c:pt>
                <c:pt idx="95">
                  <c:v>-4097.17</c:v>
                </c:pt>
                <c:pt idx="96">
                  <c:v>-4091.7</c:v>
                </c:pt>
                <c:pt idx="97">
                  <c:v>-4216.1000000000004</c:v>
                </c:pt>
                <c:pt idx="98">
                  <c:v>-4373.7</c:v>
                </c:pt>
                <c:pt idx="99">
                  <c:v>-4288.8</c:v>
                </c:pt>
                <c:pt idx="100">
                  <c:v>-4136.67</c:v>
                </c:pt>
                <c:pt idx="101">
                  <c:v>-4153.91</c:v>
                </c:pt>
                <c:pt idx="102">
                  <c:v>-4323.29</c:v>
                </c:pt>
                <c:pt idx="103">
                  <c:v>-4498.1099999999997</c:v>
                </c:pt>
                <c:pt idx="104">
                  <c:v>-4593.92</c:v>
                </c:pt>
                <c:pt idx="105">
                  <c:v>-4633.43</c:v>
                </c:pt>
                <c:pt idx="106">
                  <c:v>-4661.58</c:v>
                </c:pt>
                <c:pt idx="107">
                  <c:v>-4638.87</c:v>
                </c:pt>
                <c:pt idx="108">
                  <c:v>-4548.5</c:v>
                </c:pt>
                <c:pt idx="109">
                  <c:v>-4441.34</c:v>
                </c:pt>
                <c:pt idx="110">
                  <c:v>-4385.05</c:v>
                </c:pt>
                <c:pt idx="111">
                  <c:v>-4385.05</c:v>
                </c:pt>
                <c:pt idx="112">
                  <c:v>-4373.6899999999996</c:v>
                </c:pt>
                <c:pt idx="113">
                  <c:v>-4368.26</c:v>
                </c:pt>
                <c:pt idx="114">
                  <c:v>-4504.08</c:v>
                </c:pt>
                <c:pt idx="115">
                  <c:v>-4837.4399999999996</c:v>
                </c:pt>
                <c:pt idx="116">
                  <c:v>-5368.32</c:v>
                </c:pt>
                <c:pt idx="117">
                  <c:v>-6005.83</c:v>
                </c:pt>
                <c:pt idx="118">
                  <c:v>-6388.43</c:v>
                </c:pt>
                <c:pt idx="119">
                  <c:v>-6314.83</c:v>
                </c:pt>
                <c:pt idx="120">
                  <c:v>-6168.17</c:v>
                </c:pt>
                <c:pt idx="121">
                  <c:v>-6083.76</c:v>
                </c:pt>
                <c:pt idx="122">
                  <c:v>-6106.5</c:v>
                </c:pt>
                <c:pt idx="123">
                  <c:v>-6208.25</c:v>
                </c:pt>
                <c:pt idx="124">
                  <c:v>-6400.38</c:v>
                </c:pt>
                <c:pt idx="125">
                  <c:v>-6642.81</c:v>
                </c:pt>
                <c:pt idx="126">
                  <c:v>-6778.09</c:v>
                </c:pt>
                <c:pt idx="127">
                  <c:v>-6845.73</c:v>
                </c:pt>
                <c:pt idx="128">
                  <c:v>-6896.61</c:v>
                </c:pt>
                <c:pt idx="129">
                  <c:v>-6964.24</c:v>
                </c:pt>
                <c:pt idx="130">
                  <c:v>-7015.12</c:v>
                </c:pt>
                <c:pt idx="131">
                  <c:v>-7094.14</c:v>
                </c:pt>
                <c:pt idx="132">
                  <c:v>-7184.52</c:v>
                </c:pt>
                <c:pt idx="133">
                  <c:v>-7314.42</c:v>
                </c:pt>
                <c:pt idx="134">
                  <c:v>-7506.58</c:v>
                </c:pt>
                <c:pt idx="135">
                  <c:v>-7931.06</c:v>
                </c:pt>
                <c:pt idx="136">
                  <c:v>-8800.84</c:v>
                </c:pt>
                <c:pt idx="137">
                  <c:v>-9913.0300000000007</c:v>
                </c:pt>
                <c:pt idx="138">
                  <c:v>-11069.4</c:v>
                </c:pt>
                <c:pt idx="139">
                  <c:v>-11954.6</c:v>
                </c:pt>
                <c:pt idx="140">
                  <c:v>-12415.9</c:v>
                </c:pt>
                <c:pt idx="141">
                  <c:v>-12136.7</c:v>
                </c:pt>
                <c:pt idx="142">
                  <c:v>-10785.3</c:v>
                </c:pt>
                <c:pt idx="143">
                  <c:v>-8947.39</c:v>
                </c:pt>
                <c:pt idx="144">
                  <c:v>-7973.95</c:v>
                </c:pt>
                <c:pt idx="145">
                  <c:v>-8168.98</c:v>
                </c:pt>
                <c:pt idx="146">
                  <c:v>-9144.52</c:v>
                </c:pt>
                <c:pt idx="147">
                  <c:v>-9382.5499999999993</c:v>
                </c:pt>
                <c:pt idx="148">
                  <c:v>-7945.31</c:v>
                </c:pt>
                <c:pt idx="149">
                  <c:v>-5701.01</c:v>
                </c:pt>
                <c:pt idx="150">
                  <c:v>-4372.91</c:v>
                </c:pt>
                <c:pt idx="151">
                  <c:v>-4250.5600000000004</c:v>
                </c:pt>
                <c:pt idx="152">
                  <c:v>-4856.8</c:v>
                </c:pt>
                <c:pt idx="153">
                  <c:v>-6138.46</c:v>
                </c:pt>
                <c:pt idx="154">
                  <c:v>-6865.48</c:v>
                </c:pt>
                <c:pt idx="155">
                  <c:v>-5729.66</c:v>
                </c:pt>
                <c:pt idx="156">
                  <c:v>-4729.97</c:v>
                </c:pt>
                <c:pt idx="157">
                  <c:v>-5058.2</c:v>
                </c:pt>
                <c:pt idx="158">
                  <c:v>-5257.88</c:v>
                </c:pt>
                <c:pt idx="159">
                  <c:v>-4381.0600000000004</c:v>
                </c:pt>
                <c:pt idx="160">
                  <c:v>-2918.54</c:v>
                </c:pt>
                <c:pt idx="161">
                  <c:v>-1270.7</c:v>
                </c:pt>
                <c:pt idx="162">
                  <c:v>132.36600000000001</c:v>
                </c:pt>
                <c:pt idx="163">
                  <c:v>704.97500000000002</c:v>
                </c:pt>
                <c:pt idx="164">
                  <c:v>273.22199999999998</c:v>
                </c:pt>
                <c:pt idx="165">
                  <c:v>-958.41</c:v>
                </c:pt>
                <c:pt idx="166">
                  <c:v>-2430.69</c:v>
                </c:pt>
                <c:pt idx="167">
                  <c:v>-3586.08</c:v>
                </c:pt>
                <c:pt idx="168">
                  <c:v>-4205.0600000000004</c:v>
                </c:pt>
                <c:pt idx="169">
                  <c:v>-4322.72</c:v>
                </c:pt>
                <c:pt idx="170">
                  <c:v>-4243.71</c:v>
                </c:pt>
                <c:pt idx="171">
                  <c:v>-4255.99</c:v>
                </c:pt>
                <c:pt idx="172">
                  <c:v>-4458.79</c:v>
                </c:pt>
                <c:pt idx="173">
                  <c:v>-4543.07</c:v>
                </c:pt>
                <c:pt idx="174">
                  <c:v>-4565.8999999999996</c:v>
                </c:pt>
                <c:pt idx="175">
                  <c:v>-4736.2299999999996</c:v>
                </c:pt>
                <c:pt idx="176">
                  <c:v>-5211.2</c:v>
                </c:pt>
                <c:pt idx="177">
                  <c:v>-5939.88</c:v>
                </c:pt>
                <c:pt idx="178">
                  <c:v>-6694.83</c:v>
                </c:pt>
                <c:pt idx="179">
                  <c:v>-7100.39</c:v>
                </c:pt>
                <c:pt idx="180">
                  <c:v>-7291.75</c:v>
                </c:pt>
                <c:pt idx="181">
                  <c:v>-7382.18</c:v>
                </c:pt>
                <c:pt idx="182">
                  <c:v>-7614.91</c:v>
                </c:pt>
                <c:pt idx="183">
                  <c:v>-8139.9</c:v>
                </c:pt>
                <c:pt idx="184">
                  <c:v>-8601.6</c:v>
                </c:pt>
                <c:pt idx="185">
                  <c:v>-8644.43</c:v>
                </c:pt>
                <c:pt idx="186">
                  <c:v>-8141.32</c:v>
                </c:pt>
                <c:pt idx="187">
                  <c:v>-7412.59</c:v>
                </c:pt>
                <c:pt idx="188">
                  <c:v>-6623.45</c:v>
                </c:pt>
                <c:pt idx="189">
                  <c:v>-6145.14</c:v>
                </c:pt>
                <c:pt idx="190">
                  <c:v>-5959.04</c:v>
                </c:pt>
                <c:pt idx="191">
                  <c:v>-5801.01</c:v>
                </c:pt>
                <c:pt idx="192">
                  <c:v>-5700.14</c:v>
                </c:pt>
                <c:pt idx="193">
                  <c:v>-5682.49</c:v>
                </c:pt>
                <c:pt idx="194">
                  <c:v>-5433.01</c:v>
                </c:pt>
                <c:pt idx="195">
                  <c:v>-4798.8900000000003</c:v>
                </c:pt>
                <c:pt idx="196">
                  <c:v>-3634.53</c:v>
                </c:pt>
                <c:pt idx="197">
                  <c:v>-2064.71</c:v>
                </c:pt>
                <c:pt idx="198">
                  <c:v>-303.58</c:v>
                </c:pt>
                <c:pt idx="199">
                  <c:v>1376.45</c:v>
                </c:pt>
                <c:pt idx="200">
                  <c:v>2513.7800000000002</c:v>
                </c:pt>
                <c:pt idx="201">
                  <c:v>3042.94</c:v>
                </c:pt>
                <c:pt idx="202">
                  <c:v>3308.04</c:v>
                </c:pt>
                <c:pt idx="203">
                  <c:v>3453.55</c:v>
                </c:pt>
                <c:pt idx="204">
                  <c:v>3054.21</c:v>
                </c:pt>
                <c:pt idx="205">
                  <c:v>2040.65</c:v>
                </c:pt>
                <c:pt idx="206">
                  <c:v>1573.93</c:v>
                </c:pt>
                <c:pt idx="207">
                  <c:v>866.63699999999994</c:v>
                </c:pt>
                <c:pt idx="208">
                  <c:v>-2435.0700000000002</c:v>
                </c:pt>
                <c:pt idx="209">
                  <c:v>-9241.85</c:v>
                </c:pt>
                <c:pt idx="210">
                  <c:v>-15449</c:v>
                </c:pt>
                <c:pt idx="211">
                  <c:v>-16484.599999999999</c:v>
                </c:pt>
                <c:pt idx="212">
                  <c:v>-12939.4</c:v>
                </c:pt>
                <c:pt idx="213">
                  <c:v>-4905.8500000000004</c:v>
                </c:pt>
                <c:pt idx="214">
                  <c:v>-104.795</c:v>
                </c:pt>
                <c:pt idx="215">
                  <c:v>-1298.44</c:v>
                </c:pt>
                <c:pt idx="216">
                  <c:v>-5975.57</c:v>
                </c:pt>
                <c:pt idx="217">
                  <c:v>-6918.43</c:v>
                </c:pt>
                <c:pt idx="218">
                  <c:v>-3936.57</c:v>
                </c:pt>
                <c:pt idx="219">
                  <c:v>-1603.1</c:v>
                </c:pt>
                <c:pt idx="220">
                  <c:v>-2174.66</c:v>
                </c:pt>
                <c:pt idx="221">
                  <c:v>-3734.77</c:v>
                </c:pt>
                <c:pt idx="222">
                  <c:v>-4200.5600000000004</c:v>
                </c:pt>
                <c:pt idx="223">
                  <c:v>-3188.81</c:v>
                </c:pt>
                <c:pt idx="224">
                  <c:v>-2382.9499999999998</c:v>
                </c:pt>
                <c:pt idx="225">
                  <c:v>-2847.96</c:v>
                </c:pt>
                <c:pt idx="226">
                  <c:v>-3883.86</c:v>
                </c:pt>
                <c:pt idx="227">
                  <c:v>-5275.6</c:v>
                </c:pt>
                <c:pt idx="228">
                  <c:v>-5821.36</c:v>
                </c:pt>
                <c:pt idx="229">
                  <c:v>-5097.57</c:v>
                </c:pt>
                <c:pt idx="230">
                  <c:v>-4229.68</c:v>
                </c:pt>
                <c:pt idx="231">
                  <c:v>-3787.36</c:v>
                </c:pt>
                <c:pt idx="232">
                  <c:v>-4009.06</c:v>
                </c:pt>
                <c:pt idx="233">
                  <c:v>-4357.01</c:v>
                </c:pt>
                <c:pt idx="234">
                  <c:v>-4258.91</c:v>
                </c:pt>
                <c:pt idx="235">
                  <c:v>-3778.48</c:v>
                </c:pt>
                <c:pt idx="236">
                  <c:v>-3334.98</c:v>
                </c:pt>
                <c:pt idx="237">
                  <c:v>-3416.54</c:v>
                </c:pt>
                <c:pt idx="238">
                  <c:v>-3890.61</c:v>
                </c:pt>
                <c:pt idx="239">
                  <c:v>-4353.21</c:v>
                </c:pt>
                <c:pt idx="240">
                  <c:v>-4764.83</c:v>
                </c:pt>
                <c:pt idx="241">
                  <c:v>-5108.91</c:v>
                </c:pt>
                <c:pt idx="242">
                  <c:v>-5367.59</c:v>
                </c:pt>
                <c:pt idx="243">
                  <c:v>-5371.36</c:v>
                </c:pt>
                <c:pt idx="244">
                  <c:v>-5048.91</c:v>
                </c:pt>
                <c:pt idx="245">
                  <c:v>-4602.87</c:v>
                </c:pt>
                <c:pt idx="246">
                  <c:v>-4174.71</c:v>
                </c:pt>
                <c:pt idx="247">
                  <c:v>-3927.54</c:v>
                </c:pt>
                <c:pt idx="248">
                  <c:v>-3905.92</c:v>
                </c:pt>
                <c:pt idx="249">
                  <c:v>-4058.88</c:v>
                </c:pt>
                <c:pt idx="250">
                  <c:v>-4261.47</c:v>
                </c:pt>
                <c:pt idx="251">
                  <c:v>-4334.0600000000004</c:v>
                </c:pt>
                <c:pt idx="252">
                  <c:v>-4283.07</c:v>
                </c:pt>
                <c:pt idx="253">
                  <c:v>-4215.54</c:v>
                </c:pt>
                <c:pt idx="254">
                  <c:v>-4176.04</c:v>
                </c:pt>
                <c:pt idx="255">
                  <c:v>-4148.0200000000004</c:v>
                </c:pt>
                <c:pt idx="256">
                  <c:v>-4159.5</c:v>
                </c:pt>
                <c:pt idx="257">
                  <c:v>-4199.01</c:v>
                </c:pt>
                <c:pt idx="258">
                  <c:v>-4261.49</c:v>
                </c:pt>
                <c:pt idx="259">
                  <c:v>-4345.54</c:v>
                </c:pt>
                <c:pt idx="260">
                  <c:v>-4368.5200000000004</c:v>
                </c:pt>
                <c:pt idx="261">
                  <c:v>-4447.53</c:v>
                </c:pt>
                <c:pt idx="262">
                  <c:v>-4538.04</c:v>
                </c:pt>
                <c:pt idx="263">
                  <c:v>-4679.54</c:v>
                </c:pt>
                <c:pt idx="264">
                  <c:v>-4900.05</c:v>
                </c:pt>
                <c:pt idx="265">
                  <c:v>-5153.6099999999997</c:v>
                </c:pt>
                <c:pt idx="266">
                  <c:v>-5351.14</c:v>
                </c:pt>
                <c:pt idx="267">
                  <c:v>-5537.17</c:v>
                </c:pt>
                <c:pt idx="268">
                  <c:v>-5626.21</c:v>
                </c:pt>
                <c:pt idx="269">
                  <c:v>-5547.2</c:v>
                </c:pt>
                <c:pt idx="270">
                  <c:v>-5502.68</c:v>
                </c:pt>
                <c:pt idx="271">
                  <c:v>-5576.69</c:v>
                </c:pt>
                <c:pt idx="272">
                  <c:v>-5723.21</c:v>
                </c:pt>
                <c:pt idx="273">
                  <c:v>-5876.23</c:v>
                </c:pt>
                <c:pt idx="274">
                  <c:v>-6147.77</c:v>
                </c:pt>
                <c:pt idx="275">
                  <c:v>-6503.32</c:v>
                </c:pt>
                <c:pt idx="276">
                  <c:v>-6847.37</c:v>
                </c:pt>
                <c:pt idx="277">
                  <c:v>-7082.89</c:v>
                </c:pt>
                <c:pt idx="278">
                  <c:v>-7030.35</c:v>
                </c:pt>
                <c:pt idx="279">
                  <c:v>-6719.29</c:v>
                </c:pt>
                <c:pt idx="280">
                  <c:v>-6404.78</c:v>
                </c:pt>
                <c:pt idx="281">
                  <c:v>-6343.81</c:v>
                </c:pt>
                <c:pt idx="282">
                  <c:v>-6468.85</c:v>
                </c:pt>
                <c:pt idx="283">
                  <c:v>-6717.4</c:v>
                </c:pt>
                <c:pt idx="284">
                  <c:v>-7039.98</c:v>
                </c:pt>
                <c:pt idx="285">
                  <c:v>-7658.73</c:v>
                </c:pt>
                <c:pt idx="286">
                  <c:v>-8817.49</c:v>
                </c:pt>
                <c:pt idx="287">
                  <c:v>-10200.200000000001</c:v>
                </c:pt>
                <c:pt idx="288">
                  <c:v>-11548.4</c:v>
                </c:pt>
                <c:pt idx="289">
                  <c:v>-12616.8</c:v>
                </c:pt>
                <c:pt idx="290">
                  <c:v>-13036.6</c:v>
                </c:pt>
                <c:pt idx="291">
                  <c:v>-12737.2</c:v>
                </c:pt>
                <c:pt idx="292">
                  <c:v>-11329.9</c:v>
                </c:pt>
                <c:pt idx="293">
                  <c:v>-8964.5499999999993</c:v>
                </c:pt>
                <c:pt idx="294">
                  <c:v>-7022.05</c:v>
                </c:pt>
                <c:pt idx="295">
                  <c:v>-6875.45</c:v>
                </c:pt>
                <c:pt idx="296">
                  <c:v>-8203.82</c:v>
                </c:pt>
                <c:pt idx="297">
                  <c:v>-9196.42</c:v>
                </c:pt>
                <c:pt idx="298">
                  <c:v>-8312.4599999999991</c:v>
                </c:pt>
                <c:pt idx="299">
                  <c:v>-6302.59</c:v>
                </c:pt>
                <c:pt idx="300">
                  <c:v>-4623.68</c:v>
                </c:pt>
                <c:pt idx="301">
                  <c:v>-4355.4799999999996</c:v>
                </c:pt>
                <c:pt idx="302">
                  <c:v>-4813</c:v>
                </c:pt>
                <c:pt idx="303">
                  <c:v>-4378.32</c:v>
                </c:pt>
                <c:pt idx="304">
                  <c:v>-3560.36</c:v>
                </c:pt>
                <c:pt idx="305">
                  <c:v>-3914.54</c:v>
                </c:pt>
                <c:pt idx="306">
                  <c:v>-4643.25</c:v>
                </c:pt>
                <c:pt idx="307">
                  <c:v>-3428.4</c:v>
                </c:pt>
                <c:pt idx="308">
                  <c:v>-2587.69</c:v>
                </c:pt>
                <c:pt idx="309">
                  <c:v>-3246.28</c:v>
                </c:pt>
                <c:pt idx="310">
                  <c:v>-4041.04</c:v>
                </c:pt>
                <c:pt idx="311">
                  <c:v>-3757.58</c:v>
                </c:pt>
                <c:pt idx="312">
                  <c:v>-2667.85</c:v>
                </c:pt>
                <c:pt idx="313">
                  <c:v>-1591.4</c:v>
                </c:pt>
                <c:pt idx="314">
                  <c:v>-855.822</c:v>
                </c:pt>
                <c:pt idx="315">
                  <c:v>-735.92100000000005</c:v>
                </c:pt>
                <c:pt idx="316">
                  <c:v>-1229.94</c:v>
                </c:pt>
                <c:pt idx="317">
                  <c:v>-2048.02</c:v>
                </c:pt>
                <c:pt idx="318">
                  <c:v>-2722.73</c:v>
                </c:pt>
                <c:pt idx="319">
                  <c:v>-2967.75</c:v>
                </c:pt>
                <c:pt idx="320">
                  <c:v>-2791.52</c:v>
                </c:pt>
                <c:pt idx="321">
                  <c:v>-2521.65</c:v>
                </c:pt>
                <c:pt idx="322">
                  <c:v>-2432.89</c:v>
                </c:pt>
                <c:pt idx="323">
                  <c:v>-2592.7199999999998</c:v>
                </c:pt>
                <c:pt idx="324">
                  <c:v>-2982.91</c:v>
                </c:pt>
                <c:pt idx="325">
                  <c:v>-3445.43</c:v>
                </c:pt>
                <c:pt idx="326">
                  <c:v>-3903.09</c:v>
                </c:pt>
                <c:pt idx="327">
                  <c:v>-4405.1099999999997</c:v>
                </c:pt>
                <c:pt idx="328">
                  <c:v>-4879.18</c:v>
                </c:pt>
                <c:pt idx="329">
                  <c:v>-5341.7</c:v>
                </c:pt>
                <c:pt idx="330">
                  <c:v>-5764.72</c:v>
                </c:pt>
                <c:pt idx="331">
                  <c:v>-6125.12</c:v>
                </c:pt>
                <c:pt idx="332">
                  <c:v>-6424.76</c:v>
                </c:pt>
                <c:pt idx="333">
                  <c:v>-6768.76</c:v>
                </c:pt>
                <c:pt idx="334">
                  <c:v>-7073.25</c:v>
                </c:pt>
                <c:pt idx="335">
                  <c:v>-7361.35</c:v>
                </c:pt>
                <c:pt idx="336">
                  <c:v>-7735.18</c:v>
                </c:pt>
                <c:pt idx="337">
                  <c:v>-8294.98</c:v>
                </c:pt>
                <c:pt idx="338">
                  <c:v>-8897.23</c:v>
                </c:pt>
                <c:pt idx="339">
                  <c:v>-9089.06</c:v>
                </c:pt>
                <c:pt idx="340">
                  <c:v>-8717.1200000000008</c:v>
                </c:pt>
                <c:pt idx="341">
                  <c:v>-8343.27</c:v>
                </c:pt>
                <c:pt idx="342">
                  <c:v>-7806.57</c:v>
                </c:pt>
                <c:pt idx="343">
                  <c:v>-7202.42</c:v>
                </c:pt>
                <c:pt idx="344">
                  <c:v>-6593.46</c:v>
                </c:pt>
                <c:pt idx="345">
                  <c:v>-6109.76</c:v>
                </c:pt>
                <c:pt idx="346">
                  <c:v>-5782.15</c:v>
                </c:pt>
                <c:pt idx="347">
                  <c:v>-5507.56</c:v>
                </c:pt>
                <c:pt idx="348">
                  <c:v>-5347.58</c:v>
                </c:pt>
                <c:pt idx="349">
                  <c:v>-4864.78</c:v>
                </c:pt>
                <c:pt idx="350">
                  <c:v>-3727.61</c:v>
                </c:pt>
                <c:pt idx="351">
                  <c:v>-1578.77</c:v>
                </c:pt>
                <c:pt idx="352">
                  <c:v>815.54899999999998</c:v>
                </c:pt>
                <c:pt idx="353">
                  <c:v>2432.13</c:v>
                </c:pt>
                <c:pt idx="354">
                  <c:v>2951.3</c:v>
                </c:pt>
                <c:pt idx="355">
                  <c:v>3004.38</c:v>
                </c:pt>
                <c:pt idx="356">
                  <c:v>3246.2</c:v>
                </c:pt>
                <c:pt idx="357">
                  <c:v>3242.17</c:v>
                </c:pt>
                <c:pt idx="358">
                  <c:v>2615.6</c:v>
                </c:pt>
                <c:pt idx="359">
                  <c:v>1534.61</c:v>
                </c:pt>
                <c:pt idx="360">
                  <c:v>832.34400000000005</c:v>
                </c:pt>
                <c:pt idx="361">
                  <c:v>-95.315399999999997</c:v>
                </c:pt>
                <c:pt idx="362">
                  <c:v>-3511.88</c:v>
                </c:pt>
                <c:pt idx="363">
                  <c:v>-10064.4</c:v>
                </c:pt>
                <c:pt idx="364">
                  <c:v>-15229.9</c:v>
                </c:pt>
                <c:pt idx="365">
                  <c:v>-14846.9</c:v>
                </c:pt>
                <c:pt idx="366">
                  <c:v>-10312.6</c:v>
                </c:pt>
                <c:pt idx="367">
                  <c:v>-2582.42</c:v>
                </c:pt>
                <c:pt idx="368">
                  <c:v>-619.31600000000003</c:v>
                </c:pt>
                <c:pt idx="369">
                  <c:v>-3127.88</c:v>
                </c:pt>
                <c:pt idx="370">
                  <c:v>-7555.35</c:v>
                </c:pt>
                <c:pt idx="371">
                  <c:v>-8323.49</c:v>
                </c:pt>
                <c:pt idx="372">
                  <c:v>-5424.84</c:v>
                </c:pt>
                <c:pt idx="373">
                  <c:v>-1946.25</c:v>
                </c:pt>
                <c:pt idx="374">
                  <c:v>-1304.78</c:v>
                </c:pt>
                <c:pt idx="375">
                  <c:v>-3133.15</c:v>
                </c:pt>
                <c:pt idx="376">
                  <c:v>-4884.42</c:v>
                </c:pt>
                <c:pt idx="377">
                  <c:v>-4567.62</c:v>
                </c:pt>
                <c:pt idx="378">
                  <c:v>-2747.76</c:v>
                </c:pt>
                <c:pt idx="379">
                  <c:v>-1751.96</c:v>
                </c:pt>
                <c:pt idx="380">
                  <c:v>-2439.04</c:v>
                </c:pt>
                <c:pt idx="381">
                  <c:v>-4112.04</c:v>
                </c:pt>
                <c:pt idx="382">
                  <c:v>-5753.19</c:v>
                </c:pt>
                <c:pt idx="383">
                  <c:v>-6397.63</c:v>
                </c:pt>
                <c:pt idx="384">
                  <c:v>-5889.12</c:v>
                </c:pt>
                <c:pt idx="385">
                  <c:v>-4880.46</c:v>
                </c:pt>
                <c:pt idx="386">
                  <c:v>-4115.7299999999996</c:v>
                </c:pt>
                <c:pt idx="387">
                  <c:v>-3764.57</c:v>
                </c:pt>
                <c:pt idx="388">
                  <c:v>-3827.28</c:v>
                </c:pt>
                <c:pt idx="389">
                  <c:v>-3876.18</c:v>
                </c:pt>
                <c:pt idx="390">
                  <c:v>-3688.04</c:v>
                </c:pt>
                <c:pt idx="391">
                  <c:v>-3402.11</c:v>
                </c:pt>
                <c:pt idx="392">
                  <c:v>-3480.89</c:v>
                </c:pt>
                <c:pt idx="393">
                  <c:v>-4045.58</c:v>
                </c:pt>
                <c:pt idx="394">
                  <c:v>-4603.34</c:v>
                </c:pt>
                <c:pt idx="395">
                  <c:v>-5030.9799999999996</c:v>
                </c:pt>
                <c:pt idx="396">
                  <c:v>-5312.2</c:v>
                </c:pt>
                <c:pt idx="397">
                  <c:v>-5486.51</c:v>
                </c:pt>
                <c:pt idx="398">
                  <c:v>-5523.75</c:v>
                </c:pt>
                <c:pt idx="399">
                  <c:v>-5330.89</c:v>
                </c:pt>
                <c:pt idx="400">
                  <c:v>-5007.8999999999996</c:v>
                </c:pt>
                <c:pt idx="401">
                  <c:v>-4596.57</c:v>
                </c:pt>
                <c:pt idx="402">
                  <c:v>-4287.47</c:v>
                </c:pt>
                <c:pt idx="403">
                  <c:v>-4159.63</c:v>
                </c:pt>
                <c:pt idx="404">
                  <c:v>-4222.37</c:v>
                </c:pt>
                <c:pt idx="405">
                  <c:v>-4329.2700000000004</c:v>
                </c:pt>
                <c:pt idx="406">
                  <c:v>-4361.8100000000004</c:v>
                </c:pt>
                <c:pt idx="407">
                  <c:v>-4294.42</c:v>
                </c:pt>
                <c:pt idx="408">
                  <c:v>-4220.05</c:v>
                </c:pt>
                <c:pt idx="409">
                  <c:v>-4073.65</c:v>
                </c:pt>
                <c:pt idx="410">
                  <c:v>-3966.76</c:v>
                </c:pt>
                <c:pt idx="411">
                  <c:v>-3922.61</c:v>
                </c:pt>
                <c:pt idx="412">
                  <c:v>-4043.48</c:v>
                </c:pt>
                <c:pt idx="413">
                  <c:v>-4359.5200000000004</c:v>
                </c:pt>
                <c:pt idx="414">
                  <c:v>-4663.95</c:v>
                </c:pt>
                <c:pt idx="415">
                  <c:v>-4905.6099999999997</c:v>
                </c:pt>
                <c:pt idx="416">
                  <c:v>-5052.01</c:v>
                </c:pt>
                <c:pt idx="417">
                  <c:v>-5124.01</c:v>
                </c:pt>
                <c:pt idx="418">
                  <c:v>-5026.37</c:v>
                </c:pt>
                <c:pt idx="419">
                  <c:v>-4731.1899999999996</c:v>
                </c:pt>
                <c:pt idx="420">
                  <c:v>-4331.51</c:v>
                </c:pt>
                <c:pt idx="421">
                  <c:v>-4061.99</c:v>
                </c:pt>
                <c:pt idx="422">
                  <c:v>-3973.76</c:v>
                </c:pt>
                <c:pt idx="423">
                  <c:v>-4052.77</c:v>
                </c:pt>
                <c:pt idx="424">
                  <c:v>-4120.1499999999996</c:v>
                </c:pt>
                <c:pt idx="425">
                  <c:v>-4182.92</c:v>
                </c:pt>
                <c:pt idx="426">
                  <c:v>-4359.6099999999997</c:v>
                </c:pt>
                <c:pt idx="427">
                  <c:v>-4687.3</c:v>
                </c:pt>
                <c:pt idx="428">
                  <c:v>-5077.76</c:v>
                </c:pt>
                <c:pt idx="429">
                  <c:v>-5551.83</c:v>
                </c:pt>
                <c:pt idx="430">
                  <c:v>-6002.62</c:v>
                </c:pt>
                <c:pt idx="431">
                  <c:v>-6339.48</c:v>
                </c:pt>
                <c:pt idx="432">
                  <c:v>-6432.25</c:v>
                </c:pt>
                <c:pt idx="433">
                  <c:v>-6274.22</c:v>
                </c:pt>
                <c:pt idx="434">
                  <c:v>-6151.13</c:v>
                </c:pt>
                <c:pt idx="435">
                  <c:v>-6158.19</c:v>
                </c:pt>
                <c:pt idx="436">
                  <c:v>-6346.58</c:v>
                </c:pt>
                <c:pt idx="437">
                  <c:v>-6690.48</c:v>
                </c:pt>
                <c:pt idx="438">
                  <c:v>-6925.01</c:v>
                </c:pt>
                <c:pt idx="439">
                  <c:v>-6906.28</c:v>
                </c:pt>
                <c:pt idx="440">
                  <c:v>-6690.02</c:v>
                </c:pt>
                <c:pt idx="441">
                  <c:v>-6381.06</c:v>
                </c:pt>
                <c:pt idx="442">
                  <c:v>-6230.13</c:v>
                </c:pt>
                <c:pt idx="443">
                  <c:v>-6272.18</c:v>
                </c:pt>
                <c:pt idx="444">
                  <c:v>-6555.81</c:v>
                </c:pt>
                <c:pt idx="445">
                  <c:v>-7067.39</c:v>
                </c:pt>
                <c:pt idx="446">
                  <c:v>-7950.73</c:v>
                </c:pt>
                <c:pt idx="447">
                  <c:v>-8940.36</c:v>
                </c:pt>
                <c:pt idx="448">
                  <c:v>-9523.26</c:v>
                </c:pt>
                <c:pt idx="449">
                  <c:v>-9776.49</c:v>
                </c:pt>
                <c:pt idx="450">
                  <c:v>-10009</c:v>
                </c:pt>
                <c:pt idx="451">
                  <c:v>-10313.4</c:v>
                </c:pt>
                <c:pt idx="452">
                  <c:v>-10450</c:v>
                </c:pt>
                <c:pt idx="453">
                  <c:v>-10019.299999999999</c:v>
                </c:pt>
                <c:pt idx="454">
                  <c:v>-8728.51</c:v>
                </c:pt>
                <c:pt idx="455">
                  <c:v>-6597.11</c:v>
                </c:pt>
                <c:pt idx="456">
                  <c:v>-4828.6400000000003</c:v>
                </c:pt>
                <c:pt idx="457">
                  <c:v>-5303.02</c:v>
                </c:pt>
                <c:pt idx="458">
                  <c:v>-7522.49</c:v>
                </c:pt>
                <c:pt idx="459">
                  <c:v>-9328.44</c:v>
                </c:pt>
                <c:pt idx="460">
                  <c:v>-9274.94</c:v>
                </c:pt>
                <c:pt idx="461">
                  <c:v>-7575.39</c:v>
                </c:pt>
                <c:pt idx="462">
                  <c:v>-5600.91</c:v>
                </c:pt>
                <c:pt idx="463">
                  <c:v>-4461.3900000000003</c:v>
                </c:pt>
                <c:pt idx="464">
                  <c:v>-4254.8599999999997</c:v>
                </c:pt>
                <c:pt idx="465">
                  <c:v>-4215.3599999999997</c:v>
                </c:pt>
                <c:pt idx="466">
                  <c:v>-4222.53</c:v>
                </c:pt>
                <c:pt idx="467">
                  <c:v>-4982.97</c:v>
                </c:pt>
                <c:pt idx="468">
                  <c:v>-6433.91</c:v>
                </c:pt>
                <c:pt idx="469">
                  <c:v>-5402.24</c:v>
                </c:pt>
                <c:pt idx="470">
                  <c:v>-3649.68</c:v>
                </c:pt>
                <c:pt idx="471">
                  <c:v>-3307.69</c:v>
                </c:pt>
                <c:pt idx="472">
                  <c:v>-4033.18</c:v>
                </c:pt>
                <c:pt idx="473">
                  <c:v>-4666.0600000000004</c:v>
                </c:pt>
                <c:pt idx="474">
                  <c:v>-4267.28</c:v>
                </c:pt>
                <c:pt idx="475">
                  <c:v>-3072.16</c:v>
                </c:pt>
                <c:pt idx="476">
                  <c:v>-1687.73</c:v>
                </c:pt>
                <c:pt idx="477">
                  <c:v>-826.85299999999995</c:v>
                </c:pt>
                <c:pt idx="478">
                  <c:v>-760.56899999999996</c:v>
                </c:pt>
                <c:pt idx="479">
                  <c:v>-1347</c:v>
                </c:pt>
                <c:pt idx="480">
                  <c:v>-2318.5</c:v>
                </c:pt>
                <c:pt idx="481">
                  <c:v>-3263.87</c:v>
                </c:pt>
                <c:pt idx="482">
                  <c:v>-3921</c:v>
                </c:pt>
                <c:pt idx="483">
                  <c:v>-4250.3999999999996</c:v>
                </c:pt>
                <c:pt idx="484">
                  <c:v>-4282.67</c:v>
                </c:pt>
                <c:pt idx="485">
                  <c:v>-4262.09</c:v>
                </c:pt>
                <c:pt idx="486">
                  <c:v>-4380.6099999999997</c:v>
                </c:pt>
                <c:pt idx="487">
                  <c:v>-4464.0600000000004</c:v>
                </c:pt>
                <c:pt idx="488">
                  <c:v>-4475.75</c:v>
                </c:pt>
                <c:pt idx="489">
                  <c:v>-4538.63</c:v>
                </c:pt>
                <c:pt idx="490">
                  <c:v>-4762.37</c:v>
                </c:pt>
                <c:pt idx="491">
                  <c:v>-5271.52</c:v>
                </c:pt>
                <c:pt idx="492">
                  <c:v>-5747.18</c:v>
                </c:pt>
                <c:pt idx="493">
                  <c:v>-5886.23</c:v>
                </c:pt>
                <c:pt idx="494">
                  <c:v>-5874.54</c:v>
                </c:pt>
                <c:pt idx="495">
                  <c:v>-6033.86</c:v>
                </c:pt>
                <c:pt idx="496">
                  <c:v>-6595.77</c:v>
                </c:pt>
                <c:pt idx="497">
                  <c:v>-6920.65</c:v>
                </c:pt>
                <c:pt idx="498">
                  <c:v>-7102.07</c:v>
                </c:pt>
                <c:pt idx="499">
                  <c:v>-7315.7</c:v>
                </c:pt>
                <c:pt idx="500">
                  <c:v>-7356.73</c:v>
                </c:pt>
                <c:pt idx="501">
                  <c:v>-7037.78</c:v>
                </c:pt>
                <c:pt idx="502">
                  <c:v>-6418.89</c:v>
                </c:pt>
                <c:pt idx="503">
                  <c:v>-5608.28</c:v>
                </c:pt>
                <c:pt idx="504">
                  <c:v>-5088.83</c:v>
                </c:pt>
                <c:pt idx="505">
                  <c:v>-5047.8500000000004</c:v>
                </c:pt>
                <c:pt idx="506">
                  <c:v>-5261.47</c:v>
                </c:pt>
                <c:pt idx="507">
                  <c:v>-5302.43</c:v>
                </c:pt>
                <c:pt idx="508">
                  <c:v>-4913.2</c:v>
                </c:pt>
                <c:pt idx="509">
                  <c:v>-4209.43</c:v>
                </c:pt>
                <c:pt idx="510">
                  <c:v>-3675.38</c:v>
                </c:pt>
                <c:pt idx="511">
                  <c:v>-3116.39</c:v>
                </c:pt>
                <c:pt idx="512">
                  <c:v>-2086.27</c:v>
                </c:pt>
                <c:pt idx="513">
                  <c:v>-955.28599999999994</c:v>
                </c:pt>
                <c:pt idx="514">
                  <c:v>-58.364699999999999</c:v>
                </c:pt>
                <c:pt idx="515">
                  <c:v>799.05</c:v>
                </c:pt>
                <c:pt idx="516">
                  <c:v>1570.1</c:v>
                </c:pt>
                <c:pt idx="517">
                  <c:v>2155.33</c:v>
                </c:pt>
                <c:pt idx="518">
                  <c:v>2523.96</c:v>
                </c:pt>
                <c:pt idx="519">
                  <c:v>2455.0100000000002</c:v>
                </c:pt>
                <c:pt idx="520">
                  <c:v>1859.41</c:v>
                </c:pt>
                <c:pt idx="521">
                  <c:v>1198.19</c:v>
                </c:pt>
                <c:pt idx="522">
                  <c:v>807.48400000000004</c:v>
                </c:pt>
                <c:pt idx="523">
                  <c:v>75.566100000000006</c:v>
                </c:pt>
                <c:pt idx="524">
                  <c:v>-1759.92</c:v>
                </c:pt>
                <c:pt idx="525">
                  <c:v>-5442.25</c:v>
                </c:pt>
                <c:pt idx="526">
                  <c:v>-11146.3</c:v>
                </c:pt>
                <c:pt idx="527">
                  <c:v>-16404.2</c:v>
                </c:pt>
                <c:pt idx="528">
                  <c:v>-16905.3</c:v>
                </c:pt>
                <c:pt idx="529">
                  <c:v>-12329.8</c:v>
                </c:pt>
                <c:pt idx="530">
                  <c:v>-3665.02</c:v>
                </c:pt>
                <c:pt idx="531">
                  <c:v>1935.14</c:v>
                </c:pt>
                <c:pt idx="532">
                  <c:v>-468.53800000000001</c:v>
                </c:pt>
                <c:pt idx="533">
                  <c:v>-4877.67</c:v>
                </c:pt>
                <c:pt idx="534">
                  <c:v>-5786.19</c:v>
                </c:pt>
                <c:pt idx="535">
                  <c:v>-5010.91</c:v>
                </c:pt>
                <c:pt idx="536">
                  <c:v>-4610.3500000000004</c:v>
                </c:pt>
                <c:pt idx="537">
                  <c:v>-4418.3100000000004</c:v>
                </c:pt>
                <c:pt idx="538">
                  <c:v>-3560.16</c:v>
                </c:pt>
                <c:pt idx="539">
                  <c:v>-2085.54</c:v>
                </c:pt>
                <c:pt idx="540">
                  <c:v>-1271.5899999999999</c:v>
                </c:pt>
                <c:pt idx="541">
                  <c:v>-1746.49</c:v>
                </c:pt>
                <c:pt idx="542">
                  <c:v>-3029.86</c:v>
                </c:pt>
                <c:pt idx="543">
                  <c:v>-4158.62</c:v>
                </c:pt>
                <c:pt idx="544">
                  <c:v>-4487.53</c:v>
                </c:pt>
                <c:pt idx="545">
                  <c:v>-4484.37</c:v>
                </c:pt>
                <c:pt idx="546">
                  <c:v>-4369.0200000000004</c:v>
                </c:pt>
                <c:pt idx="547">
                  <c:v>-4424.55</c:v>
                </c:pt>
                <c:pt idx="548">
                  <c:v>-4377.58</c:v>
                </c:pt>
                <c:pt idx="549">
                  <c:v>-4219.5600000000004</c:v>
                </c:pt>
                <c:pt idx="550">
                  <c:v>-4085.02</c:v>
                </c:pt>
                <c:pt idx="551">
                  <c:v>-4041.25</c:v>
                </c:pt>
                <c:pt idx="552">
                  <c:v>-4080.75</c:v>
                </c:pt>
                <c:pt idx="553">
                  <c:v>-4167.25</c:v>
                </c:pt>
                <c:pt idx="554">
                  <c:v>-4341.28</c:v>
                </c:pt>
                <c:pt idx="555">
                  <c:v>-4459.8</c:v>
                </c:pt>
                <c:pt idx="556">
                  <c:v>-4554.82</c:v>
                </c:pt>
                <c:pt idx="557">
                  <c:v>-4547.32</c:v>
                </c:pt>
                <c:pt idx="558">
                  <c:v>-4405.3</c:v>
                </c:pt>
                <c:pt idx="559">
                  <c:v>-4172.5200000000004</c:v>
                </c:pt>
                <c:pt idx="560">
                  <c:v>-3891.73</c:v>
                </c:pt>
                <c:pt idx="561">
                  <c:v>-3741.21</c:v>
                </c:pt>
                <c:pt idx="562">
                  <c:v>-3748.73</c:v>
                </c:pt>
                <c:pt idx="563">
                  <c:v>-3879</c:v>
                </c:pt>
                <c:pt idx="564">
                  <c:v>-4013.51</c:v>
                </c:pt>
                <c:pt idx="565">
                  <c:v>-4057.25</c:v>
                </c:pt>
                <c:pt idx="566">
                  <c:v>-4017.74</c:v>
                </c:pt>
                <c:pt idx="567">
                  <c:v>-4013.52</c:v>
                </c:pt>
                <c:pt idx="568">
                  <c:v>-4069.01</c:v>
                </c:pt>
                <c:pt idx="569">
                  <c:v>-4092.53</c:v>
                </c:pt>
                <c:pt idx="570">
                  <c:v>-4159.78</c:v>
                </c:pt>
                <c:pt idx="571">
                  <c:v>-4187.5200000000004</c:v>
                </c:pt>
                <c:pt idx="572">
                  <c:v>-4140.47</c:v>
                </c:pt>
                <c:pt idx="573">
                  <c:v>-3982.45</c:v>
                </c:pt>
                <c:pt idx="574">
                  <c:v>-3859.72</c:v>
                </c:pt>
                <c:pt idx="575">
                  <c:v>-3820.21</c:v>
                </c:pt>
                <c:pt idx="576">
                  <c:v>-3792.47</c:v>
                </c:pt>
                <c:pt idx="577">
                  <c:v>-3816.01</c:v>
                </c:pt>
                <c:pt idx="578">
                  <c:v>-3918.56</c:v>
                </c:pt>
                <c:pt idx="579">
                  <c:v>-4100.12</c:v>
                </c:pt>
                <c:pt idx="580">
                  <c:v>-4384.24</c:v>
                </c:pt>
                <c:pt idx="581">
                  <c:v>-4791.07</c:v>
                </c:pt>
                <c:pt idx="582">
                  <c:v>-5143.22</c:v>
                </c:pt>
                <c:pt idx="583">
                  <c:v>-5171.74</c:v>
                </c:pt>
                <c:pt idx="584">
                  <c:v>-4965.8500000000004</c:v>
                </c:pt>
                <c:pt idx="585">
                  <c:v>-4949.8900000000003</c:v>
                </c:pt>
                <c:pt idx="586">
                  <c:v>-4954.07</c:v>
                </c:pt>
                <c:pt idx="587">
                  <c:v>-4910.3900000000003</c:v>
                </c:pt>
                <c:pt idx="588">
                  <c:v>-4961.67</c:v>
                </c:pt>
                <c:pt idx="589">
                  <c:v>-5111.3500000000004</c:v>
                </c:pt>
                <c:pt idx="590">
                  <c:v>-5427.4</c:v>
                </c:pt>
                <c:pt idx="591">
                  <c:v>-5743.44</c:v>
                </c:pt>
                <c:pt idx="592">
                  <c:v>-6035.93</c:v>
                </c:pt>
                <c:pt idx="593">
                  <c:v>-6225.84</c:v>
                </c:pt>
                <c:pt idx="594">
                  <c:v>-6269.5</c:v>
                </c:pt>
                <c:pt idx="595">
                  <c:v>-6218.21</c:v>
                </c:pt>
                <c:pt idx="596">
                  <c:v>-6139.2</c:v>
                </c:pt>
                <c:pt idx="597">
                  <c:v>-6095.54</c:v>
                </c:pt>
                <c:pt idx="598">
                  <c:v>-6111.48</c:v>
                </c:pt>
                <c:pt idx="599">
                  <c:v>-6107.33</c:v>
                </c:pt>
                <c:pt idx="600">
                  <c:v>-6198.13</c:v>
                </c:pt>
                <c:pt idx="601">
                  <c:v>-6340.23</c:v>
                </c:pt>
                <c:pt idx="602">
                  <c:v>-6620.28</c:v>
                </c:pt>
                <c:pt idx="603">
                  <c:v>-7247.63</c:v>
                </c:pt>
                <c:pt idx="604">
                  <c:v>-8294.23</c:v>
                </c:pt>
                <c:pt idx="605">
                  <c:v>-9432.24</c:v>
                </c:pt>
                <c:pt idx="606">
                  <c:v>-10424</c:v>
                </c:pt>
                <c:pt idx="607">
                  <c:v>-11297.3</c:v>
                </c:pt>
                <c:pt idx="608">
                  <c:v>-11945.8</c:v>
                </c:pt>
                <c:pt idx="609">
                  <c:v>-12014.2</c:v>
                </c:pt>
                <c:pt idx="610">
                  <c:v>-11193.9</c:v>
                </c:pt>
                <c:pt idx="611">
                  <c:v>-9476.19</c:v>
                </c:pt>
                <c:pt idx="612">
                  <c:v>-7767.62</c:v>
                </c:pt>
                <c:pt idx="613">
                  <c:v>-7528.49</c:v>
                </c:pt>
                <c:pt idx="614">
                  <c:v>-8657.2199999999993</c:v>
                </c:pt>
                <c:pt idx="615">
                  <c:v>-10076.799999999999</c:v>
                </c:pt>
                <c:pt idx="616">
                  <c:v>-10193.799999999999</c:v>
                </c:pt>
                <c:pt idx="617">
                  <c:v>-8595.49</c:v>
                </c:pt>
                <c:pt idx="618">
                  <c:v>-6110.23</c:v>
                </c:pt>
                <c:pt idx="619">
                  <c:v>-4149.43</c:v>
                </c:pt>
                <c:pt idx="620">
                  <c:v>-3200.36</c:v>
                </c:pt>
                <c:pt idx="621">
                  <c:v>-3065.04</c:v>
                </c:pt>
                <c:pt idx="622">
                  <c:v>-3598.15</c:v>
                </c:pt>
                <c:pt idx="623">
                  <c:v>-4706.6400000000003</c:v>
                </c:pt>
                <c:pt idx="624">
                  <c:v>-6119.61</c:v>
                </c:pt>
                <c:pt idx="625">
                  <c:v>-5476.97</c:v>
                </c:pt>
                <c:pt idx="626">
                  <c:v>-4318.26</c:v>
                </c:pt>
                <c:pt idx="627">
                  <c:v>-4269.8</c:v>
                </c:pt>
                <c:pt idx="628">
                  <c:v>-4811.47</c:v>
                </c:pt>
                <c:pt idx="629">
                  <c:v>-4741.3599999999997</c:v>
                </c:pt>
                <c:pt idx="630">
                  <c:v>-3809.47</c:v>
                </c:pt>
                <c:pt idx="631">
                  <c:v>-2568.91</c:v>
                </c:pt>
                <c:pt idx="632">
                  <c:v>-1478.27</c:v>
                </c:pt>
                <c:pt idx="633">
                  <c:v>-798.20799999999997</c:v>
                </c:pt>
                <c:pt idx="634">
                  <c:v>-773.89099999999996</c:v>
                </c:pt>
                <c:pt idx="635">
                  <c:v>-1389.78</c:v>
                </c:pt>
                <c:pt idx="636">
                  <c:v>-2302.46</c:v>
                </c:pt>
                <c:pt idx="637">
                  <c:v>-3072.99</c:v>
                </c:pt>
                <c:pt idx="638">
                  <c:v>-3563.22</c:v>
                </c:pt>
                <c:pt idx="639">
                  <c:v>-3638.49</c:v>
                </c:pt>
                <c:pt idx="640">
                  <c:v>-3543.62</c:v>
                </c:pt>
                <c:pt idx="641">
                  <c:v>-3539.59</c:v>
                </c:pt>
                <c:pt idx="642">
                  <c:v>-3665.9</c:v>
                </c:pt>
                <c:pt idx="643">
                  <c:v>-3938.41</c:v>
                </c:pt>
                <c:pt idx="644">
                  <c:v>-4258.4799999999996</c:v>
                </c:pt>
                <c:pt idx="645">
                  <c:v>-4448.21</c:v>
                </c:pt>
                <c:pt idx="646">
                  <c:v>-4539.05</c:v>
                </c:pt>
                <c:pt idx="647">
                  <c:v>-4704.88</c:v>
                </c:pt>
                <c:pt idx="648">
                  <c:v>-5064.2299999999996</c:v>
                </c:pt>
                <c:pt idx="649">
                  <c:v>-5664.64</c:v>
                </c:pt>
                <c:pt idx="650">
                  <c:v>-6375.74</c:v>
                </c:pt>
                <c:pt idx="651">
                  <c:v>-6968.52</c:v>
                </c:pt>
                <c:pt idx="652">
                  <c:v>-7237.23</c:v>
                </c:pt>
                <c:pt idx="653">
                  <c:v>-7466.26</c:v>
                </c:pt>
                <c:pt idx="654">
                  <c:v>-7896.82</c:v>
                </c:pt>
                <c:pt idx="655">
                  <c:v>-8398.56</c:v>
                </c:pt>
                <c:pt idx="656">
                  <c:v>-8718.75</c:v>
                </c:pt>
                <c:pt idx="657">
                  <c:v>-8549.0300000000007</c:v>
                </c:pt>
                <c:pt idx="658">
                  <c:v>-8063.12</c:v>
                </c:pt>
                <c:pt idx="659">
                  <c:v>-7525.87</c:v>
                </c:pt>
                <c:pt idx="660">
                  <c:v>-6921.44</c:v>
                </c:pt>
                <c:pt idx="661">
                  <c:v>-6301.19</c:v>
                </c:pt>
                <c:pt idx="662">
                  <c:v>-5696.76</c:v>
                </c:pt>
                <c:pt idx="663">
                  <c:v>-5076.51</c:v>
                </c:pt>
                <c:pt idx="664">
                  <c:v>-4543.1400000000003</c:v>
                </c:pt>
                <c:pt idx="665">
                  <c:v>-4124.3900000000003</c:v>
                </c:pt>
                <c:pt idx="666">
                  <c:v>-3614.79</c:v>
                </c:pt>
                <c:pt idx="667">
                  <c:v>-2915.58</c:v>
                </c:pt>
                <c:pt idx="668">
                  <c:v>-1848.97</c:v>
                </c:pt>
                <c:pt idx="669">
                  <c:v>-493.92099999999999</c:v>
                </c:pt>
                <c:pt idx="670">
                  <c:v>865.08399999999995</c:v>
                </c:pt>
                <c:pt idx="671">
                  <c:v>2062.12</c:v>
                </c:pt>
                <c:pt idx="672">
                  <c:v>2915.46</c:v>
                </c:pt>
                <c:pt idx="673">
                  <c:v>3429.03</c:v>
                </c:pt>
                <c:pt idx="674">
                  <c:v>3535.68</c:v>
                </c:pt>
                <c:pt idx="675">
                  <c:v>3195.91</c:v>
                </c:pt>
                <c:pt idx="676">
                  <c:v>2488.75</c:v>
                </c:pt>
                <c:pt idx="677">
                  <c:v>1710.49</c:v>
                </c:pt>
                <c:pt idx="678">
                  <c:v>639.76</c:v>
                </c:pt>
                <c:pt idx="679">
                  <c:v>-1983.79</c:v>
                </c:pt>
                <c:pt idx="680">
                  <c:v>-6914.34</c:v>
                </c:pt>
                <c:pt idx="681">
                  <c:v>-12626.8</c:v>
                </c:pt>
                <c:pt idx="682">
                  <c:v>-16216.7</c:v>
                </c:pt>
                <c:pt idx="683">
                  <c:v>-14501</c:v>
                </c:pt>
                <c:pt idx="684">
                  <c:v>-8179.23</c:v>
                </c:pt>
                <c:pt idx="685">
                  <c:v>-899.68499999999995</c:v>
                </c:pt>
                <c:pt idx="686">
                  <c:v>571.70000000000005</c:v>
                </c:pt>
                <c:pt idx="687">
                  <c:v>-3145.76</c:v>
                </c:pt>
                <c:pt idx="688">
                  <c:v>-5653.11</c:v>
                </c:pt>
                <c:pt idx="689">
                  <c:v>-5249.82</c:v>
                </c:pt>
                <c:pt idx="690">
                  <c:v>-4432.3599999999997</c:v>
                </c:pt>
                <c:pt idx="691">
                  <c:v>-4207.1899999999996</c:v>
                </c:pt>
                <c:pt idx="692">
                  <c:v>-3712.95</c:v>
                </c:pt>
                <c:pt idx="693">
                  <c:v>-2670.21</c:v>
                </c:pt>
                <c:pt idx="694">
                  <c:v>-2196.5100000000002</c:v>
                </c:pt>
                <c:pt idx="695">
                  <c:v>-2417.98</c:v>
                </c:pt>
                <c:pt idx="696">
                  <c:v>-3255.99</c:v>
                </c:pt>
                <c:pt idx="697">
                  <c:v>-4365.3999999999996</c:v>
                </c:pt>
                <c:pt idx="698">
                  <c:v>-4527.3100000000004</c:v>
                </c:pt>
                <c:pt idx="699">
                  <c:v>-4487.57</c:v>
                </c:pt>
                <c:pt idx="700">
                  <c:v>-4290.28</c:v>
                </c:pt>
                <c:pt idx="701">
                  <c:v>-4428.68</c:v>
                </c:pt>
                <c:pt idx="702">
                  <c:v>-4657.71</c:v>
                </c:pt>
                <c:pt idx="703">
                  <c:v>-4669.32</c:v>
                </c:pt>
                <c:pt idx="704">
                  <c:v>-4372.8900000000003</c:v>
                </c:pt>
                <c:pt idx="705">
                  <c:v>-3926.45</c:v>
                </c:pt>
                <c:pt idx="706">
                  <c:v>-3523.66</c:v>
                </c:pt>
                <c:pt idx="707">
                  <c:v>-3441.09</c:v>
                </c:pt>
                <c:pt idx="708">
                  <c:v>-3800.81</c:v>
                </c:pt>
                <c:pt idx="709">
                  <c:v>-4330.12</c:v>
                </c:pt>
                <c:pt idx="710">
                  <c:v>-4709.12</c:v>
                </c:pt>
                <c:pt idx="711">
                  <c:v>-4855.26</c:v>
                </c:pt>
                <c:pt idx="712">
                  <c:v>-4950</c:v>
                </c:pt>
                <c:pt idx="713">
                  <c:v>-4941.96</c:v>
                </c:pt>
                <c:pt idx="714">
                  <c:v>-4799.67</c:v>
                </c:pt>
                <c:pt idx="715">
                  <c:v>-4578.3599999999997</c:v>
                </c:pt>
                <c:pt idx="716">
                  <c:v>-4313.71</c:v>
                </c:pt>
                <c:pt idx="717">
                  <c:v>-4100.46</c:v>
                </c:pt>
                <c:pt idx="718">
                  <c:v>-3990</c:v>
                </c:pt>
                <c:pt idx="719">
                  <c:v>-3990</c:v>
                </c:pt>
                <c:pt idx="720">
                  <c:v>-4013.78</c:v>
                </c:pt>
                <c:pt idx="721">
                  <c:v>-4080.9</c:v>
                </c:pt>
                <c:pt idx="722">
                  <c:v>-4108.51</c:v>
                </c:pt>
                <c:pt idx="723">
                  <c:v>-4132.3</c:v>
                </c:pt>
                <c:pt idx="724">
                  <c:v>-4187.5200000000004</c:v>
                </c:pt>
                <c:pt idx="725">
                  <c:v>-4163.7299999999996</c:v>
                </c:pt>
                <c:pt idx="726">
                  <c:v>-4096.6099999999997</c:v>
                </c:pt>
                <c:pt idx="727">
                  <c:v>-4069.01</c:v>
                </c:pt>
                <c:pt idx="728">
                  <c:v>-4069.01</c:v>
                </c:pt>
                <c:pt idx="729">
                  <c:v>-4104.71</c:v>
                </c:pt>
                <c:pt idx="730">
                  <c:v>-4223.2299999999996</c:v>
                </c:pt>
                <c:pt idx="731">
                  <c:v>-4365.55</c:v>
                </c:pt>
                <c:pt idx="732">
                  <c:v>-4539.2700000000004</c:v>
                </c:pt>
                <c:pt idx="733">
                  <c:v>-4622.08</c:v>
                </c:pt>
                <c:pt idx="734">
                  <c:v>-4598.2700000000004</c:v>
                </c:pt>
                <c:pt idx="735">
                  <c:v>-4543.07</c:v>
                </c:pt>
                <c:pt idx="736">
                  <c:v>-4578.79</c:v>
                </c:pt>
                <c:pt idx="737">
                  <c:v>-4673.49</c:v>
                </c:pt>
                <c:pt idx="738">
                  <c:v>-4760.63</c:v>
                </c:pt>
                <c:pt idx="739">
                  <c:v>-4958.16</c:v>
                </c:pt>
                <c:pt idx="740">
                  <c:v>-5131.87</c:v>
                </c:pt>
                <c:pt idx="741">
                  <c:v>-5250.39</c:v>
                </c:pt>
                <c:pt idx="742">
                  <c:v>-5356.99</c:v>
                </c:pt>
                <c:pt idx="743">
                  <c:v>-5436</c:v>
                </c:pt>
                <c:pt idx="744">
                  <c:v>-5526.93</c:v>
                </c:pt>
                <c:pt idx="745">
                  <c:v>-5633.53</c:v>
                </c:pt>
                <c:pt idx="746">
                  <c:v>-5736.37</c:v>
                </c:pt>
                <c:pt idx="747">
                  <c:v>-5906.31</c:v>
                </c:pt>
                <c:pt idx="748">
                  <c:v>-6068.09</c:v>
                </c:pt>
                <c:pt idx="749">
                  <c:v>-6123.26</c:v>
                </c:pt>
                <c:pt idx="750">
                  <c:v>-6111.34</c:v>
                </c:pt>
                <c:pt idx="751">
                  <c:v>-6059.92</c:v>
                </c:pt>
                <c:pt idx="752">
                  <c:v>-6004.75</c:v>
                </c:pt>
                <c:pt idx="753">
                  <c:v>-6016.67</c:v>
                </c:pt>
                <c:pt idx="754">
                  <c:v>-6068.1</c:v>
                </c:pt>
                <c:pt idx="755">
                  <c:v>-6135.19</c:v>
                </c:pt>
                <c:pt idx="756">
                  <c:v>-6198.54</c:v>
                </c:pt>
                <c:pt idx="757">
                  <c:v>-6352.84</c:v>
                </c:pt>
                <c:pt idx="758">
                  <c:v>-6709.14</c:v>
                </c:pt>
                <c:pt idx="759">
                  <c:v>-7412.79</c:v>
                </c:pt>
                <c:pt idx="760">
                  <c:v>-8222.2800000000007</c:v>
                </c:pt>
                <c:pt idx="761">
                  <c:v>-8810.3799999999992</c:v>
                </c:pt>
                <c:pt idx="762">
                  <c:v>-9217.36</c:v>
                </c:pt>
                <c:pt idx="763">
                  <c:v>-9675.7900000000009</c:v>
                </c:pt>
                <c:pt idx="764">
                  <c:v>-10177.4</c:v>
                </c:pt>
                <c:pt idx="765">
                  <c:v>-10520.2</c:v>
                </c:pt>
                <c:pt idx="766">
                  <c:v>-10333</c:v>
                </c:pt>
                <c:pt idx="767">
                  <c:v>-9371.2900000000009</c:v>
                </c:pt>
                <c:pt idx="768">
                  <c:v>-7902.17</c:v>
                </c:pt>
                <c:pt idx="769">
                  <c:v>-6849.14</c:v>
                </c:pt>
                <c:pt idx="770">
                  <c:v>-6745.12</c:v>
                </c:pt>
                <c:pt idx="771">
                  <c:v>-7603.17</c:v>
                </c:pt>
                <c:pt idx="772">
                  <c:v>-8422.7999999999993</c:v>
                </c:pt>
                <c:pt idx="773">
                  <c:v>-8246.51</c:v>
                </c:pt>
                <c:pt idx="774">
                  <c:v>-7178.97</c:v>
                </c:pt>
                <c:pt idx="775">
                  <c:v>-5943.24</c:v>
                </c:pt>
                <c:pt idx="776">
                  <c:v>-5146.68</c:v>
                </c:pt>
                <c:pt idx="777">
                  <c:v>-4791.12</c:v>
                </c:pt>
                <c:pt idx="778">
                  <c:v>-4435.57</c:v>
                </c:pt>
                <c:pt idx="779">
                  <c:v>-4151.6899999999996</c:v>
                </c:pt>
                <c:pt idx="780">
                  <c:v>-4487.1099999999997</c:v>
                </c:pt>
                <c:pt idx="781">
                  <c:v>-5368.05</c:v>
                </c:pt>
                <c:pt idx="782">
                  <c:v>-4601.66</c:v>
                </c:pt>
                <c:pt idx="783">
                  <c:v>-3290.86</c:v>
                </c:pt>
                <c:pt idx="784">
                  <c:v>-3712.74</c:v>
                </c:pt>
                <c:pt idx="785">
                  <c:v>-4825.2299999999996</c:v>
                </c:pt>
                <c:pt idx="786">
                  <c:v>-5078.54</c:v>
                </c:pt>
                <c:pt idx="787">
                  <c:v>-4140.3500000000004</c:v>
                </c:pt>
                <c:pt idx="788">
                  <c:v>-2678.64</c:v>
                </c:pt>
                <c:pt idx="789">
                  <c:v>-1372.32</c:v>
                </c:pt>
                <c:pt idx="790">
                  <c:v>-687.18</c:v>
                </c:pt>
                <c:pt idx="791">
                  <c:v>-823.36599999999999</c:v>
                </c:pt>
                <c:pt idx="792">
                  <c:v>-1551.11</c:v>
                </c:pt>
                <c:pt idx="793">
                  <c:v>-2427.5100000000002</c:v>
                </c:pt>
                <c:pt idx="794">
                  <c:v>-3042.95</c:v>
                </c:pt>
                <c:pt idx="795">
                  <c:v>-3330.37</c:v>
                </c:pt>
                <c:pt idx="796">
                  <c:v>-3369.88</c:v>
                </c:pt>
                <c:pt idx="797">
                  <c:v>-3397.42</c:v>
                </c:pt>
                <c:pt idx="798">
                  <c:v>-3361.54</c:v>
                </c:pt>
                <c:pt idx="799">
                  <c:v>-3278.91</c:v>
                </c:pt>
                <c:pt idx="800">
                  <c:v>-3338.73</c:v>
                </c:pt>
                <c:pt idx="801">
                  <c:v>-3620</c:v>
                </c:pt>
                <c:pt idx="802">
                  <c:v>-4153.8999999999996</c:v>
                </c:pt>
                <c:pt idx="803">
                  <c:v>-4777.63</c:v>
                </c:pt>
                <c:pt idx="804">
                  <c:v>-5207.4399999999996</c:v>
                </c:pt>
                <c:pt idx="805">
                  <c:v>-5432.51</c:v>
                </c:pt>
                <c:pt idx="806">
                  <c:v>-5665.94</c:v>
                </c:pt>
                <c:pt idx="807">
                  <c:v>-6029.87</c:v>
                </c:pt>
                <c:pt idx="808">
                  <c:v>-6539.85</c:v>
                </c:pt>
                <c:pt idx="809">
                  <c:v>-7192.29</c:v>
                </c:pt>
                <c:pt idx="810">
                  <c:v>-7898.6</c:v>
                </c:pt>
                <c:pt idx="811">
                  <c:v>-8340.34</c:v>
                </c:pt>
                <c:pt idx="812">
                  <c:v>-8533.06</c:v>
                </c:pt>
                <c:pt idx="813">
                  <c:v>-8568.99</c:v>
                </c:pt>
                <c:pt idx="814">
                  <c:v>-8783.31</c:v>
                </c:pt>
                <c:pt idx="815">
                  <c:v>-9086.1299999999992</c:v>
                </c:pt>
                <c:pt idx="816">
                  <c:v>-9169.98</c:v>
                </c:pt>
                <c:pt idx="817">
                  <c:v>-9302.7800000000007</c:v>
                </c:pt>
                <c:pt idx="818">
                  <c:v>-8745.8799999999992</c:v>
                </c:pt>
                <c:pt idx="819">
                  <c:v>-7339.21</c:v>
                </c:pt>
                <c:pt idx="820">
                  <c:v>-6165.04</c:v>
                </c:pt>
                <c:pt idx="821">
                  <c:v>-5747.32</c:v>
                </c:pt>
                <c:pt idx="822">
                  <c:v>-5382.03</c:v>
                </c:pt>
                <c:pt idx="823">
                  <c:v>-4619.4399999999996</c:v>
                </c:pt>
                <c:pt idx="824">
                  <c:v>-4009.09</c:v>
                </c:pt>
                <c:pt idx="825">
                  <c:v>-3595.82</c:v>
                </c:pt>
                <c:pt idx="826">
                  <c:v>-2435.48</c:v>
                </c:pt>
                <c:pt idx="827">
                  <c:v>-529.40899999999999</c:v>
                </c:pt>
                <c:pt idx="828">
                  <c:v>1630.06</c:v>
                </c:pt>
                <c:pt idx="829">
                  <c:v>3079.22</c:v>
                </c:pt>
                <c:pt idx="830">
                  <c:v>3364.99</c:v>
                </c:pt>
                <c:pt idx="831">
                  <c:v>3295.82</c:v>
                </c:pt>
                <c:pt idx="832">
                  <c:v>3671.83</c:v>
                </c:pt>
                <c:pt idx="833">
                  <c:v>4053.49</c:v>
                </c:pt>
                <c:pt idx="834">
                  <c:v>3844.66</c:v>
                </c:pt>
                <c:pt idx="835">
                  <c:v>2855.6</c:v>
                </c:pt>
                <c:pt idx="836">
                  <c:v>1663.38</c:v>
                </c:pt>
                <c:pt idx="837">
                  <c:v>-11.541600000000001</c:v>
                </c:pt>
                <c:pt idx="838">
                  <c:v>-4455.6499999999996</c:v>
                </c:pt>
                <c:pt idx="839">
                  <c:v>-11675.3</c:v>
                </c:pt>
                <c:pt idx="840">
                  <c:v>-16434.099999999999</c:v>
                </c:pt>
                <c:pt idx="841">
                  <c:v>-15294.1</c:v>
                </c:pt>
                <c:pt idx="842">
                  <c:v>-9645.1</c:v>
                </c:pt>
                <c:pt idx="843">
                  <c:v>-1726.27</c:v>
                </c:pt>
                <c:pt idx="844">
                  <c:v>-330.05399999999997</c:v>
                </c:pt>
                <c:pt idx="845">
                  <c:v>-3745.11</c:v>
                </c:pt>
                <c:pt idx="846">
                  <c:v>-7768.04</c:v>
                </c:pt>
                <c:pt idx="847">
                  <c:v>-8166.39</c:v>
                </c:pt>
                <c:pt idx="848">
                  <c:v>-6225.58</c:v>
                </c:pt>
                <c:pt idx="849">
                  <c:v>-4296.37</c:v>
                </c:pt>
                <c:pt idx="850">
                  <c:v>-2954.72</c:v>
                </c:pt>
                <c:pt idx="851">
                  <c:v>-1876.06</c:v>
                </c:pt>
                <c:pt idx="852">
                  <c:v>-986.05100000000004</c:v>
                </c:pt>
                <c:pt idx="853">
                  <c:v>-939.27</c:v>
                </c:pt>
                <c:pt idx="854">
                  <c:v>-1918.08</c:v>
                </c:pt>
                <c:pt idx="855">
                  <c:v>-3407.29</c:v>
                </c:pt>
                <c:pt idx="856">
                  <c:v>-4664.8</c:v>
                </c:pt>
                <c:pt idx="857">
                  <c:v>-5286.73</c:v>
                </c:pt>
                <c:pt idx="858">
                  <c:v>-5403.62</c:v>
                </c:pt>
                <c:pt idx="859">
                  <c:v>-5245.6</c:v>
                </c:pt>
                <c:pt idx="860">
                  <c:v>-5075.5600000000004</c:v>
                </c:pt>
                <c:pt idx="861">
                  <c:v>-4841.9799999999996</c:v>
                </c:pt>
                <c:pt idx="862">
                  <c:v>-4525.9399999999996</c:v>
                </c:pt>
                <c:pt idx="863">
                  <c:v>-4209.8900000000003</c:v>
                </c:pt>
                <c:pt idx="864">
                  <c:v>-3905.86</c:v>
                </c:pt>
                <c:pt idx="865">
                  <c:v>-3689.42</c:v>
                </c:pt>
                <c:pt idx="866">
                  <c:v>-3658.5</c:v>
                </c:pt>
                <c:pt idx="867">
                  <c:v>-3785.59</c:v>
                </c:pt>
                <c:pt idx="868">
                  <c:v>-4046.67</c:v>
                </c:pt>
                <c:pt idx="869">
                  <c:v>-4350.7</c:v>
                </c:pt>
                <c:pt idx="870">
                  <c:v>-4615.21</c:v>
                </c:pt>
                <c:pt idx="871">
                  <c:v>-4852.25</c:v>
                </c:pt>
                <c:pt idx="872">
                  <c:v>-5029.1499999999996</c:v>
                </c:pt>
                <c:pt idx="873">
                  <c:v>-5044.6000000000004</c:v>
                </c:pt>
                <c:pt idx="874">
                  <c:v>-4956.99</c:v>
                </c:pt>
                <c:pt idx="875">
                  <c:v>-4735.3999999999996</c:v>
                </c:pt>
                <c:pt idx="876">
                  <c:v>-4458.8599999999997</c:v>
                </c:pt>
                <c:pt idx="877">
                  <c:v>-4254.5</c:v>
                </c:pt>
                <c:pt idx="878">
                  <c:v>-4227.03</c:v>
                </c:pt>
                <c:pt idx="879">
                  <c:v>-4251.09</c:v>
                </c:pt>
                <c:pt idx="880">
                  <c:v>-4342.1400000000003</c:v>
                </c:pt>
                <c:pt idx="881">
                  <c:v>-4400.4799999999996</c:v>
                </c:pt>
                <c:pt idx="882">
                  <c:v>-4333.51</c:v>
                </c:pt>
                <c:pt idx="883">
                  <c:v>-4269.93</c:v>
                </c:pt>
                <c:pt idx="884">
                  <c:v>-4187.5200000000004</c:v>
                </c:pt>
                <c:pt idx="885">
                  <c:v>-4175.4799999999996</c:v>
                </c:pt>
                <c:pt idx="886">
                  <c:v>-4148.0200000000004</c:v>
                </c:pt>
                <c:pt idx="887">
                  <c:v>-4148.0200000000004</c:v>
                </c:pt>
                <c:pt idx="888">
                  <c:v>-4148.0200000000004</c:v>
                </c:pt>
                <c:pt idx="889">
                  <c:v>-4160.0600000000004</c:v>
                </c:pt>
                <c:pt idx="890">
                  <c:v>-4223.6499999999996</c:v>
                </c:pt>
                <c:pt idx="891">
                  <c:v>-4330.12</c:v>
                </c:pt>
                <c:pt idx="892">
                  <c:v>-4397.09</c:v>
                </c:pt>
                <c:pt idx="893">
                  <c:v>-4436.6000000000004</c:v>
                </c:pt>
                <c:pt idx="894">
                  <c:v>-4476.1000000000004</c:v>
                </c:pt>
                <c:pt idx="895">
                  <c:v>-4515.6099999999997</c:v>
                </c:pt>
                <c:pt idx="896">
                  <c:v>-4591.26</c:v>
                </c:pt>
                <c:pt idx="897">
                  <c:v>-4773.38</c:v>
                </c:pt>
                <c:pt idx="898">
                  <c:v>-4986.3100000000004</c:v>
                </c:pt>
                <c:pt idx="899">
                  <c:v>-5132.29</c:v>
                </c:pt>
                <c:pt idx="900">
                  <c:v>-5238.75</c:v>
                </c:pt>
                <c:pt idx="901">
                  <c:v>-5305.71</c:v>
                </c:pt>
                <c:pt idx="902">
                  <c:v>-5333.17</c:v>
                </c:pt>
                <c:pt idx="903">
                  <c:v>-5345.22</c:v>
                </c:pt>
                <c:pt idx="904">
                  <c:v>-5360.62</c:v>
                </c:pt>
                <c:pt idx="905">
                  <c:v>-5333.17</c:v>
                </c:pt>
                <c:pt idx="906">
                  <c:v>-5393.45</c:v>
                </c:pt>
                <c:pt idx="907">
                  <c:v>-5603.03</c:v>
                </c:pt>
                <c:pt idx="908">
                  <c:v>-5852.12</c:v>
                </c:pt>
                <c:pt idx="909">
                  <c:v>-6104.55</c:v>
                </c:pt>
                <c:pt idx="910">
                  <c:v>-6302.08</c:v>
                </c:pt>
                <c:pt idx="911">
                  <c:v>-6451.36</c:v>
                </c:pt>
                <c:pt idx="912">
                  <c:v>-6466.75</c:v>
                </c:pt>
                <c:pt idx="913">
                  <c:v>-6403.12</c:v>
                </c:pt>
                <c:pt idx="914">
                  <c:v>-6284.6</c:v>
                </c:pt>
                <c:pt idx="915">
                  <c:v>-6214.34</c:v>
                </c:pt>
                <c:pt idx="916">
                  <c:v>-6290.04</c:v>
                </c:pt>
                <c:pt idx="917">
                  <c:v>-6556.65</c:v>
                </c:pt>
                <c:pt idx="918">
                  <c:v>-7239.16</c:v>
                </c:pt>
                <c:pt idx="919">
                  <c:v>-8305.81</c:v>
                </c:pt>
                <c:pt idx="920">
                  <c:v>-9348.33</c:v>
                </c:pt>
                <c:pt idx="921">
                  <c:v>-10323.9</c:v>
                </c:pt>
                <c:pt idx="922">
                  <c:v>-11223.8</c:v>
                </c:pt>
                <c:pt idx="923">
                  <c:v>-11905.2</c:v>
                </c:pt>
                <c:pt idx="924">
                  <c:v>-12170.8</c:v>
                </c:pt>
                <c:pt idx="925">
                  <c:v>-11762.5</c:v>
                </c:pt>
                <c:pt idx="926">
                  <c:v>-10357.799999999999</c:v>
                </c:pt>
                <c:pt idx="927">
                  <c:v>-8245.39</c:v>
                </c:pt>
                <c:pt idx="928">
                  <c:v>-6608.2</c:v>
                </c:pt>
                <c:pt idx="929">
                  <c:v>-6306.65</c:v>
                </c:pt>
                <c:pt idx="930">
                  <c:v>-7451.3</c:v>
                </c:pt>
                <c:pt idx="931">
                  <c:v>-8590.18</c:v>
                </c:pt>
                <c:pt idx="932">
                  <c:v>-8459.32</c:v>
                </c:pt>
                <c:pt idx="933">
                  <c:v>-7011.66</c:v>
                </c:pt>
                <c:pt idx="934">
                  <c:v>-4938.75</c:v>
                </c:pt>
                <c:pt idx="935">
                  <c:v>-3123.77</c:v>
                </c:pt>
                <c:pt idx="936">
                  <c:v>-1885.1</c:v>
                </c:pt>
                <c:pt idx="937">
                  <c:v>-1622.02</c:v>
                </c:pt>
                <c:pt idx="938">
                  <c:v>-2500.44</c:v>
                </c:pt>
                <c:pt idx="939">
                  <c:v>-4826.1899999999996</c:v>
                </c:pt>
                <c:pt idx="940">
                  <c:v>-6557.28</c:v>
                </c:pt>
                <c:pt idx="941">
                  <c:v>-5014.21</c:v>
                </c:pt>
                <c:pt idx="942">
                  <c:v>-3704.62</c:v>
                </c:pt>
                <c:pt idx="943">
                  <c:v>-3909.25</c:v>
                </c:pt>
                <c:pt idx="944">
                  <c:v>-4803.42</c:v>
                </c:pt>
                <c:pt idx="945">
                  <c:v>-4984.9399999999996</c:v>
                </c:pt>
                <c:pt idx="946">
                  <c:v>-3992.51</c:v>
                </c:pt>
                <c:pt idx="947">
                  <c:v>-2391.3200000000002</c:v>
                </c:pt>
                <c:pt idx="948">
                  <c:v>-846.55</c:v>
                </c:pt>
                <c:pt idx="949">
                  <c:v>-79.009900000000002</c:v>
                </c:pt>
                <c:pt idx="950">
                  <c:v>-417.65699999999998</c:v>
                </c:pt>
                <c:pt idx="951">
                  <c:v>-1632.68</c:v>
                </c:pt>
                <c:pt idx="952">
                  <c:v>-2949.24</c:v>
                </c:pt>
                <c:pt idx="953">
                  <c:v>-3707.04</c:v>
                </c:pt>
                <c:pt idx="954">
                  <c:v>-3774.7</c:v>
                </c:pt>
                <c:pt idx="955">
                  <c:v>-3434.45</c:v>
                </c:pt>
                <c:pt idx="956">
                  <c:v>-3148.29</c:v>
                </c:pt>
                <c:pt idx="957">
                  <c:v>-3254</c:v>
                </c:pt>
                <c:pt idx="958">
                  <c:v>-3749.07</c:v>
                </c:pt>
                <c:pt idx="959">
                  <c:v>-4369.0600000000004</c:v>
                </c:pt>
                <c:pt idx="960">
                  <c:v>-4949.54</c:v>
                </c:pt>
                <c:pt idx="961">
                  <c:v>-5490.52</c:v>
                </c:pt>
                <c:pt idx="962">
                  <c:v>-5870.94</c:v>
                </c:pt>
                <c:pt idx="963">
                  <c:v>-5901.53</c:v>
                </c:pt>
                <c:pt idx="964">
                  <c:v>-5931.48</c:v>
                </c:pt>
                <c:pt idx="965">
                  <c:v>-6280.66</c:v>
                </c:pt>
                <c:pt idx="966">
                  <c:v>-6770.02</c:v>
                </c:pt>
                <c:pt idx="967">
                  <c:v>-7156.15</c:v>
                </c:pt>
                <c:pt idx="968">
                  <c:v>-7469.02</c:v>
                </c:pt>
                <c:pt idx="969">
                  <c:v>-7912.52</c:v>
                </c:pt>
                <c:pt idx="970">
                  <c:v>-8405.0400000000009</c:v>
                </c:pt>
                <c:pt idx="971">
                  <c:v>-8675.7999999999993</c:v>
                </c:pt>
                <c:pt idx="972">
                  <c:v>-8609.4500000000007</c:v>
                </c:pt>
                <c:pt idx="973">
                  <c:v>-8153.82</c:v>
                </c:pt>
                <c:pt idx="974">
                  <c:v>-7597.58</c:v>
                </c:pt>
                <c:pt idx="975">
                  <c:v>-7135.63</c:v>
                </c:pt>
                <c:pt idx="976">
                  <c:v>-6664.71</c:v>
                </c:pt>
                <c:pt idx="977">
                  <c:v>-6184.34</c:v>
                </c:pt>
                <c:pt idx="978">
                  <c:v>-5868.29</c:v>
                </c:pt>
                <c:pt idx="979">
                  <c:v>-5479.53</c:v>
                </c:pt>
                <c:pt idx="980">
                  <c:v>-4987.05</c:v>
                </c:pt>
                <c:pt idx="981">
                  <c:v>-4631.5</c:v>
                </c:pt>
                <c:pt idx="982">
                  <c:v>-4118.3500000000004</c:v>
                </c:pt>
                <c:pt idx="983">
                  <c:v>-3055.25</c:v>
                </c:pt>
                <c:pt idx="984">
                  <c:v>-1432.78</c:v>
                </c:pt>
                <c:pt idx="985">
                  <c:v>378.62</c:v>
                </c:pt>
                <c:pt idx="986">
                  <c:v>1804.34</c:v>
                </c:pt>
                <c:pt idx="987">
                  <c:v>2694.97</c:v>
                </c:pt>
                <c:pt idx="988">
                  <c:v>3305.93</c:v>
                </c:pt>
                <c:pt idx="989">
                  <c:v>3658.71</c:v>
                </c:pt>
                <c:pt idx="990">
                  <c:v>3519.39</c:v>
                </c:pt>
                <c:pt idx="991">
                  <c:v>2899.43</c:v>
                </c:pt>
                <c:pt idx="992">
                  <c:v>2221.92</c:v>
                </c:pt>
                <c:pt idx="993">
                  <c:v>1049.49</c:v>
                </c:pt>
                <c:pt idx="994">
                  <c:v>-1535.28</c:v>
                </c:pt>
                <c:pt idx="995">
                  <c:v>-6429.77</c:v>
                </c:pt>
                <c:pt idx="996">
                  <c:v>-12562.7</c:v>
                </c:pt>
                <c:pt idx="997">
                  <c:v>-16394.5</c:v>
                </c:pt>
                <c:pt idx="998">
                  <c:v>-14683.3</c:v>
                </c:pt>
                <c:pt idx="999">
                  <c:v>-8190.51</c:v>
                </c:pt>
                <c:pt idx="1000">
                  <c:v>-1353.54</c:v>
                </c:pt>
                <c:pt idx="1001">
                  <c:v>-542.34400000000005</c:v>
                </c:pt>
                <c:pt idx="1002">
                  <c:v>-4407.9399999999996</c:v>
                </c:pt>
                <c:pt idx="1003">
                  <c:v>-6758.61</c:v>
                </c:pt>
                <c:pt idx="1004">
                  <c:v>-5689.41</c:v>
                </c:pt>
                <c:pt idx="1005">
                  <c:v>-3975.11</c:v>
                </c:pt>
                <c:pt idx="1006">
                  <c:v>-3294.13</c:v>
                </c:pt>
                <c:pt idx="1007">
                  <c:v>-3227.26</c:v>
                </c:pt>
                <c:pt idx="1008">
                  <c:v>-2944.85</c:v>
                </c:pt>
                <c:pt idx="1009">
                  <c:v>-2333.86</c:v>
                </c:pt>
                <c:pt idx="1010">
                  <c:v>-2348.96</c:v>
                </c:pt>
                <c:pt idx="1011">
                  <c:v>-3005.15</c:v>
                </c:pt>
                <c:pt idx="1012">
                  <c:v>-4172.2299999999996</c:v>
                </c:pt>
                <c:pt idx="1013">
                  <c:v>-4594.72</c:v>
                </c:pt>
                <c:pt idx="1014">
                  <c:v>-4707.13</c:v>
                </c:pt>
                <c:pt idx="1015">
                  <c:v>-4922.91</c:v>
                </c:pt>
                <c:pt idx="1016">
                  <c:v>-4965.47</c:v>
                </c:pt>
                <c:pt idx="1017">
                  <c:v>-4938.12</c:v>
                </c:pt>
                <c:pt idx="1018">
                  <c:v>-4938.12</c:v>
                </c:pt>
                <c:pt idx="1019">
                  <c:v>-4889.5</c:v>
                </c:pt>
                <c:pt idx="1020">
                  <c:v>-4658.54</c:v>
                </c:pt>
                <c:pt idx="1021">
                  <c:v>-4190.54</c:v>
                </c:pt>
                <c:pt idx="1022">
                  <c:v>-3631.39</c:v>
                </c:pt>
                <c:pt idx="1023">
                  <c:v>-3382.24</c:v>
                </c:pt>
                <c:pt idx="1024">
                  <c:v>-3522.05</c:v>
                </c:pt>
                <c:pt idx="1025">
                  <c:v>-3762.1</c:v>
                </c:pt>
                <c:pt idx="1026">
                  <c:v>-3968.77</c:v>
                </c:pt>
                <c:pt idx="1027">
                  <c:v>-4296.9799999999996</c:v>
                </c:pt>
                <c:pt idx="1028">
                  <c:v>-4640.37</c:v>
                </c:pt>
                <c:pt idx="1029">
                  <c:v>-4919.93</c:v>
                </c:pt>
                <c:pt idx="1030">
                  <c:v>-5080.96</c:v>
                </c:pt>
                <c:pt idx="1031">
                  <c:v>-5123.4799999999996</c:v>
                </c:pt>
                <c:pt idx="1032">
                  <c:v>-5035.3</c:v>
                </c:pt>
                <c:pt idx="1033">
                  <c:v>-4837.7700000000004</c:v>
                </c:pt>
                <c:pt idx="1034">
                  <c:v>-4664.58</c:v>
                </c:pt>
                <c:pt idx="1035">
                  <c:v>-4558.2299999999996</c:v>
                </c:pt>
                <c:pt idx="1036">
                  <c:v>-4479.22</c:v>
                </c:pt>
                <c:pt idx="1037">
                  <c:v>-4412.38</c:v>
                </c:pt>
                <c:pt idx="1038">
                  <c:v>-4372.88</c:v>
                </c:pt>
                <c:pt idx="1039">
                  <c:v>-4333.37</c:v>
                </c:pt>
                <c:pt idx="1040">
                  <c:v>-4269.5200000000004</c:v>
                </c:pt>
                <c:pt idx="1041">
                  <c:v>-4126.6499999999996</c:v>
                </c:pt>
                <c:pt idx="1042">
                  <c:v>-3965.65</c:v>
                </c:pt>
                <c:pt idx="1043">
                  <c:v>-3898.81</c:v>
                </c:pt>
                <c:pt idx="1044">
                  <c:v>-3883.66</c:v>
                </c:pt>
                <c:pt idx="1045">
                  <c:v>-3923.17</c:v>
                </c:pt>
                <c:pt idx="1046">
                  <c:v>-3987.03</c:v>
                </c:pt>
                <c:pt idx="1047">
                  <c:v>-4154.2700000000004</c:v>
                </c:pt>
                <c:pt idx="1048">
                  <c:v>-4442.99</c:v>
                </c:pt>
                <c:pt idx="1049">
                  <c:v>-4795.58</c:v>
                </c:pt>
                <c:pt idx="1050">
                  <c:v>-5181.41</c:v>
                </c:pt>
                <c:pt idx="1051">
                  <c:v>-5360.49</c:v>
                </c:pt>
                <c:pt idx="1052">
                  <c:v>-5223.51</c:v>
                </c:pt>
                <c:pt idx="1053">
                  <c:v>-4819.22</c:v>
                </c:pt>
                <c:pt idx="1054">
                  <c:v>-4354.38</c:v>
                </c:pt>
                <c:pt idx="1055">
                  <c:v>-4096.33</c:v>
                </c:pt>
                <c:pt idx="1056">
                  <c:v>-4105.57</c:v>
                </c:pt>
                <c:pt idx="1057">
                  <c:v>-4211.8999999999996</c:v>
                </c:pt>
                <c:pt idx="1058">
                  <c:v>-4278.72</c:v>
                </c:pt>
                <c:pt idx="1059">
                  <c:v>-4366.99</c:v>
                </c:pt>
                <c:pt idx="1060">
                  <c:v>-4576.71</c:v>
                </c:pt>
                <c:pt idx="1061">
                  <c:v>-4813.74</c:v>
                </c:pt>
                <c:pt idx="1062">
                  <c:v>-5075.16</c:v>
                </c:pt>
                <c:pt idx="1063">
                  <c:v>-5366.82</c:v>
                </c:pt>
                <c:pt idx="1064">
                  <c:v>-5567.27</c:v>
                </c:pt>
                <c:pt idx="1065">
                  <c:v>-5734.57</c:v>
                </c:pt>
                <c:pt idx="1066">
                  <c:v>-6023.31</c:v>
                </c:pt>
                <c:pt idx="1067">
                  <c:v>-6314.96</c:v>
                </c:pt>
                <c:pt idx="1068">
                  <c:v>-6478.81</c:v>
                </c:pt>
                <c:pt idx="1069">
                  <c:v>-6454.41</c:v>
                </c:pt>
                <c:pt idx="1070">
                  <c:v>-6338.8</c:v>
                </c:pt>
                <c:pt idx="1071">
                  <c:v>-6141.27</c:v>
                </c:pt>
                <c:pt idx="1072">
                  <c:v>-5980.35</c:v>
                </c:pt>
                <c:pt idx="1073">
                  <c:v>-5901.33</c:v>
                </c:pt>
                <c:pt idx="1074">
                  <c:v>-5785.71</c:v>
                </c:pt>
                <c:pt idx="1075">
                  <c:v>-5612.59</c:v>
                </c:pt>
                <c:pt idx="1076">
                  <c:v>-5530.69</c:v>
                </c:pt>
                <c:pt idx="1077">
                  <c:v>-5677.16</c:v>
                </c:pt>
                <c:pt idx="1078">
                  <c:v>-6322.13</c:v>
                </c:pt>
                <c:pt idx="1079">
                  <c:v>-7312.65</c:v>
                </c:pt>
                <c:pt idx="1080">
                  <c:v>-8099.2</c:v>
                </c:pt>
                <c:pt idx="1081">
                  <c:v>-8576.15</c:v>
                </c:pt>
                <c:pt idx="1082">
                  <c:v>-8983.42</c:v>
                </c:pt>
                <c:pt idx="1083">
                  <c:v>-9356.93</c:v>
                </c:pt>
                <c:pt idx="1084">
                  <c:v>-9593.9599999999991</c:v>
                </c:pt>
                <c:pt idx="1085">
                  <c:v>-9794.36</c:v>
                </c:pt>
                <c:pt idx="1086">
                  <c:v>-9864.02</c:v>
                </c:pt>
                <c:pt idx="1087">
                  <c:v>-9616.86</c:v>
                </c:pt>
                <c:pt idx="1088">
                  <c:v>-8685.8799999999992</c:v>
                </c:pt>
                <c:pt idx="1089">
                  <c:v>-7410.27</c:v>
                </c:pt>
                <c:pt idx="1090">
                  <c:v>-6999.69</c:v>
                </c:pt>
                <c:pt idx="1091">
                  <c:v>-8193.01</c:v>
                </c:pt>
                <c:pt idx="1092">
                  <c:v>-10042.4</c:v>
                </c:pt>
                <c:pt idx="1093">
                  <c:v>-10747.3</c:v>
                </c:pt>
                <c:pt idx="1094">
                  <c:v>-9614.2000000000007</c:v>
                </c:pt>
                <c:pt idx="1095">
                  <c:v>-7301.26</c:v>
                </c:pt>
                <c:pt idx="1096">
                  <c:v>-5096.3500000000004</c:v>
                </c:pt>
                <c:pt idx="1097">
                  <c:v>-3693.8</c:v>
                </c:pt>
                <c:pt idx="1098">
                  <c:v>-3059.77</c:v>
                </c:pt>
                <c:pt idx="1099">
                  <c:v>-3057.84</c:v>
                </c:pt>
                <c:pt idx="1100">
                  <c:v>-3700.25</c:v>
                </c:pt>
                <c:pt idx="1101">
                  <c:v>-5222.13</c:v>
                </c:pt>
                <c:pt idx="1102">
                  <c:v>-6301.97</c:v>
                </c:pt>
                <c:pt idx="1103">
                  <c:v>-4277.76</c:v>
                </c:pt>
                <c:pt idx="1104">
                  <c:v>-2829.31</c:v>
                </c:pt>
                <c:pt idx="1105">
                  <c:v>-3287.47</c:v>
                </c:pt>
                <c:pt idx="1106">
                  <c:v>-4432.1499999999996</c:v>
                </c:pt>
                <c:pt idx="1107">
                  <c:v>-4818.6000000000004</c:v>
                </c:pt>
                <c:pt idx="1108">
                  <c:v>-4035.9</c:v>
                </c:pt>
                <c:pt idx="1109">
                  <c:v>-2640.96</c:v>
                </c:pt>
                <c:pt idx="1110">
                  <c:v>-1390.04</c:v>
                </c:pt>
                <c:pt idx="1111">
                  <c:v>-753.39099999999996</c:v>
                </c:pt>
                <c:pt idx="1112">
                  <c:v>-769.47699999999998</c:v>
                </c:pt>
                <c:pt idx="1113">
                  <c:v>-1171.19</c:v>
                </c:pt>
                <c:pt idx="1114">
                  <c:v>-1751.53</c:v>
                </c:pt>
                <c:pt idx="1115">
                  <c:v>-2280.14</c:v>
                </c:pt>
                <c:pt idx="1116">
                  <c:v>-2729.73</c:v>
                </c:pt>
                <c:pt idx="1117">
                  <c:v>-3088.06</c:v>
                </c:pt>
                <c:pt idx="1118">
                  <c:v>-3315.64</c:v>
                </c:pt>
                <c:pt idx="1119">
                  <c:v>-3434.15</c:v>
                </c:pt>
                <c:pt idx="1120">
                  <c:v>-3528.18</c:v>
                </c:pt>
                <c:pt idx="1121">
                  <c:v>-3592.18</c:v>
                </c:pt>
                <c:pt idx="1122">
                  <c:v>-3710.69</c:v>
                </c:pt>
                <c:pt idx="1123">
                  <c:v>-3890.44</c:v>
                </c:pt>
                <c:pt idx="1124">
                  <c:v>-4230.9799999999996</c:v>
                </c:pt>
                <c:pt idx="1125">
                  <c:v>-4650.54</c:v>
                </c:pt>
                <c:pt idx="1126">
                  <c:v>-5124.6099999999997</c:v>
                </c:pt>
                <c:pt idx="1127">
                  <c:v>-5561.93</c:v>
                </c:pt>
                <c:pt idx="1128">
                  <c:v>-5892.98</c:v>
                </c:pt>
                <c:pt idx="1129">
                  <c:v>-6230.78</c:v>
                </c:pt>
                <c:pt idx="1130">
                  <c:v>-6790.61</c:v>
                </c:pt>
                <c:pt idx="1131">
                  <c:v>-7418.69</c:v>
                </c:pt>
                <c:pt idx="1132">
                  <c:v>-7847.77</c:v>
                </c:pt>
                <c:pt idx="1133">
                  <c:v>-8477.1200000000008</c:v>
                </c:pt>
                <c:pt idx="1134">
                  <c:v>-9065.67</c:v>
                </c:pt>
                <c:pt idx="1135">
                  <c:v>-9210.1200000000008</c:v>
                </c:pt>
                <c:pt idx="1136">
                  <c:v>-8752.44</c:v>
                </c:pt>
                <c:pt idx="1137">
                  <c:v>-8000.44</c:v>
                </c:pt>
                <c:pt idx="1138">
                  <c:v>-7782.47</c:v>
                </c:pt>
                <c:pt idx="1139">
                  <c:v>-7586.31</c:v>
                </c:pt>
                <c:pt idx="1140">
                  <c:v>-6758.03</c:v>
                </c:pt>
                <c:pt idx="1141">
                  <c:v>-5640.99</c:v>
                </c:pt>
                <c:pt idx="1142">
                  <c:v>-4924.45</c:v>
                </c:pt>
                <c:pt idx="1143">
                  <c:v>-4371.37</c:v>
                </c:pt>
                <c:pt idx="1144">
                  <c:v>-3671.12</c:v>
                </c:pt>
                <c:pt idx="1145">
                  <c:v>-2570.37</c:v>
                </c:pt>
                <c:pt idx="1146">
                  <c:v>-1097.6600000000001</c:v>
                </c:pt>
                <c:pt idx="1147">
                  <c:v>874.93100000000004</c:v>
                </c:pt>
                <c:pt idx="1148">
                  <c:v>2597.9899999999998</c:v>
                </c:pt>
                <c:pt idx="1149">
                  <c:v>3475.21</c:v>
                </c:pt>
                <c:pt idx="1150">
                  <c:v>3960.07</c:v>
                </c:pt>
                <c:pt idx="1151">
                  <c:v>4007.65</c:v>
                </c:pt>
                <c:pt idx="1152">
                  <c:v>3822.4</c:v>
                </c:pt>
                <c:pt idx="1153">
                  <c:v>3553.92</c:v>
                </c:pt>
                <c:pt idx="1154">
                  <c:v>2905.34</c:v>
                </c:pt>
                <c:pt idx="1155">
                  <c:v>2043.12</c:v>
                </c:pt>
                <c:pt idx="1156">
                  <c:v>1310.1400000000001</c:v>
                </c:pt>
                <c:pt idx="1157">
                  <c:v>121.83499999999999</c:v>
                </c:pt>
                <c:pt idx="1158">
                  <c:v>-2682.94</c:v>
                </c:pt>
                <c:pt idx="1159">
                  <c:v>-8325.27</c:v>
                </c:pt>
                <c:pt idx="1160">
                  <c:v>-14674.5</c:v>
                </c:pt>
                <c:pt idx="1161">
                  <c:v>-17244.400000000001</c:v>
                </c:pt>
                <c:pt idx="1162">
                  <c:v>-15074</c:v>
                </c:pt>
                <c:pt idx="1163">
                  <c:v>-7552.18</c:v>
                </c:pt>
                <c:pt idx="1164">
                  <c:v>557.65099999999995</c:v>
                </c:pt>
                <c:pt idx="1165">
                  <c:v>1419.51</c:v>
                </c:pt>
                <c:pt idx="1166">
                  <c:v>-3126.31</c:v>
                </c:pt>
                <c:pt idx="1167">
                  <c:v>-6533.97</c:v>
                </c:pt>
                <c:pt idx="1168">
                  <c:v>-6949.48</c:v>
                </c:pt>
                <c:pt idx="1169">
                  <c:v>-5811.75</c:v>
                </c:pt>
                <c:pt idx="1170">
                  <c:v>-4244.7299999999996</c:v>
                </c:pt>
                <c:pt idx="1171">
                  <c:v>-2294.02</c:v>
                </c:pt>
                <c:pt idx="1172">
                  <c:v>-877.02</c:v>
                </c:pt>
                <c:pt idx="1173">
                  <c:v>-902.46199999999999</c:v>
                </c:pt>
                <c:pt idx="1174">
                  <c:v>-2078.87</c:v>
                </c:pt>
                <c:pt idx="1175">
                  <c:v>-3738.97</c:v>
                </c:pt>
                <c:pt idx="1176">
                  <c:v>-4607.16</c:v>
                </c:pt>
                <c:pt idx="1177">
                  <c:v>-4563.2299999999996</c:v>
                </c:pt>
                <c:pt idx="1178">
                  <c:v>-4333.25</c:v>
                </c:pt>
                <c:pt idx="1179">
                  <c:v>-4441.29</c:v>
                </c:pt>
                <c:pt idx="1180">
                  <c:v>-4802.07</c:v>
                </c:pt>
                <c:pt idx="1181">
                  <c:v>-4852.04</c:v>
                </c:pt>
                <c:pt idx="1182">
                  <c:v>-4587.79</c:v>
                </c:pt>
                <c:pt idx="1183">
                  <c:v>-4313.8599999999997</c:v>
                </c:pt>
                <c:pt idx="1184">
                  <c:v>-4044.41</c:v>
                </c:pt>
                <c:pt idx="1185">
                  <c:v>-4051.5</c:v>
                </c:pt>
                <c:pt idx="1186">
                  <c:v>-4273.63</c:v>
                </c:pt>
                <c:pt idx="1187">
                  <c:v>-4513.2700000000004</c:v>
                </c:pt>
                <c:pt idx="1188">
                  <c:v>-4671.29</c:v>
                </c:pt>
                <c:pt idx="1189">
                  <c:v>-4792.3999999999996</c:v>
                </c:pt>
                <c:pt idx="1190">
                  <c:v>-4782.6899999999996</c:v>
                </c:pt>
                <c:pt idx="1191">
                  <c:v>-4651.8599999999997</c:v>
                </c:pt>
                <c:pt idx="1192">
                  <c:v>-4469.2299999999996</c:v>
                </c:pt>
                <c:pt idx="1193">
                  <c:v>-4244.5</c:v>
                </c:pt>
                <c:pt idx="1194">
                  <c:v>-4108.51</c:v>
                </c:pt>
                <c:pt idx="1195">
                  <c:v>-4133.13</c:v>
                </c:pt>
                <c:pt idx="1196">
                  <c:v>-4236.76</c:v>
                </c:pt>
                <c:pt idx="1197">
                  <c:v>-4394.79</c:v>
                </c:pt>
                <c:pt idx="1198">
                  <c:v>-4503.5600000000004</c:v>
                </c:pt>
                <c:pt idx="1199">
                  <c:v>-4515.88</c:v>
                </c:pt>
                <c:pt idx="1200">
                  <c:v>-4543.07</c:v>
                </c:pt>
                <c:pt idx="1201">
                  <c:v>-4518.4399999999996</c:v>
                </c:pt>
                <c:pt idx="1202">
                  <c:v>-4402.4799999999996</c:v>
                </c:pt>
                <c:pt idx="1203">
                  <c:v>-4229.58</c:v>
                </c:pt>
                <c:pt idx="1204">
                  <c:v>-4086.43</c:v>
                </c:pt>
                <c:pt idx="1205">
                  <c:v>-3975.13</c:v>
                </c:pt>
                <c:pt idx="1206">
                  <c:v>-4029.5</c:v>
                </c:pt>
                <c:pt idx="1207">
                  <c:v>-4041.82</c:v>
                </c:pt>
                <c:pt idx="1208">
                  <c:v>-4056.69</c:v>
                </c:pt>
                <c:pt idx="1209">
                  <c:v>-4054.15</c:v>
                </c:pt>
                <c:pt idx="1210">
                  <c:v>-4133.16</c:v>
                </c:pt>
                <c:pt idx="1211">
                  <c:v>-4212.17</c:v>
                </c:pt>
                <c:pt idx="1212">
                  <c:v>-4254.21</c:v>
                </c:pt>
                <c:pt idx="1213">
                  <c:v>-4202.38</c:v>
                </c:pt>
                <c:pt idx="1214">
                  <c:v>-4160.34</c:v>
                </c:pt>
                <c:pt idx="1215">
                  <c:v>-4273.8100000000004</c:v>
                </c:pt>
                <c:pt idx="1216">
                  <c:v>-4513.37</c:v>
                </c:pt>
                <c:pt idx="1217">
                  <c:v>-4646.7299999999996</c:v>
                </c:pt>
                <c:pt idx="1218">
                  <c:v>-4701.09</c:v>
                </c:pt>
                <c:pt idx="1219">
                  <c:v>-4713.42</c:v>
                </c:pt>
                <c:pt idx="1220">
                  <c:v>-4765.25</c:v>
                </c:pt>
                <c:pt idx="1221">
                  <c:v>-4819.6000000000004</c:v>
                </c:pt>
                <c:pt idx="1222">
                  <c:v>-4819.6000000000004</c:v>
                </c:pt>
                <c:pt idx="1223">
                  <c:v>-4807.2700000000004</c:v>
                </c:pt>
                <c:pt idx="1224">
                  <c:v>-4780.1000000000004</c:v>
                </c:pt>
                <c:pt idx="1225">
                  <c:v>-4792.43</c:v>
                </c:pt>
                <c:pt idx="1226">
                  <c:v>-4844.2700000000004</c:v>
                </c:pt>
                <c:pt idx="1227">
                  <c:v>-4947.96</c:v>
                </c:pt>
                <c:pt idx="1228">
                  <c:v>-5105.9799999999996</c:v>
                </c:pt>
                <c:pt idx="1229">
                  <c:v>-5251.67</c:v>
                </c:pt>
                <c:pt idx="1230">
                  <c:v>-5333.17</c:v>
                </c:pt>
                <c:pt idx="1231">
                  <c:v>-5357.85</c:v>
                </c:pt>
                <c:pt idx="1232">
                  <c:v>-5424.52</c:v>
                </c:pt>
                <c:pt idx="1233">
                  <c:v>-5488.71</c:v>
                </c:pt>
                <c:pt idx="1234">
                  <c:v>-5619.57</c:v>
                </c:pt>
                <c:pt idx="1235">
                  <c:v>-5765.25</c:v>
                </c:pt>
                <c:pt idx="1236">
                  <c:v>-5920.8</c:v>
                </c:pt>
                <c:pt idx="1237">
                  <c:v>-6120.8</c:v>
                </c:pt>
                <c:pt idx="1238">
                  <c:v>-6202.27</c:v>
                </c:pt>
                <c:pt idx="1239">
                  <c:v>-6264.01</c:v>
                </c:pt>
                <c:pt idx="1240">
                  <c:v>-6560.33</c:v>
                </c:pt>
                <c:pt idx="1241">
                  <c:v>-7172.71</c:v>
                </c:pt>
                <c:pt idx="1242">
                  <c:v>-7989.98</c:v>
                </c:pt>
                <c:pt idx="1243">
                  <c:v>-8730.69</c:v>
                </c:pt>
                <c:pt idx="1244">
                  <c:v>-9338.08</c:v>
                </c:pt>
                <c:pt idx="1245">
                  <c:v>-9866.4500000000007</c:v>
                </c:pt>
                <c:pt idx="1246">
                  <c:v>-10217</c:v>
                </c:pt>
                <c:pt idx="1247">
                  <c:v>-10110.700000000001</c:v>
                </c:pt>
                <c:pt idx="1248">
                  <c:v>-9424.11</c:v>
                </c:pt>
                <c:pt idx="1249">
                  <c:v>-8270.9500000000007</c:v>
                </c:pt>
                <c:pt idx="1250">
                  <c:v>-7187.27</c:v>
                </c:pt>
                <c:pt idx="1251">
                  <c:v>-7291.62</c:v>
                </c:pt>
                <c:pt idx="1252">
                  <c:v>-8839.85</c:v>
                </c:pt>
                <c:pt idx="1253">
                  <c:v>-10442.1</c:v>
                </c:pt>
                <c:pt idx="1254">
                  <c:v>-11226.7</c:v>
                </c:pt>
                <c:pt idx="1255">
                  <c:v>-10191.200000000001</c:v>
                </c:pt>
                <c:pt idx="1256">
                  <c:v>-7489.74</c:v>
                </c:pt>
                <c:pt idx="1257">
                  <c:v>-4754.4799999999996</c:v>
                </c:pt>
                <c:pt idx="1258">
                  <c:v>-3150.13</c:v>
                </c:pt>
                <c:pt idx="1259">
                  <c:v>-2681.52</c:v>
                </c:pt>
                <c:pt idx="1260">
                  <c:v>-2980.39</c:v>
                </c:pt>
                <c:pt idx="1261">
                  <c:v>-3785.97</c:v>
                </c:pt>
                <c:pt idx="1262">
                  <c:v>-5615.97</c:v>
                </c:pt>
                <c:pt idx="1263">
                  <c:v>-6460.12</c:v>
                </c:pt>
                <c:pt idx="1264">
                  <c:v>-4228.24</c:v>
                </c:pt>
                <c:pt idx="1265">
                  <c:v>-2992.8</c:v>
                </c:pt>
                <c:pt idx="1266">
                  <c:v>-3739.05</c:v>
                </c:pt>
                <c:pt idx="1267">
                  <c:v>-4983.2700000000004</c:v>
                </c:pt>
                <c:pt idx="1268">
                  <c:v>-5515.48</c:v>
                </c:pt>
                <c:pt idx="1269">
                  <c:v>-4566.42</c:v>
                </c:pt>
                <c:pt idx="1270">
                  <c:v>-2712.03</c:v>
                </c:pt>
                <c:pt idx="1271">
                  <c:v>-1060.8900000000001</c:v>
                </c:pt>
                <c:pt idx="1272">
                  <c:v>-355.54399999999998</c:v>
                </c:pt>
                <c:pt idx="1273">
                  <c:v>-590.72400000000005</c:v>
                </c:pt>
                <c:pt idx="1274">
                  <c:v>-1390.85</c:v>
                </c:pt>
                <c:pt idx="1275">
                  <c:v>-2237.58</c:v>
                </c:pt>
                <c:pt idx="1276">
                  <c:v>-2862.03</c:v>
                </c:pt>
                <c:pt idx="1277">
                  <c:v>-3209.92</c:v>
                </c:pt>
                <c:pt idx="1278">
                  <c:v>-3343.18</c:v>
                </c:pt>
                <c:pt idx="1279">
                  <c:v>-3422.19</c:v>
                </c:pt>
                <c:pt idx="1280">
                  <c:v>-3488.82</c:v>
                </c:pt>
                <c:pt idx="1281">
                  <c:v>-3553.09</c:v>
                </c:pt>
                <c:pt idx="1282">
                  <c:v>-3745.93</c:v>
                </c:pt>
                <c:pt idx="1283">
                  <c:v>-4126.25</c:v>
                </c:pt>
                <c:pt idx="1284">
                  <c:v>-4573.2</c:v>
                </c:pt>
                <c:pt idx="1285">
                  <c:v>-5010.1099999999997</c:v>
                </c:pt>
                <c:pt idx="1286">
                  <c:v>-5328.49</c:v>
                </c:pt>
                <c:pt idx="1287">
                  <c:v>-5565.53</c:v>
                </c:pt>
                <c:pt idx="1288">
                  <c:v>-5852.13</c:v>
                </c:pt>
                <c:pt idx="1289">
                  <c:v>-6346.32</c:v>
                </c:pt>
                <c:pt idx="1290">
                  <c:v>-7181.35</c:v>
                </c:pt>
                <c:pt idx="1291">
                  <c:v>-8151.18</c:v>
                </c:pt>
                <c:pt idx="1292">
                  <c:v>-8736.02</c:v>
                </c:pt>
                <c:pt idx="1293">
                  <c:v>-9193.0499999999993</c:v>
                </c:pt>
                <c:pt idx="1294">
                  <c:v>-9649.2800000000007</c:v>
                </c:pt>
                <c:pt idx="1295">
                  <c:v>-9497.3799999999992</c:v>
                </c:pt>
                <c:pt idx="1296">
                  <c:v>-8704.9500000000007</c:v>
                </c:pt>
                <c:pt idx="1297">
                  <c:v>-8043.44</c:v>
                </c:pt>
                <c:pt idx="1298">
                  <c:v>-7415.96</c:v>
                </c:pt>
                <c:pt idx="1299">
                  <c:v>-6563.84</c:v>
                </c:pt>
                <c:pt idx="1300">
                  <c:v>-5625.8</c:v>
                </c:pt>
                <c:pt idx="1301">
                  <c:v>-4858.1899999999996</c:v>
                </c:pt>
                <c:pt idx="1302">
                  <c:v>-4213.7</c:v>
                </c:pt>
                <c:pt idx="1303">
                  <c:v>-3566.91</c:v>
                </c:pt>
                <c:pt idx="1304">
                  <c:v>-2961.91</c:v>
                </c:pt>
                <c:pt idx="1305">
                  <c:v>-2367.04</c:v>
                </c:pt>
                <c:pt idx="1306">
                  <c:v>-1754.21</c:v>
                </c:pt>
                <c:pt idx="1307">
                  <c:v>-726.06299999999999</c:v>
                </c:pt>
                <c:pt idx="1308">
                  <c:v>859.73800000000006</c:v>
                </c:pt>
                <c:pt idx="1309">
                  <c:v>2555.19</c:v>
                </c:pt>
                <c:pt idx="1310">
                  <c:v>3625.36</c:v>
                </c:pt>
                <c:pt idx="1311">
                  <c:v>3938.08</c:v>
                </c:pt>
                <c:pt idx="1312">
                  <c:v>3960.64</c:v>
                </c:pt>
                <c:pt idx="1313">
                  <c:v>3982.12</c:v>
                </c:pt>
                <c:pt idx="1314">
                  <c:v>3792.47</c:v>
                </c:pt>
                <c:pt idx="1315">
                  <c:v>3506.94</c:v>
                </c:pt>
                <c:pt idx="1316">
                  <c:v>1642.3</c:v>
                </c:pt>
                <c:pt idx="1317">
                  <c:v>-3711.34</c:v>
                </c:pt>
                <c:pt idx="1318">
                  <c:v>-11641.8</c:v>
                </c:pt>
                <c:pt idx="1319">
                  <c:v>-16317.8</c:v>
                </c:pt>
                <c:pt idx="1320">
                  <c:v>-15044.3</c:v>
                </c:pt>
                <c:pt idx="1321">
                  <c:v>-9351.48</c:v>
                </c:pt>
                <c:pt idx="1322">
                  <c:v>-1576.39</c:v>
                </c:pt>
                <c:pt idx="1323">
                  <c:v>-247.624</c:v>
                </c:pt>
                <c:pt idx="1324">
                  <c:v>-3879.14</c:v>
                </c:pt>
                <c:pt idx="1325">
                  <c:v>-7613.28</c:v>
                </c:pt>
                <c:pt idx="1326">
                  <c:v>-7174.64</c:v>
                </c:pt>
                <c:pt idx="1327">
                  <c:v>-4861.01</c:v>
                </c:pt>
                <c:pt idx="1328">
                  <c:v>-3707.72</c:v>
                </c:pt>
                <c:pt idx="1329">
                  <c:v>-3275.38</c:v>
                </c:pt>
                <c:pt idx="1330">
                  <c:v>-2736.95</c:v>
                </c:pt>
                <c:pt idx="1331">
                  <c:v>-2281.08</c:v>
                </c:pt>
                <c:pt idx="1332">
                  <c:v>-2384.0700000000002</c:v>
                </c:pt>
                <c:pt idx="1333">
                  <c:v>-3254.56</c:v>
                </c:pt>
                <c:pt idx="1334">
                  <c:v>-4197.74</c:v>
                </c:pt>
                <c:pt idx="1335">
                  <c:v>-4368.2</c:v>
                </c:pt>
                <c:pt idx="1336">
                  <c:v>-4702.49</c:v>
                </c:pt>
                <c:pt idx="1337">
                  <c:v>-5222.68</c:v>
                </c:pt>
                <c:pt idx="1338">
                  <c:v>-5399.74</c:v>
                </c:pt>
                <c:pt idx="1339">
                  <c:v>-5285.62</c:v>
                </c:pt>
                <c:pt idx="1340">
                  <c:v>-4984.21</c:v>
                </c:pt>
                <c:pt idx="1341">
                  <c:v>-4616.22</c:v>
                </c:pt>
                <c:pt idx="1342">
                  <c:v>-4283.3500000000004</c:v>
                </c:pt>
                <c:pt idx="1343">
                  <c:v>-4123.1400000000003</c:v>
                </c:pt>
                <c:pt idx="1344">
                  <c:v>-4044.13</c:v>
                </c:pt>
                <c:pt idx="1345">
                  <c:v>-3940.23</c:v>
                </c:pt>
                <c:pt idx="1346">
                  <c:v>-3807.09</c:v>
                </c:pt>
                <c:pt idx="1347">
                  <c:v>-3840.07</c:v>
                </c:pt>
                <c:pt idx="1348">
                  <c:v>-4129.05</c:v>
                </c:pt>
                <c:pt idx="1349">
                  <c:v>-4445.1000000000004</c:v>
                </c:pt>
                <c:pt idx="1350">
                  <c:v>-4736.25</c:v>
                </c:pt>
                <c:pt idx="1351">
                  <c:v>-4973.29</c:v>
                </c:pt>
                <c:pt idx="1352">
                  <c:v>-5160.54</c:v>
                </c:pt>
                <c:pt idx="1353">
                  <c:v>-5139.96</c:v>
                </c:pt>
                <c:pt idx="1354">
                  <c:v>-4890.4799999999996</c:v>
                </c:pt>
                <c:pt idx="1355">
                  <c:v>-4638.84</c:v>
                </c:pt>
                <c:pt idx="1356">
                  <c:v>-4466.21</c:v>
                </c:pt>
                <c:pt idx="1357">
                  <c:v>-4347.6899999999996</c:v>
                </c:pt>
                <c:pt idx="1358">
                  <c:v>-4216.72</c:v>
                </c:pt>
                <c:pt idx="1359">
                  <c:v>-4096.0600000000004</c:v>
                </c:pt>
                <c:pt idx="1360">
                  <c:v>-4081.46</c:v>
                </c:pt>
                <c:pt idx="1361">
                  <c:v>-4133.42</c:v>
                </c:pt>
                <c:pt idx="1362">
                  <c:v>-4212.43</c:v>
                </c:pt>
                <c:pt idx="1363">
                  <c:v>-4266.53</c:v>
                </c:pt>
                <c:pt idx="1364">
                  <c:v>-4241.62</c:v>
                </c:pt>
                <c:pt idx="1365">
                  <c:v>-4175.0600000000004</c:v>
                </c:pt>
                <c:pt idx="1366">
                  <c:v>-4148.0200000000004</c:v>
                </c:pt>
                <c:pt idx="1367">
                  <c:v>-4135.5600000000004</c:v>
                </c:pt>
                <c:pt idx="1368">
                  <c:v>-4096.05</c:v>
                </c:pt>
                <c:pt idx="1369">
                  <c:v>-4081.47</c:v>
                </c:pt>
                <c:pt idx="1370">
                  <c:v>-4133.4399999999996</c:v>
                </c:pt>
                <c:pt idx="1371">
                  <c:v>-4237.38</c:v>
                </c:pt>
                <c:pt idx="1372">
                  <c:v>-4358.01</c:v>
                </c:pt>
                <c:pt idx="1373">
                  <c:v>-4335.1899999999996</c:v>
                </c:pt>
                <c:pt idx="1374">
                  <c:v>-4164.7</c:v>
                </c:pt>
                <c:pt idx="1375">
                  <c:v>-3967.17</c:v>
                </c:pt>
                <c:pt idx="1376">
                  <c:v>-3782.11</c:v>
                </c:pt>
                <c:pt idx="1377">
                  <c:v>-3649.02</c:v>
                </c:pt>
                <c:pt idx="1378">
                  <c:v>-3607.42</c:v>
                </c:pt>
                <c:pt idx="1379">
                  <c:v>-3659.4</c:v>
                </c:pt>
                <c:pt idx="1380">
                  <c:v>-3750.88</c:v>
                </c:pt>
                <c:pt idx="1381">
                  <c:v>-3906.81</c:v>
                </c:pt>
                <c:pt idx="1382">
                  <c:v>-4131.38</c:v>
                </c:pt>
                <c:pt idx="1383">
                  <c:v>-4353.8500000000004</c:v>
                </c:pt>
                <c:pt idx="1384">
                  <c:v>-4617.92</c:v>
                </c:pt>
                <c:pt idx="1385">
                  <c:v>-4854.95</c:v>
                </c:pt>
                <c:pt idx="1386">
                  <c:v>-5079.51</c:v>
                </c:pt>
                <c:pt idx="1387">
                  <c:v>-5277.04</c:v>
                </c:pt>
                <c:pt idx="1388">
                  <c:v>-5449.61</c:v>
                </c:pt>
                <c:pt idx="1389">
                  <c:v>-5543.17</c:v>
                </c:pt>
                <c:pt idx="1390">
                  <c:v>-5545.23</c:v>
                </c:pt>
                <c:pt idx="1391">
                  <c:v>-5428.78</c:v>
                </c:pt>
                <c:pt idx="1392">
                  <c:v>-5268.7</c:v>
                </c:pt>
                <c:pt idx="1393">
                  <c:v>-5177.2</c:v>
                </c:pt>
                <c:pt idx="1394">
                  <c:v>-5096.1400000000003</c:v>
                </c:pt>
                <c:pt idx="1395">
                  <c:v>-5108.62</c:v>
                </c:pt>
                <c:pt idx="1396">
                  <c:v>-5148.13</c:v>
                </c:pt>
                <c:pt idx="1397">
                  <c:v>-5187.63</c:v>
                </c:pt>
                <c:pt idx="1398">
                  <c:v>-5277.09</c:v>
                </c:pt>
                <c:pt idx="1399">
                  <c:v>-5524.57</c:v>
                </c:pt>
                <c:pt idx="1400">
                  <c:v>-5892.61</c:v>
                </c:pt>
                <c:pt idx="1401">
                  <c:v>-6250.2</c:v>
                </c:pt>
                <c:pt idx="1402">
                  <c:v>-6476.78</c:v>
                </c:pt>
                <c:pt idx="1403">
                  <c:v>-6607.79</c:v>
                </c:pt>
                <c:pt idx="1404">
                  <c:v>-6778.3</c:v>
                </c:pt>
                <c:pt idx="1405">
                  <c:v>-7013.31</c:v>
                </c:pt>
                <c:pt idx="1406">
                  <c:v>-7316.86</c:v>
                </c:pt>
                <c:pt idx="1407">
                  <c:v>-7630.89</c:v>
                </c:pt>
                <c:pt idx="1408">
                  <c:v>-8050.94</c:v>
                </c:pt>
                <c:pt idx="1409">
                  <c:v>-8500.02</c:v>
                </c:pt>
                <c:pt idx="1410">
                  <c:v>-8795.09</c:v>
                </c:pt>
                <c:pt idx="1411">
                  <c:v>-8711.6200000000008</c:v>
                </c:pt>
                <c:pt idx="1412">
                  <c:v>-8052.06</c:v>
                </c:pt>
                <c:pt idx="1413">
                  <c:v>-6731.38</c:v>
                </c:pt>
                <c:pt idx="1414">
                  <c:v>-5170.1499999999996</c:v>
                </c:pt>
                <c:pt idx="1415">
                  <c:v>-4506.08</c:v>
                </c:pt>
                <c:pt idx="1416">
                  <c:v>-5500.76</c:v>
                </c:pt>
                <c:pt idx="1417">
                  <c:v>-7241.01</c:v>
                </c:pt>
                <c:pt idx="1418">
                  <c:v>-8550.11</c:v>
                </c:pt>
                <c:pt idx="1419">
                  <c:v>-8602.9599999999991</c:v>
                </c:pt>
                <c:pt idx="1420">
                  <c:v>-7225.63</c:v>
                </c:pt>
                <c:pt idx="1421">
                  <c:v>-5154.8500000000004</c:v>
                </c:pt>
                <c:pt idx="1422">
                  <c:v>-3444.22</c:v>
                </c:pt>
                <c:pt idx="1423">
                  <c:v>-2457.21</c:v>
                </c:pt>
                <c:pt idx="1424">
                  <c:v>-2158.29</c:v>
                </c:pt>
                <c:pt idx="1425">
                  <c:v>-2224.79</c:v>
                </c:pt>
                <c:pt idx="1426">
                  <c:v>-2539.56</c:v>
                </c:pt>
                <c:pt idx="1427">
                  <c:v>-3836.09</c:v>
                </c:pt>
                <c:pt idx="1428">
                  <c:v>-4805.63</c:v>
                </c:pt>
                <c:pt idx="1429">
                  <c:v>-3139.75</c:v>
                </c:pt>
                <c:pt idx="1430">
                  <c:v>-1767.16</c:v>
                </c:pt>
                <c:pt idx="1431">
                  <c:v>-2059.73</c:v>
                </c:pt>
                <c:pt idx="1432">
                  <c:v>-3248.81</c:v>
                </c:pt>
                <c:pt idx="1433">
                  <c:v>-3925.46</c:v>
                </c:pt>
                <c:pt idx="1434">
                  <c:v>-3608.58</c:v>
                </c:pt>
                <c:pt idx="1435">
                  <c:v>-2728.88</c:v>
                </c:pt>
                <c:pt idx="1436">
                  <c:v>-1866.45</c:v>
                </c:pt>
                <c:pt idx="1437">
                  <c:v>-1461.68</c:v>
                </c:pt>
                <c:pt idx="1438">
                  <c:v>-1574.38</c:v>
                </c:pt>
                <c:pt idx="1439">
                  <c:v>-1967.51</c:v>
                </c:pt>
                <c:pt idx="1440">
                  <c:v>-2404</c:v>
                </c:pt>
                <c:pt idx="1441">
                  <c:v>-2671.88</c:v>
                </c:pt>
                <c:pt idx="1442">
                  <c:v>-2713.31</c:v>
                </c:pt>
                <c:pt idx="1443">
                  <c:v>-2686.34</c:v>
                </c:pt>
                <c:pt idx="1444">
                  <c:v>-2736.45</c:v>
                </c:pt>
                <c:pt idx="1445">
                  <c:v>-2944.58</c:v>
                </c:pt>
                <c:pt idx="1446">
                  <c:v>-3273.16</c:v>
                </c:pt>
                <c:pt idx="1447">
                  <c:v>-3666.3</c:v>
                </c:pt>
                <c:pt idx="1448">
                  <c:v>-4140.37</c:v>
                </c:pt>
                <c:pt idx="1449">
                  <c:v>-4626.97</c:v>
                </c:pt>
                <c:pt idx="1450">
                  <c:v>-5052.82</c:v>
                </c:pt>
                <c:pt idx="1451">
                  <c:v>-5264.79</c:v>
                </c:pt>
                <c:pt idx="1452">
                  <c:v>-5422.81</c:v>
                </c:pt>
                <c:pt idx="1453">
                  <c:v>-5643.51</c:v>
                </c:pt>
                <c:pt idx="1454">
                  <c:v>-5999.06</c:v>
                </c:pt>
                <c:pt idx="1455">
                  <c:v>-6266.85</c:v>
                </c:pt>
                <c:pt idx="1456">
                  <c:v>-6283.17</c:v>
                </c:pt>
                <c:pt idx="1457">
                  <c:v>-6290.05</c:v>
                </c:pt>
                <c:pt idx="1458">
                  <c:v>-6629.29</c:v>
                </c:pt>
                <c:pt idx="1459">
                  <c:v>-7128.44</c:v>
                </c:pt>
                <c:pt idx="1460">
                  <c:v>-7656.44</c:v>
                </c:pt>
                <c:pt idx="1461">
                  <c:v>-8168.14</c:v>
                </c:pt>
                <c:pt idx="1462">
                  <c:v>-8622.74</c:v>
                </c:pt>
                <c:pt idx="1463">
                  <c:v>-8730.59</c:v>
                </c:pt>
                <c:pt idx="1464">
                  <c:v>-8517.32</c:v>
                </c:pt>
                <c:pt idx="1465">
                  <c:v>-7607.34</c:v>
                </c:pt>
                <c:pt idx="1466">
                  <c:v>-6360.79</c:v>
                </c:pt>
                <c:pt idx="1467">
                  <c:v>-5780.27</c:v>
                </c:pt>
                <c:pt idx="1468">
                  <c:v>-5857.42</c:v>
                </c:pt>
                <c:pt idx="1469">
                  <c:v>-5889.95</c:v>
                </c:pt>
                <c:pt idx="1470">
                  <c:v>-5590.16</c:v>
                </c:pt>
                <c:pt idx="1471">
                  <c:v>-5117.9399999999996</c:v>
                </c:pt>
                <c:pt idx="1472">
                  <c:v>-4502.1000000000004</c:v>
                </c:pt>
                <c:pt idx="1473">
                  <c:v>-3826.81</c:v>
                </c:pt>
                <c:pt idx="1474">
                  <c:v>-3187.69</c:v>
                </c:pt>
                <c:pt idx="1475">
                  <c:v>-2253.9499999999998</c:v>
                </c:pt>
                <c:pt idx="1476">
                  <c:v>-1241.19</c:v>
                </c:pt>
                <c:pt idx="1477">
                  <c:v>-249.874</c:v>
                </c:pt>
                <c:pt idx="1478">
                  <c:v>441.61500000000001</c:v>
                </c:pt>
                <c:pt idx="1479">
                  <c:v>748.76400000000001</c:v>
                </c:pt>
                <c:pt idx="1480">
                  <c:v>930.07799999999997</c:v>
                </c:pt>
                <c:pt idx="1481">
                  <c:v>1233.56</c:v>
                </c:pt>
                <c:pt idx="1482">
                  <c:v>1409.62</c:v>
                </c:pt>
                <c:pt idx="1483">
                  <c:v>1156.56</c:v>
                </c:pt>
                <c:pt idx="1484">
                  <c:v>382.63900000000001</c:v>
                </c:pt>
                <c:pt idx="1485">
                  <c:v>-425.48500000000001</c:v>
                </c:pt>
                <c:pt idx="1486">
                  <c:v>-1118.5899999999999</c:v>
                </c:pt>
                <c:pt idx="1487">
                  <c:v>-2818.85</c:v>
                </c:pt>
                <c:pt idx="1488">
                  <c:v>-6945.19</c:v>
                </c:pt>
                <c:pt idx="1489">
                  <c:v>-12307.3</c:v>
                </c:pt>
                <c:pt idx="1490">
                  <c:v>-15511.1</c:v>
                </c:pt>
                <c:pt idx="1491">
                  <c:v>-14383.5</c:v>
                </c:pt>
                <c:pt idx="1492">
                  <c:v>-8784.44</c:v>
                </c:pt>
                <c:pt idx="1493">
                  <c:v>-754.072</c:v>
                </c:pt>
                <c:pt idx="1494">
                  <c:v>1251.42</c:v>
                </c:pt>
                <c:pt idx="1495">
                  <c:v>-2692.06</c:v>
                </c:pt>
                <c:pt idx="1496">
                  <c:v>-6457.39</c:v>
                </c:pt>
                <c:pt idx="1497">
                  <c:v>-6886.23</c:v>
                </c:pt>
                <c:pt idx="1498">
                  <c:v>-4935.9799999999996</c:v>
                </c:pt>
                <c:pt idx="1499">
                  <c:v>-3101.07</c:v>
                </c:pt>
                <c:pt idx="1500">
                  <c:v>-3245.04</c:v>
                </c:pt>
                <c:pt idx="1501">
                  <c:v>-4577.43</c:v>
                </c:pt>
                <c:pt idx="1502">
                  <c:v>-5273.81</c:v>
                </c:pt>
                <c:pt idx="1503">
                  <c:v>-4524.76</c:v>
                </c:pt>
                <c:pt idx="1504">
                  <c:v>-3152.87</c:v>
                </c:pt>
                <c:pt idx="1505">
                  <c:v>-2190.64</c:v>
                </c:pt>
                <c:pt idx="1506">
                  <c:v>-2340.13</c:v>
                </c:pt>
                <c:pt idx="1507">
                  <c:v>-3561.29</c:v>
                </c:pt>
                <c:pt idx="1508">
                  <c:v>-4855.91</c:v>
                </c:pt>
                <c:pt idx="1509">
                  <c:v>-5697.79</c:v>
                </c:pt>
                <c:pt idx="1510">
                  <c:v>-5672.28</c:v>
                </c:pt>
                <c:pt idx="1511">
                  <c:v>-4962.92</c:v>
                </c:pt>
                <c:pt idx="1512">
                  <c:v>-4260.92</c:v>
                </c:pt>
                <c:pt idx="1513">
                  <c:v>-3885.81</c:v>
                </c:pt>
                <c:pt idx="1514">
                  <c:v>-3831.98</c:v>
                </c:pt>
                <c:pt idx="1515">
                  <c:v>-3794.21</c:v>
                </c:pt>
                <c:pt idx="1516">
                  <c:v>-3738.65</c:v>
                </c:pt>
                <c:pt idx="1517">
                  <c:v>-3893.21</c:v>
                </c:pt>
                <c:pt idx="1518">
                  <c:v>-4196.66</c:v>
                </c:pt>
                <c:pt idx="1519">
                  <c:v>-4485.8</c:v>
                </c:pt>
                <c:pt idx="1520">
                  <c:v>-4814.4399999999996</c:v>
                </c:pt>
                <c:pt idx="1521">
                  <c:v>-5094.42</c:v>
                </c:pt>
                <c:pt idx="1522">
                  <c:v>-5175.1499999999996</c:v>
                </c:pt>
                <c:pt idx="1523">
                  <c:v>-5061.7700000000004</c:v>
                </c:pt>
                <c:pt idx="1524">
                  <c:v>-4718.82</c:v>
                </c:pt>
                <c:pt idx="1525">
                  <c:v>-4478.3599999999997</c:v>
                </c:pt>
                <c:pt idx="1526">
                  <c:v>-4386.75</c:v>
                </c:pt>
                <c:pt idx="1527">
                  <c:v>-4268.24</c:v>
                </c:pt>
                <c:pt idx="1528">
                  <c:v>-4124.5200000000004</c:v>
                </c:pt>
                <c:pt idx="1529">
                  <c:v>-3964.79</c:v>
                </c:pt>
                <c:pt idx="1530">
                  <c:v>-3936.19</c:v>
                </c:pt>
                <c:pt idx="1531">
                  <c:v>-4027.81</c:v>
                </c:pt>
                <c:pt idx="1532">
                  <c:v>-4108.51</c:v>
                </c:pt>
                <c:pt idx="1533">
                  <c:v>-4095.91</c:v>
                </c:pt>
                <c:pt idx="1534">
                  <c:v>-4081.61</c:v>
                </c:pt>
                <c:pt idx="1535">
                  <c:v>-4133.7299999999996</c:v>
                </c:pt>
                <c:pt idx="1536">
                  <c:v>-4212.74</c:v>
                </c:pt>
                <c:pt idx="1537">
                  <c:v>-4304.3599999999997</c:v>
                </c:pt>
                <c:pt idx="1538">
                  <c:v>-4422.88</c:v>
                </c:pt>
                <c:pt idx="1539">
                  <c:v>-4516.17</c:v>
                </c:pt>
                <c:pt idx="1540">
                  <c:v>-4543.07</c:v>
                </c:pt>
                <c:pt idx="1541">
                  <c:v>-4530.45</c:v>
                </c:pt>
                <c:pt idx="1542">
                  <c:v>-4516.18</c:v>
                </c:pt>
                <c:pt idx="1543">
                  <c:v>-4517.84</c:v>
                </c:pt>
                <c:pt idx="1544">
                  <c:v>-4438.83</c:v>
                </c:pt>
                <c:pt idx="1545">
                  <c:v>-4334.58</c:v>
                </c:pt>
                <c:pt idx="1546">
                  <c:v>-4201.79</c:v>
                </c:pt>
                <c:pt idx="1547">
                  <c:v>-4135.3999999999996</c:v>
                </c:pt>
                <c:pt idx="1548">
                  <c:v>-4083.27</c:v>
                </c:pt>
                <c:pt idx="1549">
                  <c:v>-4054.74</c:v>
                </c:pt>
                <c:pt idx="1550">
                  <c:v>-4146.38</c:v>
                </c:pt>
                <c:pt idx="1551">
                  <c:v>-4302.76</c:v>
                </c:pt>
                <c:pt idx="1552">
                  <c:v>-4602.8999999999996</c:v>
                </c:pt>
                <c:pt idx="1553">
                  <c:v>-5024.84</c:v>
                </c:pt>
                <c:pt idx="1554">
                  <c:v>-5394.65</c:v>
                </c:pt>
                <c:pt idx="1555">
                  <c:v>-5622.32</c:v>
                </c:pt>
                <c:pt idx="1556">
                  <c:v>-5649.2</c:v>
                </c:pt>
                <c:pt idx="1557">
                  <c:v>-5623.95</c:v>
                </c:pt>
                <c:pt idx="1558">
                  <c:v>-5570.2</c:v>
                </c:pt>
                <c:pt idx="1559">
                  <c:v>-5595.45</c:v>
                </c:pt>
                <c:pt idx="1560">
                  <c:v>-5674.46</c:v>
                </c:pt>
                <c:pt idx="1561">
                  <c:v>-5778.74</c:v>
                </c:pt>
                <c:pt idx="1562">
                  <c:v>-5924.13</c:v>
                </c:pt>
                <c:pt idx="1563">
                  <c:v>-5979.48</c:v>
                </c:pt>
                <c:pt idx="1564">
                  <c:v>-5862.57</c:v>
                </c:pt>
                <c:pt idx="1565">
                  <c:v>-5702.95</c:v>
                </c:pt>
                <c:pt idx="1566">
                  <c:v>-5623.94</c:v>
                </c:pt>
                <c:pt idx="1567">
                  <c:v>-5646.01</c:v>
                </c:pt>
                <c:pt idx="1568">
                  <c:v>-5933.59</c:v>
                </c:pt>
                <c:pt idx="1569">
                  <c:v>-6404.47</c:v>
                </c:pt>
                <c:pt idx="1570">
                  <c:v>-7099.76</c:v>
                </c:pt>
                <c:pt idx="1571">
                  <c:v>-7891.46</c:v>
                </c:pt>
                <c:pt idx="1572">
                  <c:v>-8640.49</c:v>
                </c:pt>
                <c:pt idx="1573">
                  <c:v>-9508.0300000000007</c:v>
                </c:pt>
                <c:pt idx="1574">
                  <c:v>-10456.200000000001</c:v>
                </c:pt>
                <c:pt idx="1575">
                  <c:v>-11353.7</c:v>
                </c:pt>
                <c:pt idx="1576">
                  <c:v>-12030.1</c:v>
                </c:pt>
                <c:pt idx="1577">
                  <c:v>-12287.6</c:v>
                </c:pt>
                <c:pt idx="1578">
                  <c:v>-11865.6</c:v>
                </c:pt>
                <c:pt idx="1579">
                  <c:v>-10647.2</c:v>
                </c:pt>
                <c:pt idx="1580">
                  <c:v>-8992.64</c:v>
                </c:pt>
                <c:pt idx="1581">
                  <c:v>-7159.6</c:v>
                </c:pt>
                <c:pt idx="1582">
                  <c:v>-6017.4</c:v>
                </c:pt>
                <c:pt idx="1583">
                  <c:v>-6436.39</c:v>
                </c:pt>
                <c:pt idx="1584">
                  <c:v>-7458.67</c:v>
                </c:pt>
                <c:pt idx="1585">
                  <c:v>-7570.5</c:v>
                </c:pt>
                <c:pt idx="1586">
                  <c:v>-6256.99</c:v>
                </c:pt>
                <c:pt idx="1587">
                  <c:v>-4248.66</c:v>
                </c:pt>
                <c:pt idx="1588">
                  <c:v>-2905.77</c:v>
                </c:pt>
                <c:pt idx="1589">
                  <c:v>-2360.7199999999998</c:v>
                </c:pt>
                <c:pt idx="1590">
                  <c:v>-2046.21</c:v>
                </c:pt>
                <c:pt idx="1591">
                  <c:v>-1752.41</c:v>
                </c:pt>
                <c:pt idx="1592">
                  <c:v>-2293.62</c:v>
                </c:pt>
                <c:pt idx="1593">
                  <c:v>-3757.98</c:v>
                </c:pt>
                <c:pt idx="1594">
                  <c:v>-3592.53</c:v>
                </c:pt>
                <c:pt idx="1595">
                  <c:v>-2026.95</c:v>
                </c:pt>
                <c:pt idx="1596">
                  <c:v>-1597.91</c:v>
                </c:pt>
                <c:pt idx="1597">
                  <c:v>-2396.13</c:v>
                </c:pt>
                <c:pt idx="1598">
                  <c:v>-3057.58</c:v>
                </c:pt>
                <c:pt idx="1599">
                  <c:v>-2708.08</c:v>
                </c:pt>
                <c:pt idx="1600">
                  <c:v>-2061.81</c:v>
                </c:pt>
                <c:pt idx="1601">
                  <c:v>-1583.21</c:v>
                </c:pt>
                <c:pt idx="1602">
                  <c:v>-1485.51</c:v>
                </c:pt>
                <c:pt idx="1603">
                  <c:v>-1708.37</c:v>
                </c:pt>
                <c:pt idx="1604">
                  <c:v>-1908.9</c:v>
                </c:pt>
                <c:pt idx="1605">
                  <c:v>-1935.74</c:v>
                </c:pt>
                <c:pt idx="1606">
                  <c:v>-1961.08</c:v>
                </c:pt>
                <c:pt idx="1607">
                  <c:v>-2103.4499999999998</c:v>
                </c:pt>
                <c:pt idx="1608">
                  <c:v>-2443.35</c:v>
                </c:pt>
                <c:pt idx="1609">
                  <c:v>-2904.74</c:v>
                </c:pt>
                <c:pt idx="1610">
                  <c:v>-3326.63</c:v>
                </c:pt>
                <c:pt idx="1611">
                  <c:v>-3607.62</c:v>
                </c:pt>
                <c:pt idx="1612">
                  <c:v>-3596.43</c:v>
                </c:pt>
                <c:pt idx="1613">
                  <c:v>-3553.97</c:v>
                </c:pt>
                <c:pt idx="1614">
                  <c:v>-3799.25</c:v>
                </c:pt>
                <c:pt idx="1615">
                  <c:v>-4503</c:v>
                </c:pt>
                <c:pt idx="1616">
                  <c:v>-5710.59</c:v>
                </c:pt>
                <c:pt idx="1617">
                  <c:v>-6904.56</c:v>
                </c:pt>
                <c:pt idx="1618">
                  <c:v>-7222.58</c:v>
                </c:pt>
                <c:pt idx="1619">
                  <c:v>-6607.55</c:v>
                </c:pt>
                <c:pt idx="1620">
                  <c:v>-5930.11</c:v>
                </c:pt>
                <c:pt idx="1621">
                  <c:v>-5739.44</c:v>
                </c:pt>
                <c:pt idx="1622">
                  <c:v>-5986.25</c:v>
                </c:pt>
                <c:pt idx="1623">
                  <c:v>-6395.45</c:v>
                </c:pt>
                <c:pt idx="1624">
                  <c:v>-6598.77</c:v>
                </c:pt>
                <c:pt idx="1625">
                  <c:v>-6391.45</c:v>
                </c:pt>
                <c:pt idx="1626">
                  <c:v>-5907.58</c:v>
                </c:pt>
                <c:pt idx="1627">
                  <c:v>-5248.67</c:v>
                </c:pt>
                <c:pt idx="1628">
                  <c:v>-4743.47</c:v>
                </c:pt>
                <c:pt idx="1629">
                  <c:v>-4633.33</c:v>
                </c:pt>
                <c:pt idx="1630">
                  <c:v>-4829.43</c:v>
                </c:pt>
                <c:pt idx="1631">
                  <c:v>-5042.51</c:v>
                </c:pt>
                <c:pt idx="1632">
                  <c:v>-5007.29</c:v>
                </c:pt>
                <c:pt idx="1633">
                  <c:v>-4705.3599999999997</c:v>
                </c:pt>
                <c:pt idx="1634">
                  <c:v>-4324.42</c:v>
                </c:pt>
                <c:pt idx="1635">
                  <c:v>-3839.07</c:v>
                </c:pt>
                <c:pt idx="1636">
                  <c:v>-3335.36</c:v>
                </c:pt>
                <c:pt idx="1637">
                  <c:v>-3095.5</c:v>
                </c:pt>
                <c:pt idx="1638">
                  <c:v>-2991.09</c:v>
                </c:pt>
                <c:pt idx="1639">
                  <c:v>-2718.78</c:v>
                </c:pt>
                <c:pt idx="1640">
                  <c:v>-2065.5</c:v>
                </c:pt>
                <c:pt idx="1641">
                  <c:v>-1041.1600000000001</c:v>
                </c:pt>
                <c:pt idx="1642">
                  <c:v>80.507199999999997</c:v>
                </c:pt>
                <c:pt idx="1643">
                  <c:v>839.51</c:v>
                </c:pt>
                <c:pt idx="1644">
                  <c:v>1090.6400000000001</c:v>
                </c:pt>
                <c:pt idx="1645">
                  <c:v>1250.06</c:v>
                </c:pt>
                <c:pt idx="1646">
                  <c:v>1303.6600000000001</c:v>
                </c:pt>
                <c:pt idx="1647">
                  <c:v>1176.5999999999999</c:v>
                </c:pt>
                <c:pt idx="1648">
                  <c:v>718.01199999999994</c:v>
                </c:pt>
                <c:pt idx="1649">
                  <c:v>188.96299999999999</c:v>
                </c:pt>
                <c:pt idx="1650">
                  <c:v>-155.261</c:v>
                </c:pt>
                <c:pt idx="1651">
                  <c:v>-506.68</c:v>
                </c:pt>
                <c:pt idx="1652">
                  <c:v>-1137.4000000000001</c:v>
                </c:pt>
                <c:pt idx="1653">
                  <c:v>-1835.79</c:v>
                </c:pt>
                <c:pt idx="1654">
                  <c:v>-2990.45</c:v>
                </c:pt>
                <c:pt idx="1655">
                  <c:v>-5417.52</c:v>
                </c:pt>
                <c:pt idx="1656">
                  <c:v>-8418.6</c:v>
                </c:pt>
                <c:pt idx="1657">
                  <c:v>-11080.5</c:v>
                </c:pt>
                <c:pt idx="1658">
                  <c:v>-11815.6</c:v>
                </c:pt>
                <c:pt idx="1659">
                  <c:v>-9730.74</c:v>
                </c:pt>
                <c:pt idx="1660">
                  <c:v>-5913.57</c:v>
                </c:pt>
                <c:pt idx="1661">
                  <c:v>-2891.18</c:v>
                </c:pt>
                <c:pt idx="1662">
                  <c:v>-4167.8900000000003</c:v>
                </c:pt>
                <c:pt idx="1663">
                  <c:v>-6364.94</c:v>
                </c:pt>
                <c:pt idx="1664">
                  <c:v>-6314.14</c:v>
                </c:pt>
                <c:pt idx="1665">
                  <c:v>-4194.24</c:v>
                </c:pt>
                <c:pt idx="1666">
                  <c:v>-1639.76</c:v>
                </c:pt>
                <c:pt idx="1667">
                  <c:v>-778.08600000000001</c:v>
                </c:pt>
                <c:pt idx="1668">
                  <c:v>-2277.37</c:v>
                </c:pt>
                <c:pt idx="1669">
                  <c:v>-4470.8999999999996</c:v>
                </c:pt>
                <c:pt idx="1670">
                  <c:v>-5661.93</c:v>
                </c:pt>
                <c:pt idx="1671">
                  <c:v>-5421.44</c:v>
                </c:pt>
                <c:pt idx="1672">
                  <c:v>-4744.5600000000004</c:v>
                </c:pt>
                <c:pt idx="1673">
                  <c:v>-4567.21</c:v>
                </c:pt>
                <c:pt idx="1674">
                  <c:v>-4841.1099999999997</c:v>
                </c:pt>
                <c:pt idx="1675">
                  <c:v>-5212.0200000000004</c:v>
                </c:pt>
                <c:pt idx="1676">
                  <c:v>-5372.67</c:v>
                </c:pt>
                <c:pt idx="1677">
                  <c:v>-5359.94</c:v>
                </c:pt>
                <c:pt idx="1678">
                  <c:v>-5333.17</c:v>
                </c:pt>
                <c:pt idx="1679">
                  <c:v>-5269.5</c:v>
                </c:pt>
                <c:pt idx="1680">
                  <c:v>-5033.76</c:v>
                </c:pt>
                <c:pt idx="1681">
                  <c:v>-4513.95</c:v>
                </c:pt>
                <c:pt idx="1682">
                  <c:v>-3540.33</c:v>
                </c:pt>
                <c:pt idx="1683">
                  <c:v>-2806.14</c:v>
                </c:pt>
                <c:pt idx="1684">
                  <c:v>-2853.22</c:v>
                </c:pt>
                <c:pt idx="1685">
                  <c:v>-3286.5</c:v>
                </c:pt>
                <c:pt idx="1686">
                  <c:v>-3838.29</c:v>
                </c:pt>
                <c:pt idx="1687">
                  <c:v>-4546.83</c:v>
                </c:pt>
                <c:pt idx="1688">
                  <c:v>-5339.51</c:v>
                </c:pt>
                <c:pt idx="1689">
                  <c:v>-5907.89</c:v>
                </c:pt>
                <c:pt idx="1690">
                  <c:v>-6265.99</c:v>
                </c:pt>
                <c:pt idx="1691">
                  <c:v>-6348.82</c:v>
                </c:pt>
                <c:pt idx="1692">
                  <c:v>-6127.07</c:v>
                </c:pt>
                <c:pt idx="1693">
                  <c:v>-5746.03</c:v>
                </c:pt>
                <c:pt idx="1694">
                  <c:v>-5260.47</c:v>
                </c:pt>
                <c:pt idx="1695">
                  <c:v>-4744.37</c:v>
                </c:pt>
                <c:pt idx="1696">
                  <c:v>-4465.32</c:v>
                </c:pt>
                <c:pt idx="1697">
                  <c:v>-4372.3</c:v>
                </c:pt>
                <c:pt idx="1698">
                  <c:v>-4320.04</c:v>
                </c:pt>
                <c:pt idx="1699">
                  <c:v>-4202.7700000000004</c:v>
                </c:pt>
                <c:pt idx="1700">
                  <c:v>-4018</c:v>
                </c:pt>
                <c:pt idx="1701">
                  <c:v>-3872.73</c:v>
                </c:pt>
                <c:pt idx="1702">
                  <c:v>-3805.23</c:v>
                </c:pt>
                <c:pt idx="1703">
                  <c:v>-3883</c:v>
                </c:pt>
                <c:pt idx="1704">
                  <c:v>-4079.29</c:v>
                </c:pt>
                <c:pt idx="1705">
                  <c:v>-4406.8599999999997</c:v>
                </c:pt>
                <c:pt idx="1706">
                  <c:v>-4803.1499999999996</c:v>
                </c:pt>
                <c:pt idx="1707">
                  <c:v>-5080.92</c:v>
                </c:pt>
                <c:pt idx="1708">
                  <c:v>-5227.41</c:v>
                </c:pt>
                <c:pt idx="1709">
                  <c:v>-5241.3999999999996</c:v>
                </c:pt>
                <c:pt idx="1710">
                  <c:v>-5176.37</c:v>
                </c:pt>
                <c:pt idx="1711">
                  <c:v>-5057.8500000000004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B-44A4-88AD-3FA0EECE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365872"/>
        <c:axId val="557363248"/>
      </c:lineChart>
      <c:catAx>
        <c:axId val="557365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7363248"/>
        <c:crosses val="autoZero"/>
        <c:auto val="1"/>
        <c:lblAlgn val="ctr"/>
        <c:lblOffset val="100"/>
        <c:noMultiLvlLbl val="0"/>
      </c:catAx>
      <c:valAx>
        <c:axId val="5573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736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9435933929305875E-2"/>
          <c:y val="0.11082272436568459"/>
          <c:w val="0.95329546842284385"/>
          <c:h val="0.87488779206327816"/>
        </c:manualLayout>
      </c:layout>
      <c:lineChart>
        <c:grouping val="standard"/>
        <c:varyColors val="0"/>
        <c:ser>
          <c:idx val="0"/>
          <c:order val="0"/>
          <c:tx>
            <c:strRef>
              <c:f>'walk 04'!$D$1:$D$2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'walk 04'!$G$5:$G$1868</c:f>
              <c:numCache>
                <c:formatCode>General</c:formatCode>
                <c:ptCount val="1864"/>
                <c:pt idx="0">
                  <c:v>-5688.71</c:v>
                </c:pt>
                <c:pt idx="1">
                  <c:v>-5649.72</c:v>
                </c:pt>
                <c:pt idx="2">
                  <c:v>-5492.22</c:v>
                </c:pt>
                <c:pt idx="3">
                  <c:v>-5281.18</c:v>
                </c:pt>
                <c:pt idx="4">
                  <c:v>-5123.1499999999996</c:v>
                </c:pt>
                <c:pt idx="5">
                  <c:v>-5017.13</c:v>
                </c:pt>
                <c:pt idx="6">
                  <c:v>-3366.16</c:v>
                </c:pt>
                <c:pt idx="7">
                  <c:v>-2612.69</c:v>
                </c:pt>
                <c:pt idx="8">
                  <c:v>-1859.22</c:v>
                </c:pt>
                <c:pt idx="9">
                  <c:v>-5714.22</c:v>
                </c:pt>
                <c:pt idx="10">
                  <c:v>-5846.73</c:v>
                </c:pt>
                <c:pt idx="11">
                  <c:v>-5820.72</c:v>
                </c:pt>
                <c:pt idx="12">
                  <c:v>-5780.72</c:v>
                </c:pt>
                <c:pt idx="13">
                  <c:v>-5846.24</c:v>
                </c:pt>
                <c:pt idx="14">
                  <c:v>-6003.78</c:v>
                </c:pt>
                <c:pt idx="15">
                  <c:v>-6305.85</c:v>
                </c:pt>
                <c:pt idx="16">
                  <c:v>-6688.38</c:v>
                </c:pt>
                <c:pt idx="17">
                  <c:v>-6990.94</c:v>
                </c:pt>
                <c:pt idx="18">
                  <c:v>-7281.44</c:v>
                </c:pt>
                <c:pt idx="19">
                  <c:v>-7296.34</c:v>
                </c:pt>
                <c:pt idx="20">
                  <c:v>-6980.77</c:v>
                </c:pt>
                <c:pt idx="21">
                  <c:v>-6494.62</c:v>
                </c:pt>
                <c:pt idx="22">
                  <c:v>-5770.96</c:v>
                </c:pt>
                <c:pt idx="23">
                  <c:v>-4928.33</c:v>
                </c:pt>
                <c:pt idx="24">
                  <c:v>-4306.5</c:v>
                </c:pt>
                <c:pt idx="25">
                  <c:v>-4448.3100000000004</c:v>
                </c:pt>
                <c:pt idx="26">
                  <c:v>-5119.91</c:v>
                </c:pt>
                <c:pt idx="27">
                  <c:v>-5570.2</c:v>
                </c:pt>
                <c:pt idx="28">
                  <c:v>-5322.83</c:v>
                </c:pt>
                <c:pt idx="29">
                  <c:v>-4494.1000000000004</c:v>
                </c:pt>
                <c:pt idx="30">
                  <c:v>-3584.58</c:v>
                </c:pt>
                <c:pt idx="31">
                  <c:v>-3029.3</c:v>
                </c:pt>
                <c:pt idx="32">
                  <c:v>-3170.79</c:v>
                </c:pt>
                <c:pt idx="33">
                  <c:v>-4090.71</c:v>
                </c:pt>
                <c:pt idx="34">
                  <c:v>-4951.1400000000003</c:v>
                </c:pt>
                <c:pt idx="35">
                  <c:v>-4847.37</c:v>
                </c:pt>
                <c:pt idx="36">
                  <c:v>-4348.1000000000004</c:v>
                </c:pt>
                <c:pt idx="37">
                  <c:v>-3676.08</c:v>
                </c:pt>
                <c:pt idx="38">
                  <c:v>-3226.8</c:v>
                </c:pt>
                <c:pt idx="39">
                  <c:v>-3068.77</c:v>
                </c:pt>
                <c:pt idx="40">
                  <c:v>-2754.4</c:v>
                </c:pt>
                <c:pt idx="41">
                  <c:v>-2083.21</c:v>
                </c:pt>
                <c:pt idx="42">
                  <c:v>-1449.88</c:v>
                </c:pt>
                <c:pt idx="43">
                  <c:v>-1146.05</c:v>
                </c:pt>
                <c:pt idx="44">
                  <c:v>-1079.67</c:v>
                </c:pt>
                <c:pt idx="45">
                  <c:v>-1132.21</c:v>
                </c:pt>
                <c:pt idx="46">
                  <c:v>-1263.3599999999999</c:v>
                </c:pt>
                <c:pt idx="47">
                  <c:v>-1552.53</c:v>
                </c:pt>
                <c:pt idx="48">
                  <c:v>-2012.78</c:v>
                </c:pt>
                <c:pt idx="49">
                  <c:v>-2605.36</c:v>
                </c:pt>
                <c:pt idx="50">
                  <c:v>-3119.72</c:v>
                </c:pt>
                <c:pt idx="51">
                  <c:v>-3331.84</c:v>
                </c:pt>
                <c:pt idx="52">
                  <c:v>-3161.55</c:v>
                </c:pt>
                <c:pt idx="53">
                  <c:v>-2806</c:v>
                </c:pt>
                <c:pt idx="54">
                  <c:v>-2554.7800000000002</c:v>
                </c:pt>
                <c:pt idx="55">
                  <c:v>-2593.5300000000002</c:v>
                </c:pt>
                <c:pt idx="56">
                  <c:v>-2830.19</c:v>
                </c:pt>
                <c:pt idx="57">
                  <c:v>-3120.15</c:v>
                </c:pt>
                <c:pt idx="58">
                  <c:v>-3331.09</c:v>
                </c:pt>
                <c:pt idx="59">
                  <c:v>-3541.3</c:v>
                </c:pt>
                <c:pt idx="60">
                  <c:v>-3870.39</c:v>
                </c:pt>
                <c:pt idx="61">
                  <c:v>-4225.95</c:v>
                </c:pt>
                <c:pt idx="62">
                  <c:v>-4568.45</c:v>
                </c:pt>
                <c:pt idx="63">
                  <c:v>-4897.54</c:v>
                </c:pt>
                <c:pt idx="64">
                  <c:v>-5200.8900000000003</c:v>
                </c:pt>
                <c:pt idx="65">
                  <c:v>-5398.42</c:v>
                </c:pt>
                <c:pt idx="66">
                  <c:v>-5569.85</c:v>
                </c:pt>
                <c:pt idx="67">
                  <c:v>-5649.2</c:v>
                </c:pt>
                <c:pt idx="68">
                  <c:v>-5623.1</c:v>
                </c:pt>
                <c:pt idx="69">
                  <c:v>-5635.47</c:v>
                </c:pt>
                <c:pt idx="70">
                  <c:v>-5898.28</c:v>
                </c:pt>
                <c:pt idx="71">
                  <c:v>-6267.22</c:v>
                </c:pt>
                <c:pt idx="72">
                  <c:v>-6452.69</c:v>
                </c:pt>
                <c:pt idx="73">
                  <c:v>-6282.27</c:v>
                </c:pt>
                <c:pt idx="74">
                  <c:v>-5887.54</c:v>
                </c:pt>
                <c:pt idx="75">
                  <c:v>-5452.65</c:v>
                </c:pt>
                <c:pt idx="76">
                  <c:v>-5110.16</c:v>
                </c:pt>
                <c:pt idx="77">
                  <c:v>-4794.1099999999997</c:v>
                </c:pt>
                <c:pt idx="78">
                  <c:v>-4478.07</c:v>
                </c:pt>
                <c:pt idx="79">
                  <c:v>-4214.28</c:v>
                </c:pt>
                <c:pt idx="80">
                  <c:v>-4043.19</c:v>
                </c:pt>
                <c:pt idx="81">
                  <c:v>-3845.66</c:v>
                </c:pt>
                <c:pt idx="82">
                  <c:v>-3635.06</c:v>
                </c:pt>
                <c:pt idx="83">
                  <c:v>-3437.23</c:v>
                </c:pt>
                <c:pt idx="84">
                  <c:v>-3344.85</c:v>
                </c:pt>
                <c:pt idx="85">
                  <c:v>-3422.97</c:v>
                </c:pt>
                <c:pt idx="86">
                  <c:v>-3686.73</c:v>
                </c:pt>
                <c:pt idx="87">
                  <c:v>-3740.19</c:v>
                </c:pt>
                <c:pt idx="88">
                  <c:v>-3438.38</c:v>
                </c:pt>
                <c:pt idx="89">
                  <c:v>-2767.35</c:v>
                </c:pt>
                <c:pt idx="90">
                  <c:v>-1990.03</c:v>
                </c:pt>
                <c:pt idx="91">
                  <c:v>-1436.1</c:v>
                </c:pt>
                <c:pt idx="92">
                  <c:v>-1159.28</c:v>
                </c:pt>
                <c:pt idx="93">
                  <c:v>-974.82399999999996</c:v>
                </c:pt>
                <c:pt idx="94">
                  <c:v>-803.72299999999996</c:v>
                </c:pt>
                <c:pt idx="95">
                  <c:v>-684.66200000000003</c:v>
                </c:pt>
                <c:pt idx="96">
                  <c:v>-763.404</c:v>
                </c:pt>
                <c:pt idx="97">
                  <c:v>-947.58600000000001</c:v>
                </c:pt>
                <c:pt idx="98">
                  <c:v>-1171.54</c:v>
                </c:pt>
                <c:pt idx="99">
                  <c:v>-1355.99</c:v>
                </c:pt>
                <c:pt idx="100">
                  <c:v>-1592.51</c:v>
                </c:pt>
                <c:pt idx="101">
                  <c:v>-1935.23</c:v>
                </c:pt>
                <c:pt idx="102">
                  <c:v>-2080.6799999999998</c:v>
                </c:pt>
                <c:pt idx="103">
                  <c:v>-2381.38</c:v>
                </c:pt>
                <c:pt idx="104">
                  <c:v>-4062.57</c:v>
                </c:pt>
                <c:pt idx="105">
                  <c:v>-7850.7</c:v>
                </c:pt>
                <c:pt idx="106">
                  <c:v>-12502.7</c:v>
                </c:pt>
                <c:pt idx="107">
                  <c:v>-14814.6</c:v>
                </c:pt>
                <c:pt idx="108">
                  <c:v>-13426.4</c:v>
                </c:pt>
                <c:pt idx="109">
                  <c:v>-7839.56</c:v>
                </c:pt>
                <c:pt idx="110">
                  <c:v>-168.21899999999999</c:v>
                </c:pt>
                <c:pt idx="111">
                  <c:v>1930.67</c:v>
                </c:pt>
                <c:pt idx="112">
                  <c:v>-2623.54</c:v>
                </c:pt>
                <c:pt idx="113">
                  <c:v>-6555.58</c:v>
                </c:pt>
                <c:pt idx="114">
                  <c:v>-6784.85</c:v>
                </c:pt>
                <c:pt idx="115">
                  <c:v>-4981.34</c:v>
                </c:pt>
                <c:pt idx="116">
                  <c:v>-3490.39</c:v>
                </c:pt>
                <c:pt idx="117">
                  <c:v>-3527.33</c:v>
                </c:pt>
                <c:pt idx="118">
                  <c:v>-4410.1899999999996</c:v>
                </c:pt>
                <c:pt idx="119">
                  <c:v>-4754.3100000000004</c:v>
                </c:pt>
                <c:pt idx="120">
                  <c:v>-4307.2700000000004</c:v>
                </c:pt>
                <c:pt idx="121">
                  <c:v>-3700.97</c:v>
                </c:pt>
                <c:pt idx="122">
                  <c:v>-3397.62</c:v>
                </c:pt>
                <c:pt idx="123">
                  <c:v>-3580.46</c:v>
                </c:pt>
                <c:pt idx="124">
                  <c:v>-4344.37</c:v>
                </c:pt>
                <c:pt idx="125">
                  <c:v>-4924.4399999999996</c:v>
                </c:pt>
                <c:pt idx="126">
                  <c:v>-5214.2700000000004</c:v>
                </c:pt>
                <c:pt idx="127">
                  <c:v>-5241.6099999999997</c:v>
                </c:pt>
                <c:pt idx="128">
                  <c:v>-4846.55</c:v>
                </c:pt>
                <c:pt idx="129">
                  <c:v>-4490.82</c:v>
                </c:pt>
                <c:pt idx="130">
                  <c:v>-4240.49</c:v>
                </c:pt>
                <c:pt idx="131">
                  <c:v>-4147.84</c:v>
                </c:pt>
                <c:pt idx="132">
                  <c:v>-4318.8</c:v>
                </c:pt>
                <c:pt idx="133">
                  <c:v>-4569.12</c:v>
                </c:pt>
                <c:pt idx="134">
                  <c:v>-4740.42</c:v>
                </c:pt>
                <c:pt idx="135">
                  <c:v>-4872.05</c:v>
                </c:pt>
                <c:pt idx="136">
                  <c:v>-4951.3900000000003</c:v>
                </c:pt>
                <c:pt idx="137">
                  <c:v>-4859.2700000000004</c:v>
                </c:pt>
                <c:pt idx="138">
                  <c:v>-4766.9799999999996</c:v>
                </c:pt>
                <c:pt idx="139">
                  <c:v>-4714.3599999999997</c:v>
                </c:pt>
                <c:pt idx="140">
                  <c:v>-4622.2299999999996</c:v>
                </c:pt>
                <c:pt idx="141">
                  <c:v>-4464.3599999999997</c:v>
                </c:pt>
                <c:pt idx="142">
                  <c:v>-4240.4399999999996</c:v>
                </c:pt>
                <c:pt idx="143">
                  <c:v>-4082.27</c:v>
                </c:pt>
                <c:pt idx="144">
                  <c:v>-4029.5</c:v>
                </c:pt>
                <c:pt idx="145">
                  <c:v>-4055.75</c:v>
                </c:pt>
                <c:pt idx="146">
                  <c:v>-4187.25</c:v>
                </c:pt>
                <c:pt idx="147">
                  <c:v>-4424.28</c:v>
                </c:pt>
                <c:pt idx="148">
                  <c:v>-4635.07</c:v>
                </c:pt>
                <c:pt idx="149">
                  <c:v>-4793.09</c:v>
                </c:pt>
                <c:pt idx="150">
                  <c:v>-4898.6099999999997</c:v>
                </c:pt>
                <c:pt idx="151">
                  <c:v>-4924.87</c:v>
                </c:pt>
                <c:pt idx="152">
                  <c:v>-4977.62</c:v>
                </c:pt>
                <c:pt idx="153">
                  <c:v>-4977.62</c:v>
                </c:pt>
                <c:pt idx="154">
                  <c:v>-4885.71</c:v>
                </c:pt>
                <c:pt idx="155">
                  <c:v>-4635.43</c:v>
                </c:pt>
                <c:pt idx="156">
                  <c:v>-4490.43</c:v>
                </c:pt>
                <c:pt idx="157">
                  <c:v>-4437.79</c:v>
                </c:pt>
                <c:pt idx="158">
                  <c:v>-4358.78</c:v>
                </c:pt>
                <c:pt idx="159">
                  <c:v>-4292.8999999999996</c:v>
                </c:pt>
                <c:pt idx="160">
                  <c:v>-4227.13</c:v>
                </c:pt>
                <c:pt idx="161">
                  <c:v>-4082.34</c:v>
                </c:pt>
                <c:pt idx="162">
                  <c:v>-3950.49</c:v>
                </c:pt>
                <c:pt idx="163">
                  <c:v>-4029.32</c:v>
                </c:pt>
                <c:pt idx="164">
                  <c:v>-4240.08</c:v>
                </c:pt>
                <c:pt idx="165">
                  <c:v>-4398.1000000000004</c:v>
                </c:pt>
                <c:pt idx="166">
                  <c:v>-4556.12</c:v>
                </c:pt>
                <c:pt idx="167">
                  <c:v>-4687.8599999999997</c:v>
                </c:pt>
                <c:pt idx="168">
                  <c:v>-4806.3</c:v>
                </c:pt>
                <c:pt idx="169">
                  <c:v>-4964.3999999999996</c:v>
                </c:pt>
                <c:pt idx="170">
                  <c:v>-4990.84</c:v>
                </c:pt>
                <c:pt idx="171">
                  <c:v>-4938.12</c:v>
                </c:pt>
                <c:pt idx="172">
                  <c:v>-5016.99</c:v>
                </c:pt>
                <c:pt idx="173">
                  <c:v>-5319.76</c:v>
                </c:pt>
                <c:pt idx="174">
                  <c:v>-5728.02</c:v>
                </c:pt>
                <c:pt idx="175">
                  <c:v>-6017.84</c:v>
                </c:pt>
                <c:pt idx="176">
                  <c:v>-6136.41</c:v>
                </c:pt>
                <c:pt idx="177">
                  <c:v>-6175.92</c:v>
                </c:pt>
                <c:pt idx="178">
                  <c:v>-6149.67</c:v>
                </c:pt>
                <c:pt idx="179">
                  <c:v>-6044.25</c:v>
                </c:pt>
                <c:pt idx="180">
                  <c:v>-6044.25</c:v>
                </c:pt>
                <c:pt idx="181">
                  <c:v>-6057.41</c:v>
                </c:pt>
                <c:pt idx="182">
                  <c:v>-6096.91</c:v>
                </c:pt>
                <c:pt idx="183">
                  <c:v>-6070.64</c:v>
                </c:pt>
                <c:pt idx="184">
                  <c:v>-5912.62</c:v>
                </c:pt>
                <c:pt idx="185">
                  <c:v>-5754.6</c:v>
                </c:pt>
                <c:pt idx="186">
                  <c:v>-5622.89</c:v>
                </c:pt>
                <c:pt idx="187">
                  <c:v>-5649.15</c:v>
                </c:pt>
                <c:pt idx="188">
                  <c:v>-5991.46</c:v>
                </c:pt>
                <c:pt idx="189">
                  <c:v>-6597.18</c:v>
                </c:pt>
                <c:pt idx="190">
                  <c:v>-7268.8</c:v>
                </c:pt>
                <c:pt idx="191">
                  <c:v>-7795.58</c:v>
                </c:pt>
                <c:pt idx="192">
                  <c:v>-8190.64</c:v>
                </c:pt>
                <c:pt idx="193">
                  <c:v>-8572.5300000000007</c:v>
                </c:pt>
                <c:pt idx="194">
                  <c:v>-8849.09</c:v>
                </c:pt>
                <c:pt idx="195">
                  <c:v>-8888.6200000000008</c:v>
                </c:pt>
                <c:pt idx="196">
                  <c:v>-8638.44</c:v>
                </c:pt>
                <c:pt idx="197">
                  <c:v>-8072.19</c:v>
                </c:pt>
                <c:pt idx="198">
                  <c:v>-7268.91</c:v>
                </c:pt>
                <c:pt idx="199">
                  <c:v>-6360.28</c:v>
                </c:pt>
                <c:pt idx="200">
                  <c:v>-6149.62</c:v>
                </c:pt>
                <c:pt idx="201">
                  <c:v>-6926.61</c:v>
                </c:pt>
                <c:pt idx="202">
                  <c:v>-8124.95</c:v>
                </c:pt>
                <c:pt idx="203">
                  <c:v>-9059.85</c:v>
                </c:pt>
                <c:pt idx="204">
                  <c:v>-9151.8799999999992</c:v>
                </c:pt>
                <c:pt idx="205">
                  <c:v>-7900.64</c:v>
                </c:pt>
                <c:pt idx="206">
                  <c:v>-5635.63</c:v>
                </c:pt>
                <c:pt idx="207">
                  <c:v>-3673.7</c:v>
                </c:pt>
                <c:pt idx="208">
                  <c:v>-2620.37</c:v>
                </c:pt>
                <c:pt idx="209">
                  <c:v>-2278.14</c:v>
                </c:pt>
                <c:pt idx="210">
                  <c:v>-2739.33</c:v>
                </c:pt>
                <c:pt idx="211">
                  <c:v>-4636.18</c:v>
                </c:pt>
                <c:pt idx="212">
                  <c:v>-6887.11</c:v>
                </c:pt>
                <c:pt idx="213">
                  <c:v>-6807.75</c:v>
                </c:pt>
                <c:pt idx="214">
                  <c:v>-5925.36</c:v>
                </c:pt>
                <c:pt idx="215">
                  <c:v>-5056.45</c:v>
                </c:pt>
                <c:pt idx="216">
                  <c:v>-4648.3</c:v>
                </c:pt>
                <c:pt idx="217">
                  <c:v>-4292.6499999999996</c:v>
                </c:pt>
                <c:pt idx="218">
                  <c:v>-3686.78</c:v>
                </c:pt>
                <c:pt idx="219">
                  <c:v>-2870.29</c:v>
                </c:pt>
                <c:pt idx="220">
                  <c:v>-2093.4699999999998</c:v>
                </c:pt>
                <c:pt idx="221">
                  <c:v>-1672.34</c:v>
                </c:pt>
                <c:pt idx="222">
                  <c:v>-1777.97</c:v>
                </c:pt>
                <c:pt idx="223">
                  <c:v>-2331.1799999999998</c:v>
                </c:pt>
                <c:pt idx="224">
                  <c:v>-3042.29</c:v>
                </c:pt>
                <c:pt idx="225">
                  <c:v>-3700.63</c:v>
                </c:pt>
                <c:pt idx="226">
                  <c:v>-4134.97</c:v>
                </c:pt>
                <c:pt idx="227">
                  <c:v>-4240.1499999999996</c:v>
                </c:pt>
                <c:pt idx="228">
                  <c:v>-4121.55</c:v>
                </c:pt>
                <c:pt idx="229">
                  <c:v>-4003.19</c:v>
                </c:pt>
                <c:pt idx="230">
                  <c:v>-4121.88</c:v>
                </c:pt>
                <c:pt idx="231">
                  <c:v>-4424.8100000000004</c:v>
                </c:pt>
                <c:pt idx="232">
                  <c:v>-4806.76</c:v>
                </c:pt>
                <c:pt idx="233">
                  <c:v>-5241.32</c:v>
                </c:pt>
                <c:pt idx="234">
                  <c:v>-5636.29</c:v>
                </c:pt>
                <c:pt idx="235">
                  <c:v>-5939.13</c:v>
                </c:pt>
                <c:pt idx="236">
                  <c:v>-6215.68</c:v>
                </c:pt>
                <c:pt idx="237">
                  <c:v>-6545.03</c:v>
                </c:pt>
                <c:pt idx="238">
                  <c:v>-7045.61</c:v>
                </c:pt>
                <c:pt idx="239">
                  <c:v>-7690.9</c:v>
                </c:pt>
                <c:pt idx="240">
                  <c:v>-8349.2999999999993</c:v>
                </c:pt>
                <c:pt idx="241">
                  <c:v>-8862.5400000000009</c:v>
                </c:pt>
                <c:pt idx="242">
                  <c:v>-9073.0400000000009</c:v>
                </c:pt>
                <c:pt idx="243">
                  <c:v>-9019.98</c:v>
                </c:pt>
                <c:pt idx="244">
                  <c:v>-8664.2999999999993</c:v>
                </c:pt>
                <c:pt idx="245">
                  <c:v>-8256.16</c:v>
                </c:pt>
                <c:pt idx="246">
                  <c:v>-7821.34</c:v>
                </c:pt>
                <c:pt idx="247">
                  <c:v>-7228.76</c:v>
                </c:pt>
                <c:pt idx="248">
                  <c:v>-6768.29</c:v>
                </c:pt>
                <c:pt idx="249">
                  <c:v>-6597.19</c:v>
                </c:pt>
                <c:pt idx="250">
                  <c:v>-6399.39</c:v>
                </c:pt>
                <c:pt idx="251">
                  <c:v>-5898.47</c:v>
                </c:pt>
                <c:pt idx="252">
                  <c:v>-5081.93</c:v>
                </c:pt>
                <c:pt idx="253">
                  <c:v>-4252.45</c:v>
                </c:pt>
                <c:pt idx="254">
                  <c:v>-3475.4</c:v>
                </c:pt>
                <c:pt idx="255">
                  <c:v>-2579.69</c:v>
                </c:pt>
                <c:pt idx="256">
                  <c:v>-1446.78</c:v>
                </c:pt>
                <c:pt idx="257">
                  <c:v>-90.367400000000004</c:v>
                </c:pt>
                <c:pt idx="258">
                  <c:v>1226.23</c:v>
                </c:pt>
                <c:pt idx="259">
                  <c:v>2213.08</c:v>
                </c:pt>
                <c:pt idx="260">
                  <c:v>2686.66</c:v>
                </c:pt>
                <c:pt idx="261">
                  <c:v>2831.13</c:v>
                </c:pt>
                <c:pt idx="262">
                  <c:v>2725.5</c:v>
                </c:pt>
                <c:pt idx="263">
                  <c:v>2409.12</c:v>
                </c:pt>
                <c:pt idx="264">
                  <c:v>1776.33</c:v>
                </c:pt>
                <c:pt idx="265">
                  <c:v>907.55600000000004</c:v>
                </c:pt>
                <c:pt idx="266">
                  <c:v>222.90700000000001</c:v>
                </c:pt>
                <c:pt idx="267">
                  <c:v>-1202.92</c:v>
                </c:pt>
                <c:pt idx="268">
                  <c:v>-5144.67</c:v>
                </c:pt>
                <c:pt idx="269">
                  <c:v>-11057.9</c:v>
                </c:pt>
                <c:pt idx="270">
                  <c:v>-15408.2</c:v>
                </c:pt>
                <c:pt idx="271">
                  <c:v>-15086.7</c:v>
                </c:pt>
                <c:pt idx="272">
                  <c:v>-10639.9</c:v>
                </c:pt>
                <c:pt idx="273">
                  <c:v>-2924.95</c:v>
                </c:pt>
                <c:pt idx="274">
                  <c:v>1182.55</c:v>
                </c:pt>
                <c:pt idx="275">
                  <c:v>-1496.46</c:v>
                </c:pt>
                <c:pt idx="276">
                  <c:v>-5428.7</c:v>
                </c:pt>
                <c:pt idx="277">
                  <c:v>-6173.1</c:v>
                </c:pt>
                <c:pt idx="278">
                  <c:v>-4301.83</c:v>
                </c:pt>
                <c:pt idx="279">
                  <c:v>-2659.64</c:v>
                </c:pt>
                <c:pt idx="280">
                  <c:v>-2952</c:v>
                </c:pt>
                <c:pt idx="281">
                  <c:v>-4110.26</c:v>
                </c:pt>
                <c:pt idx="282">
                  <c:v>-4621.41</c:v>
                </c:pt>
                <c:pt idx="283">
                  <c:v>-4053.98</c:v>
                </c:pt>
                <c:pt idx="284">
                  <c:v>-3264.99</c:v>
                </c:pt>
                <c:pt idx="285">
                  <c:v>-2936.15</c:v>
                </c:pt>
                <c:pt idx="286">
                  <c:v>-3188.97</c:v>
                </c:pt>
                <c:pt idx="287">
                  <c:v>-4215.42</c:v>
                </c:pt>
                <c:pt idx="288">
                  <c:v>-4992.29</c:v>
                </c:pt>
                <c:pt idx="289">
                  <c:v>-5464.69</c:v>
                </c:pt>
                <c:pt idx="290">
                  <c:v>-5120.7</c:v>
                </c:pt>
                <c:pt idx="291">
                  <c:v>-4331.07</c:v>
                </c:pt>
                <c:pt idx="292">
                  <c:v>-3791.73</c:v>
                </c:pt>
                <c:pt idx="293">
                  <c:v>-3449.43</c:v>
                </c:pt>
                <c:pt idx="294">
                  <c:v>-3186.39</c:v>
                </c:pt>
                <c:pt idx="295">
                  <c:v>-3200.67</c:v>
                </c:pt>
                <c:pt idx="296">
                  <c:v>-3569.47</c:v>
                </c:pt>
                <c:pt idx="297">
                  <c:v>-3964.53</c:v>
                </c:pt>
                <c:pt idx="298">
                  <c:v>-4359.59</c:v>
                </c:pt>
                <c:pt idx="299">
                  <c:v>-4701.62</c:v>
                </c:pt>
                <c:pt idx="300">
                  <c:v>-4898.88</c:v>
                </c:pt>
                <c:pt idx="301">
                  <c:v>-4964.3599999999997</c:v>
                </c:pt>
                <c:pt idx="302">
                  <c:v>-4871.82</c:v>
                </c:pt>
                <c:pt idx="303">
                  <c:v>-4661.03</c:v>
                </c:pt>
                <c:pt idx="304">
                  <c:v>-4423.99</c:v>
                </c:pt>
                <c:pt idx="305">
                  <c:v>-4226.75</c:v>
                </c:pt>
                <c:pt idx="306">
                  <c:v>-4121.49</c:v>
                </c:pt>
                <c:pt idx="307">
                  <c:v>-4082.27</c:v>
                </c:pt>
                <c:pt idx="308">
                  <c:v>-4121.78</c:v>
                </c:pt>
                <c:pt idx="309">
                  <c:v>-4121.49</c:v>
                </c:pt>
                <c:pt idx="310">
                  <c:v>-4015.94</c:v>
                </c:pt>
                <c:pt idx="311">
                  <c:v>-3857.92</c:v>
                </c:pt>
                <c:pt idx="312">
                  <c:v>-3726.43</c:v>
                </c:pt>
                <c:pt idx="313">
                  <c:v>-3673.96</c:v>
                </c:pt>
                <c:pt idx="314">
                  <c:v>-3713.77</c:v>
                </c:pt>
                <c:pt idx="315">
                  <c:v>-3845.56</c:v>
                </c:pt>
                <c:pt idx="316">
                  <c:v>-3950.49</c:v>
                </c:pt>
                <c:pt idx="317">
                  <c:v>-3977.04</c:v>
                </c:pt>
                <c:pt idx="318">
                  <c:v>-4042.78</c:v>
                </c:pt>
                <c:pt idx="319">
                  <c:v>-4055.73</c:v>
                </c:pt>
                <c:pt idx="320">
                  <c:v>-4042.78</c:v>
                </c:pt>
                <c:pt idx="321">
                  <c:v>-4082.28</c:v>
                </c:pt>
                <c:pt idx="322">
                  <c:v>-4135.07</c:v>
                </c:pt>
                <c:pt idx="323">
                  <c:v>-4214.08</c:v>
                </c:pt>
                <c:pt idx="324">
                  <c:v>-4253.25</c:v>
                </c:pt>
                <c:pt idx="325">
                  <c:v>-4200.47</c:v>
                </c:pt>
                <c:pt idx="326">
                  <c:v>-4148.0200000000004</c:v>
                </c:pt>
                <c:pt idx="327">
                  <c:v>-4148.0200000000004</c:v>
                </c:pt>
                <c:pt idx="328">
                  <c:v>-4187.8599999999997</c:v>
                </c:pt>
                <c:pt idx="329">
                  <c:v>-4332.95</c:v>
                </c:pt>
                <c:pt idx="330">
                  <c:v>-4517.1899999999996</c:v>
                </c:pt>
                <c:pt idx="331">
                  <c:v>-4688.5</c:v>
                </c:pt>
                <c:pt idx="332">
                  <c:v>-4912.6000000000004</c:v>
                </c:pt>
                <c:pt idx="333">
                  <c:v>-5162.57</c:v>
                </c:pt>
                <c:pt idx="334">
                  <c:v>-5333.52</c:v>
                </c:pt>
                <c:pt idx="335">
                  <c:v>-5478.62</c:v>
                </c:pt>
                <c:pt idx="336">
                  <c:v>-5662.86</c:v>
                </c:pt>
                <c:pt idx="337">
                  <c:v>-5807.59</c:v>
                </c:pt>
                <c:pt idx="338">
                  <c:v>-5899.53</c:v>
                </c:pt>
                <c:pt idx="339">
                  <c:v>-5952.32</c:v>
                </c:pt>
                <c:pt idx="340">
                  <c:v>-6031.33</c:v>
                </c:pt>
                <c:pt idx="341">
                  <c:v>-6083.76</c:v>
                </c:pt>
                <c:pt idx="342">
                  <c:v>-6017.29</c:v>
                </c:pt>
                <c:pt idx="343">
                  <c:v>-5819.76</c:v>
                </c:pt>
                <c:pt idx="344">
                  <c:v>-5635.53</c:v>
                </c:pt>
                <c:pt idx="345">
                  <c:v>-5517.39</c:v>
                </c:pt>
                <c:pt idx="346">
                  <c:v>-5531.08</c:v>
                </c:pt>
                <c:pt idx="347">
                  <c:v>-5649.6</c:v>
                </c:pt>
                <c:pt idx="348">
                  <c:v>-5794.71</c:v>
                </c:pt>
                <c:pt idx="349">
                  <c:v>-6018.84</c:v>
                </c:pt>
                <c:pt idx="350">
                  <c:v>-6375.19</c:v>
                </c:pt>
                <c:pt idx="351">
                  <c:v>-7008.49</c:v>
                </c:pt>
                <c:pt idx="352">
                  <c:v>-7904.22</c:v>
                </c:pt>
                <c:pt idx="353">
                  <c:v>-8799.14</c:v>
                </c:pt>
                <c:pt idx="354">
                  <c:v>-9509.43</c:v>
                </c:pt>
                <c:pt idx="355">
                  <c:v>-10022.6</c:v>
                </c:pt>
                <c:pt idx="356">
                  <c:v>-10350.700000000001</c:v>
                </c:pt>
                <c:pt idx="357">
                  <c:v>-10282.9</c:v>
                </c:pt>
                <c:pt idx="358">
                  <c:v>-9622.11</c:v>
                </c:pt>
                <c:pt idx="359">
                  <c:v>-8303</c:v>
                </c:pt>
                <c:pt idx="360">
                  <c:v>-6617.99</c:v>
                </c:pt>
                <c:pt idx="361">
                  <c:v>-5729.93</c:v>
                </c:pt>
                <c:pt idx="362">
                  <c:v>-6629.98</c:v>
                </c:pt>
                <c:pt idx="363">
                  <c:v>-8261.73</c:v>
                </c:pt>
                <c:pt idx="364">
                  <c:v>-9271.2199999999993</c:v>
                </c:pt>
                <c:pt idx="365">
                  <c:v>-9016.0499999999993</c:v>
                </c:pt>
                <c:pt idx="366">
                  <c:v>-7537.5</c:v>
                </c:pt>
                <c:pt idx="367">
                  <c:v>-5430.82</c:v>
                </c:pt>
                <c:pt idx="368">
                  <c:v>-3629.54</c:v>
                </c:pt>
                <c:pt idx="369">
                  <c:v>-2658.8</c:v>
                </c:pt>
                <c:pt idx="370">
                  <c:v>-2555.86</c:v>
                </c:pt>
                <c:pt idx="371">
                  <c:v>-3098.34</c:v>
                </c:pt>
                <c:pt idx="372">
                  <c:v>-4805.3</c:v>
                </c:pt>
                <c:pt idx="373">
                  <c:v>-6674.04</c:v>
                </c:pt>
                <c:pt idx="374">
                  <c:v>-5441.97</c:v>
                </c:pt>
                <c:pt idx="375">
                  <c:v>-3486.04</c:v>
                </c:pt>
                <c:pt idx="376">
                  <c:v>-3150.34</c:v>
                </c:pt>
                <c:pt idx="377">
                  <c:v>-3993.76</c:v>
                </c:pt>
                <c:pt idx="378">
                  <c:v>-4635.3999999999996</c:v>
                </c:pt>
                <c:pt idx="379">
                  <c:v>-4275.1000000000004</c:v>
                </c:pt>
                <c:pt idx="380">
                  <c:v>-3022.82</c:v>
                </c:pt>
                <c:pt idx="381">
                  <c:v>-1667.73</c:v>
                </c:pt>
                <c:pt idx="382">
                  <c:v>-775.31899999999996</c:v>
                </c:pt>
                <c:pt idx="383">
                  <c:v>-620.20600000000002</c:v>
                </c:pt>
                <c:pt idx="384">
                  <c:v>-1069.56</c:v>
                </c:pt>
                <c:pt idx="385">
                  <c:v>-1887.33</c:v>
                </c:pt>
                <c:pt idx="386">
                  <c:v>-2834.48</c:v>
                </c:pt>
                <c:pt idx="387">
                  <c:v>-3517.92</c:v>
                </c:pt>
                <c:pt idx="388">
                  <c:v>-3885.32</c:v>
                </c:pt>
                <c:pt idx="389">
                  <c:v>-3990</c:v>
                </c:pt>
                <c:pt idx="390">
                  <c:v>-4043.34</c:v>
                </c:pt>
                <c:pt idx="391">
                  <c:v>-4228.04</c:v>
                </c:pt>
                <c:pt idx="392">
                  <c:v>-4451.74</c:v>
                </c:pt>
                <c:pt idx="393">
                  <c:v>-4689.28</c:v>
                </c:pt>
                <c:pt idx="394">
                  <c:v>-4991.99</c:v>
                </c:pt>
                <c:pt idx="395">
                  <c:v>-5295.21</c:v>
                </c:pt>
                <c:pt idx="396">
                  <c:v>-5597.4</c:v>
                </c:pt>
                <c:pt idx="397">
                  <c:v>-5874.98</c:v>
                </c:pt>
                <c:pt idx="398">
                  <c:v>-6362.92</c:v>
                </c:pt>
                <c:pt idx="399">
                  <c:v>-6888.79</c:v>
                </c:pt>
                <c:pt idx="400">
                  <c:v>-7230.46</c:v>
                </c:pt>
                <c:pt idx="401">
                  <c:v>-7520.88</c:v>
                </c:pt>
                <c:pt idx="402">
                  <c:v>-7889.25</c:v>
                </c:pt>
                <c:pt idx="403">
                  <c:v>-8231.99</c:v>
                </c:pt>
                <c:pt idx="404">
                  <c:v>-8533.61</c:v>
                </c:pt>
                <c:pt idx="405">
                  <c:v>-8518.6299999999992</c:v>
                </c:pt>
                <c:pt idx="406">
                  <c:v>-8242.09</c:v>
                </c:pt>
                <c:pt idx="407">
                  <c:v>-7778.63</c:v>
                </c:pt>
                <c:pt idx="408">
                  <c:v>-6868.89</c:v>
                </c:pt>
                <c:pt idx="409">
                  <c:v>-6029.24</c:v>
                </c:pt>
                <c:pt idx="410">
                  <c:v>-5754.37</c:v>
                </c:pt>
                <c:pt idx="411">
                  <c:v>-5688.15</c:v>
                </c:pt>
                <c:pt idx="412">
                  <c:v>-5449.43</c:v>
                </c:pt>
                <c:pt idx="413">
                  <c:v>-4855.1499999999996</c:v>
                </c:pt>
                <c:pt idx="414">
                  <c:v>-4012.17</c:v>
                </c:pt>
                <c:pt idx="415">
                  <c:v>-3143.04</c:v>
                </c:pt>
                <c:pt idx="416">
                  <c:v>-2233.84</c:v>
                </c:pt>
                <c:pt idx="417">
                  <c:v>-1206.1099999999999</c:v>
                </c:pt>
                <c:pt idx="418">
                  <c:v>-140.03399999999999</c:v>
                </c:pt>
                <c:pt idx="419">
                  <c:v>794.16399999999999</c:v>
                </c:pt>
                <c:pt idx="420">
                  <c:v>1583.7</c:v>
                </c:pt>
                <c:pt idx="421">
                  <c:v>2241.35</c:v>
                </c:pt>
                <c:pt idx="422">
                  <c:v>2740.97</c:v>
                </c:pt>
                <c:pt idx="423">
                  <c:v>2989.01</c:v>
                </c:pt>
                <c:pt idx="424">
                  <c:v>2882.67</c:v>
                </c:pt>
                <c:pt idx="425">
                  <c:v>2578.8000000000002</c:v>
                </c:pt>
                <c:pt idx="426">
                  <c:v>2037.29</c:v>
                </c:pt>
                <c:pt idx="427">
                  <c:v>1246.58</c:v>
                </c:pt>
                <c:pt idx="428">
                  <c:v>444.29700000000003</c:v>
                </c:pt>
                <c:pt idx="429">
                  <c:v>-548.19799999999998</c:v>
                </c:pt>
                <c:pt idx="430">
                  <c:v>-3251.03</c:v>
                </c:pt>
                <c:pt idx="431">
                  <c:v>-8779.48</c:v>
                </c:pt>
                <c:pt idx="432">
                  <c:v>-14141.7</c:v>
                </c:pt>
                <c:pt idx="433">
                  <c:v>-15683.5</c:v>
                </c:pt>
                <c:pt idx="434">
                  <c:v>-13703.9</c:v>
                </c:pt>
                <c:pt idx="435">
                  <c:v>-6465.99</c:v>
                </c:pt>
                <c:pt idx="436">
                  <c:v>1041.52</c:v>
                </c:pt>
                <c:pt idx="437">
                  <c:v>1091.8699999999999</c:v>
                </c:pt>
                <c:pt idx="438">
                  <c:v>-3668.65</c:v>
                </c:pt>
                <c:pt idx="439">
                  <c:v>-6241.15</c:v>
                </c:pt>
                <c:pt idx="440">
                  <c:v>-5319.81</c:v>
                </c:pt>
                <c:pt idx="441">
                  <c:v>-3259.14</c:v>
                </c:pt>
                <c:pt idx="442">
                  <c:v>-2783.86</c:v>
                </c:pt>
                <c:pt idx="443">
                  <c:v>-3878.57</c:v>
                </c:pt>
                <c:pt idx="444">
                  <c:v>-4887.8100000000004</c:v>
                </c:pt>
                <c:pt idx="445">
                  <c:v>-4840.53</c:v>
                </c:pt>
                <c:pt idx="446">
                  <c:v>-3919.81</c:v>
                </c:pt>
                <c:pt idx="447">
                  <c:v>-3303.72</c:v>
                </c:pt>
                <c:pt idx="448">
                  <c:v>-3388.64</c:v>
                </c:pt>
                <c:pt idx="449">
                  <c:v>-4165.3599999999997</c:v>
                </c:pt>
                <c:pt idx="450">
                  <c:v>-4567.8599999999997</c:v>
                </c:pt>
                <c:pt idx="451">
                  <c:v>-4492.17</c:v>
                </c:pt>
                <c:pt idx="452">
                  <c:v>-4768.04</c:v>
                </c:pt>
                <c:pt idx="453">
                  <c:v>-4898.6099999999997</c:v>
                </c:pt>
                <c:pt idx="454">
                  <c:v>-4764.68</c:v>
                </c:pt>
                <c:pt idx="455">
                  <c:v>-4356.2299999999996</c:v>
                </c:pt>
                <c:pt idx="456">
                  <c:v>-3961.85</c:v>
                </c:pt>
                <c:pt idx="457">
                  <c:v>-3726.18</c:v>
                </c:pt>
                <c:pt idx="458">
                  <c:v>-3740.94</c:v>
                </c:pt>
                <c:pt idx="459">
                  <c:v>-4005.45</c:v>
                </c:pt>
                <c:pt idx="460">
                  <c:v>-4427.3100000000004</c:v>
                </c:pt>
                <c:pt idx="461">
                  <c:v>-4767.3900000000003</c:v>
                </c:pt>
                <c:pt idx="462">
                  <c:v>-4806.2</c:v>
                </c:pt>
                <c:pt idx="463">
                  <c:v>-4726.49</c:v>
                </c:pt>
                <c:pt idx="464">
                  <c:v>-4595.2700000000004</c:v>
                </c:pt>
                <c:pt idx="465">
                  <c:v>-4516.26</c:v>
                </c:pt>
                <c:pt idx="466">
                  <c:v>-4423.8500000000004</c:v>
                </c:pt>
                <c:pt idx="467">
                  <c:v>-4278.5200000000004</c:v>
                </c:pt>
                <c:pt idx="468">
                  <c:v>-4107.8</c:v>
                </c:pt>
                <c:pt idx="469">
                  <c:v>-4029.5</c:v>
                </c:pt>
                <c:pt idx="470">
                  <c:v>-4042.91</c:v>
                </c:pt>
                <c:pt idx="471">
                  <c:v>-4109.2299999999996</c:v>
                </c:pt>
                <c:pt idx="472">
                  <c:v>-4227.75</c:v>
                </c:pt>
                <c:pt idx="473">
                  <c:v>-4332.8599999999997</c:v>
                </c:pt>
                <c:pt idx="474">
                  <c:v>-4411.87</c:v>
                </c:pt>
                <c:pt idx="475">
                  <c:v>-4490.88</c:v>
                </c:pt>
                <c:pt idx="476">
                  <c:v>-4569.8900000000003</c:v>
                </c:pt>
                <c:pt idx="477">
                  <c:v>-4581.84</c:v>
                </c:pt>
                <c:pt idx="478">
                  <c:v>-4449.91</c:v>
                </c:pt>
                <c:pt idx="479">
                  <c:v>-4332.13</c:v>
                </c:pt>
                <c:pt idx="480">
                  <c:v>-4319.45</c:v>
                </c:pt>
                <c:pt idx="481">
                  <c:v>-4345.54</c:v>
                </c:pt>
                <c:pt idx="482">
                  <c:v>-4291.87</c:v>
                </c:pt>
                <c:pt idx="483">
                  <c:v>-4187.5200000000004</c:v>
                </c:pt>
                <c:pt idx="484">
                  <c:v>-4187.5200000000004</c:v>
                </c:pt>
                <c:pt idx="485">
                  <c:v>-4160.68</c:v>
                </c:pt>
                <c:pt idx="486">
                  <c:v>-4095.09</c:v>
                </c:pt>
                <c:pt idx="487">
                  <c:v>-4095.85</c:v>
                </c:pt>
                <c:pt idx="488">
                  <c:v>-4201.71</c:v>
                </c:pt>
                <c:pt idx="489">
                  <c:v>-4359.7299999999996</c:v>
                </c:pt>
                <c:pt idx="490">
                  <c:v>-4584.88</c:v>
                </c:pt>
                <c:pt idx="491">
                  <c:v>-5034.3999999999996</c:v>
                </c:pt>
                <c:pt idx="492">
                  <c:v>-5612.79</c:v>
                </c:pt>
                <c:pt idx="493">
                  <c:v>-5979.45</c:v>
                </c:pt>
                <c:pt idx="494">
                  <c:v>-6083.76</c:v>
                </c:pt>
                <c:pt idx="495">
                  <c:v>-6030.04</c:v>
                </c:pt>
                <c:pt idx="496">
                  <c:v>-5858.59</c:v>
                </c:pt>
                <c:pt idx="497">
                  <c:v>-5701.35</c:v>
                </c:pt>
                <c:pt idx="498">
                  <c:v>-5649.2</c:v>
                </c:pt>
                <c:pt idx="499">
                  <c:v>-5729.8</c:v>
                </c:pt>
                <c:pt idx="500">
                  <c:v>-5966.83</c:v>
                </c:pt>
                <c:pt idx="501">
                  <c:v>-6150.13</c:v>
                </c:pt>
                <c:pt idx="502">
                  <c:v>-6188.84</c:v>
                </c:pt>
                <c:pt idx="503">
                  <c:v>-6095.59</c:v>
                </c:pt>
                <c:pt idx="504">
                  <c:v>-5884.63</c:v>
                </c:pt>
                <c:pt idx="505">
                  <c:v>-5728.21</c:v>
                </c:pt>
                <c:pt idx="506">
                  <c:v>-5768.53</c:v>
                </c:pt>
                <c:pt idx="507">
                  <c:v>-5927.36</c:v>
                </c:pt>
                <c:pt idx="508">
                  <c:v>-6137.52</c:v>
                </c:pt>
                <c:pt idx="509">
                  <c:v>-6282.1</c:v>
                </c:pt>
                <c:pt idx="510">
                  <c:v>-6481.27</c:v>
                </c:pt>
                <c:pt idx="511">
                  <c:v>-6984.69</c:v>
                </c:pt>
                <c:pt idx="512">
                  <c:v>-7855.47</c:v>
                </c:pt>
                <c:pt idx="513">
                  <c:v>-8748.18</c:v>
                </c:pt>
                <c:pt idx="514">
                  <c:v>-9259.26</c:v>
                </c:pt>
                <c:pt idx="515">
                  <c:v>-9468.57</c:v>
                </c:pt>
                <c:pt idx="516">
                  <c:v>-9453.4500000000007</c:v>
                </c:pt>
                <c:pt idx="517">
                  <c:v>-9161.7900000000009</c:v>
                </c:pt>
                <c:pt idx="518">
                  <c:v>-8566.68</c:v>
                </c:pt>
                <c:pt idx="519">
                  <c:v>-7629.46</c:v>
                </c:pt>
                <c:pt idx="520">
                  <c:v>-6537.59</c:v>
                </c:pt>
                <c:pt idx="521">
                  <c:v>-6155.26</c:v>
                </c:pt>
                <c:pt idx="522">
                  <c:v>-7214.43</c:v>
                </c:pt>
                <c:pt idx="523">
                  <c:v>-8687.0300000000007</c:v>
                </c:pt>
                <c:pt idx="524">
                  <c:v>-9480.33</c:v>
                </c:pt>
                <c:pt idx="525">
                  <c:v>-8944.7000000000007</c:v>
                </c:pt>
                <c:pt idx="526">
                  <c:v>-7440.04</c:v>
                </c:pt>
                <c:pt idx="527">
                  <c:v>-5878.45</c:v>
                </c:pt>
                <c:pt idx="528">
                  <c:v>-5202.0600000000004</c:v>
                </c:pt>
                <c:pt idx="529">
                  <c:v>-5429.12</c:v>
                </c:pt>
                <c:pt idx="530">
                  <c:v>-5619.67</c:v>
                </c:pt>
                <c:pt idx="531">
                  <c:v>-4875.5200000000004</c:v>
                </c:pt>
                <c:pt idx="532">
                  <c:v>-3990</c:v>
                </c:pt>
                <c:pt idx="533">
                  <c:v>-4111.16</c:v>
                </c:pt>
                <c:pt idx="534">
                  <c:v>-3982.04</c:v>
                </c:pt>
                <c:pt idx="535">
                  <c:v>-3157.74</c:v>
                </c:pt>
                <c:pt idx="536">
                  <c:v>-3313.84</c:v>
                </c:pt>
                <c:pt idx="537">
                  <c:v>-4365.25</c:v>
                </c:pt>
                <c:pt idx="538">
                  <c:v>-4938.12</c:v>
                </c:pt>
                <c:pt idx="539">
                  <c:v>-4628.37</c:v>
                </c:pt>
                <c:pt idx="540">
                  <c:v>-3611.99</c:v>
                </c:pt>
                <c:pt idx="541">
                  <c:v>-2387.31</c:v>
                </c:pt>
                <c:pt idx="542">
                  <c:v>-1324.27</c:v>
                </c:pt>
                <c:pt idx="543">
                  <c:v>-870.01599999999996</c:v>
                </c:pt>
                <c:pt idx="544">
                  <c:v>-1204.08</c:v>
                </c:pt>
                <c:pt idx="545">
                  <c:v>-2008.58</c:v>
                </c:pt>
                <c:pt idx="546">
                  <c:v>-2890.27</c:v>
                </c:pt>
                <c:pt idx="547">
                  <c:v>-3625.57</c:v>
                </c:pt>
                <c:pt idx="548">
                  <c:v>-4124.75</c:v>
                </c:pt>
                <c:pt idx="549">
                  <c:v>-4452.43</c:v>
                </c:pt>
                <c:pt idx="550">
                  <c:v>-4596.05</c:v>
                </c:pt>
                <c:pt idx="551">
                  <c:v>-4568.17</c:v>
                </c:pt>
                <c:pt idx="552">
                  <c:v>-4423.62</c:v>
                </c:pt>
                <c:pt idx="553">
                  <c:v>-4332.0600000000004</c:v>
                </c:pt>
                <c:pt idx="554">
                  <c:v>-4386.92</c:v>
                </c:pt>
                <c:pt idx="555">
                  <c:v>-4731.8</c:v>
                </c:pt>
                <c:pt idx="556">
                  <c:v>-5298.37</c:v>
                </c:pt>
                <c:pt idx="557">
                  <c:v>-5823.54</c:v>
                </c:pt>
                <c:pt idx="558">
                  <c:v>-6191.63</c:v>
                </c:pt>
                <c:pt idx="559">
                  <c:v>-6467.22</c:v>
                </c:pt>
                <c:pt idx="560">
                  <c:v>-6637.78</c:v>
                </c:pt>
                <c:pt idx="561">
                  <c:v>-6769.78</c:v>
                </c:pt>
                <c:pt idx="562">
                  <c:v>-6968.27</c:v>
                </c:pt>
                <c:pt idx="563">
                  <c:v>-7298.76</c:v>
                </c:pt>
                <c:pt idx="564">
                  <c:v>-7706.35</c:v>
                </c:pt>
                <c:pt idx="565">
                  <c:v>-8007.94</c:v>
                </c:pt>
                <c:pt idx="566">
                  <c:v>-8191.98</c:v>
                </c:pt>
                <c:pt idx="567">
                  <c:v>-8403.9699999999993</c:v>
                </c:pt>
                <c:pt idx="568">
                  <c:v>-8679.5400000000009</c:v>
                </c:pt>
                <c:pt idx="569">
                  <c:v>-8701.65</c:v>
                </c:pt>
                <c:pt idx="570">
                  <c:v>-8277.65</c:v>
                </c:pt>
                <c:pt idx="571">
                  <c:v>-7605.07</c:v>
                </c:pt>
                <c:pt idx="572">
                  <c:v>-6827.47</c:v>
                </c:pt>
                <c:pt idx="573">
                  <c:v>-5984.35</c:v>
                </c:pt>
                <c:pt idx="574">
                  <c:v>-5209.71</c:v>
                </c:pt>
                <c:pt idx="575">
                  <c:v>-4671.1099999999997</c:v>
                </c:pt>
                <c:pt idx="576">
                  <c:v>-4182.55</c:v>
                </c:pt>
                <c:pt idx="577">
                  <c:v>-3522.46</c:v>
                </c:pt>
                <c:pt idx="578">
                  <c:v>-2678.34</c:v>
                </c:pt>
                <c:pt idx="579">
                  <c:v>-1676.19</c:v>
                </c:pt>
                <c:pt idx="580">
                  <c:v>-489.00799999999998</c:v>
                </c:pt>
                <c:pt idx="581">
                  <c:v>908.20600000000002</c:v>
                </c:pt>
                <c:pt idx="582">
                  <c:v>2314.89</c:v>
                </c:pt>
                <c:pt idx="583">
                  <c:v>3309.97</c:v>
                </c:pt>
                <c:pt idx="584">
                  <c:v>3768.51</c:v>
                </c:pt>
                <c:pt idx="585">
                  <c:v>3950.49</c:v>
                </c:pt>
                <c:pt idx="586">
                  <c:v>3761.37</c:v>
                </c:pt>
                <c:pt idx="587">
                  <c:v>3356.9</c:v>
                </c:pt>
                <c:pt idx="588">
                  <c:v>3251.89</c:v>
                </c:pt>
                <c:pt idx="589">
                  <c:v>2699.99</c:v>
                </c:pt>
                <c:pt idx="590">
                  <c:v>319.45400000000001</c:v>
                </c:pt>
                <c:pt idx="591">
                  <c:v>-4679.97</c:v>
                </c:pt>
                <c:pt idx="592">
                  <c:v>-11276.4</c:v>
                </c:pt>
                <c:pt idx="593">
                  <c:v>-15740.6</c:v>
                </c:pt>
                <c:pt idx="594">
                  <c:v>-14497.2</c:v>
                </c:pt>
                <c:pt idx="595">
                  <c:v>-8469.2999999999993</c:v>
                </c:pt>
                <c:pt idx="596">
                  <c:v>-1739.08</c:v>
                </c:pt>
                <c:pt idx="597">
                  <c:v>-1004.54</c:v>
                </c:pt>
                <c:pt idx="598">
                  <c:v>-4334.45</c:v>
                </c:pt>
                <c:pt idx="599">
                  <c:v>-6709.7</c:v>
                </c:pt>
                <c:pt idx="600">
                  <c:v>-6769.69</c:v>
                </c:pt>
                <c:pt idx="601">
                  <c:v>-5142.54</c:v>
                </c:pt>
                <c:pt idx="602">
                  <c:v>-2996.77</c:v>
                </c:pt>
                <c:pt idx="603">
                  <c:v>-1227.52</c:v>
                </c:pt>
                <c:pt idx="604">
                  <c:v>-622.827</c:v>
                </c:pt>
                <c:pt idx="605">
                  <c:v>-1598.4</c:v>
                </c:pt>
                <c:pt idx="606">
                  <c:v>-3410.3</c:v>
                </c:pt>
                <c:pt idx="607">
                  <c:v>-4697.24</c:v>
                </c:pt>
                <c:pt idx="608">
                  <c:v>-5223.8599999999997</c:v>
                </c:pt>
                <c:pt idx="609">
                  <c:v>-4884</c:v>
                </c:pt>
                <c:pt idx="610">
                  <c:v>-4820.6899999999996</c:v>
                </c:pt>
                <c:pt idx="611">
                  <c:v>-4858.0200000000004</c:v>
                </c:pt>
                <c:pt idx="612">
                  <c:v>-4671.8500000000004</c:v>
                </c:pt>
                <c:pt idx="613">
                  <c:v>-4355.8</c:v>
                </c:pt>
                <c:pt idx="614">
                  <c:v>-4080.35</c:v>
                </c:pt>
                <c:pt idx="615">
                  <c:v>-3855.76</c:v>
                </c:pt>
                <c:pt idx="616">
                  <c:v>-3565.68</c:v>
                </c:pt>
                <c:pt idx="617">
                  <c:v>-3357.92</c:v>
                </c:pt>
                <c:pt idx="618">
                  <c:v>-3560.97</c:v>
                </c:pt>
                <c:pt idx="619">
                  <c:v>-4153.5600000000004</c:v>
                </c:pt>
                <c:pt idx="620">
                  <c:v>-4664.91</c:v>
                </c:pt>
                <c:pt idx="621">
                  <c:v>-4912.1499999999996</c:v>
                </c:pt>
                <c:pt idx="622">
                  <c:v>-4897.5</c:v>
                </c:pt>
                <c:pt idx="623">
                  <c:v>-4819.6000000000004</c:v>
                </c:pt>
                <c:pt idx="624">
                  <c:v>-4819.6000000000004</c:v>
                </c:pt>
                <c:pt idx="625">
                  <c:v>-4778.97</c:v>
                </c:pt>
                <c:pt idx="626">
                  <c:v>-4619.82</c:v>
                </c:pt>
                <c:pt idx="627">
                  <c:v>-4382.79</c:v>
                </c:pt>
                <c:pt idx="628">
                  <c:v>-4199.9399999999996</c:v>
                </c:pt>
                <c:pt idx="629">
                  <c:v>-4161.5600000000004</c:v>
                </c:pt>
                <c:pt idx="630">
                  <c:v>-4201.07</c:v>
                </c:pt>
                <c:pt idx="631">
                  <c:v>-4227.03</c:v>
                </c:pt>
                <c:pt idx="632">
                  <c:v>-4213.4799999999996</c:v>
                </c:pt>
                <c:pt idx="633">
                  <c:v>-4173.97</c:v>
                </c:pt>
                <c:pt idx="634">
                  <c:v>-4134.47</c:v>
                </c:pt>
                <c:pt idx="635">
                  <c:v>-4094.96</c:v>
                </c:pt>
                <c:pt idx="636">
                  <c:v>-4096.1099999999997</c:v>
                </c:pt>
                <c:pt idx="637">
                  <c:v>-4161.57</c:v>
                </c:pt>
                <c:pt idx="638">
                  <c:v>-4146.8599999999997</c:v>
                </c:pt>
                <c:pt idx="639">
                  <c:v>-4069.01</c:v>
                </c:pt>
                <c:pt idx="640">
                  <c:v>-4096.12</c:v>
                </c:pt>
                <c:pt idx="641">
                  <c:v>-4202.24</c:v>
                </c:pt>
                <c:pt idx="642">
                  <c:v>-4373.83</c:v>
                </c:pt>
                <c:pt idx="643">
                  <c:v>-4584.91</c:v>
                </c:pt>
                <c:pt idx="644">
                  <c:v>-4781.2700000000004</c:v>
                </c:pt>
                <c:pt idx="645">
                  <c:v>-4899.79</c:v>
                </c:pt>
                <c:pt idx="646">
                  <c:v>-5031.87</c:v>
                </c:pt>
                <c:pt idx="647">
                  <c:v>-5176.33</c:v>
                </c:pt>
                <c:pt idx="648">
                  <c:v>-5267.72</c:v>
                </c:pt>
                <c:pt idx="649">
                  <c:v>-5280.1</c:v>
                </c:pt>
                <c:pt idx="650">
                  <c:v>-5294.85</c:v>
                </c:pt>
                <c:pt idx="651">
                  <c:v>-5386.24</c:v>
                </c:pt>
                <c:pt idx="652">
                  <c:v>-5398.61</c:v>
                </c:pt>
                <c:pt idx="653">
                  <c:v>-5345.54</c:v>
                </c:pt>
                <c:pt idx="654">
                  <c:v>-5307.23</c:v>
                </c:pt>
                <c:pt idx="655">
                  <c:v>-5387.44</c:v>
                </c:pt>
                <c:pt idx="656">
                  <c:v>-5572.6</c:v>
                </c:pt>
                <c:pt idx="657">
                  <c:v>-5823.21</c:v>
                </c:pt>
                <c:pt idx="658">
                  <c:v>-6059.04</c:v>
                </c:pt>
                <c:pt idx="659">
                  <c:v>-6244.2</c:v>
                </c:pt>
                <c:pt idx="660">
                  <c:v>-6413.37</c:v>
                </c:pt>
                <c:pt idx="661">
                  <c:v>-6452.88</c:v>
                </c:pt>
                <c:pt idx="662">
                  <c:v>-6465.23</c:v>
                </c:pt>
                <c:pt idx="663">
                  <c:v>-6398.58</c:v>
                </c:pt>
                <c:pt idx="664">
                  <c:v>-6334.37</c:v>
                </c:pt>
                <c:pt idx="665">
                  <c:v>-6414.6</c:v>
                </c:pt>
                <c:pt idx="666">
                  <c:v>-6586.21</c:v>
                </c:pt>
                <c:pt idx="667">
                  <c:v>-6810.9</c:v>
                </c:pt>
                <c:pt idx="668">
                  <c:v>-7223.24</c:v>
                </c:pt>
                <c:pt idx="669">
                  <c:v>-8125.72</c:v>
                </c:pt>
                <c:pt idx="670">
                  <c:v>-9550.41</c:v>
                </c:pt>
                <c:pt idx="671">
                  <c:v>-11076.3</c:v>
                </c:pt>
                <c:pt idx="672">
                  <c:v>-12294.8</c:v>
                </c:pt>
                <c:pt idx="673">
                  <c:v>-12811.9</c:v>
                </c:pt>
                <c:pt idx="674">
                  <c:v>-12366.1</c:v>
                </c:pt>
                <c:pt idx="675">
                  <c:v>-10975.9</c:v>
                </c:pt>
                <c:pt idx="676">
                  <c:v>-9119.11</c:v>
                </c:pt>
                <c:pt idx="677">
                  <c:v>-7629.22</c:v>
                </c:pt>
                <c:pt idx="678">
                  <c:v>-7491.39</c:v>
                </c:pt>
                <c:pt idx="679">
                  <c:v>-9086.7900000000009</c:v>
                </c:pt>
                <c:pt idx="680">
                  <c:v>-11221</c:v>
                </c:pt>
                <c:pt idx="681">
                  <c:v>-11625.1</c:v>
                </c:pt>
                <c:pt idx="682">
                  <c:v>-9442.98</c:v>
                </c:pt>
                <c:pt idx="683">
                  <c:v>-6064.18</c:v>
                </c:pt>
                <c:pt idx="684">
                  <c:v>-3484.44</c:v>
                </c:pt>
                <c:pt idx="685">
                  <c:v>-2465.46</c:v>
                </c:pt>
                <c:pt idx="686">
                  <c:v>-2891.56</c:v>
                </c:pt>
                <c:pt idx="687">
                  <c:v>-3602.67</c:v>
                </c:pt>
                <c:pt idx="688">
                  <c:v>-5143.25</c:v>
                </c:pt>
                <c:pt idx="689">
                  <c:v>-7203.5</c:v>
                </c:pt>
                <c:pt idx="690">
                  <c:v>-6467.81</c:v>
                </c:pt>
                <c:pt idx="691">
                  <c:v>-4554.7</c:v>
                </c:pt>
                <c:pt idx="692">
                  <c:v>-3633.15</c:v>
                </c:pt>
                <c:pt idx="693">
                  <c:v>-3759.48</c:v>
                </c:pt>
                <c:pt idx="694">
                  <c:v>-4039.19</c:v>
                </c:pt>
                <c:pt idx="695">
                  <c:v>-3464.67</c:v>
                </c:pt>
                <c:pt idx="696">
                  <c:v>-2316.38</c:v>
                </c:pt>
                <c:pt idx="697">
                  <c:v>-1121.53</c:v>
                </c:pt>
                <c:pt idx="698">
                  <c:v>-392.41800000000001</c:v>
                </c:pt>
                <c:pt idx="699">
                  <c:v>-305.06799999999998</c:v>
                </c:pt>
                <c:pt idx="700">
                  <c:v>-597.85699999999997</c:v>
                </c:pt>
                <c:pt idx="701">
                  <c:v>-1126.3599999999999</c:v>
                </c:pt>
                <c:pt idx="702">
                  <c:v>-1744.85</c:v>
                </c:pt>
                <c:pt idx="703">
                  <c:v>-2296.6</c:v>
                </c:pt>
                <c:pt idx="704">
                  <c:v>-2675.39</c:v>
                </c:pt>
                <c:pt idx="705">
                  <c:v>-2859.3</c:v>
                </c:pt>
                <c:pt idx="706">
                  <c:v>-2908.41</c:v>
                </c:pt>
                <c:pt idx="707">
                  <c:v>-2777.62</c:v>
                </c:pt>
                <c:pt idx="708">
                  <c:v>-2793.92</c:v>
                </c:pt>
                <c:pt idx="709">
                  <c:v>-3195.69</c:v>
                </c:pt>
                <c:pt idx="710">
                  <c:v>-4026.66</c:v>
                </c:pt>
                <c:pt idx="711">
                  <c:v>-4744.6400000000003</c:v>
                </c:pt>
                <c:pt idx="712">
                  <c:v>-4991.24</c:v>
                </c:pt>
                <c:pt idx="713">
                  <c:v>-5017.13</c:v>
                </c:pt>
                <c:pt idx="714">
                  <c:v>-5085.2299999999996</c:v>
                </c:pt>
                <c:pt idx="715">
                  <c:v>-5391.73</c:v>
                </c:pt>
                <c:pt idx="716">
                  <c:v>-6000.67</c:v>
                </c:pt>
                <c:pt idx="717">
                  <c:v>-6845.28</c:v>
                </c:pt>
                <c:pt idx="718">
                  <c:v>-7807.04</c:v>
                </c:pt>
                <c:pt idx="719">
                  <c:v>-8685.68</c:v>
                </c:pt>
                <c:pt idx="720">
                  <c:v>-9057.51</c:v>
                </c:pt>
                <c:pt idx="721">
                  <c:v>-8573.81</c:v>
                </c:pt>
                <c:pt idx="722">
                  <c:v>-7682.94</c:v>
                </c:pt>
                <c:pt idx="723">
                  <c:v>-7050.85</c:v>
                </c:pt>
                <c:pt idx="724">
                  <c:v>-6391.49</c:v>
                </c:pt>
                <c:pt idx="725">
                  <c:v>-5734.91</c:v>
                </c:pt>
                <c:pt idx="726">
                  <c:v>-5222.7299999999996</c:v>
                </c:pt>
                <c:pt idx="727">
                  <c:v>-4856.32</c:v>
                </c:pt>
                <c:pt idx="728">
                  <c:v>-4605.6499999999996</c:v>
                </c:pt>
                <c:pt idx="729">
                  <c:v>-4288.21</c:v>
                </c:pt>
                <c:pt idx="730">
                  <c:v>-3879.52</c:v>
                </c:pt>
                <c:pt idx="731">
                  <c:v>-3485.86</c:v>
                </c:pt>
                <c:pt idx="732">
                  <c:v>-2978.9</c:v>
                </c:pt>
                <c:pt idx="733">
                  <c:v>-1850.66</c:v>
                </c:pt>
                <c:pt idx="734">
                  <c:v>-53.624299999999998</c:v>
                </c:pt>
                <c:pt idx="735">
                  <c:v>1847.82</c:v>
                </c:pt>
                <c:pt idx="736">
                  <c:v>2900.33</c:v>
                </c:pt>
                <c:pt idx="737">
                  <c:v>2917.69</c:v>
                </c:pt>
                <c:pt idx="738">
                  <c:v>2648.25</c:v>
                </c:pt>
                <c:pt idx="739">
                  <c:v>2944.12</c:v>
                </c:pt>
                <c:pt idx="740">
                  <c:v>3439.78</c:v>
                </c:pt>
                <c:pt idx="741">
                  <c:v>3362.99</c:v>
                </c:pt>
                <c:pt idx="742">
                  <c:v>2363.9</c:v>
                </c:pt>
                <c:pt idx="743">
                  <c:v>1003.44</c:v>
                </c:pt>
                <c:pt idx="744">
                  <c:v>38.786200000000001</c:v>
                </c:pt>
                <c:pt idx="745">
                  <c:v>-2212.37</c:v>
                </c:pt>
                <c:pt idx="746">
                  <c:v>-7690.87</c:v>
                </c:pt>
                <c:pt idx="747">
                  <c:v>-13977.8</c:v>
                </c:pt>
                <c:pt idx="748">
                  <c:v>-16365.8</c:v>
                </c:pt>
                <c:pt idx="749">
                  <c:v>-14188.8</c:v>
                </c:pt>
                <c:pt idx="750">
                  <c:v>-6965.94</c:v>
                </c:pt>
                <c:pt idx="751">
                  <c:v>296.34699999999998</c:v>
                </c:pt>
                <c:pt idx="752">
                  <c:v>197.286</c:v>
                </c:pt>
                <c:pt idx="753">
                  <c:v>-5189.16</c:v>
                </c:pt>
                <c:pt idx="754">
                  <c:v>-8689.6200000000008</c:v>
                </c:pt>
                <c:pt idx="755">
                  <c:v>-7260.05</c:v>
                </c:pt>
                <c:pt idx="756">
                  <c:v>-3881.63</c:v>
                </c:pt>
                <c:pt idx="757">
                  <c:v>-2426.4</c:v>
                </c:pt>
                <c:pt idx="758">
                  <c:v>-2948.81</c:v>
                </c:pt>
                <c:pt idx="759">
                  <c:v>-3485.67</c:v>
                </c:pt>
                <c:pt idx="760">
                  <c:v>-3101.31</c:v>
                </c:pt>
                <c:pt idx="761">
                  <c:v>-2724.36</c:v>
                </c:pt>
                <c:pt idx="762">
                  <c:v>-2851.77</c:v>
                </c:pt>
                <c:pt idx="763">
                  <c:v>-3608.33</c:v>
                </c:pt>
                <c:pt idx="764">
                  <c:v>-4429.0200000000004</c:v>
                </c:pt>
                <c:pt idx="765">
                  <c:v>-4688.91</c:v>
                </c:pt>
                <c:pt idx="766">
                  <c:v>-4822.59</c:v>
                </c:pt>
                <c:pt idx="767">
                  <c:v>-4991.29</c:v>
                </c:pt>
                <c:pt idx="768">
                  <c:v>-4962.45</c:v>
                </c:pt>
                <c:pt idx="769">
                  <c:v>-4763.42</c:v>
                </c:pt>
                <c:pt idx="770">
                  <c:v>-4473.21</c:v>
                </c:pt>
                <c:pt idx="771">
                  <c:v>-4170.84</c:v>
                </c:pt>
                <c:pt idx="772">
                  <c:v>-3948.98</c:v>
                </c:pt>
                <c:pt idx="773">
                  <c:v>-3912.5</c:v>
                </c:pt>
                <c:pt idx="774">
                  <c:v>-4154.08</c:v>
                </c:pt>
                <c:pt idx="775">
                  <c:v>-4587.13</c:v>
                </c:pt>
                <c:pt idx="776">
                  <c:v>-4846.95</c:v>
                </c:pt>
                <c:pt idx="777">
                  <c:v>-4816.55</c:v>
                </c:pt>
                <c:pt idx="778">
                  <c:v>-4552.17</c:v>
                </c:pt>
                <c:pt idx="779">
                  <c:v>-4304.51</c:v>
                </c:pt>
                <c:pt idx="780">
                  <c:v>-4213.3500000000004</c:v>
                </c:pt>
                <c:pt idx="781">
                  <c:v>-4187.5200000000004</c:v>
                </c:pt>
                <c:pt idx="782">
                  <c:v>-4214.88</c:v>
                </c:pt>
                <c:pt idx="783">
                  <c:v>-4293.8999999999996</c:v>
                </c:pt>
                <c:pt idx="784">
                  <c:v>-4359.22</c:v>
                </c:pt>
                <c:pt idx="785">
                  <c:v>-4371.3599999999997</c:v>
                </c:pt>
                <c:pt idx="786">
                  <c:v>-4359.2299999999996</c:v>
                </c:pt>
                <c:pt idx="787">
                  <c:v>-4385.05</c:v>
                </c:pt>
                <c:pt idx="788">
                  <c:v>-4371.3599999999997</c:v>
                </c:pt>
                <c:pt idx="789">
                  <c:v>-4345.54</c:v>
                </c:pt>
                <c:pt idx="790">
                  <c:v>-4331.8500000000004</c:v>
                </c:pt>
                <c:pt idx="791">
                  <c:v>-4278.66</c:v>
                </c:pt>
                <c:pt idx="792">
                  <c:v>-4213.34</c:v>
                </c:pt>
                <c:pt idx="793">
                  <c:v>-4160.1400000000003</c:v>
                </c:pt>
                <c:pt idx="794">
                  <c:v>-4108.51</c:v>
                </c:pt>
                <c:pt idx="795">
                  <c:v>-4108.51</c:v>
                </c:pt>
                <c:pt idx="796">
                  <c:v>-4135.8999999999996</c:v>
                </c:pt>
                <c:pt idx="797">
                  <c:v>-4214.91</c:v>
                </c:pt>
                <c:pt idx="798">
                  <c:v>-4307.62</c:v>
                </c:pt>
                <c:pt idx="799">
                  <c:v>-4412.4399999999996</c:v>
                </c:pt>
                <c:pt idx="800">
                  <c:v>-4491.45</c:v>
                </c:pt>
                <c:pt idx="801">
                  <c:v>-4570.46</c:v>
                </c:pt>
                <c:pt idx="802">
                  <c:v>-4663.17</c:v>
                </c:pt>
                <c:pt idx="803">
                  <c:v>-4795.3900000000003</c:v>
                </c:pt>
                <c:pt idx="804">
                  <c:v>-4967.1099999999997</c:v>
                </c:pt>
                <c:pt idx="805">
                  <c:v>-5192.04</c:v>
                </c:pt>
                <c:pt idx="806">
                  <c:v>-5441.18</c:v>
                </c:pt>
                <c:pt idx="807">
                  <c:v>-5611.3</c:v>
                </c:pt>
                <c:pt idx="808">
                  <c:v>-5688.71</c:v>
                </c:pt>
                <c:pt idx="809">
                  <c:v>-5661.3</c:v>
                </c:pt>
                <c:pt idx="810">
                  <c:v>-5596</c:v>
                </c:pt>
                <c:pt idx="811">
                  <c:v>-5583.9</c:v>
                </c:pt>
                <c:pt idx="812">
                  <c:v>-5637.11</c:v>
                </c:pt>
                <c:pt idx="813">
                  <c:v>-5743.54</c:v>
                </c:pt>
                <c:pt idx="814">
                  <c:v>-5901.56</c:v>
                </c:pt>
                <c:pt idx="815">
                  <c:v>-6073.3</c:v>
                </c:pt>
                <c:pt idx="816">
                  <c:v>-6257.12</c:v>
                </c:pt>
                <c:pt idx="817">
                  <c:v>-6360.29</c:v>
                </c:pt>
                <c:pt idx="818">
                  <c:v>-6305.45</c:v>
                </c:pt>
                <c:pt idx="819">
                  <c:v>-6147.42</c:v>
                </c:pt>
                <c:pt idx="820">
                  <c:v>-6016.83</c:v>
                </c:pt>
                <c:pt idx="821">
                  <c:v>-5992.67</c:v>
                </c:pt>
                <c:pt idx="822">
                  <c:v>-6126.55</c:v>
                </c:pt>
                <c:pt idx="823">
                  <c:v>-6377.3</c:v>
                </c:pt>
                <c:pt idx="824">
                  <c:v>-6722.43</c:v>
                </c:pt>
                <c:pt idx="825">
                  <c:v>-7374.83</c:v>
                </c:pt>
                <c:pt idx="826">
                  <c:v>-8540.82</c:v>
                </c:pt>
                <c:pt idx="827">
                  <c:v>-10083.200000000001</c:v>
                </c:pt>
                <c:pt idx="828">
                  <c:v>-11552</c:v>
                </c:pt>
                <c:pt idx="829">
                  <c:v>-12517.6</c:v>
                </c:pt>
                <c:pt idx="830">
                  <c:v>-12768.8</c:v>
                </c:pt>
                <c:pt idx="831">
                  <c:v>-12137.1</c:v>
                </c:pt>
                <c:pt idx="832">
                  <c:v>-10624.3</c:v>
                </c:pt>
                <c:pt idx="833">
                  <c:v>-8542.5</c:v>
                </c:pt>
                <c:pt idx="834">
                  <c:v>-7081.76</c:v>
                </c:pt>
                <c:pt idx="835">
                  <c:v>-7323.49</c:v>
                </c:pt>
                <c:pt idx="836">
                  <c:v>-8335.24</c:v>
                </c:pt>
                <c:pt idx="837">
                  <c:v>-9175.23</c:v>
                </c:pt>
                <c:pt idx="838">
                  <c:v>-9488.18</c:v>
                </c:pt>
                <c:pt idx="839">
                  <c:v>-8463.2099999999991</c:v>
                </c:pt>
                <c:pt idx="840">
                  <c:v>-6165.12</c:v>
                </c:pt>
                <c:pt idx="841">
                  <c:v>-3818.64</c:v>
                </c:pt>
                <c:pt idx="842">
                  <c:v>-2456.2600000000002</c:v>
                </c:pt>
                <c:pt idx="843">
                  <c:v>-2337.58</c:v>
                </c:pt>
                <c:pt idx="844">
                  <c:v>-2633.1</c:v>
                </c:pt>
                <c:pt idx="845">
                  <c:v>-3486.41</c:v>
                </c:pt>
                <c:pt idx="846">
                  <c:v>-5836.21</c:v>
                </c:pt>
                <c:pt idx="847">
                  <c:v>-6559.68</c:v>
                </c:pt>
                <c:pt idx="848">
                  <c:v>-4764.76</c:v>
                </c:pt>
                <c:pt idx="849">
                  <c:v>-3187.91</c:v>
                </c:pt>
                <c:pt idx="850">
                  <c:v>-2825.45</c:v>
                </c:pt>
                <c:pt idx="851">
                  <c:v>-3352.77</c:v>
                </c:pt>
                <c:pt idx="852">
                  <c:v>-3507.34</c:v>
                </c:pt>
                <c:pt idx="853">
                  <c:v>-2708.61</c:v>
                </c:pt>
                <c:pt idx="854">
                  <c:v>-1592.15</c:v>
                </c:pt>
                <c:pt idx="855">
                  <c:v>-783.18499999999995</c:v>
                </c:pt>
                <c:pt idx="856">
                  <c:v>-529.04100000000005</c:v>
                </c:pt>
                <c:pt idx="857">
                  <c:v>-838.27200000000005</c:v>
                </c:pt>
                <c:pt idx="858">
                  <c:v>-1499.59</c:v>
                </c:pt>
                <c:pt idx="859">
                  <c:v>-2275.96</c:v>
                </c:pt>
                <c:pt idx="860">
                  <c:v>-2916.58</c:v>
                </c:pt>
                <c:pt idx="861">
                  <c:v>-3241.15</c:v>
                </c:pt>
                <c:pt idx="862">
                  <c:v>-3332.16</c:v>
                </c:pt>
                <c:pt idx="863">
                  <c:v>-3371.67</c:v>
                </c:pt>
                <c:pt idx="864">
                  <c:v>-3521.2</c:v>
                </c:pt>
                <c:pt idx="865">
                  <c:v>-3959.27</c:v>
                </c:pt>
                <c:pt idx="866">
                  <c:v>-4551.8500000000004</c:v>
                </c:pt>
                <c:pt idx="867">
                  <c:v>-5034.3999999999996</c:v>
                </c:pt>
                <c:pt idx="868">
                  <c:v>-5145.87</c:v>
                </c:pt>
                <c:pt idx="869">
                  <c:v>-4948.34</c:v>
                </c:pt>
                <c:pt idx="870">
                  <c:v>-4819.6000000000004</c:v>
                </c:pt>
                <c:pt idx="871">
                  <c:v>-5136.05</c:v>
                </c:pt>
                <c:pt idx="872">
                  <c:v>-6182.27</c:v>
                </c:pt>
                <c:pt idx="873">
                  <c:v>-7238.28</c:v>
                </c:pt>
                <c:pt idx="874">
                  <c:v>-7720.78</c:v>
                </c:pt>
                <c:pt idx="875">
                  <c:v>-8052.37</c:v>
                </c:pt>
                <c:pt idx="876">
                  <c:v>-8541.98</c:v>
                </c:pt>
                <c:pt idx="877">
                  <c:v>-8831.77</c:v>
                </c:pt>
                <c:pt idx="878">
                  <c:v>-8293.7000000000007</c:v>
                </c:pt>
                <c:pt idx="879">
                  <c:v>-7417.97</c:v>
                </c:pt>
                <c:pt idx="880">
                  <c:v>-6921.75</c:v>
                </c:pt>
                <c:pt idx="881">
                  <c:v>-6536.86</c:v>
                </c:pt>
                <c:pt idx="882">
                  <c:v>-6023.29</c:v>
                </c:pt>
                <c:pt idx="883">
                  <c:v>-5537.25</c:v>
                </c:pt>
                <c:pt idx="884">
                  <c:v>-5144</c:v>
                </c:pt>
                <c:pt idx="885">
                  <c:v>-4855.49</c:v>
                </c:pt>
                <c:pt idx="886">
                  <c:v>-4687.3100000000004</c:v>
                </c:pt>
                <c:pt idx="887">
                  <c:v>-4606.49</c:v>
                </c:pt>
                <c:pt idx="888">
                  <c:v>-4131.68</c:v>
                </c:pt>
                <c:pt idx="889">
                  <c:v>-2899.73</c:v>
                </c:pt>
                <c:pt idx="890">
                  <c:v>-1317.68</c:v>
                </c:pt>
                <c:pt idx="891">
                  <c:v>300.23599999999999</c:v>
                </c:pt>
                <c:pt idx="892">
                  <c:v>1716.97</c:v>
                </c:pt>
                <c:pt idx="893">
                  <c:v>2612.81</c:v>
                </c:pt>
                <c:pt idx="894">
                  <c:v>2816.8</c:v>
                </c:pt>
                <c:pt idx="895">
                  <c:v>2696.45</c:v>
                </c:pt>
                <c:pt idx="896">
                  <c:v>2526.48</c:v>
                </c:pt>
                <c:pt idx="897">
                  <c:v>2339.06</c:v>
                </c:pt>
                <c:pt idx="898">
                  <c:v>1871.4</c:v>
                </c:pt>
                <c:pt idx="899">
                  <c:v>886.48199999999997</c:v>
                </c:pt>
                <c:pt idx="900">
                  <c:v>-990.59699999999998</c:v>
                </c:pt>
                <c:pt idx="901">
                  <c:v>-4653.87</c:v>
                </c:pt>
                <c:pt idx="902">
                  <c:v>-10355.700000000001</c:v>
                </c:pt>
                <c:pt idx="903">
                  <c:v>-15012.1</c:v>
                </c:pt>
                <c:pt idx="904">
                  <c:v>-15028.8</c:v>
                </c:pt>
                <c:pt idx="905">
                  <c:v>-10211.9</c:v>
                </c:pt>
                <c:pt idx="906">
                  <c:v>-3003.9</c:v>
                </c:pt>
                <c:pt idx="907">
                  <c:v>116.25</c:v>
                </c:pt>
                <c:pt idx="908">
                  <c:v>-2569.85</c:v>
                </c:pt>
                <c:pt idx="909">
                  <c:v>-5662.3</c:v>
                </c:pt>
                <c:pt idx="910">
                  <c:v>-5512.64</c:v>
                </c:pt>
                <c:pt idx="911">
                  <c:v>-3827.01</c:v>
                </c:pt>
                <c:pt idx="912">
                  <c:v>-3122.77</c:v>
                </c:pt>
                <c:pt idx="913">
                  <c:v>-3186.1</c:v>
                </c:pt>
                <c:pt idx="914">
                  <c:v>-2925.86</c:v>
                </c:pt>
                <c:pt idx="915">
                  <c:v>-2475.0100000000002</c:v>
                </c:pt>
                <c:pt idx="916">
                  <c:v>-2587.29</c:v>
                </c:pt>
                <c:pt idx="917">
                  <c:v>-3216.92</c:v>
                </c:pt>
                <c:pt idx="918">
                  <c:v>-4186.9799999999996</c:v>
                </c:pt>
                <c:pt idx="919">
                  <c:v>-4797.6899999999996</c:v>
                </c:pt>
                <c:pt idx="920">
                  <c:v>-4922.42</c:v>
                </c:pt>
                <c:pt idx="921">
                  <c:v>-4750.59</c:v>
                </c:pt>
                <c:pt idx="922">
                  <c:v>-4608.2700000000004</c:v>
                </c:pt>
                <c:pt idx="923">
                  <c:v>-4582.57</c:v>
                </c:pt>
                <c:pt idx="924">
                  <c:v>-4568.7700000000004</c:v>
                </c:pt>
                <c:pt idx="925">
                  <c:v>-4474.04</c:v>
                </c:pt>
                <c:pt idx="926">
                  <c:v>-4193.67</c:v>
                </c:pt>
                <c:pt idx="927">
                  <c:v>-3745.3</c:v>
                </c:pt>
                <c:pt idx="928">
                  <c:v>-3340.27</c:v>
                </c:pt>
                <c:pt idx="929">
                  <c:v>-3215.63</c:v>
                </c:pt>
                <c:pt idx="930">
                  <c:v>-3511.76</c:v>
                </c:pt>
                <c:pt idx="931">
                  <c:v>-4037.22</c:v>
                </c:pt>
                <c:pt idx="932">
                  <c:v>-4386.9799999999996</c:v>
                </c:pt>
                <c:pt idx="933">
                  <c:v>-4477.87</c:v>
                </c:pt>
                <c:pt idx="934">
                  <c:v>-4531.1899999999996</c:v>
                </c:pt>
                <c:pt idx="935">
                  <c:v>-4596.3900000000003</c:v>
                </c:pt>
                <c:pt idx="936">
                  <c:v>-4622.08</c:v>
                </c:pt>
                <c:pt idx="937">
                  <c:v>-4580.63</c:v>
                </c:pt>
                <c:pt idx="938">
                  <c:v>-4434.4799999999996</c:v>
                </c:pt>
                <c:pt idx="939">
                  <c:v>-4250.76</c:v>
                </c:pt>
                <c:pt idx="940">
                  <c:v>-4148.0200000000004</c:v>
                </c:pt>
                <c:pt idx="941">
                  <c:v>-4175.66</c:v>
                </c:pt>
                <c:pt idx="942">
                  <c:v>-4227.03</c:v>
                </c:pt>
                <c:pt idx="943">
                  <c:v>-4185.5600000000004</c:v>
                </c:pt>
                <c:pt idx="944">
                  <c:v>-4080.87</c:v>
                </c:pt>
                <c:pt idx="945">
                  <c:v>-4029.5</c:v>
                </c:pt>
                <c:pt idx="946">
                  <c:v>-4043.33</c:v>
                </c:pt>
                <c:pt idx="947">
                  <c:v>-4069.01</c:v>
                </c:pt>
                <c:pt idx="948">
                  <c:v>-4069.01</c:v>
                </c:pt>
                <c:pt idx="949">
                  <c:v>-4082.83</c:v>
                </c:pt>
                <c:pt idx="950">
                  <c:v>-4108.51</c:v>
                </c:pt>
                <c:pt idx="951">
                  <c:v>-4150</c:v>
                </c:pt>
                <c:pt idx="952">
                  <c:v>-4254.6899999999996</c:v>
                </c:pt>
                <c:pt idx="953">
                  <c:v>-4361.3599999999997</c:v>
                </c:pt>
                <c:pt idx="954">
                  <c:v>-4491.72</c:v>
                </c:pt>
                <c:pt idx="955">
                  <c:v>-4584.5600000000004</c:v>
                </c:pt>
                <c:pt idx="956">
                  <c:v>-4689.25</c:v>
                </c:pt>
                <c:pt idx="957">
                  <c:v>-4726.76</c:v>
                </c:pt>
                <c:pt idx="958">
                  <c:v>-4701.09</c:v>
                </c:pt>
                <c:pt idx="959">
                  <c:v>-4784.1000000000004</c:v>
                </c:pt>
                <c:pt idx="960">
                  <c:v>-5090.32</c:v>
                </c:pt>
                <c:pt idx="961">
                  <c:v>-5483.37</c:v>
                </c:pt>
                <c:pt idx="962">
                  <c:v>-5771.74</c:v>
                </c:pt>
                <c:pt idx="963">
                  <c:v>-5925.74</c:v>
                </c:pt>
                <c:pt idx="964">
                  <c:v>-5925.74</c:v>
                </c:pt>
                <c:pt idx="965">
                  <c:v>-5925.74</c:v>
                </c:pt>
                <c:pt idx="966">
                  <c:v>-5939.58</c:v>
                </c:pt>
                <c:pt idx="967">
                  <c:v>-5992.93</c:v>
                </c:pt>
                <c:pt idx="968">
                  <c:v>-6085.79</c:v>
                </c:pt>
                <c:pt idx="969">
                  <c:v>-6273.52</c:v>
                </c:pt>
                <c:pt idx="970">
                  <c:v>-6561.88</c:v>
                </c:pt>
                <c:pt idx="971">
                  <c:v>-6729.68</c:v>
                </c:pt>
                <c:pt idx="972">
                  <c:v>-6699.95</c:v>
                </c:pt>
                <c:pt idx="973">
                  <c:v>-6528.08</c:v>
                </c:pt>
                <c:pt idx="974">
                  <c:v>-6358.25</c:v>
                </c:pt>
                <c:pt idx="975">
                  <c:v>-6267.43</c:v>
                </c:pt>
                <c:pt idx="976">
                  <c:v>-6255.63</c:v>
                </c:pt>
                <c:pt idx="977">
                  <c:v>-6295.14</c:v>
                </c:pt>
                <c:pt idx="978">
                  <c:v>-6390.05</c:v>
                </c:pt>
                <c:pt idx="979">
                  <c:v>-6684.55</c:v>
                </c:pt>
                <c:pt idx="980">
                  <c:v>-7338.73</c:v>
                </c:pt>
                <c:pt idx="981">
                  <c:v>-8451.07</c:v>
                </c:pt>
                <c:pt idx="982">
                  <c:v>-9766.5499999999993</c:v>
                </c:pt>
                <c:pt idx="983">
                  <c:v>-11016.9</c:v>
                </c:pt>
                <c:pt idx="984">
                  <c:v>-12130.7</c:v>
                </c:pt>
                <c:pt idx="985">
                  <c:v>-12776</c:v>
                </c:pt>
                <c:pt idx="986">
                  <c:v>-12518.3</c:v>
                </c:pt>
                <c:pt idx="987">
                  <c:v>-11006</c:v>
                </c:pt>
                <c:pt idx="988">
                  <c:v>-8623.8700000000008</c:v>
                </c:pt>
                <c:pt idx="989">
                  <c:v>-6875.23</c:v>
                </c:pt>
                <c:pt idx="990">
                  <c:v>-6924.5</c:v>
                </c:pt>
                <c:pt idx="991">
                  <c:v>-8154.71</c:v>
                </c:pt>
                <c:pt idx="992">
                  <c:v>-8770.09</c:v>
                </c:pt>
                <c:pt idx="993">
                  <c:v>-8492.7800000000007</c:v>
                </c:pt>
                <c:pt idx="994">
                  <c:v>-7564</c:v>
                </c:pt>
                <c:pt idx="995">
                  <c:v>-6226.29</c:v>
                </c:pt>
                <c:pt idx="996">
                  <c:v>-4675.8900000000003</c:v>
                </c:pt>
                <c:pt idx="997">
                  <c:v>-3433.98</c:v>
                </c:pt>
                <c:pt idx="998">
                  <c:v>-2650.18</c:v>
                </c:pt>
                <c:pt idx="999">
                  <c:v>-2221.9299999999998</c:v>
                </c:pt>
                <c:pt idx="1000">
                  <c:v>-3078.65</c:v>
                </c:pt>
                <c:pt idx="1001">
                  <c:v>-5550.62</c:v>
                </c:pt>
                <c:pt idx="1002">
                  <c:v>-5909.07</c:v>
                </c:pt>
                <c:pt idx="1003">
                  <c:v>-3748.95</c:v>
                </c:pt>
                <c:pt idx="1004">
                  <c:v>-2632.96</c:v>
                </c:pt>
                <c:pt idx="1005">
                  <c:v>-2898.72</c:v>
                </c:pt>
                <c:pt idx="1006">
                  <c:v>-3561.82</c:v>
                </c:pt>
                <c:pt idx="1007">
                  <c:v>-3598.18</c:v>
                </c:pt>
                <c:pt idx="1008">
                  <c:v>-2850.8</c:v>
                </c:pt>
                <c:pt idx="1009">
                  <c:v>-1744.64</c:v>
                </c:pt>
                <c:pt idx="1010">
                  <c:v>-846.68299999999999</c:v>
                </c:pt>
                <c:pt idx="1011">
                  <c:v>-569.08900000000006</c:v>
                </c:pt>
                <c:pt idx="1012">
                  <c:v>-879.81600000000003</c:v>
                </c:pt>
                <c:pt idx="1013">
                  <c:v>-1569.58</c:v>
                </c:pt>
                <c:pt idx="1014">
                  <c:v>-2397.06</c:v>
                </c:pt>
                <c:pt idx="1015">
                  <c:v>-3078.25</c:v>
                </c:pt>
                <c:pt idx="1016">
                  <c:v>-3464.7</c:v>
                </c:pt>
                <c:pt idx="1017">
                  <c:v>-3502.05</c:v>
                </c:pt>
                <c:pt idx="1018">
                  <c:v>-3462.55</c:v>
                </c:pt>
                <c:pt idx="1019">
                  <c:v>-3492.48</c:v>
                </c:pt>
                <c:pt idx="1020">
                  <c:v>-3719.95</c:v>
                </c:pt>
                <c:pt idx="1021">
                  <c:v>-4075.5</c:v>
                </c:pt>
                <c:pt idx="1022">
                  <c:v>-4389.38</c:v>
                </c:pt>
                <c:pt idx="1023">
                  <c:v>-4584.74</c:v>
                </c:pt>
                <c:pt idx="1024">
                  <c:v>-4717.1499999999996</c:v>
                </c:pt>
                <c:pt idx="1025">
                  <c:v>-4889.07</c:v>
                </c:pt>
                <c:pt idx="1026">
                  <c:v>-5100.49</c:v>
                </c:pt>
                <c:pt idx="1027">
                  <c:v>-5295.84</c:v>
                </c:pt>
                <c:pt idx="1028">
                  <c:v>-5664.49</c:v>
                </c:pt>
                <c:pt idx="1029">
                  <c:v>-6424.63</c:v>
                </c:pt>
                <c:pt idx="1030">
                  <c:v>-6945.54</c:v>
                </c:pt>
                <c:pt idx="1031">
                  <c:v>-7275.48</c:v>
                </c:pt>
                <c:pt idx="1032">
                  <c:v>-7756.13</c:v>
                </c:pt>
                <c:pt idx="1033">
                  <c:v>-8522.84</c:v>
                </c:pt>
                <c:pt idx="1034">
                  <c:v>-9100.0400000000009</c:v>
                </c:pt>
                <c:pt idx="1035">
                  <c:v>-8819.7900000000009</c:v>
                </c:pt>
                <c:pt idx="1036">
                  <c:v>-7978.47</c:v>
                </c:pt>
                <c:pt idx="1037">
                  <c:v>-7216.16</c:v>
                </c:pt>
                <c:pt idx="1038">
                  <c:v>-6574.58</c:v>
                </c:pt>
                <c:pt idx="1039">
                  <c:v>-6061</c:v>
                </c:pt>
                <c:pt idx="1040">
                  <c:v>-5547.43</c:v>
                </c:pt>
                <c:pt idx="1041">
                  <c:v>-5061.67</c:v>
                </c:pt>
                <c:pt idx="1042">
                  <c:v>-4696.6499999999996</c:v>
                </c:pt>
                <c:pt idx="1043">
                  <c:v>-4390.0600000000004</c:v>
                </c:pt>
                <c:pt idx="1044">
                  <c:v>-3844.22</c:v>
                </c:pt>
                <c:pt idx="1045">
                  <c:v>-2871.03</c:v>
                </c:pt>
                <c:pt idx="1046">
                  <c:v>-1084.8800000000001</c:v>
                </c:pt>
                <c:pt idx="1047">
                  <c:v>1401.76</c:v>
                </c:pt>
                <c:pt idx="1048">
                  <c:v>3171.58</c:v>
                </c:pt>
                <c:pt idx="1049">
                  <c:v>3513.7</c:v>
                </c:pt>
                <c:pt idx="1050">
                  <c:v>3464.76</c:v>
                </c:pt>
                <c:pt idx="1051">
                  <c:v>3488.11</c:v>
                </c:pt>
                <c:pt idx="1052">
                  <c:v>3297.76</c:v>
                </c:pt>
                <c:pt idx="1053">
                  <c:v>2624.34</c:v>
                </c:pt>
                <c:pt idx="1054">
                  <c:v>840.64499999999998</c:v>
                </c:pt>
                <c:pt idx="1055">
                  <c:v>-2279.92</c:v>
                </c:pt>
                <c:pt idx="1056">
                  <c:v>-6211.3</c:v>
                </c:pt>
                <c:pt idx="1057">
                  <c:v>-10708.2</c:v>
                </c:pt>
                <c:pt idx="1058">
                  <c:v>-14097.7</c:v>
                </c:pt>
                <c:pt idx="1059">
                  <c:v>-13940.1</c:v>
                </c:pt>
                <c:pt idx="1060">
                  <c:v>-9015.15</c:v>
                </c:pt>
                <c:pt idx="1061">
                  <c:v>-3034.31</c:v>
                </c:pt>
                <c:pt idx="1062">
                  <c:v>-1430.41</c:v>
                </c:pt>
                <c:pt idx="1063">
                  <c:v>-3849.64</c:v>
                </c:pt>
                <c:pt idx="1064">
                  <c:v>-5388.88</c:v>
                </c:pt>
                <c:pt idx="1065">
                  <c:v>-4947.97</c:v>
                </c:pt>
                <c:pt idx="1066">
                  <c:v>-3602.25</c:v>
                </c:pt>
                <c:pt idx="1067">
                  <c:v>-2684.26</c:v>
                </c:pt>
                <c:pt idx="1068">
                  <c:v>-1796.63</c:v>
                </c:pt>
                <c:pt idx="1069">
                  <c:v>-1064.3399999999999</c:v>
                </c:pt>
                <c:pt idx="1070">
                  <c:v>-1377.75</c:v>
                </c:pt>
                <c:pt idx="1071">
                  <c:v>-2790.46</c:v>
                </c:pt>
                <c:pt idx="1072">
                  <c:v>-4445.25</c:v>
                </c:pt>
                <c:pt idx="1073">
                  <c:v>-5149.58</c:v>
                </c:pt>
                <c:pt idx="1074">
                  <c:v>-5119.3999999999996</c:v>
                </c:pt>
                <c:pt idx="1075">
                  <c:v>-4947.4399999999996</c:v>
                </c:pt>
                <c:pt idx="1076">
                  <c:v>-4680.22</c:v>
                </c:pt>
                <c:pt idx="1077">
                  <c:v>-4340.92</c:v>
                </c:pt>
                <c:pt idx="1078">
                  <c:v>-4131.76</c:v>
                </c:pt>
                <c:pt idx="1079">
                  <c:v>-3931.92</c:v>
                </c:pt>
                <c:pt idx="1080">
                  <c:v>-3697.2</c:v>
                </c:pt>
                <c:pt idx="1081">
                  <c:v>-3511.29</c:v>
                </c:pt>
                <c:pt idx="1082">
                  <c:v>-3399.75</c:v>
                </c:pt>
                <c:pt idx="1083">
                  <c:v>-3587.99</c:v>
                </c:pt>
                <c:pt idx="1084">
                  <c:v>-3917.98</c:v>
                </c:pt>
                <c:pt idx="1085">
                  <c:v>-4287.4799999999996</c:v>
                </c:pt>
                <c:pt idx="1086">
                  <c:v>-4612.8</c:v>
                </c:pt>
                <c:pt idx="1087">
                  <c:v>-4754.54</c:v>
                </c:pt>
                <c:pt idx="1088">
                  <c:v>-4780.1000000000004</c:v>
                </c:pt>
                <c:pt idx="1089">
                  <c:v>-4724.3</c:v>
                </c:pt>
                <c:pt idx="1090">
                  <c:v>-4566.2700000000004</c:v>
                </c:pt>
                <c:pt idx="1091">
                  <c:v>-4436.1499999999996</c:v>
                </c:pt>
                <c:pt idx="1092">
                  <c:v>-4357.1400000000003</c:v>
                </c:pt>
                <c:pt idx="1093">
                  <c:v>-4292.08</c:v>
                </c:pt>
                <c:pt idx="1094">
                  <c:v>-4224.67</c:v>
                </c:pt>
                <c:pt idx="1095">
                  <c:v>-4078.24</c:v>
                </c:pt>
                <c:pt idx="1096">
                  <c:v>-3894.67</c:v>
                </c:pt>
                <c:pt idx="1097">
                  <c:v>-3764.56</c:v>
                </c:pt>
                <c:pt idx="1098">
                  <c:v>-3699.51</c:v>
                </c:pt>
                <c:pt idx="1099">
                  <c:v>-3701.88</c:v>
                </c:pt>
                <c:pt idx="1100">
                  <c:v>-3766.93</c:v>
                </c:pt>
                <c:pt idx="1101">
                  <c:v>-3834.35</c:v>
                </c:pt>
                <c:pt idx="1102">
                  <c:v>-3980.79</c:v>
                </c:pt>
                <c:pt idx="1103">
                  <c:v>-4192.28</c:v>
                </c:pt>
                <c:pt idx="1104">
                  <c:v>-4401.3900000000003</c:v>
                </c:pt>
                <c:pt idx="1105">
                  <c:v>-4545.45</c:v>
                </c:pt>
                <c:pt idx="1106">
                  <c:v>-4608.1099999999997</c:v>
                </c:pt>
                <c:pt idx="1107">
                  <c:v>-4582.57</c:v>
                </c:pt>
                <c:pt idx="1108">
                  <c:v>-4554.6400000000003</c:v>
                </c:pt>
                <c:pt idx="1109">
                  <c:v>-4503.5600000000004</c:v>
                </c:pt>
                <c:pt idx="1110">
                  <c:v>-4531.5</c:v>
                </c:pt>
                <c:pt idx="1111">
                  <c:v>-4596.54</c:v>
                </c:pt>
                <c:pt idx="1112">
                  <c:v>-4677.96</c:v>
                </c:pt>
                <c:pt idx="1113">
                  <c:v>-4822.01</c:v>
                </c:pt>
                <c:pt idx="1114">
                  <c:v>-4912.58</c:v>
                </c:pt>
                <c:pt idx="1115">
                  <c:v>-4966.0600000000004</c:v>
                </c:pt>
                <c:pt idx="1116">
                  <c:v>-5073.0200000000004</c:v>
                </c:pt>
                <c:pt idx="1117">
                  <c:v>-5258.99</c:v>
                </c:pt>
                <c:pt idx="1118">
                  <c:v>-5496.03</c:v>
                </c:pt>
                <c:pt idx="1119">
                  <c:v>-5705.11</c:v>
                </c:pt>
                <c:pt idx="1120">
                  <c:v>-5877.11</c:v>
                </c:pt>
                <c:pt idx="1121">
                  <c:v>-6074.64</c:v>
                </c:pt>
                <c:pt idx="1122">
                  <c:v>-6258.19</c:v>
                </c:pt>
                <c:pt idx="1123">
                  <c:v>-6402.23</c:v>
                </c:pt>
                <c:pt idx="1124">
                  <c:v>-6506.77</c:v>
                </c:pt>
                <c:pt idx="1125">
                  <c:v>-6613.74</c:v>
                </c:pt>
                <c:pt idx="1126">
                  <c:v>-6771.77</c:v>
                </c:pt>
                <c:pt idx="1127">
                  <c:v>-6873.86</c:v>
                </c:pt>
                <c:pt idx="1128">
                  <c:v>-6831.91</c:v>
                </c:pt>
                <c:pt idx="1129">
                  <c:v>-6671.43</c:v>
                </c:pt>
                <c:pt idx="1130">
                  <c:v>-6462.37</c:v>
                </c:pt>
                <c:pt idx="1131">
                  <c:v>-6346.31</c:v>
                </c:pt>
                <c:pt idx="1132">
                  <c:v>-6334.78</c:v>
                </c:pt>
                <c:pt idx="1133">
                  <c:v>-6458.21</c:v>
                </c:pt>
                <c:pt idx="1134">
                  <c:v>-6860.65</c:v>
                </c:pt>
                <c:pt idx="1135">
                  <c:v>-7744.57</c:v>
                </c:pt>
                <c:pt idx="1136">
                  <c:v>-9241.67</c:v>
                </c:pt>
                <c:pt idx="1137">
                  <c:v>-10851.5</c:v>
                </c:pt>
                <c:pt idx="1138">
                  <c:v>-11973.3</c:v>
                </c:pt>
                <c:pt idx="1139">
                  <c:v>-12581.5</c:v>
                </c:pt>
                <c:pt idx="1140">
                  <c:v>-12732.1</c:v>
                </c:pt>
                <c:pt idx="1141">
                  <c:v>-12457.2</c:v>
                </c:pt>
                <c:pt idx="1142">
                  <c:v>-10957.3</c:v>
                </c:pt>
                <c:pt idx="1143">
                  <c:v>-7357.96</c:v>
                </c:pt>
                <c:pt idx="1144">
                  <c:v>-4536.54</c:v>
                </c:pt>
                <c:pt idx="1145">
                  <c:v>-6504.44</c:v>
                </c:pt>
                <c:pt idx="1146">
                  <c:v>-10936.2</c:v>
                </c:pt>
                <c:pt idx="1147">
                  <c:v>-12931.1</c:v>
                </c:pt>
                <c:pt idx="1148">
                  <c:v>-11248.9</c:v>
                </c:pt>
                <c:pt idx="1149">
                  <c:v>-7653.9</c:v>
                </c:pt>
                <c:pt idx="1150">
                  <c:v>-4506.9799999999996</c:v>
                </c:pt>
                <c:pt idx="1151">
                  <c:v>-2694.28</c:v>
                </c:pt>
                <c:pt idx="1152">
                  <c:v>-2231.3000000000002</c:v>
                </c:pt>
                <c:pt idx="1153">
                  <c:v>-2577.87</c:v>
                </c:pt>
                <c:pt idx="1154">
                  <c:v>-2925.88</c:v>
                </c:pt>
                <c:pt idx="1155">
                  <c:v>-3422.6</c:v>
                </c:pt>
                <c:pt idx="1156">
                  <c:v>-4761.87</c:v>
                </c:pt>
                <c:pt idx="1157">
                  <c:v>-5316.9</c:v>
                </c:pt>
                <c:pt idx="1158">
                  <c:v>-3948.21</c:v>
                </c:pt>
                <c:pt idx="1159">
                  <c:v>-2843.2</c:v>
                </c:pt>
                <c:pt idx="1160">
                  <c:v>-2535.91</c:v>
                </c:pt>
                <c:pt idx="1161">
                  <c:v>-2989.55</c:v>
                </c:pt>
                <c:pt idx="1162">
                  <c:v>-3159.19</c:v>
                </c:pt>
                <c:pt idx="1163">
                  <c:v>-2291.39</c:v>
                </c:pt>
                <c:pt idx="1164">
                  <c:v>-1234.8900000000001</c:v>
                </c:pt>
                <c:pt idx="1165">
                  <c:v>-680.51199999999994</c:v>
                </c:pt>
                <c:pt idx="1166">
                  <c:v>-693.24099999999999</c:v>
                </c:pt>
                <c:pt idx="1167">
                  <c:v>-1200.44</c:v>
                </c:pt>
                <c:pt idx="1168">
                  <c:v>-1925.57</c:v>
                </c:pt>
                <c:pt idx="1169">
                  <c:v>-2521.96</c:v>
                </c:pt>
                <c:pt idx="1170">
                  <c:v>-2683.78</c:v>
                </c:pt>
                <c:pt idx="1171">
                  <c:v>-2523.1999999999998</c:v>
                </c:pt>
                <c:pt idx="1172">
                  <c:v>-2342.25</c:v>
                </c:pt>
                <c:pt idx="1173">
                  <c:v>-2375.4299999999998</c:v>
                </c:pt>
                <c:pt idx="1174">
                  <c:v>-2682.58</c:v>
                </c:pt>
                <c:pt idx="1175">
                  <c:v>-3103.12</c:v>
                </c:pt>
                <c:pt idx="1176">
                  <c:v>-3526.23</c:v>
                </c:pt>
                <c:pt idx="1177">
                  <c:v>-3986.27</c:v>
                </c:pt>
                <c:pt idx="1178">
                  <c:v>-4434.87</c:v>
                </c:pt>
                <c:pt idx="1179">
                  <c:v>-4880.88</c:v>
                </c:pt>
                <c:pt idx="1180">
                  <c:v>-5205.79</c:v>
                </c:pt>
                <c:pt idx="1181">
                  <c:v>-5445.41</c:v>
                </c:pt>
                <c:pt idx="1182">
                  <c:v>-5943.86</c:v>
                </c:pt>
                <c:pt idx="1183">
                  <c:v>-6829.61</c:v>
                </c:pt>
                <c:pt idx="1184">
                  <c:v>-7648.86</c:v>
                </c:pt>
                <c:pt idx="1185">
                  <c:v>-8120.33</c:v>
                </c:pt>
                <c:pt idx="1186">
                  <c:v>-8585.57</c:v>
                </c:pt>
                <c:pt idx="1187">
                  <c:v>-9065.8700000000008</c:v>
                </c:pt>
                <c:pt idx="1188">
                  <c:v>-9005.5300000000007</c:v>
                </c:pt>
                <c:pt idx="1189">
                  <c:v>-8418.16</c:v>
                </c:pt>
                <c:pt idx="1190">
                  <c:v>-8123.98</c:v>
                </c:pt>
                <c:pt idx="1191">
                  <c:v>-7845.81</c:v>
                </c:pt>
                <c:pt idx="1192">
                  <c:v>-6952.18</c:v>
                </c:pt>
                <c:pt idx="1193">
                  <c:v>-5881.95</c:v>
                </c:pt>
                <c:pt idx="1194">
                  <c:v>-5302.46</c:v>
                </c:pt>
                <c:pt idx="1195">
                  <c:v>-5118.9799999999996</c:v>
                </c:pt>
                <c:pt idx="1196">
                  <c:v>-4904.78</c:v>
                </c:pt>
                <c:pt idx="1197">
                  <c:v>-4673</c:v>
                </c:pt>
                <c:pt idx="1198">
                  <c:v>-4383.3100000000004</c:v>
                </c:pt>
                <c:pt idx="1199">
                  <c:v>-3416.74</c:v>
                </c:pt>
                <c:pt idx="1200">
                  <c:v>-1578.39</c:v>
                </c:pt>
                <c:pt idx="1201">
                  <c:v>772.63599999999997</c:v>
                </c:pt>
                <c:pt idx="1202">
                  <c:v>2580.19</c:v>
                </c:pt>
                <c:pt idx="1203">
                  <c:v>3332.46</c:v>
                </c:pt>
                <c:pt idx="1204">
                  <c:v>3301.72</c:v>
                </c:pt>
                <c:pt idx="1205">
                  <c:v>3199.9</c:v>
                </c:pt>
                <c:pt idx="1206">
                  <c:v>3171.79</c:v>
                </c:pt>
                <c:pt idx="1207">
                  <c:v>2938.2</c:v>
                </c:pt>
                <c:pt idx="1208">
                  <c:v>2270.0300000000002</c:v>
                </c:pt>
                <c:pt idx="1209">
                  <c:v>1420.27</c:v>
                </c:pt>
                <c:pt idx="1210">
                  <c:v>509.72500000000002</c:v>
                </c:pt>
                <c:pt idx="1211">
                  <c:v>-2168.86</c:v>
                </c:pt>
                <c:pt idx="1212">
                  <c:v>-8249.14</c:v>
                </c:pt>
                <c:pt idx="1213">
                  <c:v>-14480</c:v>
                </c:pt>
                <c:pt idx="1214">
                  <c:v>-16620.2</c:v>
                </c:pt>
                <c:pt idx="1215">
                  <c:v>-14491.7</c:v>
                </c:pt>
                <c:pt idx="1216">
                  <c:v>-6934.11</c:v>
                </c:pt>
                <c:pt idx="1217">
                  <c:v>673.66099999999994</c:v>
                </c:pt>
                <c:pt idx="1218">
                  <c:v>751.029</c:v>
                </c:pt>
                <c:pt idx="1219">
                  <c:v>-4435.6099999999997</c:v>
                </c:pt>
                <c:pt idx="1220">
                  <c:v>-7827.35</c:v>
                </c:pt>
                <c:pt idx="1221">
                  <c:v>-6770.36</c:v>
                </c:pt>
                <c:pt idx="1222">
                  <c:v>-3837.05</c:v>
                </c:pt>
                <c:pt idx="1223">
                  <c:v>-2559.15</c:v>
                </c:pt>
                <c:pt idx="1224">
                  <c:v>-2939.56</c:v>
                </c:pt>
                <c:pt idx="1225">
                  <c:v>-3172.32</c:v>
                </c:pt>
                <c:pt idx="1226">
                  <c:v>-2610.58</c:v>
                </c:pt>
                <c:pt idx="1227">
                  <c:v>-2274.5100000000002</c:v>
                </c:pt>
                <c:pt idx="1228">
                  <c:v>-2468.2800000000002</c:v>
                </c:pt>
                <c:pt idx="1229">
                  <c:v>-3494.91</c:v>
                </c:pt>
                <c:pt idx="1230">
                  <c:v>-4722.8100000000004</c:v>
                </c:pt>
                <c:pt idx="1231">
                  <c:v>-5473.91</c:v>
                </c:pt>
                <c:pt idx="1232">
                  <c:v>-5629.69</c:v>
                </c:pt>
                <c:pt idx="1233">
                  <c:v>-5339.07</c:v>
                </c:pt>
                <c:pt idx="1234">
                  <c:v>-5079.33</c:v>
                </c:pt>
                <c:pt idx="1235">
                  <c:v>-4865</c:v>
                </c:pt>
                <c:pt idx="1236">
                  <c:v>-4464.4799999999996</c:v>
                </c:pt>
                <c:pt idx="1237">
                  <c:v>-3841</c:v>
                </c:pt>
                <c:pt idx="1238">
                  <c:v>-3245.28</c:v>
                </c:pt>
                <c:pt idx="1239">
                  <c:v>-3182.69</c:v>
                </c:pt>
                <c:pt idx="1240">
                  <c:v>-3732.65</c:v>
                </c:pt>
                <c:pt idx="1241">
                  <c:v>-4534.1099999999997</c:v>
                </c:pt>
                <c:pt idx="1242">
                  <c:v>-5157.97</c:v>
                </c:pt>
                <c:pt idx="1243">
                  <c:v>-5426.26</c:v>
                </c:pt>
                <c:pt idx="1244">
                  <c:v>-5367.17</c:v>
                </c:pt>
                <c:pt idx="1245">
                  <c:v>-5144.22</c:v>
                </c:pt>
                <c:pt idx="1246">
                  <c:v>-4932.6000000000004</c:v>
                </c:pt>
                <c:pt idx="1247">
                  <c:v>-4653.3</c:v>
                </c:pt>
                <c:pt idx="1248">
                  <c:v>-4340.0200000000004</c:v>
                </c:pt>
                <c:pt idx="1249">
                  <c:v>-4201.6099999999997</c:v>
                </c:pt>
                <c:pt idx="1250">
                  <c:v>-4269.3</c:v>
                </c:pt>
                <c:pt idx="1251">
                  <c:v>-4387.82</c:v>
                </c:pt>
                <c:pt idx="1252">
                  <c:v>-4506.34</c:v>
                </c:pt>
                <c:pt idx="1253">
                  <c:v>-4596.67</c:v>
                </c:pt>
                <c:pt idx="1254">
                  <c:v>-4607.9799999999996</c:v>
                </c:pt>
                <c:pt idx="1255">
                  <c:v>-4568.4799999999996</c:v>
                </c:pt>
                <c:pt idx="1256">
                  <c:v>-4514.87</c:v>
                </c:pt>
                <c:pt idx="1257">
                  <c:v>-4449.96</c:v>
                </c:pt>
                <c:pt idx="1258">
                  <c:v>-4424.55</c:v>
                </c:pt>
                <c:pt idx="1259">
                  <c:v>-4452.75</c:v>
                </c:pt>
                <c:pt idx="1260">
                  <c:v>-4503.5600000000004</c:v>
                </c:pt>
                <c:pt idx="1261">
                  <c:v>-4475.3599999999997</c:v>
                </c:pt>
                <c:pt idx="1262">
                  <c:v>-4354.04</c:v>
                </c:pt>
                <c:pt idx="1263">
                  <c:v>-4198.82</c:v>
                </c:pt>
                <c:pt idx="1264">
                  <c:v>-4148.0200000000004</c:v>
                </c:pt>
                <c:pt idx="1265">
                  <c:v>-4162.12</c:v>
                </c:pt>
                <c:pt idx="1266">
                  <c:v>-4187.5200000000004</c:v>
                </c:pt>
                <c:pt idx="1267">
                  <c:v>-4229.84</c:v>
                </c:pt>
                <c:pt idx="1268">
                  <c:v>-4390.68</c:v>
                </c:pt>
                <c:pt idx="1269">
                  <c:v>-4599.5</c:v>
                </c:pt>
                <c:pt idx="1270">
                  <c:v>-4785.74</c:v>
                </c:pt>
                <c:pt idx="1271">
                  <c:v>-5079.21</c:v>
                </c:pt>
                <c:pt idx="1272">
                  <c:v>-5446.05</c:v>
                </c:pt>
                <c:pt idx="1273">
                  <c:v>-5733.87</c:v>
                </c:pt>
                <c:pt idx="1274">
                  <c:v>-5900.35</c:v>
                </c:pt>
                <c:pt idx="1275">
                  <c:v>-5911.63</c:v>
                </c:pt>
                <c:pt idx="1276">
                  <c:v>-5843.89</c:v>
                </c:pt>
                <c:pt idx="1277">
                  <c:v>-5725.38</c:v>
                </c:pt>
                <c:pt idx="1278">
                  <c:v>-5649.2</c:v>
                </c:pt>
                <c:pt idx="1279">
                  <c:v>-5691.55</c:v>
                </c:pt>
                <c:pt idx="1280">
                  <c:v>-5866.54</c:v>
                </c:pt>
                <c:pt idx="1281">
                  <c:v>-6044.25</c:v>
                </c:pt>
                <c:pt idx="1282">
                  <c:v>-5973.66</c:v>
                </c:pt>
                <c:pt idx="1283">
                  <c:v>-5733.77</c:v>
                </c:pt>
                <c:pt idx="1284">
                  <c:v>-5445.97</c:v>
                </c:pt>
                <c:pt idx="1285">
                  <c:v>-5265.42</c:v>
                </c:pt>
                <c:pt idx="1286">
                  <c:v>-5271.14</c:v>
                </c:pt>
                <c:pt idx="1287">
                  <c:v>-5457.41</c:v>
                </c:pt>
                <c:pt idx="1288">
                  <c:v>-5694.45</c:v>
                </c:pt>
                <c:pt idx="1289">
                  <c:v>-5945.61</c:v>
                </c:pt>
                <c:pt idx="1290">
                  <c:v>-6292.78</c:v>
                </c:pt>
                <c:pt idx="1291">
                  <c:v>-6936.37</c:v>
                </c:pt>
                <c:pt idx="1292">
                  <c:v>-7941.02</c:v>
                </c:pt>
                <c:pt idx="1293">
                  <c:v>-8934.15</c:v>
                </c:pt>
                <c:pt idx="1294">
                  <c:v>-9625.36</c:v>
                </c:pt>
                <c:pt idx="1295">
                  <c:v>-10068.299999999999</c:v>
                </c:pt>
                <c:pt idx="1296">
                  <c:v>-10299.5</c:v>
                </c:pt>
                <c:pt idx="1297">
                  <c:v>-10307.9</c:v>
                </c:pt>
                <c:pt idx="1298">
                  <c:v>-10005.6</c:v>
                </c:pt>
                <c:pt idx="1299">
                  <c:v>-9161.5499999999993</c:v>
                </c:pt>
                <c:pt idx="1300">
                  <c:v>-7894.46</c:v>
                </c:pt>
                <c:pt idx="1301">
                  <c:v>-6749.16</c:v>
                </c:pt>
                <c:pt idx="1302">
                  <c:v>-6467.96</c:v>
                </c:pt>
                <c:pt idx="1303">
                  <c:v>-7439.36</c:v>
                </c:pt>
                <c:pt idx="1304">
                  <c:v>-9005.4500000000007</c:v>
                </c:pt>
                <c:pt idx="1305">
                  <c:v>-10065.4</c:v>
                </c:pt>
                <c:pt idx="1306">
                  <c:v>-9541.83</c:v>
                </c:pt>
                <c:pt idx="1307">
                  <c:v>-7597.29</c:v>
                </c:pt>
                <c:pt idx="1308">
                  <c:v>-5707.31</c:v>
                </c:pt>
                <c:pt idx="1309">
                  <c:v>-4494.32</c:v>
                </c:pt>
                <c:pt idx="1310">
                  <c:v>-3826.13</c:v>
                </c:pt>
                <c:pt idx="1311">
                  <c:v>-3546.66</c:v>
                </c:pt>
                <c:pt idx="1312">
                  <c:v>-3077.94</c:v>
                </c:pt>
                <c:pt idx="1313">
                  <c:v>-2859.02</c:v>
                </c:pt>
                <c:pt idx="1314">
                  <c:v>-3677.96</c:v>
                </c:pt>
                <c:pt idx="1315">
                  <c:v>-4336.7299999999996</c:v>
                </c:pt>
                <c:pt idx="1316">
                  <c:v>-3712.34</c:v>
                </c:pt>
                <c:pt idx="1317">
                  <c:v>-2988.22</c:v>
                </c:pt>
                <c:pt idx="1318">
                  <c:v>-3330.79</c:v>
                </c:pt>
                <c:pt idx="1319">
                  <c:v>-4173.97</c:v>
                </c:pt>
                <c:pt idx="1320">
                  <c:v>-4248.82</c:v>
                </c:pt>
                <c:pt idx="1321">
                  <c:v>-3353.72</c:v>
                </c:pt>
                <c:pt idx="1322">
                  <c:v>-2228.12</c:v>
                </c:pt>
                <c:pt idx="1323">
                  <c:v>-1478.15</c:v>
                </c:pt>
                <c:pt idx="1324">
                  <c:v>-1196.3399999999999</c:v>
                </c:pt>
                <c:pt idx="1325">
                  <c:v>-1216.43</c:v>
                </c:pt>
                <c:pt idx="1326">
                  <c:v>-1442.27</c:v>
                </c:pt>
                <c:pt idx="1327">
                  <c:v>-1775.45</c:v>
                </c:pt>
                <c:pt idx="1328">
                  <c:v>-2238.33</c:v>
                </c:pt>
                <c:pt idx="1329">
                  <c:v>-2695.26</c:v>
                </c:pt>
                <c:pt idx="1330">
                  <c:v>-3008.33</c:v>
                </c:pt>
                <c:pt idx="1331">
                  <c:v>-3202.88</c:v>
                </c:pt>
                <c:pt idx="1332">
                  <c:v>-3264.75</c:v>
                </c:pt>
                <c:pt idx="1333">
                  <c:v>-3267.73</c:v>
                </c:pt>
                <c:pt idx="1334">
                  <c:v>-3431.73</c:v>
                </c:pt>
                <c:pt idx="1335">
                  <c:v>-3790.27</c:v>
                </c:pt>
                <c:pt idx="1336">
                  <c:v>-4196.51</c:v>
                </c:pt>
                <c:pt idx="1337">
                  <c:v>-4552.0600000000004</c:v>
                </c:pt>
                <c:pt idx="1338">
                  <c:v>-4950.1099999999997</c:v>
                </c:pt>
                <c:pt idx="1339">
                  <c:v>-5381.68</c:v>
                </c:pt>
                <c:pt idx="1340">
                  <c:v>-5680.55</c:v>
                </c:pt>
                <c:pt idx="1341">
                  <c:v>-5977.27</c:v>
                </c:pt>
                <c:pt idx="1342">
                  <c:v>-6508.03</c:v>
                </c:pt>
                <c:pt idx="1343">
                  <c:v>-7097.61</c:v>
                </c:pt>
                <c:pt idx="1344">
                  <c:v>-7611.18</c:v>
                </c:pt>
                <c:pt idx="1345">
                  <c:v>-8195.6299999999992</c:v>
                </c:pt>
                <c:pt idx="1346">
                  <c:v>-8878.3799999999992</c:v>
                </c:pt>
                <c:pt idx="1347">
                  <c:v>-9184.43</c:v>
                </c:pt>
                <c:pt idx="1348">
                  <c:v>-8737.76</c:v>
                </c:pt>
                <c:pt idx="1349">
                  <c:v>-7987.15</c:v>
                </c:pt>
                <c:pt idx="1350">
                  <c:v>-7194.01</c:v>
                </c:pt>
                <c:pt idx="1351">
                  <c:v>-6310.7</c:v>
                </c:pt>
                <c:pt idx="1352">
                  <c:v>-5543.87</c:v>
                </c:pt>
                <c:pt idx="1353">
                  <c:v>-5129.5600000000004</c:v>
                </c:pt>
                <c:pt idx="1354">
                  <c:v>-4807.4399999999996</c:v>
                </c:pt>
                <c:pt idx="1355">
                  <c:v>-4333.3599999999997</c:v>
                </c:pt>
                <c:pt idx="1356">
                  <c:v>-3972.77</c:v>
                </c:pt>
                <c:pt idx="1357">
                  <c:v>-3786.37</c:v>
                </c:pt>
                <c:pt idx="1358">
                  <c:v>-3421.67</c:v>
                </c:pt>
                <c:pt idx="1359">
                  <c:v>-2488.6</c:v>
                </c:pt>
                <c:pt idx="1360">
                  <c:v>-749.25199999999995</c:v>
                </c:pt>
                <c:pt idx="1361">
                  <c:v>1259.43</c:v>
                </c:pt>
                <c:pt idx="1362">
                  <c:v>2789.85</c:v>
                </c:pt>
                <c:pt idx="1363">
                  <c:v>3468.37</c:v>
                </c:pt>
                <c:pt idx="1364">
                  <c:v>3538.18</c:v>
                </c:pt>
                <c:pt idx="1365">
                  <c:v>3309.2</c:v>
                </c:pt>
                <c:pt idx="1366">
                  <c:v>2967.84</c:v>
                </c:pt>
                <c:pt idx="1367">
                  <c:v>2495.67</c:v>
                </c:pt>
                <c:pt idx="1368">
                  <c:v>1617.31</c:v>
                </c:pt>
                <c:pt idx="1369">
                  <c:v>411.77600000000001</c:v>
                </c:pt>
                <c:pt idx="1370">
                  <c:v>-1879.49</c:v>
                </c:pt>
                <c:pt idx="1371">
                  <c:v>-6188.08</c:v>
                </c:pt>
                <c:pt idx="1372">
                  <c:v>-11276.3</c:v>
                </c:pt>
                <c:pt idx="1373">
                  <c:v>-14730.4</c:v>
                </c:pt>
                <c:pt idx="1374">
                  <c:v>-14123.5</c:v>
                </c:pt>
                <c:pt idx="1375">
                  <c:v>-9159.32</c:v>
                </c:pt>
                <c:pt idx="1376">
                  <c:v>-1875.55</c:v>
                </c:pt>
                <c:pt idx="1377">
                  <c:v>-1016.37</c:v>
                </c:pt>
                <c:pt idx="1378">
                  <c:v>-4376.5200000000004</c:v>
                </c:pt>
                <c:pt idx="1379">
                  <c:v>-7628.89</c:v>
                </c:pt>
                <c:pt idx="1380">
                  <c:v>-6709.53</c:v>
                </c:pt>
                <c:pt idx="1381">
                  <c:v>-3354.24</c:v>
                </c:pt>
                <c:pt idx="1382">
                  <c:v>-1801.27</c:v>
                </c:pt>
                <c:pt idx="1383">
                  <c:v>-2622.56</c:v>
                </c:pt>
                <c:pt idx="1384">
                  <c:v>-3790.75</c:v>
                </c:pt>
                <c:pt idx="1385">
                  <c:v>-3898.5</c:v>
                </c:pt>
                <c:pt idx="1386">
                  <c:v>-3396.01</c:v>
                </c:pt>
                <c:pt idx="1387">
                  <c:v>-3041.88</c:v>
                </c:pt>
                <c:pt idx="1388">
                  <c:v>-3468.24</c:v>
                </c:pt>
                <c:pt idx="1389">
                  <c:v>-4383.37</c:v>
                </c:pt>
                <c:pt idx="1390">
                  <c:v>-4803.72</c:v>
                </c:pt>
                <c:pt idx="1391">
                  <c:v>-5241.42</c:v>
                </c:pt>
                <c:pt idx="1392">
                  <c:v>-5527.55</c:v>
                </c:pt>
                <c:pt idx="1393">
                  <c:v>-5309.52</c:v>
                </c:pt>
                <c:pt idx="1394">
                  <c:v>-4871.8100000000004</c:v>
                </c:pt>
                <c:pt idx="1395">
                  <c:v>-4415.1000000000004</c:v>
                </c:pt>
                <c:pt idx="1396">
                  <c:v>-4059.55</c:v>
                </c:pt>
                <c:pt idx="1397">
                  <c:v>-3689.78</c:v>
                </c:pt>
                <c:pt idx="1398">
                  <c:v>-3394.27</c:v>
                </c:pt>
                <c:pt idx="1399">
                  <c:v>-3375.3</c:v>
                </c:pt>
                <c:pt idx="1400">
                  <c:v>-3647.1</c:v>
                </c:pt>
                <c:pt idx="1401">
                  <c:v>-4106.95</c:v>
                </c:pt>
                <c:pt idx="1402">
                  <c:v>-4484.62</c:v>
                </c:pt>
                <c:pt idx="1403">
                  <c:v>-4718.4799999999996</c:v>
                </c:pt>
                <c:pt idx="1404">
                  <c:v>-4862.28</c:v>
                </c:pt>
                <c:pt idx="1405">
                  <c:v>-4966.57</c:v>
                </c:pt>
                <c:pt idx="1406">
                  <c:v>-5031.3500000000004</c:v>
                </c:pt>
                <c:pt idx="1407">
                  <c:v>-5028.17</c:v>
                </c:pt>
                <c:pt idx="1408">
                  <c:v>-4906.47</c:v>
                </c:pt>
                <c:pt idx="1409">
                  <c:v>-4666.25</c:v>
                </c:pt>
                <c:pt idx="1410">
                  <c:v>-4364.4399999999996</c:v>
                </c:pt>
                <c:pt idx="1411">
                  <c:v>-4159.0600000000004</c:v>
                </c:pt>
                <c:pt idx="1412">
                  <c:v>-4108.51</c:v>
                </c:pt>
                <c:pt idx="1413">
                  <c:v>-4136.9799999999996</c:v>
                </c:pt>
                <c:pt idx="1414">
                  <c:v>-4173.29</c:v>
                </c:pt>
                <c:pt idx="1415">
                  <c:v>-4133.78</c:v>
                </c:pt>
                <c:pt idx="1416">
                  <c:v>-4065.8</c:v>
                </c:pt>
                <c:pt idx="1417">
                  <c:v>-3975.76</c:v>
                </c:pt>
                <c:pt idx="1418">
                  <c:v>-3964.73</c:v>
                </c:pt>
                <c:pt idx="1419">
                  <c:v>-4004.24</c:v>
                </c:pt>
                <c:pt idx="1420">
                  <c:v>-4072.22</c:v>
                </c:pt>
                <c:pt idx="1421">
                  <c:v>-4190.74</c:v>
                </c:pt>
                <c:pt idx="1422">
                  <c:v>-4323.5</c:v>
                </c:pt>
                <c:pt idx="1423">
                  <c:v>-4481.5200000000004</c:v>
                </c:pt>
                <c:pt idx="1424">
                  <c:v>-4582.57</c:v>
                </c:pt>
                <c:pt idx="1425">
                  <c:v>-4582.57</c:v>
                </c:pt>
                <c:pt idx="1426">
                  <c:v>-4568.33</c:v>
                </c:pt>
                <c:pt idx="1427">
                  <c:v>-4514.57</c:v>
                </c:pt>
                <c:pt idx="1428">
                  <c:v>-4407.07</c:v>
                </c:pt>
                <c:pt idx="1429">
                  <c:v>-4220.55</c:v>
                </c:pt>
                <c:pt idx="1430">
                  <c:v>-3997.76</c:v>
                </c:pt>
                <c:pt idx="1431">
                  <c:v>-3857.23</c:v>
                </c:pt>
                <c:pt idx="1432">
                  <c:v>-3874.73</c:v>
                </c:pt>
                <c:pt idx="1433">
                  <c:v>-4036</c:v>
                </c:pt>
                <c:pt idx="1434">
                  <c:v>-4273.04</c:v>
                </c:pt>
                <c:pt idx="1435">
                  <c:v>-4510.07</c:v>
                </c:pt>
                <c:pt idx="1436">
                  <c:v>-4704.34</c:v>
                </c:pt>
                <c:pt idx="1437">
                  <c:v>-4808.6099999999997</c:v>
                </c:pt>
                <c:pt idx="1438">
                  <c:v>-4930.3900000000003</c:v>
                </c:pt>
                <c:pt idx="1439">
                  <c:v>-5156.43</c:v>
                </c:pt>
                <c:pt idx="1440">
                  <c:v>-5504.26</c:v>
                </c:pt>
                <c:pt idx="1441">
                  <c:v>-5964.07</c:v>
                </c:pt>
                <c:pt idx="1442">
                  <c:v>-6270.3</c:v>
                </c:pt>
                <c:pt idx="1443">
                  <c:v>-6278.01</c:v>
                </c:pt>
                <c:pt idx="1444">
                  <c:v>-6173.75</c:v>
                </c:pt>
                <c:pt idx="1445">
                  <c:v>-6066.22</c:v>
                </c:pt>
                <c:pt idx="1446">
                  <c:v>-5936.72</c:v>
                </c:pt>
                <c:pt idx="1447">
                  <c:v>-5829.18</c:v>
                </c:pt>
                <c:pt idx="1448">
                  <c:v>-5713.95</c:v>
                </c:pt>
                <c:pt idx="1449">
                  <c:v>-5717.24</c:v>
                </c:pt>
                <c:pt idx="1450">
                  <c:v>-5810.52</c:v>
                </c:pt>
                <c:pt idx="1451">
                  <c:v>-5914.77</c:v>
                </c:pt>
                <c:pt idx="1452">
                  <c:v>-6022.32</c:v>
                </c:pt>
                <c:pt idx="1453">
                  <c:v>-6294.49</c:v>
                </c:pt>
                <c:pt idx="1454">
                  <c:v>-6839.91</c:v>
                </c:pt>
                <c:pt idx="1455">
                  <c:v>-7511.51</c:v>
                </c:pt>
                <c:pt idx="1456">
                  <c:v>-8111.75</c:v>
                </c:pt>
                <c:pt idx="1457">
                  <c:v>-8600.09</c:v>
                </c:pt>
                <c:pt idx="1458">
                  <c:v>-9085.1200000000008</c:v>
                </c:pt>
                <c:pt idx="1459">
                  <c:v>-9491.14</c:v>
                </c:pt>
                <c:pt idx="1460">
                  <c:v>-9789.59</c:v>
                </c:pt>
                <c:pt idx="1461">
                  <c:v>-9930.01</c:v>
                </c:pt>
                <c:pt idx="1462">
                  <c:v>-9883.86</c:v>
                </c:pt>
                <c:pt idx="1463">
                  <c:v>-9557.83</c:v>
                </c:pt>
                <c:pt idx="1464">
                  <c:v>-8819.1200000000008</c:v>
                </c:pt>
                <c:pt idx="1465">
                  <c:v>-7623.95</c:v>
                </c:pt>
                <c:pt idx="1466">
                  <c:v>-6373.11</c:v>
                </c:pt>
                <c:pt idx="1467">
                  <c:v>-5910.53</c:v>
                </c:pt>
                <c:pt idx="1468">
                  <c:v>-7148.24</c:v>
                </c:pt>
                <c:pt idx="1469">
                  <c:v>-9774.16</c:v>
                </c:pt>
                <c:pt idx="1470">
                  <c:v>-11237.9</c:v>
                </c:pt>
                <c:pt idx="1471">
                  <c:v>-10004.299999999999</c:v>
                </c:pt>
                <c:pt idx="1472">
                  <c:v>-7123.73</c:v>
                </c:pt>
                <c:pt idx="1473">
                  <c:v>-4747.41</c:v>
                </c:pt>
                <c:pt idx="1474">
                  <c:v>-3442</c:v>
                </c:pt>
                <c:pt idx="1475">
                  <c:v>-2962.87</c:v>
                </c:pt>
                <c:pt idx="1476">
                  <c:v>-2877.13</c:v>
                </c:pt>
                <c:pt idx="1477">
                  <c:v>-2997.35</c:v>
                </c:pt>
                <c:pt idx="1478">
                  <c:v>-4205.2700000000004</c:v>
                </c:pt>
                <c:pt idx="1479">
                  <c:v>-4790.88</c:v>
                </c:pt>
                <c:pt idx="1480">
                  <c:v>-2998.03</c:v>
                </c:pt>
                <c:pt idx="1481">
                  <c:v>-2343.5100000000002</c:v>
                </c:pt>
                <c:pt idx="1482">
                  <c:v>-3523.73</c:v>
                </c:pt>
                <c:pt idx="1483">
                  <c:v>-4882.78</c:v>
                </c:pt>
                <c:pt idx="1484">
                  <c:v>-5140.55</c:v>
                </c:pt>
                <c:pt idx="1485">
                  <c:v>-4075.4</c:v>
                </c:pt>
                <c:pt idx="1486">
                  <c:v>-2484.2600000000002</c:v>
                </c:pt>
                <c:pt idx="1487">
                  <c:v>-1158.01</c:v>
                </c:pt>
                <c:pt idx="1488">
                  <c:v>-438.67099999999999</c:v>
                </c:pt>
                <c:pt idx="1489">
                  <c:v>-322.834</c:v>
                </c:pt>
                <c:pt idx="1490">
                  <c:v>-717.18499999999995</c:v>
                </c:pt>
                <c:pt idx="1491">
                  <c:v>-1445.99</c:v>
                </c:pt>
                <c:pt idx="1492">
                  <c:v>-2204.1</c:v>
                </c:pt>
                <c:pt idx="1493">
                  <c:v>-2750.37</c:v>
                </c:pt>
                <c:pt idx="1494">
                  <c:v>-3030.98</c:v>
                </c:pt>
                <c:pt idx="1495">
                  <c:v>-3024.16</c:v>
                </c:pt>
                <c:pt idx="1496">
                  <c:v>-2880.44</c:v>
                </c:pt>
                <c:pt idx="1497">
                  <c:v>-2847.77</c:v>
                </c:pt>
                <c:pt idx="1498">
                  <c:v>-3023.52</c:v>
                </c:pt>
                <c:pt idx="1499">
                  <c:v>-3357.3</c:v>
                </c:pt>
                <c:pt idx="1500">
                  <c:v>-3806.18</c:v>
                </c:pt>
                <c:pt idx="1501">
                  <c:v>-4280.25</c:v>
                </c:pt>
                <c:pt idx="1502">
                  <c:v>-4697.07</c:v>
                </c:pt>
                <c:pt idx="1503">
                  <c:v>-4970.18</c:v>
                </c:pt>
                <c:pt idx="1504">
                  <c:v>-5139.08</c:v>
                </c:pt>
                <c:pt idx="1505">
                  <c:v>-5386.43</c:v>
                </c:pt>
                <c:pt idx="1506">
                  <c:v>-5989.34</c:v>
                </c:pt>
                <c:pt idx="1507">
                  <c:v>-6919.17</c:v>
                </c:pt>
                <c:pt idx="1508">
                  <c:v>-7939.43</c:v>
                </c:pt>
                <c:pt idx="1509">
                  <c:v>-8722.65</c:v>
                </c:pt>
                <c:pt idx="1510">
                  <c:v>-9397.7000000000007</c:v>
                </c:pt>
                <c:pt idx="1511">
                  <c:v>-9818.9500000000007</c:v>
                </c:pt>
                <c:pt idx="1512">
                  <c:v>-9302.91</c:v>
                </c:pt>
                <c:pt idx="1513">
                  <c:v>-8114.27</c:v>
                </c:pt>
                <c:pt idx="1514">
                  <c:v>-6978.99</c:v>
                </c:pt>
                <c:pt idx="1515">
                  <c:v>-5941.45</c:v>
                </c:pt>
                <c:pt idx="1516">
                  <c:v>-4605.6400000000003</c:v>
                </c:pt>
                <c:pt idx="1517">
                  <c:v>-3459.08</c:v>
                </c:pt>
                <c:pt idx="1518">
                  <c:v>-3038.41</c:v>
                </c:pt>
                <c:pt idx="1519">
                  <c:v>-2819.6</c:v>
                </c:pt>
                <c:pt idx="1520">
                  <c:v>-2438.87</c:v>
                </c:pt>
                <c:pt idx="1521">
                  <c:v>-2140.63</c:v>
                </c:pt>
                <c:pt idx="1522">
                  <c:v>-1713.83</c:v>
                </c:pt>
                <c:pt idx="1523">
                  <c:v>-568.93600000000004</c:v>
                </c:pt>
                <c:pt idx="1524">
                  <c:v>1316.12</c:v>
                </c:pt>
                <c:pt idx="1525">
                  <c:v>3213.14</c:v>
                </c:pt>
                <c:pt idx="1526">
                  <c:v>4255.34</c:v>
                </c:pt>
                <c:pt idx="1527">
                  <c:v>4568.24</c:v>
                </c:pt>
                <c:pt idx="1528">
                  <c:v>4328.04</c:v>
                </c:pt>
                <c:pt idx="1529">
                  <c:v>3735.46</c:v>
                </c:pt>
                <c:pt idx="1530">
                  <c:v>3056.85</c:v>
                </c:pt>
                <c:pt idx="1531">
                  <c:v>2442.29</c:v>
                </c:pt>
                <c:pt idx="1532">
                  <c:v>2033.2</c:v>
                </c:pt>
                <c:pt idx="1533">
                  <c:v>547.77099999999996</c:v>
                </c:pt>
                <c:pt idx="1534">
                  <c:v>-3831.04</c:v>
                </c:pt>
                <c:pt idx="1535">
                  <c:v>-10888.2</c:v>
                </c:pt>
                <c:pt idx="1536">
                  <c:v>-15510.8</c:v>
                </c:pt>
                <c:pt idx="1537">
                  <c:v>-15217.4</c:v>
                </c:pt>
                <c:pt idx="1538">
                  <c:v>-11392.5</c:v>
                </c:pt>
                <c:pt idx="1539">
                  <c:v>-3534.42</c:v>
                </c:pt>
                <c:pt idx="1540">
                  <c:v>1422.18</c:v>
                </c:pt>
                <c:pt idx="1541">
                  <c:v>-643.68799999999999</c:v>
                </c:pt>
                <c:pt idx="1542">
                  <c:v>-5729.94</c:v>
                </c:pt>
                <c:pt idx="1543">
                  <c:v>-8195.6</c:v>
                </c:pt>
                <c:pt idx="1544">
                  <c:v>-7201.61</c:v>
                </c:pt>
                <c:pt idx="1545">
                  <c:v>-5308.53</c:v>
                </c:pt>
                <c:pt idx="1546">
                  <c:v>-4317</c:v>
                </c:pt>
                <c:pt idx="1547">
                  <c:v>-3860.83</c:v>
                </c:pt>
                <c:pt idx="1548">
                  <c:v>-3160.82</c:v>
                </c:pt>
                <c:pt idx="1549">
                  <c:v>-2187.2600000000002</c:v>
                </c:pt>
                <c:pt idx="1550">
                  <c:v>-2064.9299999999998</c:v>
                </c:pt>
                <c:pt idx="1551">
                  <c:v>-2765</c:v>
                </c:pt>
                <c:pt idx="1552">
                  <c:v>-4083.05</c:v>
                </c:pt>
                <c:pt idx="1553">
                  <c:v>-4995.54</c:v>
                </c:pt>
                <c:pt idx="1554">
                  <c:v>-5182.28</c:v>
                </c:pt>
                <c:pt idx="1555">
                  <c:v>-5462.39</c:v>
                </c:pt>
                <c:pt idx="1556">
                  <c:v>-5659.99</c:v>
                </c:pt>
                <c:pt idx="1557">
                  <c:v>-5523.54</c:v>
                </c:pt>
                <c:pt idx="1558">
                  <c:v>-5171.6099999999997</c:v>
                </c:pt>
                <c:pt idx="1559">
                  <c:v>-4546.72</c:v>
                </c:pt>
                <c:pt idx="1560">
                  <c:v>-3824.84</c:v>
                </c:pt>
                <c:pt idx="1561">
                  <c:v>-3325.6</c:v>
                </c:pt>
                <c:pt idx="1562">
                  <c:v>-3386.64</c:v>
                </c:pt>
                <c:pt idx="1563">
                  <c:v>-4015.14</c:v>
                </c:pt>
                <c:pt idx="1564">
                  <c:v>-4758.5600000000004</c:v>
                </c:pt>
                <c:pt idx="1565">
                  <c:v>-5193.1099999999997</c:v>
                </c:pt>
                <c:pt idx="1566">
                  <c:v>-5264.92</c:v>
                </c:pt>
                <c:pt idx="1567">
                  <c:v>-5185.91</c:v>
                </c:pt>
                <c:pt idx="1568">
                  <c:v>-5092.53</c:v>
                </c:pt>
                <c:pt idx="1569">
                  <c:v>-4974.01</c:v>
                </c:pt>
                <c:pt idx="1570">
                  <c:v>-4841.12</c:v>
                </c:pt>
                <c:pt idx="1571">
                  <c:v>-4697.47</c:v>
                </c:pt>
                <c:pt idx="1572">
                  <c:v>-4593.33</c:v>
                </c:pt>
                <c:pt idx="1573">
                  <c:v>-4514.32</c:v>
                </c:pt>
                <c:pt idx="1574">
                  <c:v>-4449.68</c:v>
                </c:pt>
                <c:pt idx="1575">
                  <c:v>-4410.18</c:v>
                </c:pt>
                <c:pt idx="1576">
                  <c:v>-4385.05</c:v>
                </c:pt>
                <c:pt idx="1577">
                  <c:v>-4341.91</c:v>
                </c:pt>
                <c:pt idx="1578">
                  <c:v>-4223.3999999999996</c:v>
                </c:pt>
                <c:pt idx="1579">
                  <c:v>-4133.6400000000003</c:v>
                </c:pt>
                <c:pt idx="1580">
                  <c:v>-4108.51</c:v>
                </c:pt>
                <c:pt idx="1581">
                  <c:v>-4151.66</c:v>
                </c:pt>
                <c:pt idx="1582">
                  <c:v>-4270.17</c:v>
                </c:pt>
                <c:pt idx="1583">
                  <c:v>-4388.6899999999996</c:v>
                </c:pt>
                <c:pt idx="1584">
                  <c:v>-4521.59</c:v>
                </c:pt>
                <c:pt idx="1585">
                  <c:v>-4650.8500000000004</c:v>
                </c:pt>
                <c:pt idx="1586">
                  <c:v>-4701.09</c:v>
                </c:pt>
                <c:pt idx="1587">
                  <c:v>-4672.3100000000004</c:v>
                </c:pt>
                <c:pt idx="1588">
                  <c:v>-4578.91</c:v>
                </c:pt>
                <c:pt idx="1589">
                  <c:v>-4489.17</c:v>
                </c:pt>
                <c:pt idx="1590">
                  <c:v>-4377.72</c:v>
                </c:pt>
                <c:pt idx="1591">
                  <c:v>-4140.6899999999996</c:v>
                </c:pt>
                <c:pt idx="1592">
                  <c:v>-3932.43</c:v>
                </c:pt>
                <c:pt idx="1593">
                  <c:v>-3817.59</c:v>
                </c:pt>
                <c:pt idx="1594">
                  <c:v>-3778.08</c:v>
                </c:pt>
                <c:pt idx="1595">
                  <c:v>-3724.18</c:v>
                </c:pt>
                <c:pt idx="1596">
                  <c:v>-3745.93</c:v>
                </c:pt>
                <c:pt idx="1597">
                  <c:v>-4073.02</c:v>
                </c:pt>
                <c:pt idx="1598">
                  <c:v>-4669.29</c:v>
                </c:pt>
                <c:pt idx="1599">
                  <c:v>-5225.71</c:v>
                </c:pt>
                <c:pt idx="1600">
                  <c:v>-5509.27</c:v>
                </c:pt>
                <c:pt idx="1601">
                  <c:v>-5667.3</c:v>
                </c:pt>
                <c:pt idx="1602">
                  <c:v>-5796.52</c:v>
                </c:pt>
                <c:pt idx="1603">
                  <c:v>-5861.13</c:v>
                </c:pt>
                <c:pt idx="1604">
                  <c:v>-5958.24</c:v>
                </c:pt>
                <c:pt idx="1605">
                  <c:v>-6112.56</c:v>
                </c:pt>
                <c:pt idx="1606">
                  <c:v>-6133.96</c:v>
                </c:pt>
                <c:pt idx="1607">
                  <c:v>-6040.55</c:v>
                </c:pt>
                <c:pt idx="1608">
                  <c:v>-5922.03</c:v>
                </c:pt>
                <c:pt idx="1609">
                  <c:v>-5832.32</c:v>
                </c:pt>
                <c:pt idx="1610">
                  <c:v>-5792.82</c:v>
                </c:pt>
                <c:pt idx="1611">
                  <c:v>-5767.72</c:v>
                </c:pt>
                <c:pt idx="1612">
                  <c:v>-5796.54</c:v>
                </c:pt>
                <c:pt idx="1613">
                  <c:v>-5918.78</c:v>
                </c:pt>
                <c:pt idx="1614">
                  <c:v>-6130.72</c:v>
                </c:pt>
                <c:pt idx="1615">
                  <c:v>-6410.99</c:v>
                </c:pt>
                <c:pt idx="1616">
                  <c:v>-6824.19</c:v>
                </c:pt>
                <c:pt idx="1617">
                  <c:v>-7352.17</c:v>
                </c:pt>
                <c:pt idx="1618">
                  <c:v>-7847.6</c:v>
                </c:pt>
                <c:pt idx="1619">
                  <c:v>-8199.41</c:v>
                </c:pt>
                <c:pt idx="1620">
                  <c:v>-8504.7900000000009</c:v>
                </c:pt>
                <c:pt idx="1621">
                  <c:v>-8817.09</c:v>
                </c:pt>
                <c:pt idx="1622">
                  <c:v>-9068.5400000000009</c:v>
                </c:pt>
                <c:pt idx="1623">
                  <c:v>-9316.25</c:v>
                </c:pt>
                <c:pt idx="1624">
                  <c:v>-9557.0300000000007</c:v>
                </c:pt>
                <c:pt idx="1625">
                  <c:v>-9772.14</c:v>
                </c:pt>
                <c:pt idx="1626">
                  <c:v>-9537.65</c:v>
                </c:pt>
                <c:pt idx="1627">
                  <c:v>-8624.64</c:v>
                </c:pt>
                <c:pt idx="1628">
                  <c:v>-7490.25</c:v>
                </c:pt>
                <c:pt idx="1629">
                  <c:v>-6451.81</c:v>
                </c:pt>
                <c:pt idx="1630">
                  <c:v>-5072.2299999999996</c:v>
                </c:pt>
                <c:pt idx="1631">
                  <c:v>-4847.97</c:v>
                </c:pt>
                <c:pt idx="1632">
                  <c:v>-7385.22</c:v>
                </c:pt>
                <c:pt idx="1633">
                  <c:v>-9672.51</c:v>
                </c:pt>
                <c:pt idx="1634">
                  <c:v>-9222.51</c:v>
                </c:pt>
                <c:pt idx="1635">
                  <c:v>-6732.95</c:v>
                </c:pt>
                <c:pt idx="1636">
                  <c:v>-4212.8500000000004</c:v>
                </c:pt>
                <c:pt idx="1637">
                  <c:v>-2494.23</c:v>
                </c:pt>
                <c:pt idx="1638">
                  <c:v>-1658.48</c:v>
                </c:pt>
                <c:pt idx="1639">
                  <c:v>-1512.56</c:v>
                </c:pt>
                <c:pt idx="1640">
                  <c:v>-1666.05</c:v>
                </c:pt>
                <c:pt idx="1641">
                  <c:v>-1915.98</c:v>
                </c:pt>
                <c:pt idx="1642">
                  <c:v>-3145.22</c:v>
                </c:pt>
                <c:pt idx="1643">
                  <c:v>-4018.09</c:v>
                </c:pt>
                <c:pt idx="1644">
                  <c:v>-3402.68</c:v>
                </c:pt>
                <c:pt idx="1645">
                  <c:v>-2769.15</c:v>
                </c:pt>
                <c:pt idx="1646">
                  <c:v>-3133.12</c:v>
                </c:pt>
                <c:pt idx="1647">
                  <c:v>-3807.73</c:v>
                </c:pt>
                <c:pt idx="1648">
                  <c:v>-3891.91</c:v>
                </c:pt>
                <c:pt idx="1649">
                  <c:v>-3183.79</c:v>
                </c:pt>
                <c:pt idx="1650">
                  <c:v>-2347.37</c:v>
                </c:pt>
                <c:pt idx="1651">
                  <c:v>-1795.14</c:v>
                </c:pt>
                <c:pt idx="1652">
                  <c:v>-1663.03</c:v>
                </c:pt>
                <c:pt idx="1653">
                  <c:v>-1897.11</c:v>
                </c:pt>
                <c:pt idx="1654">
                  <c:v>-2331.67</c:v>
                </c:pt>
                <c:pt idx="1655">
                  <c:v>-2766.24</c:v>
                </c:pt>
                <c:pt idx="1656">
                  <c:v>-3171.9</c:v>
                </c:pt>
                <c:pt idx="1657">
                  <c:v>-3513.01</c:v>
                </c:pt>
                <c:pt idx="1658">
                  <c:v>-3814.61</c:v>
                </c:pt>
                <c:pt idx="1659">
                  <c:v>-4033.35</c:v>
                </c:pt>
                <c:pt idx="1660">
                  <c:v>-4151.87</c:v>
                </c:pt>
                <c:pt idx="1661">
                  <c:v>-4342.6400000000003</c:v>
                </c:pt>
                <c:pt idx="1662">
                  <c:v>-4716.5</c:v>
                </c:pt>
                <c:pt idx="1663">
                  <c:v>-5190.57</c:v>
                </c:pt>
                <c:pt idx="1664">
                  <c:v>-5708</c:v>
                </c:pt>
                <c:pt idx="1665">
                  <c:v>-6242.77</c:v>
                </c:pt>
                <c:pt idx="1666">
                  <c:v>-6547.23</c:v>
                </c:pt>
                <c:pt idx="1667">
                  <c:v>-6597.32</c:v>
                </c:pt>
                <c:pt idx="1668">
                  <c:v>-6655.15</c:v>
                </c:pt>
                <c:pt idx="1669">
                  <c:v>-6928.85</c:v>
                </c:pt>
                <c:pt idx="1670">
                  <c:v>-7388.46</c:v>
                </c:pt>
                <c:pt idx="1671">
                  <c:v>-7808.56</c:v>
                </c:pt>
                <c:pt idx="1672">
                  <c:v>-8435</c:v>
                </c:pt>
                <c:pt idx="1673">
                  <c:v>-9404.2999999999993</c:v>
                </c:pt>
                <c:pt idx="1674">
                  <c:v>-9911.85</c:v>
                </c:pt>
                <c:pt idx="1675">
                  <c:v>-9417.27</c:v>
                </c:pt>
                <c:pt idx="1676">
                  <c:v>-8242.68</c:v>
                </c:pt>
                <c:pt idx="1677">
                  <c:v>-7075.86</c:v>
                </c:pt>
                <c:pt idx="1678">
                  <c:v>-5994.74</c:v>
                </c:pt>
                <c:pt idx="1679">
                  <c:v>-4903.04</c:v>
                </c:pt>
                <c:pt idx="1680">
                  <c:v>-4024.47</c:v>
                </c:pt>
                <c:pt idx="1681">
                  <c:v>-3529.27</c:v>
                </c:pt>
                <c:pt idx="1682">
                  <c:v>-3134.21</c:v>
                </c:pt>
                <c:pt idx="1683">
                  <c:v>-2797.03</c:v>
                </c:pt>
                <c:pt idx="1684">
                  <c:v>-2256.09</c:v>
                </c:pt>
                <c:pt idx="1685">
                  <c:v>-1044.71</c:v>
                </c:pt>
                <c:pt idx="1686">
                  <c:v>402.53399999999999</c:v>
                </c:pt>
                <c:pt idx="1687">
                  <c:v>1694.47</c:v>
                </c:pt>
                <c:pt idx="1688">
                  <c:v>2544</c:v>
                </c:pt>
                <c:pt idx="1689">
                  <c:v>3003.59</c:v>
                </c:pt>
                <c:pt idx="1690">
                  <c:v>3423.68</c:v>
                </c:pt>
                <c:pt idx="1691">
                  <c:v>3717.39</c:v>
                </c:pt>
                <c:pt idx="1692">
                  <c:v>3705.6</c:v>
                </c:pt>
                <c:pt idx="1693">
                  <c:v>3164.49</c:v>
                </c:pt>
                <c:pt idx="1694">
                  <c:v>1981.99</c:v>
                </c:pt>
                <c:pt idx="1695">
                  <c:v>628.25</c:v>
                </c:pt>
                <c:pt idx="1696">
                  <c:v>-1834.03</c:v>
                </c:pt>
                <c:pt idx="1697">
                  <c:v>-6703.71</c:v>
                </c:pt>
                <c:pt idx="1698">
                  <c:v>-11767.1</c:v>
                </c:pt>
                <c:pt idx="1699">
                  <c:v>-13868.9</c:v>
                </c:pt>
                <c:pt idx="1700">
                  <c:v>-10803.2</c:v>
                </c:pt>
                <c:pt idx="1701">
                  <c:v>-5151.2299999999996</c:v>
                </c:pt>
                <c:pt idx="1702">
                  <c:v>-2089.88</c:v>
                </c:pt>
                <c:pt idx="1703">
                  <c:v>-4083.8</c:v>
                </c:pt>
                <c:pt idx="1704">
                  <c:v>-6910.89</c:v>
                </c:pt>
                <c:pt idx="1705">
                  <c:v>-7079.01</c:v>
                </c:pt>
                <c:pt idx="1706">
                  <c:v>-4250.12</c:v>
                </c:pt>
                <c:pt idx="1707">
                  <c:v>-887.16</c:v>
                </c:pt>
                <c:pt idx="1708">
                  <c:v>252.69200000000001</c:v>
                </c:pt>
                <c:pt idx="1709">
                  <c:v>-1067.1500000000001</c:v>
                </c:pt>
                <c:pt idx="1710">
                  <c:v>-3596.94</c:v>
                </c:pt>
                <c:pt idx="1711">
                  <c:v>-5822.03</c:v>
                </c:pt>
                <c:pt idx="1712">
                  <c:v>-6452.36</c:v>
                </c:pt>
                <c:pt idx="1713">
                  <c:v>-5926.83</c:v>
                </c:pt>
                <c:pt idx="1714">
                  <c:v>-5263.2</c:v>
                </c:pt>
                <c:pt idx="1715">
                  <c:v>-4909.12</c:v>
                </c:pt>
                <c:pt idx="1716">
                  <c:v>-4815.6099999999997</c:v>
                </c:pt>
                <c:pt idx="1717">
                  <c:v>-4639.09</c:v>
                </c:pt>
                <c:pt idx="1718">
                  <c:v>-4333.54</c:v>
                </c:pt>
                <c:pt idx="1719">
                  <c:v>-4036</c:v>
                </c:pt>
                <c:pt idx="1720">
                  <c:v>-3852.97</c:v>
                </c:pt>
                <c:pt idx="1721">
                  <c:v>-3738.46</c:v>
                </c:pt>
                <c:pt idx="1722">
                  <c:v>-3669.95</c:v>
                </c:pt>
                <c:pt idx="1723">
                  <c:v>-3522.42</c:v>
                </c:pt>
                <c:pt idx="1724">
                  <c:v>-3411.93</c:v>
                </c:pt>
                <c:pt idx="1725">
                  <c:v>-3552.99</c:v>
                </c:pt>
                <c:pt idx="1726">
                  <c:v>-3883.55</c:v>
                </c:pt>
                <c:pt idx="1727">
                  <c:v>-4239.1000000000004</c:v>
                </c:pt>
                <c:pt idx="1728">
                  <c:v>-4580.1400000000003</c:v>
                </c:pt>
                <c:pt idx="1729">
                  <c:v>-4881.68</c:v>
                </c:pt>
                <c:pt idx="1730">
                  <c:v>-5100.17</c:v>
                </c:pt>
                <c:pt idx="1731">
                  <c:v>-5189.66</c:v>
                </c:pt>
                <c:pt idx="1732">
                  <c:v>-5214.6499999999996</c:v>
                </c:pt>
                <c:pt idx="1733">
                  <c:v>-5171.1099999999997</c:v>
                </c:pt>
                <c:pt idx="1734">
                  <c:v>-5023.5600000000004</c:v>
                </c:pt>
                <c:pt idx="1735">
                  <c:v>-4826.03</c:v>
                </c:pt>
                <c:pt idx="1736">
                  <c:v>-4599.46</c:v>
                </c:pt>
                <c:pt idx="1737">
                  <c:v>-4322.92</c:v>
                </c:pt>
                <c:pt idx="1738">
                  <c:v>-4031.86</c:v>
                </c:pt>
                <c:pt idx="1739">
                  <c:v>-3730.34</c:v>
                </c:pt>
                <c:pt idx="1740">
                  <c:v>-3482.84</c:v>
                </c:pt>
                <c:pt idx="1741">
                  <c:v>-3343.4</c:v>
                </c:pt>
                <c:pt idx="1742">
                  <c:v>-3361.98</c:v>
                </c:pt>
                <c:pt idx="1743">
                  <c:v>-3480.5</c:v>
                </c:pt>
                <c:pt idx="1744">
                  <c:v>-3671.64</c:v>
                </c:pt>
                <c:pt idx="1745">
                  <c:v>-4016.74</c:v>
                </c:pt>
                <c:pt idx="1746">
                  <c:v>-4397.2700000000004</c:v>
                </c:pt>
                <c:pt idx="1747">
                  <c:v>-4709.24</c:v>
                </c:pt>
                <c:pt idx="1748">
                  <c:v>-4888.16</c:v>
                </c:pt>
                <c:pt idx="1749">
                  <c:v>-4967.17</c:v>
                </c:pt>
                <c:pt idx="1750">
                  <c:v>-4959.01</c:v>
                </c:pt>
                <c:pt idx="1751">
                  <c:v>-4742.8599999999997</c:v>
                </c:pt>
                <c:pt idx="1752">
                  <c:v>-4412.28</c:v>
                </c:pt>
                <c:pt idx="1753">
                  <c:v>-4114.8599999999997</c:v>
                </c:pt>
                <c:pt idx="1754">
                  <c:v>-3960.93</c:v>
                </c:pt>
                <c:pt idx="1755">
                  <c:v>-3852.85</c:v>
                </c:pt>
                <c:pt idx="1756">
                  <c:v>-3738.43</c:v>
                </c:pt>
                <c:pt idx="1757">
                  <c:v>-3728</c:v>
                </c:pt>
                <c:pt idx="1758">
                  <c:v>-3782.04</c:v>
                </c:pt>
                <c:pt idx="1759">
                  <c:v>-3890.13</c:v>
                </c:pt>
                <c:pt idx="1760">
                  <c:v>-4077.23</c:v>
                </c:pt>
                <c:pt idx="1761">
                  <c:v>-4299.72</c:v>
                </c:pt>
                <c:pt idx="1762">
                  <c:v>-4511.79</c:v>
                </c:pt>
                <c:pt idx="1763">
                  <c:v>-4748.83</c:v>
                </c:pt>
                <c:pt idx="1764">
                  <c:v>-4985.8599999999997</c:v>
                </c:pt>
                <c:pt idx="1765">
                  <c:v>-5179.2700000000004</c:v>
                </c:pt>
                <c:pt idx="1766">
                  <c:v>-5283.24</c:v>
                </c:pt>
                <c:pt idx="1767">
                  <c:v>-5362.25</c:v>
                </c:pt>
                <c:pt idx="1768">
                  <c:v>-5426.72</c:v>
                </c:pt>
                <c:pt idx="1769">
                  <c:v>-5437.13</c:v>
                </c:pt>
                <c:pt idx="1770">
                  <c:v>-5353.99</c:v>
                </c:pt>
                <c:pt idx="1771">
                  <c:v>-5210.51</c:v>
                </c:pt>
                <c:pt idx="1772">
                  <c:v>-5062.8999999999996</c:v>
                </c:pt>
                <c:pt idx="1773">
                  <c:v>-4909.0200000000004</c:v>
                </c:pt>
                <c:pt idx="1774">
                  <c:v>-4888.21</c:v>
                </c:pt>
                <c:pt idx="1775">
                  <c:v>-5025.43</c:v>
                </c:pt>
                <c:pt idx="1776">
                  <c:v>-5306.12</c:v>
                </c:pt>
                <c:pt idx="1777">
                  <c:v>-5719.88</c:v>
                </c:pt>
                <c:pt idx="1778">
                  <c:v>-6175.24</c:v>
                </c:pt>
                <c:pt idx="1779">
                  <c:v>-6472.57</c:v>
                </c:pt>
                <c:pt idx="1780">
                  <c:v>-6626.44</c:v>
                </c:pt>
                <c:pt idx="1781">
                  <c:v>-6749.12</c:v>
                </c:pt>
                <c:pt idx="1782">
                  <c:v>-6961.2</c:v>
                </c:pt>
                <c:pt idx="1783">
                  <c:v>-7256.47</c:v>
                </c:pt>
                <c:pt idx="1784">
                  <c:v>-7666.09</c:v>
                </c:pt>
                <c:pt idx="1785">
                  <c:v>-8042.41</c:v>
                </c:pt>
                <c:pt idx="1786">
                  <c:v>-8260.7099999999991</c:v>
                </c:pt>
                <c:pt idx="1787">
                  <c:v>-8335.5400000000009</c:v>
                </c:pt>
                <c:pt idx="1788">
                  <c:v>-8219.0400000000009</c:v>
                </c:pt>
                <c:pt idx="1789">
                  <c:v>-7786.48</c:v>
                </c:pt>
                <c:pt idx="1790">
                  <c:v>-7139.82</c:v>
                </c:pt>
                <c:pt idx="1791">
                  <c:v>-6482.79</c:v>
                </c:pt>
                <c:pt idx="1792">
                  <c:v>-5865.26</c:v>
                </c:pt>
                <c:pt idx="1793">
                  <c:v>-5360.08</c:v>
                </c:pt>
                <c:pt idx="1794">
                  <c:v>-5237.62</c:v>
                </c:pt>
                <c:pt idx="1795">
                  <c:v>-5601.57</c:v>
                </c:pt>
                <c:pt idx="1796">
                  <c:v>-5896.6</c:v>
                </c:pt>
                <c:pt idx="1797">
                  <c:v>-5482.46</c:v>
                </c:pt>
                <c:pt idx="1798">
                  <c:v>-4319.95</c:v>
                </c:pt>
                <c:pt idx="1799">
                  <c:v>-2887.38</c:v>
                </c:pt>
                <c:pt idx="1800">
                  <c:v>-1752.43</c:v>
                </c:pt>
                <c:pt idx="1801">
                  <c:v>-1376.53</c:v>
                </c:pt>
                <c:pt idx="1802">
                  <c:v>-1574.06</c:v>
                </c:pt>
                <c:pt idx="1803">
                  <c:v>-1815.32</c:v>
                </c:pt>
                <c:pt idx="1804">
                  <c:v>-2189.6799999999998</c:v>
                </c:pt>
                <c:pt idx="1805">
                  <c:v>-2882.42</c:v>
                </c:pt>
                <c:pt idx="1806">
                  <c:v>-3730.39</c:v>
                </c:pt>
                <c:pt idx="1807">
                  <c:v>-3577.53</c:v>
                </c:pt>
                <c:pt idx="1808">
                  <c:v>-2571.56</c:v>
                </c:pt>
                <c:pt idx="1809">
                  <c:v>-2362.33</c:v>
                </c:pt>
                <c:pt idx="1810">
                  <c:v>-3036.31</c:v>
                </c:pt>
                <c:pt idx="1811">
                  <c:v>-3663.62</c:v>
                </c:pt>
                <c:pt idx="1812">
                  <c:v>-3523.87</c:v>
                </c:pt>
                <c:pt idx="1813">
                  <c:v>-2922.78</c:v>
                </c:pt>
                <c:pt idx="1814">
                  <c:v>-2201.35</c:v>
                </c:pt>
                <c:pt idx="1815">
                  <c:v>-1675.61</c:v>
                </c:pt>
                <c:pt idx="1816">
                  <c:v>-1603.3</c:v>
                </c:pt>
                <c:pt idx="1817">
                  <c:v>-1996.55</c:v>
                </c:pt>
                <c:pt idx="1818">
                  <c:v>-2589.14</c:v>
                </c:pt>
                <c:pt idx="1819">
                  <c:v>-3021.23</c:v>
                </c:pt>
                <c:pt idx="1820">
                  <c:v>-3120.89</c:v>
                </c:pt>
                <c:pt idx="1821">
                  <c:v>-3091.71</c:v>
                </c:pt>
                <c:pt idx="1822">
                  <c:v>-3085.66</c:v>
                </c:pt>
                <c:pt idx="1823">
                  <c:v>-3218.77</c:v>
                </c:pt>
                <c:pt idx="1824">
                  <c:v>-3435.17</c:v>
                </c:pt>
                <c:pt idx="1825">
                  <c:v>-3765.81</c:v>
                </c:pt>
                <c:pt idx="1826">
                  <c:v>-4135.96</c:v>
                </c:pt>
                <c:pt idx="1827">
                  <c:v>-4589.41</c:v>
                </c:pt>
                <c:pt idx="1828">
                  <c:v>-5142.49</c:v>
                </c:pt>
                <c:pt idx="1829">
                  <c:v>-5578.78</c:v>
                </c:pt>
                <c:pt idx="1830">
                  <c:v>-5742.81</c:v>
                </c:pt>
                <c:pt idx="1831">
                  <c:v>-5782.32</c:v>
                </c:pt>
                <c:pt idx="1832">
                  <c:v>-5763.42</c:v>
                </c:pt>
                <c:pt idx="1833">
                  <c:v>-5630.3</c:v>
                </c:pt>
                <c:pt idx="1834">
                  <c:v>-5559.9</c:v>
                </c:pt>
                <c:pt idx="1835">
                  <c:v>-5697.33</c:v>
                </c:pt>
                <c:pt idx="1836">
                  <c:v>-5934.36</c:v>
                </c:pt>
                <c:pt idx="1837">
                  <c:v>-6156.79</c:v>
                </c:pt>
                <c:pt idx="1838">
                  <c:v>-6368.93</c:v>
                </c:pt>
                <c:pt idx="1839">
                  <c:v>-6518.31</c:v>
                </c:pt>
                <c:pt idx="1840">
                  <c:v>-6343.01</c:v>
                </c:pt>
                <c:pt idx="1841">
                  <c:v>-5781.28</c:v>
                </c:pt>
                <c:pt idx="1842">
                  <c:v>-5201.67</c:v>
                </c:pt>
                <c:pt idx="1843">
                  <c:v>-4933.79</c:v>
                </c:pt>
                <c:pt idx="1844">
                  <c:v>-4815.2700000000004</c:v>
                </c:pt>
                <c:pt idx="1845">
                  <c:v>-4594.46</c:v>
                </c:pt>
                <c:pt idx="1846">
                  <c:v>-4082.49</c:v>
                </c:pt>
                <c:pt idx="1847">
                  <c:v>-3386</c:v>
                </c:pt>
                <c:pt idx="1848">
                  <c:v>-2743.63</c:v>
                </c:pt>
                <c:pt idx="1849">
                  <c:v>-2267.98</c:v>
                </c:pt>
                <c:pt idx="1850">
                  <c:v>-2020.67</c:v>
                </c:pt>
                <c:pt idx="1851">
                  <c:v>-1735.43</c:v>
                </c:pt>
                <c:pt idx="1852">
                  <c:v>-1271.6300000000001</c:v>
                </c:pt>
                <c:pt idx="1853">
                  <c:v>-758.05700000000002</c:v>
                </c:pt>
                <c:pt idx="1854">
                  <c:v>-200.61799999999999</c:v>
                </c:pt>
                <c:pt idx="1855">
                  <c:v>475.34</c:v>
                </c:pt>
                <c:pt idx="1856">
                  <c:v>1108.97</c:v>
                </c:pt>
                <c:pt idx="1857">
                  <c:v>1441.17</c:v>
                </c:pt>
                <c:pt idx="1858">
                  <c:v>1540.69</c:v>
                </c:pt>
                <c:pt idx="1859">
                  <c:v>1555.32</c:v>
                </c:pt>
                <c:pt idx="1860">
                  <c:v>1536.32</c:v>
                </c:pt>
                <c:pt idx="1861">
                  <c:v>1125.26</c:v>
                </c:pt>
                <c:pt idx="1862">
                  <c:v>70.344700000000003</c:v>
                </c:pt>
                <c:pt idx="1863">
                  <c:v>-1716.1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E-4754-8F2D-1F28902AF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68808"/>
        <c:axId val="554261920"/>
      </c:lineChart>
      <c:catAx>
        <c:axId val="55426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261920"/>
        <c:crosses val="autoZero"/>
        <c:auto val="1"/>
        <c:lblAlgn val="ctr"/>
        <c:lblOffset val="100"/>
        <c:noMultiLvlLbl val="0"/>
      </c:catAx>
      <c:valAx>
        <c:axId val="5542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26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'walk 05'!$D$1:$D$2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'walk 05'!$G$5:$G$1240</c:f>
              <c:numCache>
                <c:formatCode>General</c:formatCode>
                <c:ptCount val="1236"/>
                <c:pt idx="0">
                  <c:v>-7070.91</c:v>
                </c:pt>
                <c:pt idx="1">
                  <c:v>-6374.56</c:v>
                </c:pt>
                <c:pt idx="2">
                  <c:v>-5356.45</c:v>
                </c:pt>
                <c:pt idx="3">
                  <c:v>-4563.99</c:v>
                </c:pt>
                <c:pt idx="4">
                  <c:v>-5000.6000000000004</c:v>
                </c:pt>
                <c:pt idx="5">
                  <c:v>-7171.62</c:v>
                </c:pt>
                <c:pt idx="6">
                  <c:v>-9805.58</c:v>
                </c:pt>
                <c:pt idx="7">
                  <c:v>-11049</c:v>
                </c:pt>
                <c:pt idx="8">
                  <c:v>-10156.700000000001</c:v>
                </c:pt>
                <c:pt idx="9">
                  <c:v>-8220.9500000000007</c:v>
                </c:pt>
                <c:pt idx="10">
                  <c:v>-6452.79</c:v>
                </c:pt>
                <c:pt idx="11">
                  <c:v>-5043.01</c:v>
                </c:pt>
                <c:pt idx="12">
                  <c:v>-3900.75</c:v>
                </c:pt>
                <c:pt idx="13">
                  <c:v>-3287.93</c:v>
                </c:pt>
                <c:pt idx="14">
                  <c:v>-3452.8</c:v>
                </c:pt>
                <c:pt idx="15">
                  <c:v>-4036.37</c:v>
                </c:pt>
                <c:pt idx="16">
                  <c:v>-4912.37</c:v>
                </c:pt>
                <c:pt idx="17">
                  <c:v>-5597.24</c:v>
                </c:pt>
                <c:pt idx="18">
                  <c:v>-4399.7</c:v>
                </c:pt>
                <c:pt idx="19">
                  <c:v>-2268.4299999999998</c:v>
                </c:pt>
                <c:pt idx="20">
                  <c:v>-1967.63</c:v>
                </c:pt>
                <c:pt idx="21">
                  <c:v>-3211.03</c:v>
                </c:pt>
                <c:pt idx="22">
                  <c:v>-4245.76</c:v>
                </c:pt>
                <c:pt idx="23">
                  <c:v>-4128.55</c:v>
                </c:pt>
                <c:pt idx="24">
                  <c:v>-2954.39</c:v>
                </c:pt>
                <c:pt idx="25">
                  <c:v>-1310.4000000000001</c:v>
                </c:pt>
                <c:pt idx="26">
                  <c:v>-26.229399999999998</c:v>
                </c:pt>
                <c:pt idx="27">
                  <c:v>358.28399999999999</c:v>
                </c:pt>
                <c:pt idx="28">
                  <c:v>-144.34299999999999</c:v>
                </c:pt>
                <c:pt idx="29">
                  <c:v>-1284.55</c:v>
                </c:pt>
                <c:pt idx="30">
                  <c:v>-2590.9699999999998</c:v>
                </c:pt>
                <c:pt idx="31">
                  <c:v>-3577.79</c:v>
                </c:pt>
                <c:pt idx="32">
                  <c:v>-4081.55</c:v>
                </c:pt>
                <c:pt idx="33">
                  <c:v>-4242.29</c:v>
                </c:pt>
                <c:pt idx="34">
                  <c:v>-4190.2299999999996</c:v>
                </c:pt>
                <c:pt idx="35">
                  <c:v>-3946.92</c:v>
                </c:pt>
                <c:pt idx="36">
                  <c:v>-3691.92</c:v>
                </c:pt>
                <c:pt idx="37">
                  <c:v>-3610.21</c:v>
                </c:pt>
                <c:pt idx="38">
                  <c:v>-3649.72</c:v>
                </c:pt>
                <c:pt idx="39">
                  <c:v>-3704.49</c:v>
                </c:pt>
                <c:pt idx="40">
                  <c:v>-3875.09</c:v>
                </c:pt>
                <c:pt idx="41">
                  <c:v>-4282.74</c:v>
                </c:pt>
                <c:pt idx="42">
                  <c:v>-4881.62</c:v>
                </c:pt>
                <c:pt idx="43">
                  <c:v>-5492.15</c:v>
                </c:pt>
                <c:pt idx="44">
                  <c:v>-5898.84</c:v>
                </c:pt>
                <c:pt idx="45">
                  <c:v>-6181.68</c:v>
                </c:pt>
                <c:pt idx="46">
                  <c:v>-6613.59</c:v>
                </c:pt>
                <c:pt idx="47">
                  <c:v>-7136.13</c:v>
                </c:pt>
                <c:pt idx="48">
                  <c:v>-7472.74</c:v>
                </c:pt>
                <c:pt idx="49">
                  <c:v>-7423.25</c:v>
                </c:pt>
                <c:pt idx="50">
                  <c:v>-7061.39</c:v>
                </c:pt>
                <c:pt idx="51">
                  <c:v>-6855.95</c:v>
                </c:pt>
                <c:pt idx="52">
                  <c:v>-7120.9</c:v>
                </c:pt>
                <c:pt idx="53">
                  <c:v>-7524.91</c:v>
                </c:pt>
                <c:pt idx="54">
                  <c:v>-7712.41</c:v>
                </c:pt>
                <c:pt idx="55">
                  <c:v>-7541.73</c:v>
                </c:pt>
                <c:pt idx="56">
                  <c:v>-7286.8</c:v>
                </c:pt>
                <c:pt idx="57">
                  <c:v>-7251.02</c:v>
                </c:pt>
                <c:pt idx="58">
                  <c:v>-7225.67</c:v>
                </c:pt>
                <c:pt idx="59">
                  <c:v>-6695.67</c:v>
                </c:pt>
                <c:pt idx="60">
                  <c:v>-5765.41</c:v>
                </c:pt>
                <c:pt idx="61">
                  <c:v>-4921.67</c:v>
                </c:pt>
                <c:pt idx="62">
                  <c:v>-4414.4399999999996</c:v>
                </c:pt>
                <c:pt idx="63">
                  <c:v>-3979.88</c:v>
                </c:pt>
                <c:pt idx="64">
                  <c:v>-3468.88</c:v>
                </c:pt>
                <c:pt idx="65">
                  <c:v>-2897.94</c:v>
                </c:pt>
                <c:pt idx="66">
                  <c:v>-2225.12</c:v>
                </c:pt>
                <c:pt idx="67">
                  <c:v>-1115.1600000000001</c:v>
                </c:pt>
                <c:pt idx="68">
                  <c:v>173.239</c:v>
                </c:pt>
                <c:pt idx="69">
                  <c:v>1284.52</c:v>
                </c:pt>
                <c:pt idx="70">
                  <c:v>1985.44</c:v>
                </c:pt>
                <c:pt idx="71">
                  <c:v>2312.9499999999998</c:v>
                </c:pt>
                <c:pt idx="72">
                  <c:v>2256.87</c:v>
                </c:pt>
                <c:pt idx="73">
                  <c:v>1922.99</c:v>
                </c:pt>
                <c:pt idx="74">
                  <c:v>1747.13</c:v>
                </c:pt>
                <c:pt idx="75">
                  <c:v>1637.53</c:v>
                </c:pt>
                <c:pt idx="76">
                  <c:v>990.00099999999998</c:v>
                </c:pt>
                <c:pt idx="77">
                  <c:v>-753.46400000000006</c:v>
                </c:pt>
                <c:pt idx="78">
                  <c:v>-3647.84</c:v>
                </c:pt>
                <c:pt idx="79">
                  <c:v>-7895.5</c:v>
                </c:pt>
                <c:pt idx="80">
                  <c:v>-12660.4</c:v>
                </c:pt>
                <c:pt idx="81">
                  <c:v>-15105.9</c:v>
                </c:pt>
                <c:pt idx="82">
                  <c:v>-12069.2</c:v>
                </c:pt>
                <c:pt idx="83">
                  <c:v>-5614.08</c:v>
                </c:pt>
                <c:pt idx="84">
                  <c:v>-1123.93</c:v>
                </c:pt>
                <c:pt idx="85">
                  <c:v>-2098.4699999999998</c:v>
                </c:pt>
                <c:pt idx="86">
                  <c:v>-4420.01</c:v>
                </c:pt>
                <c:pt idx="87">
                  <c:v>-5641.77</c:v>
                </c:pt>
                <c:pt idx="88">
                  <c:v>-6004.75</c:v>
                </c:pt>
                <c:pt idx="89">
                  <c:v>-5713.89</c:v>
                </c:pt>
                <c:pt idx="90">
                  <c:v>-4488.6899999999996</c:v>
                </c:pt>
                <c:pt idx="91">
                  <c:v>-2513.4</c:v>
                </c:pt>
                <c:pt idx="92">
                  <c:v>-1334.28</c:v>
                </c:pt>
                <c:pt idx="93">
                  <c:v>-1796.09</c:v>
                </c:pt>
                <c:pt idx="94">
                  <c:v>-3107.75</c:v>
                </c:pt>
                <c:pt idx="95">
                  <c:v>-4576.8</c:v>
                </c:pt>
                <c:pt idx="96">
                  <c:v>-5422.62</c:v>
                </c:pt>
                <c:pt idx="97">
                  <c:v>-5550.87</c:v>
                </c:pt>
                <c:pt idx="98">
                  <c:v>-5042.16</c:v>
                </c:pt>
                <c:pt idx="99">
                  <c:v>-4521.3</c:v>
                </c:pt>
                <c:pt idx="100">
                  <c:v>-4470.51</c:v>
                </c:pt>
                <c:pt idx="101">
                  <c:v>-4543.07</c:v>
                </c:pt>
                <c:pt idx="102">
                  <c:v>-4405.1899999999996</c:v>
                </c:pt>
                <c:pt idx="103">
                  <c:v>-3988.35</c:v>
                </c:pt>
                <c:pt idx="104">
                  <c:v>-3658.64</c:v>
                </c:pt>
                <c:pt idx="105">
                  <c:v>-3741.71</c:v>
                </c:pt>
                <c:pt idx="106">
                  <c:v>-4110.1899999999996</c:v>
                </c:pt>
                <c:pt idx="107">
                  <c:v>-4562.47</c:v>
                </c:pt>
                <c:pt idx="108">
                  <c:v>-4810.75</c:v>
                </c:pt>
                <c:pt idx="109">
                  <c:v>-4843.78</c:v>
                </c:pt>
                <c:pt idx="110">
                  <c:v>-4804.2700000000004</c:v>
                </c:pt>
                <c:pt idx="111">
                  <c:v>-4734.1099999999997</c:v>
                </c:pt>
                <c:pt idx="112">
                  <c:v>-4584.9399999999996</c:v>
                </c:pt>
                <c:pt idx="113">
                  <c:v>-4418.07</c:v>
                </c:pt>
                <c:pt idx="114">
                  <c:v>-4330.21</c:v>
                </c:pt>
                <c:pt idx="115">
                  <c:v>-4367.3599999999997</c:v>
                </c:pt>
                <c:pt idx="116">
                  <c:v>-4525.3900000000003</c:v>
                </c:pt>
                <c:pt idx="117">
                  <c:v>-4637.41</c:v>
                </c:pt>
                <c:pt idx="118">
                  <c:v>-4676.92</c:v>
                </c:pt>
                <c:pt idx="119">
                  <c:v>-4731.76</c:v>
                </c:pt>
                <c:pt idx="120">
                  <c:v>-4764.76</c:v>
                </c:pt>
                <c:pt idx="121">
                  <c:v>-4740.59</c:v>
                </c:pt>
                <c:pt idx="122">
                  <c:v>-4679.24</c:v>
                </c:pt>
                <c:pt idx="123">
                  <c:v>-4536.5600000000004</c:v>
                </c:pt>
                <c:pt idx="124">
                  <c:v>-4418.04</c:v>
                </c:pt>
                <c:pt idx="125">
                  <c:v>-4330.2</c:v>
                </c:pt>
                <c:pt idx="126">
                  <c:v>-4336.72</c:v>
                </c:pt>
                <c:pt idx="127">
                  <c:v>-4385.05</c:v>
                </c:pt>
                <c:pt idx="128">
                  <c:v>-4400.3900000000003</c:v>
                </c:pt>
                <c:pt idx="129">
                  <c:v>-4455.24</c:v>
                </c:pt>
                <c:pt idx="130">
                  <c:v>-4549.6000000000004</c:v>
                </c:pt>
                <c:pt idx="131">
                  <c:v>-4652.7700000000004</c:v>
                </c:pt>
                <c:pt idx="132">
                  <c:v>-4655.05</c:v>
                </c:pt>
                <c:pt idx="133">
                  <c:v>-4521.18</c:v>
                </c:pt>
                <c:pt idx="134">
                  <c:v>-4363.16</c:v>
                </c:pt>
                <c:pt idx="135">
                  <c:v>-4266.53</c:v>
                </c:pt>
                <c:pt idx="136">
                  <c:v>-4281.88</c:v>
                </c:pt>
                <c:pt idx="137">
                  <c:v>-4352.09</c:v>
                </c:pt>
                <c:pt idx="138">
                  <c:v>-4532.01</c:v>
                </c:pt>
                <c:pt idx="139">
                  <c:v>-4793.2</c:v>
                </c:pt>
                <c:pt idx="140">
                  <c:v>-5030.24</c:v>
                </c:pt>
                <c:pt idx="141">
                  <c:v>-5221.21</c:v>
                </c:pt>
                <c:pt idx="142">
                  <c:v>-5324.37</c:v>
                </c:pt>
                <c:pt idx="143">
                  <c:v>-5403.38</c:v>
                </c:pt>
                <c:pt idx="144">
                  <c:v>-5467.04</c:v>
                </c:pt>
                <c:pt idx="145">
                  <c:v>-5491.19</c:v>
                </c:pt>
                <c:pt idx="146">
                  <c:v>-5521.9</c:v>
                </c:pt>
                <c:pt idx="147">
                  <c:v>-5585.55</c:v>
                </c:pt>
                <c:pt idx="148">
                  <c:v>-5594.34</c:v>
                </c:pt>
                <c:pt idx="149">
                  <c:v>-5616.28</c:v>
                </c:pt>
                <c:pt idx="150">
                  <c:v>-5704.07</c:v>
                </c:pt>
                <c:pt idx="151">
                  <c:v>-5728.21</c:v>
                </c:pt>
                <c:pt idx="152">
                  <c:v>-5712.85</c:v>
                </c:pt>
                <c:pt idx="153">
                  <c:v>-5657.98</c:v>
                </c:pt>
                <c:pt idx="154">
                  <c:v>-5609.7</c:v>
                </c:pt>
                <c:pt idx="155">
                  <c:v>-5640.43</c:v>
                </c:pt>
                <c:pt idx="156">
                  <c:v>-5704.08</c:v>
                </c:pt>
                <c:pt idx="157">
                  <c:v>-5712.85</c:v>
                </c:pt>
                <c:pt idx="158">
                  <c:v>-5688.71</c:v>
                </c:pt>
                <c:pt idx="159">
                  <c:v>-5719.45</c:v>
                </c:pt>
                <c:pt idx="160">
                  <c:v>-5798.46</c:v>
                </c:pt>
                <c:pt idx="161">
                  <c:v>-6000.45</c:v>
                </c:pt>
                <c:pt idx="162">
                  <c:v>-6610.72</c:v>
                </c:pt>
                <c:pt idx="163">
                  <c:v>-7758.71</c:v>
                </c:pt>
                <c:pt idx="164">
                  <c:v>-9082.06</c:v>
                </c:pt>
                <c:pt idx="165">
                  <c:v>-10019.1</c:v>
                </c:pt>
                <c:pt idx="166">
                  <c:v>-10552.3</c:v>
                </c:pt>
                <c:pt idx="167">
                  <c:v>-10776.1</c:v>
                </c:pt>
                <c:pt idx="168">
                  <c:v>-10686</c:v>
                </c:pt>
                <c:pt idx="169">
                  <c:v>-9884.42</c:v>
                </c:pt>
                <c:pt idx="170">
                  <c:v>-7691.12</c:v>
                </c:pt>
                <c:pt idx="171">
                  <c:v>-4965.83</c:v>
                </c:pt>
                <c:pt idx="172">
                  <c:v>-4970.1899999999996</c:v>
                </c:pt>
                <c:pt idx="173">
                  <c:v>-8278.17</c:v>
                </c:pt>
                <c:pt idx="174">
                  <c:v>-11235.5</c:v>
                </c:pt>
                <c:pt idx="175">
                  <c:v>-11558.8</c:v>
                </c:pt>
                <c:pt idx="176">
                  <c:v>-9589.4</c:v>
                </c:pt>
                <c:pt idx="177">
                  <c:v>-7070.16</c:v>
                </c:pt>
                <c:pt idx="178">
                  <c:v>-5352.28</c:v>
                </c:pt>
                <c:pt idx="179">
                  <c:v>-4747.25</c:v>
                </c:pt>
                <c:pt idx="180">
                  <c:v>-4865.7700000000004</c:v>
                </c:pt>
                <c:pt idx="181">
                  <c:v>-4661.1099999999997</c:v>
                </c:pt>
                <c:pt idx="182">
                  <c:v>-3719.16</c:v>
                </c:pt>
                <c:pt idx="183">
                  <c:v>-3000.32</c:v>
                </c:pt>
                <c:pt idx="184">
                  <c:v>-3444.12</c:v>
                </c:pt>
                <c:pt idx="185">
                  <c:v>-3796.57</c:v>
                </c:pt>
                <c:pt idx="186">
                  <c:v>-3093.64</c:v>
                </c:pt>
                <c:pt idx="187">
                  <c:v>-2401.08</c:v>
                </c:pt>
                <c:pt idx="188">
                  <c:v>-3080.51</c:v>
                </c:pt>
                <c:pt idx="189">
                  <c:v>-4423.12</c:v>
                </c:pt>
                <c:pt idx="190">
                  <c:v>-4654.28</c:v>
                </c:pt>
                <c:pt idx="191">
                  <c:v>-3516.7</c:v>
                </c:pt>
                <c:pt idx="192">
                  <c:v>-2081.75</c:v>
                </c:pt>
                <c:pt idx="193">
                  <c:v>-1228.68</c:v>
                </c:pt>
                <c:pt idx="194">
                  <c:v>-1110.83</c:v>
                </c:pt>
                <c:pt idx="195">
                  <c:v>-1596.29</c:v>
                </c:pt>
                <c:pt idx="196">
                  <c:v>-2285.29</c:v>
                </c:pt>
                <c:pt idx="197">
                  <c:v>-2754.65</c:v>
                </c:pt>
                <c:pt idx="198">
                  <c:v>-2938.77</c:v>
                </c:pt>
                <c:pt idx="199">
                  <c:v>-2962.87</c:v>
                </c:pt>
                <c:pt idx="200">
                  <c:v>-3024.49</c:v>
                </c:pt>
                <c:pt idx="201">
                  <c:v>-3167.11</c:v>
                </c:pt>
                <c:pt idx="202">
                  <c:v>-3224</c:v>
                </c:pt>
                <c:pt idx="203">
                  <c:v>-3276.94</c:v>
                </c:pt>
                <c:pt idx="204">
                  <c:v>-3536.11</c:v>
                </c:pt>
                <c:pt idx="205">
                  <c:v>-3937.89</c:v>
                </c:pt>
                <c:pt idx="206">
                  <c:v>-4334.91</c:v>
                </c:pt>
                <c:pt idx="207">
                  <c:v>-4611.45</c:v>
                </c:pt>
                <c:pt idx="208">
                  <c:v>-4903.3999999999996</c:v>
                </c:pt>
                <c:pt idx="209">
                  <c:v>-5204.03</c:v>
                </c:pt>
                <c:pt idx="210">
                  <c:v>-5465.16</c:v>
                </c:pt>
                <c:pt idx="211">
                  <c:v>-5779.27</c:v>
                </c:pt>
                <c:pt idx="212">
                  <c:v>-6229.25</c:v>
                </c:pt>
                <c:pt idx="213">
                  <c:v>-6657.07</c:v>
                </c:pt>
                <c:pt idx="214">
                  <c:v>-6966.37</c:v>
                </c:pt>
                <c:pt idx="215">
                  <c:v>-7218.82</c:v>
                </c:pt>
                <c:pt idx="216">
                  <c:v>-7418.26</c:v>
                </c:pt>
                <c:pt idx="217">
                  <c:v>-7435.59</c:v>
                </c:pt>
                <c:pt idx="218">
                  <c:v>-7264.05</c:v>
                </c:pt>
                <c:pt idx="219">
                  <c:v>-7025.12</c:v>
                </c:pt>
                <c:pt idx="220">
                  <c:v>-6922.02</c:v>
                </c:pt>
                <c:pt idx="221">
                  <c:v>-6565.37</c:v>
                </c:pt>
                <c:pt idx="222">
                  <c:v>-5667.28</c:v>
                </c:pt>
                <c:pt idx="223">
                  <c:v>-4708.6099999999997</c:v>
                </c:pt>
                <c:pt idx="224">
                  <c:v>-4011.05</c:v>
                </c:pt>
                <c:pt idx="225">
                  <c:v>-3627.68</c:v>
                </c:pt>
                <c:pt idx="226">
                  <c:v>-3570.87</c:v>
                </c:pt>
                <c:pt idx="227">
                  <c:v>-3533.23</c:v>
                </c:pt>
                <c:pt idx="228">
                  <c:v>-3190.04</c:v>
                </c:pt>
                <c:pt idx="229">
                  <c:v>-2403.64</c:v>
                </c:pt>
                <c:pt idx="230">
                  <c:v>-1268.46</c:v>
                </c:pt>
                <c:pt idx="231">
                  <c:v>19.7958</c:v>
                </c:pt>
                <c:pt idx="232">
                  <c:v>1160.51</c:v>
                </c:pt>
                <c:pt idx="233">
                  <c:v>1923.43</c:v>
                </c:pt>
                <c:pt idx="234">
                  <c:v>2258.58</c:v>
                </c:pt>
                <c:pt idx="235">
                  <c:v>2269.04</c:v>
                </c:pt>
                <c:pt idx="236">
                  <c:v>2080.15</c:v>
                </c:pt>
                <c:pt idx="237">
                  <c:v>1796.8</c:v>
                </c:pt>
                <c:pt idx="238">
                  <c:v>1364.05</c:v>
                </c:pt>
                <c:pt idx="239">
                  <c:v>687.44799999999998</c:v>
                </c:pt>
                <c:pt idx="240">
                  <c:v>111.697</c:v>
                </c:pt>
                <c:pt idx="241">
                  <c:v>-238.447</c:v>
                </c:pt>
                <c:pt idx="242">
                  <c:v>-2293.06</c:v>
                </c:pt>
                <c:pt idx="243">
                  <c:v>-7553.1</c:v>
                </c:pt>
                <c:pt idx="244">
                  <c:v>-13510.9</c:v>
                </c:pt>
                <c:pt idx="245">
                  <c:v>-16049.4</c:v>
                </c:pt>
                <c:pt idx="246">
                  <c:v>-13903.9</c:v>
                </c:pt>
                <c:pt idx="247">
                  <c:v>-6823.57</c:v>
                </c:pt>
                <c:pt idx="248">
                  <c:v>735.94600000000003</c:v>
                </c:pt>
                <c:pt idx="249">
                  <c:v>842.85400000000004</c:v>
                </c:pt>
                <c:pt idx="250">
                  <c:v>-4344.33</c:v>
                </c:pt>
                <c:pt idx="251">
                  <c:v>-8127.47</c:v>
                </c:pt>
                <c:pt idx="252">
                  <c:v>-8138.34</c:v>
                </c:pt>
                <c:pt idx="253">
                  <c:v>-6321.07</c:v>
                </c:pt>
                <c:pt idx="254">
                  <c:v>-4812.87</c:v>
                </c:pt>
                <c:pt idx="255">
                  <c:v>-3801.17</c:v>
                </c:pt>
                <c:pt idx="256">
                  <c:v>-2674.43</c:v>
                </c:pt>
                <c:pt idx="257">
                  <c:v>-1563.07</c:v>
                </c:pt>
                <c:pt idx="258">
                  <c:v>-1368.9</c:v>
                </c:pt>
                <c:pt idx="259">
                  <c:v>-2241.4499999999998</c:v>
                </c:pt>
                <c:pt idx="260">
                  <c:v>-3534.83</c:v>
                </c:pt>
                <c:pt idx="261">
                  <c:v>-4671.8999999999996</c:v>
                </c:pt>
                <c:pt idx="262">
                  <c:v>-5056.63</c:v>
                </c:pt>
                <c:pt idx="263">
                  <c:v>-4963.8599999999997</c:v>
                </c:pt>
                <c:pt idx="264">
                  <c:v>-4757.75</c:v>
                </c:pt>
                <c:pt idx="265">
                  <c:v>-4661.58</c:v>
                </c:pt>
                <c:pt idx="266">
                  <c:v>-4661.58</c:v>
                </c:pt>
                <c:pt idx="267">
                  <c:v>-4568.79</c:v>
                </c:pt>
                <c:pt idx="268">
                  <c:v>-4285.3599999999997</c:v>
                </c:pt>
                <c:pt idx="269">
                  <c:v>-3914.34</c:v>
                </c:pt>
                <c:pt idx="270">
                  <c:v>-3689.43</c:v>
                </c:pt>
                <c:pt idx="271">
                  <c:v>-3837.21</c:v>
                </c:pt>
                <c:pt idx="272">
                  <c:v>-4153.25</c:v>
                </c:pt>
                <c:pt idx="273">
                  <c:v>-4484.7700000000004</c:v>
                </c:pt>
                <c:pt idx="274">
                  <c:v>-4778.4399999999996</c:v>
                </c:pt>
                <c:pt idx="275">
                  <c:v>-4960.5</c:v>
                </c:pt>
                <c:pt idx="276">
                  <c:v>-5041.16</c:v>
                </c:pt>
                <c:pt idx="277">
                  <c:v>-4986.18</c:v>
                </c:pt>
                <c:pt idx="278">
                  <c:v>-4860.75</c:v>
                </c:pt>
                <c:pt idx="279">
                  <c:v>-4678.6899999999996</c:v>
                </c:pt>
                <c:pt idx="280">
                  <c:v>-4489.72</c:v>
                </c:pt>
                <c:pt idx="281">
                  <c:v>-4283.63</c:v>
                </c:pt>
                <c:pt idx="282">
                  <c:v>-4141.09</c:v>
                </c:pt>
                <c:pt idx="283">
                  <c:v>-4084.49</c:v>
                </c:pt>
                <c:pt idx="284">
                  <c:v>-4139.47</c:v>
                </c:pt>
                <c:pt idx="285">
                  <c:v>-4203</c:v>
                </c:pt>
                <c:pt idx="286">
                  <c:v>-4227.03</c:v>
                </c:pt>
                <c:pt idx="287">
                  <c:v>-4242.51</c:v>
                </c:pt>
                <c:pt idx="288">
                  <c:v>-4312.9799999999996</c:v>
                </c:pt>
                <c:pt idx="289">
                  <c:v>-4416.0200000000004</c:v>
                </c:pt>
                <c:pt idx="290">
                  <c:v>-4510.51</c:v>
                </c:pt>
                <c:pt idx="291">
                  <c:v>-4644.51</c:v>
                </c:pt>
                <c:pt idx="292">
                  <c:v>-4818.0200000000004</c:v>
                </c:pt>
                <c:pt idx="293">
                  <c:v>-4953.6000000000004</c:v>
                </c:pt>
                <c:pt idx="294">
                  <c:v>-4931.16</c:v>
                </c:pt>
                <c:pt idx="295">
                  <c:v>-4735.1899999999996</c:v>
                </c:pt>
                <c:pt idx="296">
                  <c:v>-4434.6400000000003</c:v>
                </c:pt>
                <c:pt idx="297">
                  <c:v>-4173.59</c:v>
                </c:pt>
                <c:pt idx="298">
                  <c:v>-3952.04</c:v>
                </c:pt>
                <c:pt idx="299">
                  <c:v>-3800.99</c:v>
                </c:pt>
                <c:pt idx="300">
                  <c:v>-3768.46</c:v>
                </c:pt>
                <c:pt idx="301">
                  <c:v>-3854.45</c:v>
                </c:pt>
                <c:pt idx="302">
                  <c:v>-4043.46</c:v>
                </c:pt>
                <c:pt idx="303">
                  <c:v>-4296</c:v>
                </c:pt>
                <c:pt idx="304">
                  <c:v>-4603.53</c:v>
                </c:pt>
                <c:pt idx="305">
                  <c:v>-4990.08</c:v>
                </c:pt>
                <c:pt idx="306">
                  <c:v>-5331.65</c:v>
                </c:pt>
                <c:pt idx="307">
                  <c:v>-5498.18</c:v>
                </c:pt>
                <c:pt idx="308">
                  <c:v>-5601.2</c:v>
                </c:pt>
                <c:pt idx="309">
                  <c:v>-5664.71</c:v>
                </c:pt>
                <c:pt idx="310">
                  <c:v>-5657.7</c:v>
                </c:pt>
                <c:pt idx="311">
                  <c:v>-5609.7</c:v>
                </c:pt>
                <c:pt idx="312">
                  <c:v>-5656.21</c:v>
                </c:pt>
                <c:pt idx="313">
                  <c:v>-5759.22</c:v>
                </c:pt>
                <c:pt idx="314">
                  <c:v>-5807.22</c:v>
                </c:pt>
                <c:pt idx="315">
                  <c:v>-5745.2</c:v>
                </c:pt>
                <c:pt idx="316">
                  <c:v>-5618.19</c:v>
                </c:pt>
                <c:pt idx="317">
                  <c:v>-5570.2</c:v>
                </c:pt>
                <c:pt idx="318">
                  <c:v>-5539.18</c:v>
                </c:pt>
                <c:pt idx="319">
                  <c:v>-5475.68</c:v>
                </c:pt>
                <c:pt idx="320">
                  <c:v>-5451.68</c:v>
                </c:pt>
                <c:pt idx="321">
                  <c:v>-5482.7</c:v>
                </c:pt>
                <c:pt idx="322">
                  <c:v>-5577.23</c:v>
                </c:pt>
                <c:pt idx="323">
                  <c:v>-5773.31</c:v>
                </c:pt>
                <c:pt idx="324">
                  <c:v>-6228.99</c:v>
                </c:pt>
                <c:pt idx="325">
                  <c:v>-6978.17</c:v>
                </c:pt>
                <c:pt idx="326">
                  <c:v>-7785.23</c:v>
                </c:pt>
                <c:pt idx="327">
                  <c:v>-8403.23</c:v>
                </c:pt>
                <c:pt idx="328">
                  <c:v>-8861.7800000000007</c:v>
                </c:pt>
                <c:pt idx="329">
                  <c:v>-9296.35</c:v>
                </c:pt>
                <c:pt idx="330">
                  <c:v>-9653.31</c:v>
                </c:pt>
                <c:pt idx="331">
                  <c:v>-9781.7000000000007</c:v>
                </c:pt>
                <c:pt idx="332">
                  <c:v>-9540.42</c:v>
                </c:pt>
                <c:pt idx="333">
                  <c:v>-8754.5</c:v>
                </c:pt>
                <c:pt idx="334">
                  <c:v>-7484.64</c:v>
                </c:pt>
                <c:pt idx="335">
                  <c:v>-6411.03</c:v>
                </c:pt>
                <c:pt idx="336">
                  <c:v>-6371.67</c:v>
                </c:pt>
                <c:pt idx="337">
                  <c:v>-7143.49</c:v>
                </c:pt>
                <c:pt idx="338">
                  <c:v>-7774.02</c:v>
                </c:pt>
                <c:pt idx="339">
                  <c:v>-7620.11</c:v>
                </c:pt>
                <c:pt idx="340">
                  <c:v>-7184.18</c:v>
                </c:pt>
                <c:pt idx="341">
                  <c:v>-6852.61</c:v>
                </c:pt>
                <c:pt idx="342">
                  <c:v>-6310.69</c:v>
                </c:pt>
                <c:pt idx="343">
                  <c:v>-5481.07</c:v>
                </c:pt>
                <c:pt idx="344">
                  <c:v>-4620.38</c:v>
                </c:pt>
                <c:pt idx="345">
                  <c:v>-3634.08</c:v>
                </c:pt>
                <c:pt idx="346">
                  <c:v>-2558.9899999999998</c:v>
                </c:pt>
                <c:pt idx="347">
                  <c:v>-2091.09</c:v>
                </c:pt>
                <c:pt idx="348">
                  <c:v>-3045.43</c:v>
                </c:pt>
                <c:pt idx="349">
                  <c:v>-4349.99</c:v>
                </c:pt>
                <c:pt idx="350">
                  <c:v>-4273.1499999999996</c:v>
                </c:pt>
                <c:pt idx="351">
                  <c:v>-3658.42</c:v>
                </c:pt>
                <c:pt idx="352">
                  <c:v>-3789.85</c:v>
                </c:pt>
                <c:pt idx="353">
                  <c:v>-4013.96</c:v>
                </c:pt>
                <c:pt idx="354">
                  <c:v>-3663.64</c:v>
                </c:pt>
                <c:pt idx="355">
                  <c:v>-2771.85</c:v>
                </c:pt>
                <c:pt idx="356">
                  <c:v>-1986.26</c:v>
                </c:pt>
                <c:pt idx="357">
                  <c:v>-1636.54</c:v>
                </c:pt>
                <c:pt idx="358">
                  <c:v>-1649.5</c:v>
                </c:pt>
                <c:pt idx="359">
                  <c:v>-2019.32</c:v>
                </c:pt>
                <c:pt idx="360">
                  <c:v>-2486.25</c:v>
                </c:pt>
                <c:pt idx="361">
                  <c:v>-2819.12</c:v>
                </c:pt>
                <c:pt idx="362">
                  <c:v>-3025.06</c:v>
                </c:pt>
                <c:pt idx="363">
                  <c:v>-3167.54</c:v>
                </c:pt>
                <c:pt idx="364">
                  <c:v>-3208.3</c:v>
                </c:pt>
                <c:pt idx="365">
                  <c:v>-3098.19</c:v>
                </c:pt>
                <c:pt idx="366">
                  <c:v>-2971.27</c:v>
                </c:pt>
                <c:pt idx="367">
                  <c:v>-2938.92</c:v>
                </c:pt>
                <c:pt idx="368">
                  <c:v>-3087.3</c:v>
                </c:pt>
                <c:pt idx="369">
                  <c:v>-3496.67</c:v>
                </c:pt>
                <c:pt idx="370">
                  <c:v>-4049.75</c:v>
                </c:pt>
                <c:pt idx="371">
                  <c:v>-4525.05</c:v>
                </c:pt>
                <c:pt idx="372">
                  <c:v>-4880.6000000000004</c:v>
                </c:pt>
                <c:pt idx="373">
                  <c:v>-5205.04</c:v>
                </c:pt>
                <c:pt idx="374">
                  <c:v>-5497.14</c:v>
                </c:pt>
                <c:pt idx="375">
                  <c:v>-5750.95</c:v>
                </c:pt>
                <c:pt idx="376">
                  <c:v>-5955.65</c:v>
                </c:pt>
                <c:pt idx="377">
                  <c:v>-6310</c:v>
                </c:pt>
                <c:pt idx="378">
                  <c:v>-6752.94</c:v>
                </c:pt>
                <c:pt idx="379">
                  <c:v>-7210.25</c:v>
                </c:pt>
                <c:pt idx="380">
                  <c:v>-7763.33</c:v>
                </c:pt>
                <c:pt idx="381">
                  <c:v>-8316.42</c:v>
                </c:pt>
                <c:pt idx="382">
                  <c:v>-8713.84</c:v>
                </c:pt>
                <c:pt idx="383">
                  <c:v>-8513.84</c:v>
                </c:pt>
                <c:pt idx="384">
                  <c:v>-7950.03</c:v>
                </c:pt>
                <c:pt idx="385">
                  <c:v>-7689.06</c:v>
                </c:pt>
                <c:pt idx="386">
                  <c:v>-7234.06</c:v>
                </c:pt>
                <c:pt idx="387">
                  <c:v>-6366.1</c:v>
                </c:pt>
                <c:pt idx="388">
                  <c:v>-5658.72</c:v>
                </c:pt>
                <c:pt idx="389">
                  <c:v>-5491.19</c:v>
                </c:pt>
                <c:pt idx="390">
                  <c:v>-5428.9</c:v>
                </c:pt>
                <c:pt idx="391">
                  <c:v>-5177.43</c:v>
                </c:pt>
                <c:pt idx="392">
                  <c:v>-4626.63</c:v>
                </c:pt>
                <c:pt idx="393">
                  <c:v>-4038.99</c:v>
                </c:pt>
                <c:pt idx="394">
                  <c:v>-3450.93</c:v>
                </c:pt>
                <c:pt idx="395">
                  <c:v>-2150.62</c:v>
                </c:pt>
                <c:pt idx="396">
                  <c:v>-397.90899999999999</c:v>
                </c:pt>
                <c:pt idx="397">
                  <c:v>1217.95</c:v>
                </c:pt>
                <c:pt idx="398">
                  <c:v>2060.38</c:v>
                </c:pt>
                <c:pt idx="399">
                  <c:v>2173.88</c:v>
                </c:pt>
                <c:pt idx="400">
                  <c:v>2194.4899999999998</c:v>
                </c:pt>
                <c:pt idx="401">
                  <c:v>2659.12</c:v>
                </c:pt>
                <c:pt idx="402">
                  <c:v>3041.88</c:v>
                </c:pt>
                <c:pt idx="403">
                  <c:v>2621.11</c:v>
                </c:pt>
                <c:pt idx="404">
                  <c:v>1398.61</c:v>
                </c:pt>
                <c:pt idx="405">
                  <c:v>-156.62</c:v>
                </c:pt>
                <c:pt idx="406">
                  <c:v>-3102.3</c:v>
                </c:pt>
                <c:pt idx="407">
                  <c:v>-8834.41</c:v>
                </c:pt>
                <c:pt idx="408">
                  <c:v>-14097.7</c:v>
                </c:pt>
                <c:pt idx="409">
                  <c:v>-15557.7</c:v>
                </c:pt>
                <c:pt idx="410">
                  <c:v>-13428</c:v>
                </c:pt>
                <c:pt idx="411">
                  <c:v>-6077.32</c:v>
                </c:pt>
                <c:pt idx="412">
                  <c:v>1384.6</c:v>
                </c:pt>
                <c:pt idx="413">
                  <c:v>452.447</c:v>
                </c:pt>
                <c:pt idx="414">
                  <c:v>-5362.21</c:v>
                </c:pt>
                <c:pt idx="415">
                  <c:v>-7766.86</c:v>
                </c:pt>
                <c:pt idx="416">
                  <c:v>-5524.35</c:v>
                </c:pt>
                <c:pt idx="417">
                  <c:v>-3250.8</c:v>
                </c:pt>
                <c:pt idx="418">
                  <c:v>-3561.82</c:v>
                </c:pt>
                <c:pt idx="419">
                  <c:v>-5020.33</c:v>
                </c:pt>
                <c:pt idx="420">
                  <c:v>-5164.63</c:v>
                </c:pt>
                <c:pt idx="421">
                  <c:v>-3591.49</c:v>
                </c:pt>
                <c:pt idx="422">
                  <c:v>-1743.25</c:v>
                </c:pt>
                <c:pt idx="423">
                  <c:v>-1332.86</c:v>
                </c:pt>
                <c:pt idx="424">
                  <c:v>-2415.42</c:v>
                </c:pt>
                <c:pt idx="425">
                  <c:v>-4211.7700000000004</c:v>
                </c:pt>
                <c:pt idx="426">
                  <c:v>-5314.59</c:v>
                </c:pt>
                <c:pt idx="427">
                  <c:v>-5571.18</c:v>
                </c:pt>
                <c:pt idx="428">
                  <c:v>-5201.99</c:v>
                </c:pt>
                <c:pt idx="429">
                  <c:v>-4741.57</c:v>
                </c:pt>
                <c:pt idx="430">
                  <c:v>-4590.8599999999997</c:v>
                </c:pt>
                <c:pt idx="431">
                  <c:v>-4465.0200000000004</c:v>
                </c:pt>
                <c:pt idx="432">
                  <c:v>-4189.45</c:v>
                </c:pt>
                <c:pt idx="433">
                  <c:v>-3825.61</c:v>
                </c:pt>
                <c:pt idx="434">
                  <c:v>-3665.68</c:v>
                </c:pt>
                <c:pt idx="435">
                  <c:v>-3807.14</c:v>
                </c:pt>
                <c:pt idx="436">
                  <c:v>-4075.4</c:v>
                </c:pt>
                <c:pt idx="437">
                  <c:v>-4360.21</c:v>
                </c:pt>
                <c:pt idx="438">
                  <c:v>-4597.25</c:v>
                </c:pt>
                <c:pt idx="439">
                  <c:v>-4803.05</c:v>
                </c:pt>
                <c:pt idx="440">
                  <c:v>-4882.99</c:v>
                </c:pt>
                <c:pt idx="441">
                  <c:v>-4765.3999999999996</c:v>
                </c:pt>
                <c:pt idx="442">
                  <c:v>-4512.75</c:v>
                </c:pt>
                <c:pt idx="443">
                  <c:v>-4298.6899999999996</c:v>
                </c:pt>
                <c:pt idx="444">
                  <c:v>-4227.03</c:v>
                </c:pt>
                <c:pt idx="445">
                  <c:v>-4273.8900000000003</c:v>
                </c:pt>
                <c:pt idx="446">
                  <c:v>-4376.79</c:v>
                </c:pt>
                <c:pt idx="447">
                  <c:v>-4471.42</c:v>
                </c:pt>
                <c:pt idx="448">
                  <c:v>-4589.9399999999996</c:v>
                </c:pt>
                <c:pt idx="449">
                  <c:v>-4677.21</c:v>
                </c:pt>
                <c:pt idx="450">
                  <c:v>-4685.46</c:v>
                </c:pt>
                <c:pt idx="451">
                  <c:v>-4599.08</c:v>
                </c:pt>
                <c:pt idx="452">
                  <c:v>-4456.68</c:v>
                </c:pt>
                <c:pt idx="453">
                  <c:v>-4306.91</c:v>
                </c:pt>
                <c:pt idx="454">
                  <c:v>-4125.01</c:v>
                </c:pt>
                <c:pt idx="455">
                  <c:v>-4013.87</c:v>
                </c:pt>
                <c:pt idx="456">
                  <c:v>-4021.26</c:v>
                </c:pt>
                <c:pt idx="457">
                  <c:v>-4131.53</c:v>
                </c:pt>
                <c:pt idx="458">
                  <c:v>-4289.5600000000004</c:v>
                </c:pt>
                <c:pt idx="459">
                  <c:v>-4416.3100000000004</c:v>
                </c:pt>
                <c:pt idx="460">
                  <c:v>-4448.42</c:v>
                </c:pt>
                <c:pt idx="461">
                  <c:v>-4408.92</c:v>
                </c:pt>
                <c:pt idx="462">
                  <c:v>-4338.1400000000003</c:v>
                </c:pt>
                <c:pt idx="463">
                  <c:v>-4219.62</c:v>
                </c:pt>
                <c:pt idx="464">
                  <c:v>-4132.38</c:v>
                </c:pt>
                <c:pt idx="465">
                  <c:v>-4108.51</c:v>
                </c:pt>
                <c:pt idx="466">
                  <c:v>-4139.79</c:v>
                </c:pt>
                <c:pt idx="467">
                  <c:v>-4234.4399999999996</c:v>
                </c:pt>
                <c:pt idx="468">
                  <c:v>-4446.8100000000004</c:v>
                </c:pt>
                <c:pt idx="469">
                  <c:v>-4755.43</c:v>
                </c:pt>
                <c:pt idx="470">
                  <c:v>-4945.54</c:v>
                </c:pt>
                <c:pt idx="471">
                  <c:v>-5064.0600000000004</c:v>
                </c:pt>
                <c:pt idx="472">
                  <c:v>-5245.15</c:v>
                </c:pt>
                <c:pt idx="473">
                  <c:v>-5506.05</c:v>
                </c:pt>
                <c:pt idx="474">
                  <c:v>-5664.85</c:v>
                </c:pt>
                <c:pt idx="475">
                  <c:v>-5610.47</c:v>
                </c:pt>
                <c:pt idx="476">
                  <c:v>-5444.24</c:v>
                </c:pt>
                <c:pt idx="477">
                  <c:v>-5372.67</c:v>
                </c:pt>
                <c:pt idx="478">
                  <c:v>-5419.62</c:v>
                </c:pt>
                <c:pt idx="479">
                  <c:v>-5538.14</c:v>
                </c:pt>
                <c:pt idx="480">
                  <c:v>-5641</c:v>
                </c:pt>
                <c:pt idx="481">
                  <c:v>-5704.36</c:v>
                </c:pt>
                <c:pt idx="482">
                  <c:v>-5712.56</c:v>
                </c:pt>
                <c:pt idx="483">
                  <c:v>-5626.09</c:v>
                </c:pt>
                <c:pt idx="484">
                  <c:v>-5468.07</c:v>
                </c:pt>
                <c:pt idx="485">
                  <c:v>-5325.7</c:v>
                </c:pt>
                <c:pt idx="486">
                  <c:v>-5254.16</c:v>
                </c:pt>
                <c:pt idx="487">
                  <c:v>-5301.13</c:v>
                </c:pt>
                <c:pt idx="488">
                  <c:v>-5388.33</c:v>
                </c:pt>
                <c:pt idx="489">
                  <c:v>-5427.83</c:v>
                </c:pt>
                <c:pt idx="490">
                  <c:v>-5623.94</c:v>
                </c:pt>
                <c:pt idx="491">
                  <c:v>-6230.78</c:v>
                </c:pt>
                <c:pt idx="492">
                  <c:v>-7068.58</c:v>
                </c:pt>
                <c:pt idx="493">
                  <c:v>-7749.06</c:v>
                </c:pt>
                <c:pt idx="494">
                  <c:v>-8246.9699999999993</c:v>
                </c:pt>
                <c:pt idx="495">
                  <c:v>-8752.3700000000008</c:v>
                </c:pt>
                <c:pt idx="496">
                  <c:v>-9289.7800000000007</c:v>
                </c:pt>
                <c:pt idx="497">
                  <c:v>-9631.0300000000007</c:v>
                </c:pt>
                <c:pt idx="498">
                  <c:v>-9537.7000000000007</c:v>
                </c:pt>
                <c:pt idx="499">
                  <c:v>-9041.14</c:v>
                </c:pt>
                <c:pt idx="500">
                  <c:v>-8204.68</c:v>
                </c:pt>
                <c:pt idx="501">
                  <c:v>-7130.52</c:v>
                </c:pt>
                <c:pt idx="502">
                  <c:v>-6204.24</c:v>
                </c:pt>
                <c:pt idx="503">
                  <c:v>-5987.77</c:v>
                </c:pt>
                <c:pt idx="504">
                  <c:v>-6938.88</c:v>
                </c:pt>
                <c:pt idx="505">
                  <c:v>-8670.26</c:v>
                </c:pt>
                <c:pt idx="506">
                  <c:v>-9458.6299999999992</c:v>
                </c:pt>
                <c:pt idx="507">
                  <c:v>-8476.08</c:v>
                </c:pt>
                <c:pt idx="508">
                  <c:v>-6524.61</c:v>
                </c:pt>
                <c:pt idx="509">
                  <c:v>-4721.7700000000004</c:v>
                </c:pt>
                <c:pt idx="510">
                  <c:v>-3510.27</c:v>
                </c:pt>
                <c:pt idx="511">
                  <c:v>-2987.31</c:v>
                </c:pt>
                <c:pt idx="512">
                  <c:v>-2703.24</c:v>
                </c:pt>
                <c:pt idx="513">
                  <c:v>-2394.73</c:v>
                </c:pt>
                <c:pt idx="514">
                  <c:v>-2581.09</c:v>
                </c:pt>
                <c:pt idx="515">
                  <c:v>-3708.67</c:v>
                </c:pt>
                <c:pt idx="516">
                  <c:v>-4567.4799999999996</c:v>
                </c:pt>
                <c:pt idx="517">
                  <c:v>-4063.82</c:v>
                </c:pt>
                <c:pt idx="518">
                  <c:v>-3547.31</c:v>
                </c:pt>
                <c:pt idx="519">
                  <c:v>-3814.55</c:v>
                </c:pt>
                <c:pt idx="520">
                  <c:v>-4179.3900000000003</c:v>
                </c:pt>
                <c:pt idx="521">
                  <c:v>-3913.28</c:v>
                </c:pt>
                <c:pt idx="522">
                  <c:v>-3029.03</c:v>
                </c:pt>
                <c:pt idx="523">
                  <c:v>-2190.15</c:v>
                </c:pt>
                <c:pt idx="524">
                  <c:v>-1809.66</c:v>
                </c:pt>
                <c:pt idx="525">
                  <c:v>-1800.98</c:v>
                </c:pt>
                <c:pt idx="526">
                  <c:v>-2006.08</c:v>
                </c:pt>
                <c:pt idx="527">
                  <c:v>-2329.6999999999998</c:v>
                </c:pt>
                <c:pt idx="528">
                  <c:v>-2709.06</c:v>
                </c:pt>
                <c:pt idx="529">
                  <c:v>-2986.14</c:v>
                </c:pt>
                <c:pt idx="530">
                  <c:v>-3144.17</c:v>
                </c:pt>
                <c:pt idx="531">
                  <c:v>-3286.49</c:v>
                </c:pt>
                <c:pt idx="532">
                  <c:v>-3436.4</c:v>
                </c:pt>
                <c:pt idx="533">
                  <c:v>-3649.63</c:v>
                </c:pt>
                <c:pt idx="534">
                  <c:v>-3870.97</c:v>
                </c:pt>
                <c:pt idx="535">
                  <c:v>-4131.29</c:v>
                </c:pt>
                <c:pt idx="536">
                  <c:v>-4439.75</c:v>
                </c:pt>
                <c:pt idx="537">
                  <c:v>-4598.2700000000004</c:v>
                </c:pt>
                <c:pt idx="538">
                  <c:v>-4622.08</c:v>
                </c:pt>
                <c:pt idx="539">
                  <c:v>-4684.8900000000003</c:v>
                </c:pt>
                <c:pt idx="540">
                  <c:v>-4984.25</c:v>
                </c:pt>
                <c:pt idx="541">
                  <c:v>-5654.87</c:v>
                </c:pt>
                <c:pt idx="542">
                  <c:v>-6375.04</c:v>
                </c:pt>
                <c:pt idx="543">
                  <c:v>-6683.95</c:v>
                </c:pt>
                <c:pt idx="544">
                  <c:v>-6818.17</c:v>
                </c:pt>
                <c:pt idx="545">
                  <c:v>-7086.15</c:v>
                </c:pt>
                <c:pt idx="546">
                  <c:v>-7520.72</c:v>
                </c:pt>
                <c:pt idx="547">
                  <c:v>-7876.73</c:v>
                </c:pt>
                <c:pt idx="548">
                  <c:v>-7909.52</c:v>
                </c:pt>
                <c:pt idx="549">
                  <c:v>-7680.12</c:v>
                </c:pt>
                <c:pt idx="550">
                  <c:v>-7443.53</c:v>
                </c:pt>
                <c:pt idx="551">
                  <c:v>-6867.99</c:v>
                </c:pt>
                <c:pt idx="552">
                  <c:v>-6022.22</c:v>
                </c:pt>
                <c:pt idx="553">
                  <c:v>-5413.04</c:v>
                </c:pt>
                <c:pt idx="554">
                  <c:v>-5159.43</c:v>
                </c:pt>
                <c:pt idx="555">
                  <c:v>-5167.08</c:v>
                </c:pt>
                <c:pt idx="556">
                  <c:v>-5167.5</c:v>
                </c:pt>
                <c:pt idx="557">
                  <c:v>-4907.51</c:v>
                </c:pt>
                <c:pt idx="558">
                  <c:v>-4307.6899999999996</c:v>
                </c:pt>
                <c:pt idx="559">
                  <c:v>-3549.01</c:v>
                </c:pt>
                <c:pt idx="560">
                  <c:v>-2916.51</c:v>
                </c:pt>
                <c:pt idx="561">
                  <c:v>-2182.83</c:v>
                </c:pt>
                <c:pt idx="562">
                  <c:v>-1006.11</c:v>
                </c:pt>
                <c:pt idx="563">
                  <c:v>321.36700000000002</c:v>
                </c:pt>
                <c:pt idx="564">
                  <c:v>1404.91</c:v>
                </c:pt>
                <c:pt idx="565">
                  <c:v>1919.63</c:v>
                </c:pt>
                <c:pt idx="566">
                  <c:v>2030.48</c:v>
                </c:pt>
                <c:pt idx="567">
                  <c:v>2164.35</c:v>
                </c:pt>
                <c:pt idx="568">
                  <c:v>2346.52</c:v>
                </c:pt>
                <c:pt idx="569">
                  <c:v>2150.09</c:v>
                </c:pt>
                <c:pt idx="570">
                  <c:v>1376.79</c:v>
                </c:pt>
                <c:pt idx="571">
                  <c:v>-75.456900000000005</c:v>
                </c:pt>
                <c:pt idx="572">
                  <c:v>-2853.07</c:v>
                </c:pt>
                <c:pt idx="573">
                  <c:v>-7535.39</c:v>
                </c:pt>
                <c:pt idx="574">
                  <c:v>-12886.1</c:v>
                </c:pt>
                <c:pt idx="575">
                  <c:v>-15652.3</c:v>
                </c:pt>
                <c:pt idx="576">
                  <c:v>-13361.7</c:v>
                </c:pt>
                <c:pt idx="577">
                  <c:v>-6454.76</c:v>
                </c:pt>
                <c:pt idx="578">
                  <c:v>295.43400000000003</c:v>
                </c:pt>
                <c:pt idx="579">
                  <c:v>165.70400000000001</c:v>
                </c:pt>
                <c:pt idx="580">
                  <c:v>-4354.6499999999996</c:v>
                </c:pt>
                <c:pt idx="581">
                  <c:v>-6905.34</c:v>
                </c:pt>
                <c:pt idx="582">
                  <c:v>-6307.51</c:v>
                </c:pt>
                <c:pt idx="583">
                  <c:v>-5049.82</c:v>
                </c:pt>
                <c:pt idx="584">
                  <c:v>-4590.59</c:v>
                </c:pt>
                <c:pt idx="585">
                  <c:v>-4401.38</c:v>
                </c:pt>
                <c:pt idx="586">
                  <c:v>-3652.23</c:v>
                </c:pt>
                <c:pt idx="587">
                  <c:v>-2466.48</c:v>
                </c:pt>
                <c:pt idx="588">
                  <c:v>-1864.75</c:v>
                </c:pt>
                <c:pt idx="589">
                  <c:v>-2258.13</c:v>
                </c:pt>
                <c:pt idx="590">
                  <c:v>-3521.77</c:v>
                </c:pt>
                <c:pt idx="591">
                  <c:v>-4629.28</c:v>
                </c:pt>
                <c:pt idx="592">
                  <c:v>-4985.3599999999997</c:v>
                </c:pt>
                <c:pt idx="593">
                  <c:v>-4977.88</c:v>
                </c:pt>
                <c:pt idx="594">
                  <c:v>-4811.8500000000004</c:v>
                </c:pt>
                <c:pt idx="595">
                  <c:v>-4787.8500000000004</c:v>
                </c:pt>
                <c:pt idx="596">
                  <c:v>-4796.1000000000004</c:v>
                </c:pt>
                <c:pt idx="597">
                  <c:v>-4543.55</c:v>
                </c:pt>
                <c:pt idx="598">
                  <c:v>-4148.49</c:v>
                </c:pt>
                <c:pt idx="599">
                  <c:v>-3863.72</c:v>
                </c:pt>
                <c:pt idx="600">
                  <c:v>-3808.23</c:v>
                </c:pt>
                <c:pt idx="601">
                  <c:v>-3895.01</c:v>
                </c:pt>
                <c:pt idx="602">
                  <c:v>-4116.0600000000004</c:v>
                </c:pt>
                <c:pt idx="603">
                  <c:v>-4416.3500000000004</c:v>
                </c:pt>
                <c:pt idx="604">
                  <c:v>-4677.13</c:v>
                </c:pt>
                <c:pt idx="605">
                  <c:v>-4866.88</c:v>
                </c:pt>
                <c:pt idx="606">
                  <c:v>-4906.59</c:v>
                </c:pt>
                <c:pt idx="607">
                  <c:v>-4811.82</c:v>
                </c:pt>
                <c:pt idx="608">
                  <c:v>-4661.78</c:v>
                </c:pt>
                <c:pt idx="609">
                  <c:v>-4464.25</c:v>
                </c:pt>
                <c:pt idx="610">
                  <c:v>-4329.78</c:v>
                </c:pt>
                <c:pt idx="611">
                  <c:v>-4290.2700000000004</c:v>
                </c:pt>
                <c:pt idx="612">
                  <c:v>-4298.07</c:v>
                </c:pt>
                <c:pt idx="613">
                  <c:v>-4392.84</c:v>
                </c:pt>
                <c:pt idx="614">
                  <c:v>-4495.59</c:v>
                </c:pt>
                <c:pt idx="615">
                  <c:v>-4511.53</c:v>
                </c:pt>
                <c:pt idx="616">
                  <c:v>-4416.75</c:v>
                </c:pt>
                <c:pt idx="617">
                  <c:v>-4329.7700000000004</c:v>
                </c:pt>
                <c:pt idx="618">
                  <c:v>-4274.49</c:v>
                </c:pt>
                <c:pt idx="619">
                  <c:v>-4258.57</c:v>
                </c:pt>
                <c:pt idx="620">
                  <c:v>-4321.8100000000004</c:v>
                </c:pt>
                <c:pt idx="621">
                  <c:v>-4361.32</c:v>
                </c:pt>
                <c:pt idx="622">
                  <c:v>-4416.6000000000004</c:v>
                </c:pt>
                <c:pt idx="623">
                  <c:v>-4479.83</c:v>
                </c:pt>
                <c:pt idx="624">
                  <c:v>-4487.78</c:v>
                </c:pt>
                <c:pt idx="625">
                  <c:v>-4495.6099999999997</c:v>
                </c:pt>
                <c:pt idx="626">
                  <c:v>-4543.07</c:v>
                </c:pt>
                <c:pt idx="627">
                  <c:v>-4527.29</c:v>
                </c:pt>
                <c:pt idx="628">
                  <c:v>-4456.22</c:v>
                </c:pt>
                <c:pt idx="629">
                  <c:v>-4353.4799999999996</c:v>
                </c:pt>
                <c:pt idx="630">
                  <c:v>-4306.04</c:v>
                </c:pt>
                <c:pt idx="631">
                  <c:v>-4290.25</c:v>
                </c:pt>
                <c:pt idx="632">
                  <c:v>-4298.1000000000004</c:v>
                </c:pt>
                <c:pt idx="633">
                  <c:v>-4345.54</c:v>
                </c:pt>
                <c:pt idx="634">
                  <c:v>-4361.33</c:v>
                </c:pt>
                <c:pt idx="635">
                  <c:v>-4448.1899999999996</c:v>
                </c:pt>
                <c:pt idx="636">
                  <c:v>-4606.22</c:v>
                </c:pt>
                <c:pt idx="637">
                  <c:v>-4811.6099999999997</c:v>
                </c:pt>
                <c:pt idx="638">
                  <c:v>-5119.7299999999996</c:v>
                </c:pt>
                <c:pt idx="639">
                  <c:v>-5538.44</c:v>
                </c:pt>
                <c:pt idx="640">
                  <c:v>-5957.27</c:v>
                </c:pt>
                <c:pt idx="641">
                  <c:v>-6186.43</c:v>
                </c:pt>
                <c:pt idx="642">
                  <c:v>-6249.7</c:v>
                </c:pt>
                <c:pt idx="643">
                  <c:v>-6202.27</c:v>
                </c:pt>
                <c:pt idx="644">
                  <c:v>-6202.27</c:v>
                </c:pt>
                <c:pt idx="645">
                  <c:v>-6202.27</c:v>
                </c:pt>
                <c:pt idx="646">
                  <c:v>-6218.07</c:v>
                </c:pt>
                <c:pt idx="647">
                  <c:v>-6257.58</c:v>
                </c:pt>
                <c:pt idx="648">
                  <c:v>-6265.49</c:v>
                </c:pt>
                <c:pt idx="649">
                  <c:v>-6225.98</c:v>
                </c:pt>
                <c:pt idx="650">
                  <c:v>-6170.67</c:v>
                </c:pt>
                <c:pt idx="651">
                  <c:v>-6139.07</c:v>
                </c:pt>
                <c:pt idx="652">
                  <c:v>-6225.98</c:v>
                </c:pt>
                <c:pt idx="653">
                  <c:v>-6431.41</c:v>
                </c:pt>
                <c:pt idx="654">
                  <c:v>-6850.18</c:v>
                </c:pt>
                <c:pt idx="655">
                  <c:v>-7545.49</c:v>
                </c:pt>
                <c:pt idx="656">
                  <c:v>-8256.58</c:v>
                </c:pt>
                <c:pt idx="657">
                  <c:v>-8817.56</c:v>
                </c:pt>
                <c:pt idx="658">
                  <c:v>-9331.1299999999992</c:v>
                </c:pt>
                <c:pt idx="659">
                  <c:v>-9844.7099999999991</c:v>
                </c:pt>
                <c:pt idx="660">
                  <c:v>-10310.9</c:v>
                </c:pt>
                <c:pt idx="661">
                  <c:v>-10626.9</c:v>
                </c:pt>
                <c:pt idx="662">
                  <c:v>-10571.4</c:v>
                </c:pt>
                <c:pt idx="663">
                  <c:v>-9773.2000000000007</c:v>
                </c:pt>
                <c:pt idx="664">
                  <c:v>-8366.75</c:v>
                </c:pt>
                <c:pt idx="665">
                  <c:v>-6754.83</c:v>
                </c:pt>
                <c:pt idx="666">
                  <c:v>-5309.17</c:v>
                </c:pt>
                <c:pt idx="667">
                  <c:v>-4867.1099999999997</c:v>
                </c:pt>
                <c:pt idx="668">
                  <c:v>-5293.87</c:v>
                </c:pt>
                <c:pt idx="669">
                  <c:v>-5759.92</c:v>
                </c:pt>
                <c:pt idx="670">
                  <c:v>-5625.2</c:v>
                </c:pt>
                <c:pt idx="671">
                  <c:v>-4953.6899999999996</c:v>
                </c:pt>
                <c:pt idx="672">
                  <c:v>-4748.63</c:v>
                </c:pt>
                <c:pt idx="673">
                  <c:v>-4795.7299999999996</c:v>
                </c:pt>
                <c:pt idx="674">
                  <c:v>-4013.01</c:v>
                </c:pt>
                <c:pt idx="675">
                  <c:v>-2701.56</c:v>
                </c:pt>
                <c:pt idx="676">
                  <c:v>-2252.09</c:v>
                </c:pt>
                <c:pt idx="677">
                  <c:v>-3271.92</c:v>
                </c:pt>
                <c:pt idx="678">
                  <c:v>-4472.25</c:v>
                </c:pt>
                <c:pt idx="679">
                  <c:v>-4368.63</c:v>
                </c:pt>
                <c:pt idx="680">
                  <c:v>-3673.84</c:v>
                </c:pt>
                <c:pt idx="681">
                  <c:v>-3492.13</c:v>
                </c:pt>
                <c:pt idx="682">
                  <c:v>-3223.31</c:v>
                </c:pt>
                <c:pt idx="683">
                  <c:v>-2646.29</c:v>
                </c:pt>
                <c:pt idx="684">
                  <c:v>-1982.81</c:v>
                </c:pt>
                <c:pt idx="685">
                  <c:v>-1635.39</c:v>
                </c:pt>
                <c:pt idx="686">
                  <c:v>-1556.52</c:v>
                </c:pt>
                <c:pt idx="687">
                  <c:v>-1722.69</c:v>
                </c:pt>
                <c:pt idx="688">
                  <c:v>-2078.2399999999998</c:v>
                </c:pt>
                <c:pt idx="689">
                  <c:v>-2354.62</c:v>
                </c:pt>
                <c:pt idx="690">
                  <c:v>-2370.13</c:v>
                </c:pt>
                <c:pt idx="691">
                  <c:v>-2140.9299999999998</c:v>
                </c:pt>
                <c:pt idx="692">
                  <c:v>-1959.41</c:v>
                </c:pt>
                <c:pt idx="693">
                  <c:v>-2062.44</c:v>
                </c:pt>
                <c:pt idx="694">
                  <c:v>-2457.6799999999998</c:v>
                </c:pt>
                <c:pt idx="695">
                  <c:v>-3002.94</c:v>
                </c:pt>
                <c:pt idx="696">
                  <c:v>-3548</c:v>
                </c:pt>
                <c:pt idx="697">
                  <c:v>-3990.39</c:v>
                </c:pt>
                <c:pt idx="698">
                  <c:v>-4290.3999999999996</c:v>
                </c:pt>
                <c:pt idx="699">
                  <c:v>-4416.7299999999996</c:v>
                </c:pt>
                <c:pt idx="700">
                  <c:v>-4479.8999999999996</c:v>
                </c:pt>
                <c:pt idx="701">
                  <c:v>-4582.79</c:v>
                </c:pt>
                <c:pt idx="702">
                  <c:v>-4827.8500000000004</c:v>
                </c:pt>
                <c:pt idx="703">
                  <c:v>-5270.67</c:v>
                </c:pt>
                <c:pt idx="704">
                  <c:v>-5902.76</c:v>
                </c:pt>
                <c:pt idx="705">
                  <c:v>-6376.37</c:v>
                </c:pt>
                <c:pt idx="706">
                  <c:v>-6565.86</c:v>
                </c:pt>
                <c:pt idx="707">
                  <c:v>-6842.88</c:v>
                </c:pt>
                <c:pt idx="708">
                  <c:v>-7419.86</c:v>
                </c:pt>
                <c:pt idx="709">
                  <c:v>-7948.79</c:v>
                </c:pt>
                <c:pt idx="710">
                  <c:v>-8153.87</c:v>
                </c:pt>
                <c:pt idx="711">
                  <c:v>-8066.55</c:v>
                </c:pt>
                <c:pt idx="712">
                  <c:v>-7948.55</c:v>
                </c:pt>
                <c:pt idx="713">
                  <c:v>-7971.93</c:v>
                </c:pt>
                <c:pt idx="714">
                  <c:v>-7409.44</c:v>
                </c:pt>
                <c:pt idx="715">
                  <c:v>-6042.05</c:v>
                </c:pt>
                <c:pt idx="716">
                  <c:v>-4905.84</c:v>
                </c:pt>
                <c:pt idx="717">
                  <c:v>-4653.79</c:v>
                </c:pt>
                <c:pt idx="718">
                  <c:v>-4653.51</c:v>
                </c:pt>
                <c:pt idx="719">
                  <c:v>-4725.32</c:v>
                </c:pt>
                <c:pt idx="720">
                  <c:v>-4906.3900000000003</c:v>
                </c:pt>
                <c:pt idx="721">
                  <c:v>-4383.2299999999996</c:v>
                </c:pt>
                <c:pt idx="722">
                  <c:v>-2864.93</c:v>
                </c:pt>
                <c:pt idx="723">
                  <c:v>-707.35900000000004</c:v>
                </c:pt>
                <c:pt idx="724">
                  <c:v>1329.82</c:v>
                </c:pt>
                <c:pt idx="725">
                  <c:v>2410.44</c:v>
                </c:pt>
                <c:pt idx="726">
                  <c:v>2630.96</c:v>
                </c:pt>
                <c:pt idx="727">
                  <c:v>2654.93</c:v>
                </c:pt>
                <c:pt idx="728">
                  <c:v>2852.79</c:v>
                </c:pt>
                <c:pt idx="729">
                  <c:v>2914.92</c:v>
                </c:pt>
                <c:pt idx="730">
                  <c:v>2329.08</c:v>
                </c:pt>
                <c:pt idx="731">
                  <c:v>1293.82</c:v>
                </c:pt>
                <c:pt idx="732">
                  <c:v>267.02199999999999</c:v>
                </c:pt>
                <c:pt idx="733">
                  <c:v>-1133.67</c:v>
                </c:pt>
                <c:pt idx="734">
                  <c:v>-4378.1499999999996</c:v>
                </c:pt>
                <c:pt idx="735">
                  <c:v>-9911.86</c:v>
                </c:pt>
                <c:pt idx="736">
                  <c:v>-14231.7</c:v>
                </c:pt>
                <c:pt idx="737">
                  <c:v>-13829.6</c:v>
                </c:pt>
                <c:pt idx="738">
                  <c:v>-9436.25</c:v>
                </c:pt>
                <c:pt idx="739">
                  <c:v>-3047.09</c:v>
                </c:pt>
                <c:pt idx="740">
                  <c:v>-556.923</c:v>
                </c:pt>
                <c:pt idx="741">
                  <c:v>-3548.53</c:v>
                </c:pt>
                <c:pt idx="742">
                  <c:v>-7004.06</c:v>
                </c:pt>
                <c:pt idx="743">
                  <c:v>-7455.1</c:v>
                </c:pt>
                <c:pt idx="744">
                  <c:v>-5184.58</c:v>
                </c:pt>
                <c:pt idx="745">
                  <c:v>-2492.48</c:v>
                </c:pt>
                <c:pt idx="746">
                  <c:v>-1010.01</c:v>
                </c:pt>
                <c:pt idx="747">
                  <c:v>-1124.52</c:v>
                </c:pt>
                <c:pt idx="748">
                  <c:v>-2523.9499999999998</c:v>
                </c:pt>
                <c:pt idx="749">
                  <c:v>-3944.89</c:v>
                </c:pt>
                <c:pt idx="750">
                  <c:v>-4677.8999999999996</c:v>
                </c:pt>
                <c:pt idx="751">
                  <c:v>-4724.2700000000004</c:v>
                </c:pt>
                <c:pt idx="752">
                  <c:v>-4582.57</c:v>
                </c:pt>
                <c:pt idx="753">
                  <c:v>-4677.91</c:v>
                </c:pt>
                <c:pt idx="754">
                  <c:v>-4930.84</c:v>
                </c:pt>
                <c:pt idx="755">
                  <c:v>-5112.03</c:v>
                </c:pt>
                <c:pt idx="756">
                  <c:v>-4976.71</c:v>
                </c:pt>
                <c:pt idx="757">
                  <c:v>-4486.29</c:v>
                </c:pt>
                <c:pt idx="758">
                  <c:v>-3933.67</c:v>
                </c:pt>
                <c:pt idx="759">
                  <c:v>-3562.69</c:v>
                </c:pt>
                <c:pt idx="760">
                  <c:v>-3397.42</c:v>
                </c:pt>
                <c:pt idx="761">
                  <c:v>-3508.71</c:v>
                </c:pt>
                <c:pt idx="762">
                  <c:v>-3880.64</c:v>
                </c:pt>
                <c:pt idx="763">
                  <c:v>-4378.3100000000004</c:v>
                </c:pt>
                <c:pt idx="764">
                  <c:v>-4756.9799999999996</c:v>
                </c:pt>
                <c:pt idx="765">
                  <c:v>-4946.3100000000004</c:v>
                </c:pt>
                <c:pt idx="766">
                  <c:v>-5033.03</c:v>
                </c:pt>
                <c:pt idx="767">
                  <c:v>-5040.7299999999996</c:v>
                </c:pt>
                <c:pt idx="768">
                  <c:v>-4953.51</c:v>
                </c:pt>
                <c:pt idx="769">
                  <c:v>-4779.58</c:v>
                </c:pt>
                <c:pt idx="770">
                  <c:v>-4629.7700000000004</c:v>
                </c:pt>
                <c:pt idx="771">
                  <c:v>-4566.67</c:v>
                </c:pt>
                <c:pt idx="772">
                  <c:v>-4527.16</c:v>
                </c:pt>
                <c:pt idx="773">
                  <c:v>-4471.75</c:v>
                </c:pt>
                <c:pt idx="774">
                  <c:v>-4376.83</c:v>
                </c:pt>
                <c:pt idx="775">
                  <c:v>-4242.3999999999996</c:v>
                </c:pt>
                <c:pt idx="776">
                  <c:v>-4084.38</c:v>
                </c:pt>
                <c:pt idx="777">
                  <c:v>-3942.26</c:v>
                </c:pt>
                <c:pt idx="778">
                  <c:v>-3855.57</c:v>
                </c:pt>
                <c:pt idx="779">
                  <c:v>-3847.89</c:v>
                </c:pt>
                <c:pt idx="780">
                  <c:v>-3871.48</c:v>
                </c:pt>
                <c:pt idx="781">
                  <c:v>-3887.4</c:v>
                </c:pt>
                <c:pt idx="782">
                  <c:v>-3926.9</c:v>
                </c:pt>
                <c:pt idx="783">
                  <c:v>-3966.41</c:v>
                </c:pt>
                <c:pt idx="784">
                  <c:v>-4021.83</c:v>
                </c:pt>
                <c:pt idx="785">
                  <c:v>-4069.01</c:v>
                </c:pt>
                <c:pt idx="786">
                  <c:v>-4069.01</c:v>
                </c:pt>
                <c:pt idx="787">
                  <c:v>-4069.01</c:v>
                </c:pt>
                <c:pt idx="788">
                  <c:v>-4100.8500000000004</c:v>
                </c:pt>
                <c:pt idx="789">
                  <c:v>-4163.9399999999996</c:v>
                </c:pt>
                <c:pt idx="790">
                  <c:v>-4203.45</c:v>
                </c:pt>
                <c:pt idx="791">
                  <c:v>-4242.95</c:v>
                </c:pt>
                <c:pt idx="792">
                  <c:v>-4314.3100000000004</c:v>
                </c:pt>
                <c:pt idx="793">
                  <c:v>-4464.67</c:v>
                </c:pt>
                <c:pt idx="794">
                  <c:v>-4630.3500000000004</c:v>
                </c:pt>
                <c:pt idx="795">
                  <c:v>-4780.72</c:v>
                </c:pt>
                <c:pt idx="796">
                  <c:v>-5057.8900000000003</c:v>
                </c:pt>
                <c:pt idx="797">
                  <c:v>-5389.23</c:v>
                </c:pt>
                <c:pt idx="798">
                  <c:v>-5546.62</c:v>
                </c:pt>
                <c:pt idx="799">
                  <c:v>-5586.13</c:v>
                </c:pt>
                <c:pt idx="800">
                  <c:v>-5593.77</c:v>
                </c:pt>
                <c:pt idx="801">
                  <c:v>-5617.99</c:v>
                </c:pt>
                <c:pt idx="802">
                  <c:v>-5752.44</c:v>
                </c:pt>
                <c:pt idx="803">
                  <c:v>-5894.53</c:v>
                </c:pt>
                <c:pt idx="804">
                  <c:v>-6028.98</c:v>
                </c:pt>
                <c:pt idx="805">
                  <c:v>-6155.14</c:v>
                </c:pt>
                <c:pt idx="806">
                  <c:v>-6154.46</c:v>
                </c:pt>
                <c:pt idx="807">
                  <c:v>-6004.07</c:v>
                </c:pt>
                <c:pt idx="808">
                  <c:v>-5774.66</c:v>
                </c:pt>
                <c:pt idx="809">
                  <c:v>-5514.06</c:v>
                </c:pt>
                <c:pt idx="810">
                  <c:v>-5420.49</c:v>
                </c:pt>
                <c:pt idx="811">
                  <c:v>-5523.07</c:v>
                </c:pt>
                <c:pt idx="812">
                  <c:v>-5602.08</c:v>
                </c:pt>
                <c:pt idx="813">
                  <c:v>-5728.92</c:v>
                </c:pt>
                <c:pt idx="814">
                  <c:v>-6054</c:v>
                </c:pt>
                <c:pt idx="815">
                  <c:v>-6758.92</c:v>
                </c:pt>
                <c:pt idx="816">
                  <c:v>-7730.61</c:v>
                </c:pt>
                <c:pt idx="817">
                  <c:v>-8567.1299999999992</c:v>
                </c:pt>
                <c:pt idx="818">
                  <c:v>-9206.83</c:v>
                </c:pt>
                <c:pt idx="819">
                  <c:v>-9767.52</c:v>
                </c:pt>
                <c:pt idx="820">
                  <c:v>-10201.4</c:v>
                </c:pt>
                <c:pt idx="821">
                  <c:v>-10357.9</c:v>
                </c:pt>
                <c:pt idx="822">
                  <c:v>-10071.5</c:v>
                </c:pt>
                <c:pt idx="823">
                  <c:v>-9255.61</c:v>
                </c:pt>
                <c:pt idx="824">
                  <c:v>-7966.36</c:v>
                </c:pt>
                <c:pt idx="825">
                  <c:v>-6544.91</c:v>
                </c:pt>
                <c:pt idx="826">
                  <c:v>-5368.86</c:v>
                </c:pt>
                <c:pt idx="827">
                  <c:v>-5306.63</c:v>
                </c:pt>
                <c:pt idx="828">
                  <c:v>-7104.96</c:v>
                </c:pt>
                <c:pt idx="829">
                  <c:v>-8979.09</c:v>
                </c:pt>
                <c:pt idx="830">
                  <c:v>-9010.0300000000007</c:v>
                </c:pt>
                <c:pt idx="831">
                  <c:v>-7346.87</c:v>
                </c:pt>
                <c:pt idx="832">
                  <c:v>-5302.52</c:v>
                </c:pt>
                <c:pt idx="833">
                  <c:v>-3931.36</c:v>
                </c:pt>
                <c:pt idx="834">
                  <c:v>-3452.89</c:v>
                </c:pt>
                <c:pt idx="835">
                  <c:v>-3300.85</c:v>
                </c:pt>
                <c:pt idx="836">
                  <c:v>-2722.61</c:v>
                </c:pt>
                <c:pt idx="837">
                  <c:v>-2347.5700000000002</c:v>
                </c:pt>
                <c:pt idx="838">
                  <c:v>-3063.55</c:v>
                </c:pt>
                <c:pt idx="839">
                  <c:v>-3990.82</c:v>
                </c:pt>
                <c:pt idx="840">
                  <c:v>-3501.77</c:v>
                </c:pt>
                <c:pt idx="841">
                  <c:v>-2447.65</c:v>
                </c:pt>
                <c:pt idx="842">
                  <c:v>-2547.62</c:v>
                </c:pt>
                <c:pt idx="843">
                  <c:v>-3313.36</c:v>
                </c:pt>
                <c:pt idx="844">
                  <c:v>-3553.76</c:v>
                </c:pt>
                <c:pt idx="845">
                  <c:v>-2919.13</c:v>
                </c:pt>
                <c:pt idx="846">
                  <c:v>-1979.4</c:v>
                </c:pt>
                <c:pt idx="847">
                  <c:v>-1317.93</c:v>
                </c:pt>
                <c:pt idx="848">
                  <c:v>-1138.0899999999999</c:v>
                </c:pt>
                <c:pt idx="849">
                  <c:v>-1376.84</c:v>
                </c:pt>
                <c:pt idx="850">
                  <c:v>-1866.89</c:v>
                </c:pt>
                <c:pt idx="851">
                  <c:v>-2316.56</c:v>
                </c:pt>
                <c:pt idx="852">
                  <c:v>-2656.13</c:v>
                </c:pt>
                <c:pt idx="853">
                  <c:v>-2908.27</c:v>
                </c:pt>
                <c:pt idx="854">
                  <c:v>-3050.31</c:v>
                </c:pt>
                <c:pt idx="855">
                  <c:v>-3104.91</c:v>
                </c:pt>
                <c:pt idx="856">
                  <c:v>-3097.37</c:v>
                </c:pt>
                <c:pt idx="857">
                  <c:v>-3232.76</c:v>
                </c:pt>
                <c:pt idx="858">
                  <c:v>-3605.2</c:v>
                </c:pt>
                <c:pt idx="859">
                  <c:v>-4102.79</c:v>
                </c:pt>
                <c:pt idx="860">
                  <c:v>-4528.91</c:v>
                </c:pt>
                <c:pt idx="861">
                  <c:v>-4820.5200000000004</c:v>
                </c:pt>
                <c:pt idx="862">
                  <c:v>-5066.01</c:v>
                </c:pt>
                <c:pt idx="863">
                  <c:v>-5350.08</c:v>
                </c:pt>
                <c:pt idx="864">
                  <c:v>-5746.99</c:v>
                </c:pt>
                <c:pt idx="865">
                  <c:v>-6379.08</c:v>
                </c:pt>
                <c:pt idx="866">
                  <c:v>-6931.23</c:v>
                </c:pt>
                <c:pt idx="867">
                  <c:v>-7285.84</c:v>
                </c:pt>
                <c:pt idx="868">
                  <c:v>-7666.8</c:v>
                </c:pt>
                <c:pt idx="869">
                  <c:v>-8387.32</c:v>
                </c:pt>
                <c:pt idx="870">
                  <c:v>-9136.0300000000007</c:v>
                </c:pt>
                <c:pt idx="871">
                  <c:v>-9153.7900000000009</c:v>
                </c:pt>
                <c:pt idx="872">
                  <c:v>-8282.73</c:v>
                </c:pt>
                <c:pt idx="873">
                  <c:v>-7448.5</c:v>
                </c:pt>
                <c:pt idx="874">
                  <c:v>-7125.91</c:v>
                </c:pt>
                <c:pt idx="875">
                  <c:v>-6615.94</c:v>
                </c:pt>
                <c:pt idx="876">
                  <c:v>-5444.8</c:v>
                </c:pt>
                <c:pt idx="877">
                  <c:v>-4350.09</c:v>
                </c:pt>
                <c:pt idx="878">
                  <c:v>-3886.49</c:v>
                </c:pt>
                <c:pt idx="879">
                  <c:v>-3760.47</c:v>
                </c:pt>
                <c:pt idx="880">
                  <c:v>-3681.46</c:v>
                </c:pt>
                <c:pt idx="881">
                  <c:v>-3570.44</c:v>
                </c:pt>
                <c:pt idx="882">
                  <c:v>-3236.38</c:v>
                </c:pt>
                <c:pt idx="883">
                  <c:v>-2275.69</c:v>
                </c:pt>
                <c:pt idx="884">
                  <c:v>-758.46</c:v>
                </c:pt>
                <c:pt idx="885">
                  <c:v>750.25400000000002</c:v>
                </c:pt>
                <c:pt idx="886">
                  <c:v>2051.9</c:v>
                </c:pt>
                <c:pt idx="887">
                  <c:v>2782.38</c:v>
                </c:pt>
                <c:pt idx="888">
                  <c:v>2907.36</c:v>
                </c:pt>
                <c:pt idx="889">
                  <c:v>2899.87</c:v>
                </c:pt>
                <c:pt idx="890">
                  <c:v>2859.32</c:v>
                </c:pt>
                <c:pt idx="891">
                  <c:v>2525.17</c:v>
                </c:pt>
                <c:pt idx="892">
                  <c:v>1692.4</c:v>
                </c:pt>
                <c:pt idx="893">
                  <c:v>154.929</c:v>
                </c:pt>
                <c:pt idx="894">
                  <c:v>-2844.21</c:v>
                </c:pt>
                <c:pt idx="895">
                  <c:v>-7693.8</c:v>
                </c:pt>
                <c:pt idx="896">
                  <c:v>-12632</c:v>
                </c:pt>
                <c:pt idx="897">
                  <c:v>-15067.4</c:v>
                </c:pt>
                <c:pt idx="898">
                  <c:v>-13104.7</c:v>
                </c:pt>
                <c:pt idx="899">
                  <c:v>-6828.36</c:v>
                </c:pt>
                <c:pt idx="900">
                  <c:v>-774.87099999999998</c:v>
                </c:pt>
                <c:pt idx="901">
                  <c:v>-797.01099999999997</c:v>
                </c:pt>
                <c:pt idx="902">
                  <c:v>-4473.04</c:v>
                </c:pt>
                <c:pt idx="903">
                  <c:v>-6537.64</c:v>
                </c:pt>
                <c:pt idx="904">
                  <c:v>-6432.67</c:v>
                </c:pt>
                <c:pt idx="905">
                  <c:v>-5247.5</c:v>
                </c:pt>
                <c:pt idx="906">
                  <c:v>-4110.3999999999996</c:v>
                </c:pt>
                <c:pt idx="907">
                  <c:v>-3011.69</c:v>
                </c:pt>
                <c:pt idx="908">
                  <c:v>-2250.66</c:v>
                </c:pt>
                <c:pt idx="909">
                  <c:v>-2181.35</c:v>
                </c:pt>
                <c:pt idx="910">
                  <c:v>-2684.54</c:v>
                </c:pt>
                <c:pt idx="911">
                  <c:v>-3590.91</c:v>
                </c:pt>
                <c:pt idx="912">
                  <c:v>-4166.33</c:v>
                </c:pt>
                <c:pt idx="913">
                  <c:v>-4600.8900000000003</c:v>
                </c:pt>
                <c:pt idx="914">
                  <c:v>-4923.2299999999996</c:v>
                </c:pt>
                <c:pt idx="915">
                  <c:v>-5033.16</c:v>
                </c:pt>
                <c:pt idx="916">
                  <c:v>-5072.66</c:v>
                </c:pt>
                <c:pt idx="917">
                  <c:v>-5080.1000000000004</c:v>
                </c:pt>
                <c:pt idx="918">
                  <c:v>-4944.38</c:v>
                </c:pt>
                <c:pt idx="919">
                  <c:v>-4603.7</c:v>
                </c:pt>
                <c:pt idx="920">
                  <c:v>-4104.99</c:v>
                </c:pt>
                <c:pt idx="921">
                  <c:v>-3560.51</c:v>
                </c:pt>
                <c:pt idx="922">
                  <c:v>-3294.95</c:v>
                </c:pt>
                <c:pt idx="923">
                  <c:v>-3494.85</c:v>
                </c:pt>
                <c:pt idx="924">
                  <c:v>-3993.58</c:v>
                </c:pt>
                <c:pt idx="925">
                  <c:v>-4554.08</c:v>
                </c:pt>
                <c:pt idx="926">
                  <c:v>-4987.4399999999996</c:v>
                </c:pt>
                <c:pt idx="927">
                  <c:v>-5207.2299999999996</c:v>
                </c:pt>
                <c:pt idx="928">
                  <c:v>-5206.0200000000004</c:v>
                </c:pt>
                <c:pt idx="929">
                  <c:v>-5055.42</c:v>
                </c:pt>
                <c:pt idx="930">
                  <c:v>-4873.93</c:v>
                </c:pt>
                <c:pt idx="931">
                  <c:v>-4715.91</c:v>
                </c:pt>
                <c:pt idx="932">
                  <c:v>-4557.8900000000003</c:v>
                </c:pt>
                <c:pt idx="933">
                  <c:v>-4448.01</c:v>
                </c:pt>
                <c:pt idx="934">
                  <c:v>-4392.45</c:v>
                </c:pt>
                <c:pt idx="935">
                  <c:v>-4377.6400000000003</c:v>
                </c:pt>
                <c:pt idx="936">
                  <c:v>-4392.45</c:v>
                </c:pt>
                <c:pt idx="937">
                  <c:v>-4313.4399999999996</c:v>
                </c:pt>
                <c:pt idx="938">
                  <c:v>-4218.37</c:v>
                </c:pt>
                <c:pt idx="939">
                  <c:v>-4115.91</c:v>
                </c:pt>
                <c:pt idx="940">
                  <c:v>-4020.84</c:v>
                </c:pt>
                <c:pt idx="941">
                  <c:v>-3934.44</c:v>
                </c:pt>
                <c:pt idx="942">
                  <c:v>-3959.16</c:v>
                </c:pt>
                <c:pt idx="943">
                  <c:v>-4141.8999999999996</c:v>
                </c:pt>
                <c:pt idx="944">
                  <c:v>-4418.4399999999996</c:v>
                </c:pt>
                <c:pt idx="945">
                  <c:v>-4646.8100000000004</c:v>
                </c:pt>
                <c:pt idx="946">
                  <c:v>-4772.71</c:v>
                </c:pt>
                <c:pt idx="947">
                  <c:v>-4867.78</c:v>
                </c:pt>
                <c:pt idx="948">
                  <c:v>-4905.99</c:v>
                </c:pt>
                <c:pt idx="949">
                  <c:v>-4746.67</c:v>
                </c:pt>
                <c:pt idx="950">
                  <c:v>-4438</c:v>
                </c:pt>
                <c:pt idx="951">
                  <c:v>-4146.71</c:v>
                </c:pt>
                <c:pt idx="952">
                  <c:v>-3965.24</c:v>
                </c:pt>
                <c:pt idx="953">
                  <c:v>-3871.48</c:v>
                </c:pt>
                <c:pt idx="954">
                  <c:v>-3887.55</c:v>
                </c:pt>
                <c:pt idx="955">
                  <c:v>-4007.39</c:v>
                </c:pt>
                <c:pt idx="956">
                  <c:v>-4244.43</c:v>
                </c:pt>
                <c:pt idx="957">
                  <c:v>-4449.33</c:v>
                </c:pt>
                <c:pt idx="958">
                  <c:v>-4623.42</c:v>
                </c:pt>
                <c:pt idx="959">
                  <c:v>-4837.0200000000004</c:v>
                </c:pt>
                <c:pt idx="960">
                  <c:v>-5074.05</c:v>
                </c:pt>
                <c:pt idx="961">
                  <c:v>-5295.02</c:v>
                </c:pt>
                <c:pt idx="962">
                  <c:v>-5492.54</c:v>
                </c:pt>
                <c:pt idx="963">
                  <c:v>-5657.92</c:v>
                </c:pt>
                <c:pt idx="964">
                  <c:v>-5760.37</c:v>
                </c:pt>
                <c:pt idx="965">
                  <c:v>-5823.3</c:v>
                </c:pt>
                <c:pt idx="966">
                  <c:v>-5830.65</c:v>
                </c:pt>
                <c:pt idx="967">
                  <c:v>-5791.15</c:v>
                </c:pt>
                <c:pt idx="968">
                  <c:v>-5767.72</c:v>
                </c:pt>
                <c:pt idx="969">
                  <c:v>-5735.56</c:v>
                </c:pt>
                <c:pt idx="970">
                  <c:v>-5608.31</c:v>
                </c:pt>
                <c:pt idx="971">
                  <c:v>-5491.19</c:v>
                </c:pt>
                <c:pt idx="972">
                  <c:v>-5459.02</c:v>
                </c:pt>
                <c:pt idx="973">
                  <c:v>-5412.18</c:v>
                </c:pt>
                <c:pt idx="974">
                  <c:v>-5396.09</c:v>
                </c:pt>
                <c:pt idx="975">
                  <c:v>-5356.59</c:v>
                </c:pt>
                <c:pt idx="976">
                  <c:v>-5397.51</c:v>
                </c:pt>
                <c:pt idx="977">
                  <c:v>-5668.14</c:v>
                </c:pt>
                <c:pt idx="978">
                  <c:v>-6231.41</c:v>
                </c:pt>
                <c:pt idx="979">
                  <c:v>-6917.66</c:v>
                </c:pt>
                <c:pt idx="980">
                  <c:v>-7429.8</c:v>
                </c:pt>
                <c:pt idx="981">
                  <c:v>-7744.41</c:v>
                </c:pt>
                <c:pt idx="982">
                  <c:v>-7958.03</c:v>
                </c:pt>
                <c:pt idx="983">
                  <c:v>-8259.43</c:v>
                </c:pt>
                <c:pt idx="984">
                  <c:v>-8606.2099999999991</c:v>
                </c:pt>
                <c:pt idx="985">
                  <c:v>-8834.4699999999993</c:v>
                </c:pt>
                <c:pt idx="986">
                  <c:v>-8928.11</c:v>
                </c:pt>
                <c:pt idx="987">
                  <c:v>-8815.44</c:v>
                </c:pt>
                <c:pt idx="988">
                  <c:v>-8249.16</c:v>
                </c:pt>
                <c:pt idx="989">
                  <c:v>-6939.57</c:v>
                </c:pt>
                <c:pt idx="990">
                  <c:v>-5483.77</c:v>
                </c:pt>
                <c:pt idx="991">
                  <c:v>-5429.89</c:v>
                </c:pt>
                <c:pt idx="992">
                  <c:v>-7200.49</c:v>
                </c:pt>
                <c:pt idx="993">
                  <c:v>-9199.02</c:v>
                </c:pt>
                <c:pt idx="994">
                  <c:v>-9769.32</c:v>
                </c:pt>
                <c:pt idx="995">
                  <c:v>-8636.5400000000009</c:v>
                </c:pt>
                <c:pt idx="996">
                  <c:v>-6661.25</c:v>
                </c:pt>
                <c:pt idx="997">
                  <c:v>-4895.32</c:v>
                </c:pt>
                <c:pt idx="998">
                  <c:v>-3642.97</c:v>
                </c:pt>
                <c:pt idx="999">
                  <c:v>-2984.75</c:v>
                </c:pt>
                <c:pt idx="1000">
                  <c:v>-2876.57</c:v>
                </c:pt>
                <c:pt idx="1001">
                  <c:v>-2907.26</c:v>
                </c:pt>
                <c:pt idx="1002">
                  <c:v>-2803.32</c:v>
                </c:pt>
                <c:pt idx="1003">
                  <c:v>-3072.97</c:v>
                </c:pt>
                <c:pt idx="1004">
                  <c:v>-4021.11</c:v>
                </c:pt>
                <c:pt idx="1005">
                  <c:v>-4034.78</c:v>
                </c:pt>
                <c:pt idx="1006">
                  <c:v>-2756.03</c:v>
                </c:pt>
                <c:pt idx="1007">
                  <c:v>-2183.16</c:v>
                </c:pt>
                <c:pt idx="1008">
                  <c:v>-2853.72</c:v>
                </c:pt>
                <c:pt idx="1009">
                  <c:v>-3748.83</c:v>
                </c:pt>
                <c:pt idx="1010">
                  <c:v>-3674.95</c:v>
                </c:pt>
                <c:pt idx="1011">
                  <c:v>-2709.12</c:v>
                </c:pt>
                <c:pt idx="1012">
                  <c:v>-1715.78</c:v>
                </c:pt>
                <c:pt idx="1013">
                  <c:v>-1127.94</c:v>
                </c:pt>
                <c:pt idx="1014">
                  <c:v>-1116.58</c:v>
                </c:pt>
                <c:pt idx="1015">
                  <c:v>-1480.99</c:v>
                </c:pt>
                <c:pt idx="1016">
                  <c:v>-1851.07</c:v>
                </c:pt>
                <c:pt idx="1017">
                  <c:v>-2095.36</c:v>
                </c:pt>
                <c:pt idx="1018">
                  <c:v>-2276.77</c:v>
                </c:pt>
                <c:pt idx="1019">
                  <c:v>-2450.92</c:v>
                </c:pt>
                <c:pt idx="1020">
                  <c:v>-2664.57</c:v>
                </c:pt>
                <c:pt idx="1021">
                  <c:v>-2885.48</c:v>
                </c:pt>
                <c:pt idx="1022">
                  <c:v>-3066.88</c:v>
                </c:pt>
                <c:pt idx="1023">
                  <c:v>-3241.03</c:v>
                </c:pt>
                <c:pt idx="1024">
                  <c:v>-3486.95</c:v>
                </c:pt>
                <c:pt idx="1025">
                  <c:v>-3867.51</c:v>
                </c:pt>
                <c:pt idx="1026">
                  <c:v>-4260.93</c:v>
                </c:pt>
                <c:pt idx="1027">
                  <c:v>-4521.34</c:v>
                </c:pt>
                <c:pt idx="1028">
                  <c:v>-4806.7700000000004</c:v>
                </c:pt>
                <c:pt idx="1029">
                  <c:v>-5210.72</c:v>
                </c:pt>
                <c:pt idx="1030">
                  <c:v>-5797.72</c:v>
                </c:pt>
                <c:pt idx="1031">
                  <c:v>-6580.6</c:v>
                </c:pt>
                <c:pt idx="1032">
                  <c:v>-7329.55</c:v>
                </c:pt>
                <c:pt idx="1033">
                  <c:v>-7880.96</c:v>
                </c:pt>
                <c:pt idx="1034">
                  <c:v>-8299.39</c:v>
                </c:pt>
                <c:pt idx="1035">
                  <c:v>-8597.6200000000008</c:v>
                </c:pt>
                <c:pt idx="1036">
                  <c:v>-8384.4500000000007</c:v>
                </c:pt>
                <c:pt idx="1037">
                  <c:v>-7585.42</c:v>
                </c:pt>
                <c:pt idx="1038">
                  <c:v>-6958.4</c:v>
                </c:pt>
                <c:pt idx="1039">
                  <c:v>-6778.71</c:v>
                </c:pt>
                <c:pt idx="1040">
                  <c:v>-6448.64</c:v>
                </c:pt>
                <c:pt idx="1041">
                  <c:v>-5455.88</c:v>
                </c:pt>
                <c:pt idx="1042">
                  <c:v>-4274.12</c:v>
                </c:pt>
                <c:pt idx="1043">
                  <c:v>-3681.17</c:v>
                </c:pt>
                <c:pt idx="1044">
                  <c:v>-3763.62</c:v>
                </c:pt>
                <c:pt idx="1045">
                  <c:v>-3982.79</c:v>
                </c:pt>
                <c:pt idx="1046">
                  <c:v>-4077.95</c:v>
                </c:pt>
                <c:pt idx="1047">
                  <c:v>-3776.6</c:v>
                </c:pt>
                <c:pt idx="1048">
                  <c:v>-2803.37</c:v>
                </c:pt>
                <c:pt idx="1049">
                  <c:v>-1785.17</c:v>
                </c:pt>
                <c:pt idx="1050">
                  <c:v>-723.96799999999996</c:v>
                </c:pt>
                <c:pt idx="1051">
                  <c:v>533.01599999999996</c:v>
                </c:pt>
                <c:pt idx="1052">
                  <c:v>1578.26</c:v>
                </c:pt>
                <c:pt idx="1053">
                  <c:v>1991.4</c:v>
                </c:pt>
                <c:pt idx="1054">
                  <c:v>2127.83</c:v>
                </c:pt>
                <c:pt idx="1055">
                  <c:v>2404.37</c:v>
                </c:pt>
                <c:pt idx="1056">
                  <c:v>2438.5700000000002</c:v>
                </c:pt>
                <c:pt idx="1057">
                  <c:v>1540.86</c:v>
                </c:pt>
                <c:pt idx="1058">
                  <c:v>-827.56200000000001</c:v>
                </c:pt>
                <c:pt idx="1059">
                  <c:v>-5027.6099999999997</c:v>
                </c:pt>
                <c:pt idx="1060">
                  <c:v>-10849.3</c:v>
                </c:pt>
                <c:pt idx="1061">
                  <c:v>-14844.9</c:v>
                </c:pt>
                <c:pt idx="1062">
                  <c:v>-14819.7</c:v>
                </c:pt>
                <c:pt idx="1063">
                  <c:v>-10877.9</c:v>
                </c:pt>
                <c:pt idx="1064">
                  <c:v>-3463.48</c:v>
                </c:pt>
                <c:pt idx="1065">
                  <c:v>-82.703400000000002</c:v>
                </c:pt>
                <c:pt idx="1066">
                  <c:v>-3141.22</c:v>
                </c:pt>
                <c:pt idx="1067">
                  <c:v>-7287.11</c:v>
                </c:pt>
                <c:pt idx="1068">
                  <c:v>-7791.21</c:v>
                </c:pt>
                <c:pt idx="1069">
                  <c:v>-5880.45</c:v>
                </c:pt>
                <c:pt idx="1070">
                  <c:v>-4083.18</c:v>
                </c:pt>
                <c:pt idx="1071">
                  <c:v>-3136.87</c:v>
                </c:pt>
                <c:pt idx="1072">
                  <c:v>-2468.96</c:v>
                </c:pt>
                <c:pt idx="1073">
                  <c:v>-2099.08</c:v>
                </c:pt>
                <c:pt idx="1074">
                  <c:v>-2178.3200000000002</c:v>
                </c:pt>
                <c:pt idx="1075">
                  <c:v>-2948.82</c:v>
                </c:pt>
                <c:pt idx="1076">
                  <c:v>-3717.18</c:v>
                </c:pt>
                <c:pt idx="1077">
                  <c:v>-3918.14</c:v>
                </c:pt>
                <c:pt idx="1078">
                  <c:v>-4081.77</c:v>
                </c:pt>
                <c:pt idx="1079">
                  <c:v>-4724.75</c:v>
                </c:pt>
                <c:pt idx="1080">
                  <c:v>-5473.49</c:v>
                </c:pt>
                <c:pt idx="1081">
                  <c:v>-5782.02</c:v>
                </c:pt>
                <c:pt idx="1082">
                  <c:v>-5446.02</c:v>
                </c:pt>
                <c:pt idx="1083">
                  <c:v>-4772.54</c:v>
                </c:pt>
                <c:pt idx="1084">
                  <c:v>-4063.32</c:v>
                </c:pt>
                <c:pt idx="1085">
                  <c:v>-3681.1</c:v>
                </c:pt>
                <c:pt idx="1086">
                  <c:v>-3715.37</c:v>
                </c:pt>
                <c:pt idx="1087">
                  <c:v>-3961.45</c:v>
                </c:pt>
                <c:pt idx="1088">
                  <c:v>-4245.12</c:v>
                </c:pt>
                <c:pt idx="1089">
                  <c:v>-4385.05</c:v>
                </c:pt>
                <c:pt idx="1090">
                  <c:v>-4336.49</c:v>
                </c:pt>
                <c:pt idx="1091">
                  <c:v>-4217.97</c:v>
                </c:pt>
                <c:pt idx="1092">
                  <c:v>-4099.45</c:v>
                </c:pt>
                <c:pt idx="1093">
                  <c:v>-3997.13</c:v>
                </c:pt>
                <c:pt idx="1094">
                  <c:v>-3918.11</c:v>
                </c:pt>
                <c:pt idx="1095">
                  <c:v>-3871.48</c:v>
                </c:pt>
                <c:pt idx="1096">
                  <c:v>-3920.06</c:v>
                </c:pt>
                <c:pt idx="1097">
                  <c:v>-4054.77</c:v>
                </c:pt>
                <c:pt idx="1098">
                  <c:v>-4245.18</c:v>
                </c:pt>
                <c:pt idx="1099">
                  <c:v>-4433.63</c:v>
                </c:pt>
                <c:pt idx="1100">
                  <c:v>-4503.5600000000004</c:v>
                </c:pt>
                <c:pt idx="1101">
                  <c:v>-4454.97</c:v>
                </c:pt>
                <c:pt idx="1102">
                  <c:v>-4336.46</c:v>
                </c:pt>
                <c:pt idx="1103">
                  <c:v>-4282.7299999999996</c:v>
                </c:pt>
                <c:pt idx="1104">
                  <c:v>-4257.4399999999996</c:v>
                </c:pt>
                <c:pt idx="1105">
                  <c:v>-4122.7299999999996</c:v>
                </c:pt>
                <c:pt idx="1106">
                  <c:v>-3948.5</c:v>
                </c:pt>
                <c:pt idx="1107">
                  <c:v>-3783.38</c:v>
                </c:pt>
                <c:pt idx="1108">
                  <c:v>-3713.46</c:v>
                </c:pt>
                <c:pt idx="1109">
                  <c:v>-3745.87</c:v>
                </c:pt>
                <c:pt idx="1110">
                  <c:v>-3824.88</c:v>
                </c:pt>
                <c:pt idx="1111">
                  <c:v>-3920.1</c:v>
                </c:pt>
                <c:pt idx="1112">
                  <c:v>-4038.61</c:v>
                </c:pt>
                <c:pt idx="1113">
                  <c:v>-4157.13</c:v>
                </c:pt>
                <c:pt idx="1114">
                  <c:v>-4259.4399999999996</c:v>
                </c:pt>
                <c:pt idx="1115">
                  <c:v>-4338.45</c:v>
                </c:pt>
                <c:pt idx="1116">
                  <c:v>-4401.26</c:v>
                </c:pt>
                <c:pt idx="1117">
                  <c:v>-4359.71</c:v>
                </c:pt>
                <c:pt idx="1118">
                  <c:v>-4217.8999999999996</c:v>
                </c:pt>
                <c:pt idx="1119">
                  <c:v>-4131.8100000000004</c:v>
                </c:pt>
                <c:pt idx="1120">
                  <c:v>-4092.3</c:v>
                </c:pt>
                <c:pt idx="1121">
                  <c:v>-4085.22</c:v>
                </c:pt>
                <c:pt idx="1122">
                  <c:v>-4092.3</c:v>
                </c:pt>
                <c:pt idx="1123">
                  <c:v>-4101.4399999999996</c:v>
                </c:pt>
                <c:pt idx="1124">
                  <c:v>-4180.45</c:v>
                </c:pt>
                <c:pt idx="1125">
                  <c:v>-4291.8999999999996</c:v>
                </c:pt>
                <c:pt idx="1126">
                  <c:v>-4482.3500000000004</c:v>
                </c:pt>
                <c:pt idx="1127">
                  <c:v>-4703.17</c:v>
                </c:pt>
                <c:pt idx="1128">
                  <c:v>-4819.6000000000004</c:v>
                </c:pt>
                <c:pt idx="1129">
                  <c:v>-4803.38</c:v>
                </c:pt>
                <c:pt idx="1130">
                  <c:v>-4747.6499999999996</c:v>
                </c:pt>
                <c:pt idx="1131">
                  <c:v>-4749.75</c:v>
                </c:pt>
                <c:pt idx="1132">
                  <c:v>-4819.6000000000004</c:v>
                </c:pt>
                <c:pt idx="1133">
                  <c:v>-4835.83</c:v>
                </c:pt>
                <c:pt idx="1134">
                  <c:v>-4891.5600000000004</c:v>
                </c:pt>
                <c:pt idx="1135">
                  <c:v>-4921.8900000000003</c:v>
                </c:pt>
                <c:pt idx="1136">
                  <c:v>-4882.38</c:v>
                </c:pt>
                <c:pt idx="1137">
                  <c:v>-4810.42</c:v>
                </c:pt>
                <c:pt idx="1138">
                  <c:v>-4691.91</c:v>
                </c:pt>
                <c:pt idx="1139">
                  <c:v>-4589.62</c:v>
                </c:pt>
                <c:pt idx="1140">
                  <c:v>-4494.38</c:v>
                </c:pt>
                <c:pt idx="1141">
                  <c:v>-4392.09</c:v>
                </c:pt>
                <c:pt idx="1142">
                  <c:v>-4313.08</c:v>
                </c:pt>
                <c:pt idx="1143">
                  <c:v>-4282.7700000000004</c:v>
                </c:pt>
                <c:pt idx="1144">
                  <c:v>-4354.74</c:v>
                </c:pt>
                <c:pt idx="1145">
                  <c:v>-4538.1899999999996</c:v>
                </c:pt>
                <c:pt idx="1146">
                  <c:v>-4879.68</c:v>
                </c:pt>
                <c:pt idx="1147">
                  <c:v>-5298</c:v>
                </c:pt>
                <c:pt idx="1148">
                  <c:v>-5644.35</c:v>
                </c:pt>
                <c:pt idx="1149">
                  <c:v>-5888.41</c:v>
                </c:pt>
                <c:pt idx="1150">
                  <c:v>-6102.18</c:v>
                </c:pt>
                <c:pt idx="1151">
                  <c:v>-6387.94</c:v>
                </c:pt>
                <c:pt idx="1152">
                  <c:v>-6711.01</c:v>
                </c:pt>
                <c:pt idx="1153">
                  <c:v>-7003.79</c:v>
                </c:pt>
                <c:pt idx="1154">
                  <c:v>-7384.81</c:v>
                </c:pt>
                <c:pt idx="1155">
                  <c:v>-7891.36</c:v>
                </c:pt>
                <c:pt idx="1156">
                  <c:v>-8428.2000000000007</c:v>
                </c:pt>
                <c:pt idx="1157">
                  <c:v>-8779.32</c:v>
                </c:pt>
                <c:pt idx="1158">
                  <c:v>-8670.4</c:v>
                </c:pt>
                <c:pt idx="1159">
                  <c:v>-8008.38</c:v>
                </c:pt>
                <c:pt idx="1160">
                  <c:v>-6923.25</c:v>
                </c:pt>
                <c:pt idx="1161">
                  <c:v>-5763.56</c:v>
                </c:pt>
                <c:pt idx="1162">
                  <c:v>-4924.3999999999996</c:v>
                </c:pt>
                <c:pt idx="1163">
                  <c:v>-4573.33</c:v>
                </c:pt>
                <c:pt idx="1164">
                  <c:v>-4601.07</c:v>
                </c:pt>
                <c:pt idx="1165">
                  <c:v>-4870.6099999999997</c:v>
                </c:pt>
                <c:pt idx="1166">
                  <c:v>-5170.3999999999996</c:v>
                </c:pt>
                <c:pt idx="1167">
                  <c:v>-5186.88</c:v>
                </c:pt>
                <c:pt idx="1168">
                  <c:v>-4473.7299999999996</c:v>
                </c:pt>
                <c:pt idx="1169">
                  <c:v>-3053.98</c:v>
                </c:pt>
                <c:pt idx="1170">
                  <c:v>-1615.33</c:v>
                </c:pt>
                <c:pt idx="1171">
                  <c:v>-906.33699999999999</c:v>
                </c:pt>
                <c:pt idx="1172">
                  <c:v>-920.16399999999999</c:v>
                </c:pt>
                <c:pt idx="1173">
                  <c:v>-1268.73</c:v>
                </c:pt>
                <c:pt idx="1174">
                  <c:v>-1598.75</c:v>
                </c:pt>
                <c:pt idx="1175">
                  <c:v>-1933.35</c:v>
                </c:pt>
                <c:pt idx="1176">
                  <c:v>-2456.1999999999998</c:v>
                </c:pt>
                <c:pt idx="1177">
                  <c:v>-2154.35</c:v>
                </c:pt>
                <c:pt idx="1178">
                  <c:v>-801.803</c:v>
                </c:pt>
                <c:pt idx="1179">
                  <c:v>-311.375</c:v>
                </c:pt>
                <c:pt idx="1180">
                  <c:v>-978.28</c:v>
                </c:pt>
                <c:pt idx="1181">
                  <c:v>-1861.37</c:v>
                </c:pt>
                <c:pt idx="1182">
                  <c:v>-2012.43</c:v>
                </c:pt>
                <c:pt idx="1183">
                  <c:v>-1733.56</c:v>
                </c:pt>
                <c:pt idx="1184">
                  <c:v>-1371.04</c:v>
                </c:pt>
                <c:pt idx="1185">
                  <c:v>-1233.96</c:v>
                </c:pt>
                <c:pt idx="1186">
                  <c:v>-1450.1</c:v>
                </c:pt>
                <c:pt idx="1187">
                  <c:v>-1838.19</c:v>
                </c:pt>
                <c:pt idx="1188">
                  <c:v>-2272.7600000000002</c:v>
                </c:pt>
                <c:pt idx="1189">
                  <c:v>-2577.13</c:v>
                </c:pt>
                <c:pt idx="1190">
                  <c:v>-2630.56</c:v>
                </c:pt>
                <c:pt idx="1191">
                  <c:v>-2558.5</c:v>
                </c:pt>
                <c:pt idx="1192">
                  <c:v>-2505.09</c:v>
                </c:pt>
                <c:pt idx="1193">
                  <c:v>-2609.6999999999998</c:v>
                </c:pt>
                <c:pt idx="1194">
                  <c:v>-2872.34</c:v>
                </c:pt>
                <c:pt idx="1195">
                  <c:v>-3341.84</c:v>
                </c:pt>
                <c:pt idx="1196">
                  <c:v>-3973.93</c:v>
                </c:pt>
                <c:pt idx="1197">
                  <c:v>-4589.74</c:v>
                </c:pt>
                <c:pt idx="1198">
                  <c:v>-5052.08</c:v>
                </c:pt>
                <c:pt idx="1199">
                  <c:v>-5263.5</c:v>
                </c:pt>
                <c:pt idx="1200">
                  <c:v>-5349.45</c:v>
                </c:pt>
                <c:pt idx="1201">
                  <c:v>-5454.09</c:v>
                </c:pt>
                <c:pt idx="1202">
                  <c:v>-5684.19</c:v>
                </c:pt>
                <c:pt idx="1203">
                  <c:v>-5846.73</c:v>
                </c:pt>
                <c:pt idx="1204">
                  <c:v>-5749.01</c:v>
                </c:pt>
                <c:pt idx="1205">
                  <c:v>-5528.26</c:v>
                </c:pt>
                <c:pt idx="1206">
                  <c:v>-5395.89</c:v>
                </c:pt>
                <c:pt idx="1207">
                  <c:v>-5421.54</c:v>
                </c:pt>
                <c:pt idx="1208">
                  <c:v>-5474.9</c:v>
                </c:pt>
                <c:pt idx="1209">
                  <c:v>-5663.46</c:v>
                </c:pt>
                <c:pt idx="1210">
                  <c:v>-6128.16</c:v>
                </c:pt>
                <c:pt idx="1211">
                  <c:v>-6474.34</c:v>
                </c:pt>
                <c:pt idx="1212">
                  <c:v>-6620.53</c:v>
                </c:pt>
                <c:pt idx="1213">
                  <c:v>-6548.44</c:v>
                </c:pt>
                <c:pt idx="1214">
                  <c:v>-6511.4</c:v>
                </c:pt>
                <c:pt idx="1215">
                  <c:v>-6590.41</c:v>
                </c:pt>
                <c:pt idx="1216">
                  <c:v>-6636.83</c:v>
                </c:pt>
                <c:pt idx="1217">
                  <c:v>-6571.64</c:v>
                </c:pt>
                <c:pt idx="1218">
                  <c:v>-6332.12</c:v>
                </c:pt>
                <c:pt idx="1219">
                  <c:v>-5976.57</c:v>
                </c:pt>
                <c:pt idx="1220">
                  <c:v>-5604.72</c:v>
                </c:pt>
                <c:pt idx="1221">
                  <c:v>-5242.26</c:v>
                </c:pt>
                <c:pt idx="1222">
                  <c:v>-4844.7</c:v>
                </c:pt>
                <c:pt idx="1223">
                  <c:v>-4298.5200000000004</c:v>
                </c:pt>
                <c:pt idx="1224">
                  <c:v>-3754.85</c:v>
                </c:pt>
                <c:pt idx="1225">
                  <c:v>-3215.56</c:v>
                </c:pt>
                <c:pt idx="1226">
                  <c:v>-2583.4699999999998</c:v>
                </c:pt>
                <c:pt idx="1227">
                  <c:v>-1902.45</c:v>
                </c:pt>
                <c:pt idx="1228">
                  <c:v>-1233.3800000000001</c:v>
                </c:pt>
                <c:pt idx="1229">
                  <c:v>-778.14800000000002</c:v>
                </c:pt>
                <c:pt idx="1230">
                  <c:v>-478.41</c:v>
                </c:pt>
                <c:pt idx="1231">
                  <c:v>-267.11</c:v>
                </c:pt>
                <c:pt idx="1232">
                  <c:v>-213.83500000000001</c:v>
                </c:pt>
                <c:pt idx="1233">
                  <c:v>-188.09399999999999</c:v>
                </c:pt>
                <c:pt idx="1234">
                  <c:v>-36.951799999999999</c:v>
                </c:pt>
                <c:pt idx="1235">
                  <c:v>176.89099999999999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A-4486-960A-2E19DDBAB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301280"/>
        <c:axId val="554299968"/>
      </c:lineChart>
      <c:catAx>
        <c:axId val="55430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299968"/>
        <c:crosses val="autoZero"/>
        <c:auto val="1"/>
        <c:lblAlgn val="ctr"/>
        <c:lblOffset val="100"/>
        <c:noMultiLvlLbl val="0"/>
      </c:catAx>
      <c:valAx>
        <c:axId val="5542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30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'walk 06'!$D$1:$D$2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'walk 06'!$G$5:$G$1166</c:f>
              <c:numCache>
                <c:formatCode>General</c:formatCode>
                <c:ptCount val="1162"/>
                <c:pt idx="0">
                  <c:v>-8562.24</c:v>
                </c:pt>
                <c:pt idx="1">
                  <c:v>-8310.83</c:v>
                </c:pt>
                <c:pt idx="2">
                  <c:v>-7793.2</c:v>
                </c:pt>
                <c:pt idx="3">
                  <c:v>-7194.33</c:v>
                </c:pt>
                <c:pt idx="4">
                  <c:v>-6724.33</c:v>
                </c:pt>
                <c:pt idx="5">
                  <c:v>-6368.77</c:v>
                </c:pt>
                <c:pt idx="6">
                  <c:v>-5913.52</c:v>
                </c:pt>
                <c:pt idx="7">
                  <c:v>-5337.55</c:v>
                </c:pt>
                <c:pt idx="8">
                  <c:v>-4651.53</c:v>
                </c:pt>
                <c:pt idx="9">
                  <c:v>-3848.88</c:v>
                </c:pt>
                <c:pt idx="10">
                  <c:v>-3387.07</c:v>
                </c:pt>
                <c:pt idx="11">
                  <c:v>-3235.31</c:v>
                </c:pt>
                <c:pt idx="12">
                  <c:v>-2721.97</c:v>
                </c:pt>
                <c:pt idx="13">
                  <c:v>-1674.1</c:v>
                </c:pt>
                <c:pt idx="14">
                  <c:v>-538.79100000000005</c:v>
                </c:pt>
                <c:pt idx="15">
                  <c:v>511.24099999999999</c:v>
                </c:pt>
                <c:pt idx="16">
                  <c:v>1338.89</c:v>
                </c:pt>
                <c:pt idx="17">
                  <c:v>1592.7</c:v>
                </c:pt>
                <c:pt idx="18">
                  <c:v>1467.93</c:v>
                </c:pt>
                <c:pt idx="19">
                  <c:v>1289.1600000000001</c:v>
                </c:pt>
                <c:pt idx="20">
                  <c:v>1072.8800000000001</c:v>
                </c:pt>
                <c:pt idx="21">
                  <c:v>927.351</c:v>
                </c:pt>
                <c:pt idx="22">
                  <c:v>524.01199999999994</c:v>
                </c:pt>
                <c:pt idx="23">
                  <c:v>-540.495</c:v>
                </c:pt>
                <c:pt idx="24">
                  <c:v>-2299.5300000000002</c:v>
                </c:pt>
                <c:pt idx="25">
                  <c:v>-4595</c:v>
                </c:pt>
                <c:pt idx="26">
                  <c:v>-7655.66</c:v>
                </c:pt>
                <c:pt idx="27">
                  <c:v>-11229.9</c:v>
                </c:pt>
                <c:pt idx="28">
                  <c:v>-14003.5</c:v>
                </c:pt>
                <c:pt idx="29">
                  <c:v>-13188.1</c:v>
                </c:pt>
                <c:pt idx="30">
                  <c:v>-8599.0400000000009</c:v>
                </c:pt>
                <c:pt idx="31">
                  <c:v>-3401.07</c:v>
                </c:pt>
                <c:pt idx="32">
                  <c:v>-1241.4000000000001</c:v>
                </c:pt>
                <c:pt idx="33">
                  <c:v>-2747.04</c:v>
                </c:pt>
                <c:pt idx="34">
                  <c:v>-4620.1899999999996</c:v>
                </c:pt>
                <c:pt idx="35">
                  <c:v>-4765.32</c:v>
                </c:pt>
                <c:pt idx="36">
                  <c:v>-3698.66</c:v>
                </c:pt>
                <c:pt idx="37">
                  <c:v>-3247.82</c:v>
                </c:pt>
                <c:pt idx="38">
                  <c:v>-3859.26</c:v>
                </c:pt>
                <c:pt idx="39">
                  <c:v>-4618.08</c:v>
                </c:pt>
                <c:pt idx="40">
                  <c:v>-5004.7</c:v>
                </c:pt>
                <c:pt idx="41">
                  <c:v>-4729.8999999999996</c:v>
                </c:pt>
                <c:pt idx="42">
                  <c:v>-3977.31</c:v>
                </c:pt>
                <c:pt idx="43">
                  <c:v>-3567.86</c:v>
                </c:pt>
                <c:pt idx="44">
                  <c:v>-3726.18</c:v>
                </c:pt>
                <c:pt idx="45">
                  <c:v>-4551.88</c:v>
                </c:pt>
                <c:pt idx="46">
                  <c:v>-5364.51</c:v>
                </c:pt>
                <c:pt idx="47">
                  <c:v>-5536.89</c:v>
                </c:pt>
                <c:pt idx="48">
                  <c:v>-5357.96</c:v>
                </c:pt>
                <c:pt idx="49">
                  <c:v>-4925.33</c:v>
                </c:pt>
                <c:pt idx="50">
                  <c:v>-4316.09</c:v>
                </c:pt>
                <c:pt idx="51">
                  <c:v>-3717.31</c:v>
                </c:pt>
                <c:pt idx="52">
                  <c:v>-3297.48</c:v>
                </c:pt>
                <c:pt idx="53">
                  <c:v>-3227.03</c:v>
                </c:pt>
                <c:pt idx="54">
                  <c:v>-3501.66</c:v>
                </c:pt>
                <c:pt idx="55">
                  <c:v>-4002.86</c:v>
                </c:pt>
                <c:pt idx="56">
                  <c:v>-4578.79</c:v>
                </c:pt>
                <c:pt idx="57">
                  <c:v>-5098.54</c:v>
                </c:pt>
                <c:pt idx="58">
                  <c:v>-5505.97</c:v>
                </c:pt>
                <c:pt idx="59">
                  <c:v>-5755.36</c:v>
                </c:pt>
                <c:pt idx="60">
                  <c:v>-5763.41</c:v>
                </c:pt>
                <c:pt idx="61">
                  <c:v>-5499.22</c:v>
                </c:pt>
                <c:pt idx="62">
                  <c:v>-5093.67</c:v>
                </c:pt>
                <c:pt idx="63">
                  <c:v>-4669.6000000000004</c:v>
                </c:pt>
                <c:pt idx="64">
                  <c:v>-4380.72</c:v>
                </c:pt>
                <c:pt idx="65">
                  <c:v>-4233.2</c:v>
                </c:pt>
                <c:pt idx="66">
                  <c:v>-4204.1899999999996</c:v>
                </c:pt>
                <c:pt idx="67">
                  <c:v>-4227.03</c:v>
                </c:pt>
                <c:pt idx="68">
                  <c:v>-4243.7</c:v>
                </c:pt>
                <c:pt idx="69">
                  <c:v>-4266.53</c:v>
                </c:pt>
                <c:pt idx="70">
                  <c:v>-4233.1899999999996</c:v>
                </c:pt>
                <c:pt idx="71">
                  <c:v>-4154.18</c:v>
                </c:pt>
                <c:pt idx="72">
                  <c:v>-4125.1899999999996</c:v>
                </c:pt>
                <c:pt idx="73">
                  <c:v>-4198.04</c:v>
                </c:pt>
                <c:pt idx="74">
                  <c:v>-4316.5600000000004</c:v>
                </c:pt>
                <c:pt idx="75">
                  <c:v>-4401.72</c:v>
                </c:pt>
                <c:pt idx="76">
                  <c:v>-4441.2299999999996</c:v>
                </c:pt>
                <c:pt idx="77">
                  <c:v>-4430.7</c:v>
                </c:pt>
                <c:pt idx="78">
                  <c:v>-4351.6899999999996</c:v>
                </c:pt>
                <c:pt idx="79">
                  <c:v>-4272.68</c:v>
                </c:pt>
                <c:pt idx="80">
                  <c:v>-4210.3500000000004</c:v>
                </c:pt>
                <c:pt idx="81">
                  <c:v>-4154.16</c:v>
                </c:pt>
                <c:pt idx="82">
                  <c:v>-4058.46</c:v>
                </c:pt>
                <c:pt idx="83">
                  <c:v>-3956.63</c:v>
                </c:pt>
                <c:pt idx="84">
                  <c:v>-3894.3</c:v>
                </c:pt>
                <c:pt idx="85">
                  <c:v>-3904.85</c:v>
                </c:pt>
                <c:pt idx="86">
                  <c:v>-4017.24</c:v>
                </c:pt>
                <c:pt idx="87">
                  <c:v>-4175.26</c:v>
                </c:pt>
                <c:pt idx="88">
                  <c:v>-4299.91</c:v>
                </c:pt>
                <c:pt idx="89">
                  <c:v>-4395.6099999999997</c:v>
                </c:pt>
                <c:pt idx="90">
                  <c:v>-4497.4399999999996</c:v>
                </c:pt>
                <c:pt idx="91">
                  <c:v>-4559.76</c:v>
                </c:pt>
                <c:pt idx="92">
                  <c:v>-4599.26</c:v>
                </c:pt>
                <c:pt idx="93">
                  <c:v>-4672.16</c:v>
                </c:pt>
                <c:pt idx="94">
                  <c:v>-4807.37</c:v>
                </c:pt>
                <c:pt idx="95">
                  <c:v>-4998.78</c:v>
                </c:pt>
                <c:pt idx="96">
                  <c:v>-5252.51</c:v>
                </c:pt>
                <c:pt idx="97">
                  <c:v>-5545.75</c:v>
                </c:pt>
                <c:pt idx="98">
                  <c:v>-5861.79</c:v>
                </c:pt>
                <c:pt idx="99">
                  <c:v>-6161.14</c:v>
                </c:pt>
                <c:pt idx="100">
                  <c:v>-6370.89</c:v>
                </c:pt>
                <c:pt idx="101">
                  <c:v>-6439.3</c:v>
                </c:pt>
                <c:pt idx="102">
                  <c:v>-6456</c:v>
                </c:pt>
                <c:pt idx="103">
                  <c:v>-6478.81</c:v>
                </c:pt>
                <c:pt idx="104">
                  <c:v>-6445.4</c:v>
                </c:pt>
                <c:pt idx="105">
                  <c:v>-6383.1</c:v>
                </c:pt>
                <c:pt idx="106">
                  <c:v>-6360.29</c:v>
                </c:pt>
                <c:pt idx="107">
                  <c:v>-6377</c:v>
                </c:pt>
                <c:pt idx="108">
                  <c:v>-6533.45</c:v>
                </c:pt>
                <c:pt idx="109">
                  <c:v>-6916.32</c:v>
                </c:pt>
                <c:pt idx="110">
                  <c:v>-7524.05</c:v>
                </c:pt>
                <c:pt idx="111">
                  <c:v>-8230.6299999999992</c:v>
                </c:pt>
                <c:pt idx="112">
                  <c:v>-8756.3700000000008</c:v>
                </c:pt>
                <c:pt idx="113">
                  <c:v>-9157.52</c:v>
                </c:pt>
                <c:pt idx="114">
                  <c:v>-9563.2000000000007</c:v>
                </c:pt>
                <c:pt idx="115">
                  <c:v>-10054</c:v>
                </c:pt>
                <c:pt idx="116">
                  <c:v>-10567.6</c:v>
                </c:pt>
                <c:pt idx="117">
                  <c:v>-11014.3</c:v>
                </c:pt>
                <c:pt idx="118">
                  <c:v>-11169.3</c:v>
                </c:pt>
                <c:pt idx="119">
                  <c:v>-10549.3</c:v>
                </c:pt>
                <c:pt idx="120">
                  <c:v>-8643.7800000000007</c:v>
                </c:pt>
                <c:pt idx="121">
                  <c:v>-6335.82</c:v>
                </c:pt>
                <c:pt idx="122">
                  <c:v>-6102.21</c:v>
                </c:pt>
                <c:pt idx="123">
                  <c:v>-8554.7999999999993</c:v>
                </c:pt>
                <c:pt idx="124">
                  <c:v>-11254.6</c:v>
                </c:pt>
                <c:pt idx="125">
                  <c:v>-11907.5</c:v>
                </c:pt>
                <c:pt idx="126">
                  <c:v>-10117.200000000001</c:v>
                </c:pt>
                <c:pt idx="127">
                  <c:v>-7266.75</c:v>
                </c:pt>
                <c:pt idx="128">
                  <c:v>-4946.82</c:v>
                </c:pt>
                <c:pt idx="129">
                  <c:v>-3672.23</c:v>
                </c:pt>
                <c:pt idx="130">
                  <c:v>-3222.68</c:v>
                </c:pt>
                <c:pt idx="131">
                  <c:v>-3250.08</c:v>
                </c:pt>
                <c:pt idx="132">
                  <c:v>-3619.5</c:v>
                </c:pt>
                <c:pt idx="133">
                  <c:v>-5468.1</c:v>
                </c:pt>
                <c:pt idx="134">
                  <c:v>-6958.52</c:v>
                </c:pt>
                <c:pt idx="135">
                  <c:v>-5417.39</c:v>
                </c:pt>
                <c:pt idx="136">
                  <c:v>-3802.72</c:v>
                </c:pt>
                <c:pt idx="137">
                  <c:v>-3278.91</c:v>
                </c:pt>
                <c:pt idx="138">
                  <c:v>-3278.91</c:v>
                </c:pt>
                <c:pt idx="139">
                  <c:v>-3027.91</c:v>
                </c:pt>
                <c:pt idx="140">
                  <c:v>-2251.25</c:v>
                </c:pt>
                <c:pt idx="141">
                  <c:v>-1123.69</c:v>
                </c:pt>
                <c:pt idx="142">
                  <c:v>-26.8611</c:v>
                </c:pt>
                <c:pt idx="143">
                  <c:v>541.00599999999997</c:v>
                </c:pt>
                <c:pt idx="144">
                  <c:v>481.44099999999997</c:v>
                </c:pt>
                <c:pt idx="145">
                  <c:v>-74.972999999999999</c:v>
                </c:pt>
                <c:pt idx="146">
                  <c:v>-988.29200000000003</c:v>
                </c:pt>
                <c:pt idx="147">
                  <c:v>-1965.22</c:v>
                </c:pt>
                <c:pt idx="148">
                  <c:v>-2723.19</c:v>
                </c:pt>
                <c:pt idx="149">
                  <c:v>-3092.11</c:v>
                </c:pt>
                <c:pt idx="150">
                  <c:v>-3076.68</c:v>
                </c:pt>
                <c:pt idx="151">
                  <c:v>-2912.64</c:v>
                </c:pt>
                <c:pt idx="152">
                  <c:v>-2978.31</c:v>
                </c:pt>
                <c:pt idx="153">
                  <c:v>-3445.07</c:v>
                </c:pt>
                <c:pt idx="154">
                  <c:v>-4083.17</c:v>
                </c:pt>
                <c:pt idx="155">
                  <c:v>-4592.0200000000004</c:v>
                </c:pt>
                <c:pt idx="156">
                  <c:v>-4920.09</c:v>
                </c:pt>
                <c:pt idx="157">
                  <c:v>-5090.13</c:v>
                </c:pt>
                <c:pt idx="158">
                  <c:v>-5202.6400000000003</c:v>
                </c:pt>
                <c:pt idx="159">
                  <c:v>-5360.66</c:v>
                </c:pt>
                <c:pt idx="160">
                  <c:v>-5602.44</c:v>
                </c:pt>
                <c:pt idx="161">
                  <c:v>-5974.75</c:v>
                </c:pt>
                <c:pt idx="162">
                  <c:v>-6353.05</c:v>
                </c:pt>
                <c:pt idx="163">
                  <c:v>-6742.12</c:v>
                </c:pt>
                <c:pt idx="164">
                  <c:v>-7243.7</c:v>
                </c:pt>
                <c:pt idx="165">
                  <c:v>-7853.04</c:v>
                </c:pt>
                <c:pt idx="166">
                  <c:v>-8317.57</c:v>
                </c:pt>
                <c:pt idx="167">
                  <c:v>-8319.99</c:v>
                </c:pt>
                <c:pt idx="168">
                  <c:v>-7936.91</c:v>
                </c:pt>
                <c:pt idx="169">
                  <c:v>-7429.32</c:v>
                </c:pt>
                <c:pt idx="170">
                  <c:v>-6876.24</c:v>
                </c:pt>
                <c:pt idx="171">
                  <c:v>-6406.97</c:v>
                </c:pt>
                <c:pt idx="172">
                  <c:v>-6118.46</c:v>
                </c:pt>
                <c:pt idx="173">
                  <c:v>-5602.44</c:v>
                </c:pt>
                <c:pt idx="174">
                  <c:v>-4084.32</c:v>
                </c:pt>
                <c:pt idx="175">
                  <c:v>-1910.34</c:v>
                </c:pt>
                <c:pt idx="176">
                  <c:v>-163.79400000000001</c:v>
                </c:pt>
                <c:pt idx="177">
                  <c:v>1252.44</c:v>
                </c:pt>
                <c:pt idx="178">
                  <c:v>2479.41</c:v>
                </c:pt>
                <c:pt idx="179">
                  <c:v>3052.68</c:v>
                </c:pt>
                <c:pt idx="180">
                  <c:v>3070.58</c:v>
                </c:pt>
                <c:pt idx="181">
                  <c:v>3069.45</c:v>
                </c:pt>
                <c:pt idx="182">
                  <c:v>3328.1</c:v>
                </c:pt>
                <c:pt idx="183">
                  <c:v>3488.36</c:v>
                </c:pt>
                <c:pt idx="184">
                  <c:v>2961.33</c:v>
                </c:pt>
                <c:pt idx="185">
                  <c:v>1380.65</c:v>
                </c:pt>
                <c:pt idx="186">
                  <c:v>-1285.68</c:v>
                </c:pt>
                <c:pt idx="187">
                  <c:v>-5329.28</c:v>
                </c:pt>
                <c:pt idx="188">
                  <c:v>-10388.200000000001</c:v>
                </c:pt>
                <c:pt idx="189">
                  <c:v>-14273.3</c:v>
                </c:pt>
                <c:pt idx="190">
                  <c:v>-14482.5</c:v>
                </c:pt>
                <c:pt idx="191">
                  <c:v>-9805.9500000000007</c:v>
                </c:pt>
                <c:pt idx="192">
                  <c:v>-3448.29</c:v>
                </c:pt>
                <c:pt idx="193">
                  <c:v>-1113.46</c:v>
                </c:pt>
                <c:pt idx="194">
                  <c:v>-4162.0600000000004</c:v>
                </c:pt>
                <c:pt idx="195">
                  <c:v>-6908.17</c:v>
                </c:pt>
                <c:pt idx="196">
                  <c:v>-6998.57</c:v>
                </c:pt>
                <c:pt idx="197">
                  <c:v>-5104.34</c:v>
                </c:pt>
                <c:pt idx="198">
                  <c:v>-2740.95</c:v>
                </c:pt>
                <c:pt idx="199">
                  <c:v>-525.57899999999995</c:v>
                </c:pt>
                <c:pt idx="200">
                  <c:v>440.48599999999999</c:v>
                </c:pt>
                <c:pt idx="201">
                  <c:v>-612.20899999999995</c:v>
                </c:pt>
                <c:pt idx="202">
                  <c:v>-3116.87</c:v>
                </c:pt>
                <c:pt idx="203">
                  <c:v>-5014.16</c:v>
                </c:pt>
                <c:pt idx="204">
                  <c:v>-5407.23</c:v>
                </c:pt>
                <c:pt idx="205">
                  <c:v>-5075.38</c:v>
                </c:pt>
                <c:pt idx="206">
                  <c:v>-4645.76</c:v>
                </c:pt>
                <c:pt idx="207">
                  <c:v>-4430.47</c:v>
                </c:pt>
                <c:pt idx="208">
                  <c:v>-4452.22</c:v>
                </c:pt>
                <c:pt idx="209">
                  <c:v>-4543.07</c:v>
                </c:pt>
                <c:pt idx="210">
                  <c:v>-4442.29</c:v>
                </c:pt>
                <c:pt idx="211">
                  <c:v>-4171.67</c:v>
                </c:pt>
                <c:pt idx="212">
                  <c:v>-3889.21</c:v>
                </c:pt>
                <c:pt idx="213">
                  <c:v>-3820.16</c:v>
                </c:pt>
                <c:pt idx="214">
                  <c:v>-4028.58</c:v>
                </c:pt>
                <c:pt idx="215">
                  <c:v>-4271.5200000000004</c:v>
                </c:pt>
                <c:pt idx="216">
                  <c:v>-4385.05</c:v>
                </c:pt>
                <c:pt idx="217">
                  <c:v>-4401.8500000000004</c:v>
                </c:pt>
                <c:pt idx="218">
                  <c:v>-4441.3500000000004</c:v>
                </c:pt>
                <c:pt idx="219">
                  <c:v>-4497.66</c:v>
                </c:pt>
                <c:pt idx="220">
                  <c:v>-4559.87</c:v>
                </c:pt>
                <c:pt idx="221">
                  <c:v>-4565.7700000000004</c:v>
                </c:pt>
                <c:pt idx="222">
                  <c:v>-4475.84</c:v>
                </c:pt>
                <c:pt idx="223">
                  <c:v>-4317.82</c:v>
                </c:pt>
                <c:pt idx="224">
                  <c:v>-4193.41</c:v>
                </c:pt>
                <c:pt idx="225">
                  <c:v>-4114.3999999999996</c:v>
                </c:pt>
                <c:pt idx="226">
                  <c:v>-4069.01</c:v>
                </c:pt>
                <c:pt idx="227">
                  <c:v>-4069.01</c:v>
                </c:pt>
                <c:pt idx="228">
                  <c:v>-4035.39</c:v>
                </c:pt>
                <c:pt idx="229">
                  <c:v>-3990</c:v>
                </c:pt>
                <c:pt idx="230">
                  <c:v>-3973.18</c:v>
                </c:pt>
                <c:pt idx="231">
                  <c:v>-3900.05</c:v>
                </c:pt>
                <c:pt idx="232">
                  <c:v>-3815.16</c:v>
                </c:pt>
                <c:pt idx="233">
                  <c:v>-3859.74</c:v>
                </c:pt>
                <c:pt idx="234">
                  <c:v>-4000.94</c:v>
                </c:pt>
                <c:pt idx="235">
                  <c:v>-4136.28</c:v>
                </c:pt>
                <c:pt idx="236">
                  <c:v>-4277.4799999999996</c:v>
                </c:pt>
                <c:pt idx="237">
                  <c:v>-4362.3599999999997</c:v>
                </c:pt>
                <c:pt idx="238">
                  <c:v>-4385.05</c:v>
                </c:pt>
                <c:pt idx="239">
                  <c:v>-4418.6899999999996</c:v>
                </c:pt>
                <c:pt idx="240">
                  <c:v>-4514.5200000000004</c:v>
                </c:pt>
                <c:pt idx="241">
                  <c:v>-4599.3999999999996</c:v>
                </c:pt>
                <c:pt idx="242">
                  <c:v>-4672.55</c:v>
                </c:pt>
                <c:pt idx="243">
                  <c:v>-4807.8900000000003</c:v>
                </c:pt>
                <c:pt idx="244">
                  <c:v>-4965.91</c:v>
                </c:pt>
                <c:pt idx="245">
                  <c:v>-5107.1099999999997</c:v>
                </c:pt>
                <c:pt idx="246">
                  <c:v>-5259.28</c:v>
                </c:pt>
                <c:pt idx="247">
                  <c:v>-5439.98</c:v>
                </c:pt>
                <c:pt idx="248">
                  <c:v>-5547.52</c:v>
                </c:pt>
                <c:pt idx="249">
                  <c:v>-5570.2</c:v>
                </c:pt>
                <c:pt idx="250">
                  <c:v>-5688.01</c:v>
                </c:pt>
                <c:pt idx="251">
                  <c:v>-5947.72</c:v>
                </c:pt>
                <c:pt idx="252">
                  <c:v>-6134.26</c:v>
                </c:pt>
                <c:pt idx="253">
                  <c:v>-6252.77</c:v>
                </c:pt>
                <c:pt idx="254">
                  <c:v>-6404.96</c:v>
                </c:pt>
                <c:pt idx="255">
                  <c:v>-6636.16</c:v>
                </c:pt>
                <c:pt idx="256">
                  <c:v>-6879.03</c:v>
                </c:pt>
                <c:pt idx="257">
                  <c:v>-7076.56</c:v>
                </c:pt>
                <c:pt idx="258">
                  <c:v>-7139.38</c:v>
                </c:pt>
                <c:pt idx="259">
                  <c:v>-7004.03</c:v>
                </c:pt>
                <c:pt idx="260">
                  <c:v>-6795.49</c:v>
                </c:pt>
                <c:pt idx="261">
                  <c:v>-6603.15</c:v>
                </c:pt>
                <c:pt idx="262">
                  <c:v>-6726.23</c:v>
                </c:pt>
                <c:pt idx="263">
                  <c:v>-7205.5</c:v>
                </c:pt>
                <c:pt idx="264">
                  <c:v>-8000.2</c:v>
                </c:pt>
                <c:pt idx="265">
                  <c:v>-9100.5499999999993</c:v>
                </c:pt>
                <c:pt idx="266">
                  <c:v>-10195.700000000001</c:v>
                </c:pt>
                <c:pt idx="267">
                  <c:v>-11256.5</c:v>
                </c:pt>
                <c:pt idx="268">
                  <c:v>-12295.3</c:v>
                </c:pt>
                <c:pt idx="269">
                  <c:v>-13041.3</c:v>
                </c:pt>
                <c:pt idx="270">
                  <c:v>-13111</c:v>
                </c:pt>
                <c:pt idx="271">
                  <c:v>-12013.5</c:v>
                </c:pt>
                <c:pt idx="272">
                  <c:v>-9302.61</c:v>
                </c:pt>
                <c:pt idx="273">
                  <c:v>-6240.44</c:v>
                </c:pt>
                <c:pt idx="274">
                  <c:v>-6146.19</c:v>
                </c:pt>
                <c:pt idx="275">
                  <c:v>-9298.66</c:v>
                </c:pt>
                <c:pt idx="276">
                  <c:v>-11984.7</c:v>
                </c:pt>
                <c:pt idx="277">
                  <c:v>-11714.6</c:v>
                </c:pt>
                <c:pt idx="278">
                  <c:v>-8985.5400000000009</c:v>
                </c:pt>
                <c:pt idx="279">
                  <c:v>-5964.15</c:v>
                </c:pt>
                <c:pt idx="280">
                  <c:v>-4194.8599999999997</c:v>
                </c:pt>
                <c:pt idx="281">
                  <c:v>-3589.67</c:v>
                </c:pt>
                <c:pt idx="282">
                  <c:v>-3290.99</c:v>
                </c:pt>
                <c:pt idx="283">
                  <c:v>-2856.42</c:v>
                </c:pt>
                <c:pt idx="284">
                  <c:v>-3163.72</c:v>
                </c:pt>
                <c:pt idx="285">
                  <c:v>-4703.4799999999996</c:v>
                </c:pt>
                <c:pt idx="286">
                  <c:v>-5211.26</c:v>
                </c:pt>
                <c:pt idx="287">
                  <c:v>-4093.07</c:v>
                </c:pt>
                <c:pt idx="288">
                  <c:v>-3611.81</c:v>
                </c:pt>
                <c:pt idx="289">
                  <c:v>-3954.89</c:v>
                </c:pt>
                <c:pt idx="290">
                  <c:v>-4570.57</c:v>
                </c:pt>
                <c:pt idx="291">
                  <c:v>-4364.2</c:v>
                </c:pt>
                <c:pt idx="292">
                  <c:v>-2977.06</c:v>
                </c:pt>
                <c:pt idx="293">
                  <c:v>-1328.48</c:v>
                </c:pt>
                <c:pt idx="294">
                  <c:v>-294.26299999999998</c:v>
                </c:pt>
                <c:pt idx="295">
                  <c:v>-236.18299999999999</c:v>
                </c:pt>
                <c:pt idx="296">
                  <c:v>-957.97500000000002</c:v>
                </c:pt>
                <c:pt idx="297">
                  <c:v>-1838.63</c:v>
                </c:pt>
                <c:pt idx="298">
                  <c:v>-2544.38</c:v>
                </c:pt>
                <c:pt idx="299">
                  <c:v>-3001.98</c:v>
                </c:pt>
                <c:pt idx="300">
                  <c:v>-3194.14</c:v>
                </c:pt>
                <c:pt idx="301">
                  <c:v>-3306.91</c:v>
                </c:pt>
                <c:pt idx="302">
                  <c:v>-3498.68</c:v>
                </c:pt>
                <c:pt idx="303">
                  <c:v>-3718.84</c:v>
                </c:pt>
                <c:pt idx="304">
                  <c:v>-3950.13</c:v>
                </c:pt>
                <c:pt idx="305">
                  <c:v>-4192.91</c:v>
                </c:pt>
                <c:pt idx="306">
                  <c:v>-4373.5600000000004</c:v>
                </c:pt>
                <c:pt idx="307">
                  <c:v>-4531.58</c:v>
                </c:pt>
                <c:pt idx="308">
                  <c:v>-4723.37</c:v>
                </c:pt>
                <c:pt idx="309">
                  <c:v>-5011.05</c:v>
                </c:pt>
                <c:pt idx="310">
                  <c:v>-5349.72</c:v>
                </c:pt>
                <c:pt idx="311">
                  <c:v>-5767.07</c:v>
                </c:pt>
                <c:pt idx="312">
                  <c:v>-6455.23</c:v>
                </c:pt>
                <c:pt idx="313">
                  <c:v>-7256.82</c:v>
                </c:pt>
                <c:pt idx="314">
                  <c:v>-7967.92</c:v>
                </c:pt>
                <c:pt idx="315">
                  <c:v>-8729.69</c:v>
                </c:pt>
                <c:pt idx="316">
                  <c:v>-9052.65</c:v>
                </c:pt>
                <c:pt idx="317">
                  <c:v>-8393.09</c:v>
                </c:pt>
                <c:pt idx="318">
                  <c:v>-7241.98</c:v>
                </c:pt>
                <c:pt idx="319">
                  <c:v>-5994.68</c:v>
                </c:pt>
                <c:pt idx="320">
                  <c:v>-4837.57</c:v>
                </c:pt>
                <c:pt idx="321">
                  <c:v>-3922.95</c:v>
                </c:pt>
                <c:pt idx="322">
                  <c:v>-3448.36</c:v>
                </c:pt>
                <c:pt idx="323">
                  <c:v>-3205.87</c:v>
                </c:pt>
                <c:pt idx="324">
                  <c:v>-2833.42</c:v>
                </c:pt>
                <c:pt idx="325">
                  <c:v>-2573.5300000000002</c:v>
                </c:pt>
                <c:pt idx="326">
                  <c:v>-2443.83</c:v>
                </c:pt>
                <c:pt idx="327">
                  <c:v>-1874.54</c:v>
                </c:pt>
                <c:pt idx="328">
                  <c:v>-402.29899999999998</c:v>
                </c:pt>
                <c:pt idx="329">
                  <c:v>1680.1</c:v>
                </c:pt>
                <c:pt idx="330">
                  <c:v>3396.59</c:v>
                </c:pt>
                <c:pt idx="331">
                  <c:v>4046.4</c:v>
                </c:pt>
                <c:pt idx="332">
                  <c:v>3984.49</c:v>
                </c:pt>
                <c:pt idx="333">
                  <c:v>3584.12</c:v>
                </c:pt>
                <c:pt idx="334">
                  <c:v>3013.95</c:v>
                </c:pt>
                <c:pt idx="335">
                  <c:v>2511.7600000000002</c:v>
                </c:pt>
                <c:pt idx="336">
                  <c:v>1631.77</c:v>
                </c:pt>
                <c:pt idx="337">
                  <c:v>-427.04700000000003</c:v>
                </c:pt>
                <c:pt idx="338">
                  <c:v>-4663.93</c:v>
                </c:pt>
                <c:pt idx="339">
                  <c:v>-11068.6</c:v>
                </c:pt>
                <c:pt idx="340">
                  <c:v>-15942.2</c:v>
                </c:pt>
                <c:pt idx="341">
                  <c:v>-16344.4</c:v>
                </c:pt>
                <c:pt idx="342">
                  <c:v>-11788.1</c:v>
                </c:pt>
                <c:pt idx="343">
                  <c:v>-3694.08</c:v>
                </c:pt>
                <c:pt idx="344">
                  <c:v>270.85599999999999</c:v>
                </c:pt>
                <c:pt idx="345">
                  <c:v>-2068.85</c:v>
                </c:pt>
                <c:pt idx="346">
                  <c:v>-6302.88</c:v>
                </c:pt>
                <c:pt idx="347">
                  <c:v>-7179.07</c:v>
                </c:pt>
                <c:pt idx="348">
                  <c:v>-5734.47</c:v>
                </c:pt>
                <c:pt idx="349">
                  <c:v>-4182.3100000000004</c:v>
                </c:pt>
                <c:pt idx="350">
                  <c:v>-2963.21</c:v>
                </c:pt>
                <c:pt idx="351">
                  <c:v>-1941.65</c:v>
                </c:pt>
                <c:pt idx="352">
                  <c:v>-1574.46</c:v>
                </c:pt>
                <c:pt idx="353">
                  <c:v>-2031.54</c:v>
                </c:pt>
                <c:pt idx="354">
                  <c:v>-3013.33</c:v>
                </c:pt>
                <c:pt idx="355">
                  <c:v>-4074.56</c:v>
                </c:pt>
                <c:pt idx="356">
                  <c:v>-4464.01</c:v>
                </c:pt>
                <c:pt idx="357">
                  <c:v>-4689.78</c:v>
                </c:pt>
                <c:pt idx="358">
                  <c:v>-4695.47</c:v>
                </c:pt>
                <c:pt idx="359">
                  <c:v>-4481.01</c:v>
                </c:pt>
                <c:pt idx="360">
                  <c:v>-4311.6899999999996</c:v>
                </c:pt>
                <c:pt idx="361">
                  <c:v>-4351.17</c:v>
                </c:pt>
                <c:pt idx="362">
                  <c:v>-4447.13</c:v>
                </c:pt>
                <c:pt idx="363">
                  <c:v>-4306.04</c:v>
                </c:pt>
                <c:pt idx="364">
                  <c:v>-4012.57</c:v>
                </c:pt>
                <c:pt idx="365">
                  <c:v>-3781.18</c:v>
                </c:pt>
                <c:pt idx="366">
                  <c:v>-3831.99</c:v>
                </c:pt>
                <c:pt idx="367">
                  <c:v>-4091.6</c:v>
                </c:pt>
                <c:pt idx="368">
                  <c:v>-4311.7</c:v>
                </c:pt>
                <c:pt idx="369">
                  <c:v>-4475.3599999999997</c:v>
                </c:pt>
                <c:pt idx="370">
                  <c:v>-4543.07</c:v>
                </c:pt>
                <c:pt idx="371">
                  <c:v>-4560</c:v>
                </c:pt>
                <c:pt idx="372">
                  <c:v>-4548.7</c:v>
                </c:pt>
                <c:pt idx="373">
                  <c:v>-4469.68</c:v>
                </c:pt>
                <c:pt idx="374">
                  <c:v>-4356.79</c:v>
                </c:pt>
                <c:pt idx="375">
                  <c:v>-4181.83</c:v>
                </c:pt>
                <c:pt idx="376">
                  <c:v>-3950.42</c:v>
                </c:pt>
                <c:pt idx="377">
                  <c:v>-3758.59</c:v>
                </c:pt>
                <c:pt idx="378">
                  <c:v>-3781.24</c:v>
                </c:pt>
                <c:pt idx="379">
                  <c:v>-3922.31</c:v>
                </c:pt>
                <c:pt idx="380">
                  <c:v>-4006.94</c:v>
                </c:pt>
                <c:pt idx="381">
                  <c:v>-4012.56</c:v>
                </c:pt>
                <c:pt idx="382">
                  <c:v>-3939.16</c:v>
                </c:pt>
                <c:pt idx="383">
                  <c:v>-3820.64</c:v>
                </c:pt>
                <c:pt idx="384">
                  <c:v>-3786.87</c:v>
                </c:pt>
                <c:pt idx="385">
                  <c:v>-3899.78</c:v>
                </c:pt>
                <c:pt idx="386">
                  <c:v>-4006.95</c:v>
                </c:pt>
                <c:pt idx="387">
                  <c:v>-3995.6</c:v>
                </c:pt>
                <c:pt idx="388">
                  <c:v>-3916.59</c:v>
                </c:pt>
                <c:pt idx="389">
                  <c:v>-3854.53</c:v>
                </c:pt>
                <c:pt idx="390">
                  <c:v>-3899.79</c:v>
                </c:pt>
                <c:pt idx="391">
                  <c:v>-4108.68</c:v>
                </c:pt>
                <c:pt idx="392">
                  <c:v>-4419.13</c:v>
                </c:pt>
                <c:pt idx="393">
                  <c:v>-4706.8599999999997</c:v>
                </c:pt>
                <c:pt idx="394">
                  <c:v>-4853.5200000000004</c:v>
                </c:pt>
                <c:pt idx="395">
                  <c:v>-4966.4399999999996</c:v>
                </c:pt>
                <c:pt idx="396">
                  <c:v>-5141.43</c:v>
                </c:pt>
                <c:pt idx="397">
                  <c:v>-5271.12</c:v>
                </c:pt>
                <c:pt idx="398">
                  <c:v>-5225.82</c:v>
                </c:pt>
                <c:pt idx="399">
                  <c:v>-5084.76</c:v>
                </c:pt>
                <c:pt idx="400">
                  <c:v>-5051.05</c:v>
                </c:pt>
                <c:pt idx="401">
                  <c:v>-5180.95</c:v>
                </c:pt>
                <c:pt idx="402">
                  <c:v>-5361.52</c:v>
                </c:pt>
                <c:pt idx="403">
                  <c:v>-5502.58</c:v>
                </c:pt>
                <c:pt idx="404">
                  <c:v>-5621.09</c:v>
                </c:pt>
                <c:pt idx="405">
                  <c:v>-5790.51</c:v>
                </c:pt>
                <c:pt idx="406">
                  <c:v>-6010.58</c:v>
                </c:pt>
                <c:pt idx="407">
                  <c:v>-6174.17</c:v>
                </c:pt>
                <c:pt idx="408">
                  <c:v>-6258.75</c:v>
                </c:pt>
                <c:pt idx="409">
                  <c:v>-6281.28</c:v>
                </c:pt>
                <c:pt idx="410">
                  <c:v>-6247.34</c:v>
                </c:pt>
                <c:pt idx="411">
                  <c:v>-6134.39</c:v>
                </c:pt>
                <c:pt idx="412">
                  <c:v>-6044.25</c:v>
                </c:pt>
                <c:pt idx="413">
                  <c:v>-6078.2</c:v>
                </c:pt>
                <c:pt idx="414">
                  <c:v>-6140.24</c:v>
                </c:pt>
                <c:pt idx="415">
                  <c:v>-6230.67</c:v>
                </c:pt>
                <c:pt idx="416">
                  <c:v>-6524.51</c:v>
                </c:pt>
                <c:pt idx="417">
                  <c:v>-7168.35</c:v>
                </c:pt>
                <c:pt idx="418">
                  <c:v>-8139.35</c:v>
                </c:pt>
                <c:pt idx="419">
                  <c:v>-9211.5499999999993</c:v>
                </c:pt>
                <c:pt idx="420">
                  <c:v>-10238.700000000001</c:v>
                </c:pt>
                <c:pt idx="421">
                  <c:v>-11130</c:v>
                </c:pt>
                <c:pt idx="422">
                  <c:v>-11654.3</c:v>
                </c:pt>
                <c:pt idx="423">
                  <c:v>-11574.2</c:v>
                </c:pt>
                <c:pt idx="424">
                  <c:v>-10681.5</c:v>
                </c:pt>
                <c:pt idx="425">
                  <c:v>-9015.57</c:v>
                </c:pt>
                <c:pt idx="426">
                  <c:v>-6633.01</c:v>
                </c:pt>
                <c:pt idx="427">
                  <c:v>-4835.8100000000004</c:v>
                </c:pt>
                <c:pt idx="428">
                  <c:v>-6105.87</c:v>
                </c:pt>
                <c:pt idx="429">
                  <c:v>-9655.4599999999991</c:v>
                </c:pt>
                <c:pt idx="430">
                  <c:v>-11716.4</c:v>
                </c:pt>
                <c:pt idx="431">
                  <c:v>-10594.2</c:v>
                </c:pt>
                <c:pt idx="432">
                  <c:v>-7568.88</c:v>
                </c:pt>
                <c:pt idx="433">
                  <c:v>-4969.13</c:v>
                </c:pt>
                <c:pt idx="434">
                  <c:v>-3656.1</c:v>
                </c:pt>
                <c:pt idx="435">
                  <c:v>-3352.4</c:v>
                </c:pt>
                <c:pt idx="436">
                  <c:v>-3363.44</c:v>
                </c:pt>
                <c:pt idx="437">
                  <c:v>-3199.45</c:v>
                </c:pt>
                <c:pt idx="438">
                  <c:v>-3619.74</c:v>
                </c:pt>
                <c:pt idx="439">
                  <c:v>-4673.99</c:v>
                </c:pt>
                <c:pt idx="440">
                  <c:v>-4325.74</c:v>
                </c:pt>
                <c:pt idx="441">
                  <c:v>-2813.97</c:v>
                </c:pt>
                <c:pt idx="442">
                  <c:v>-2297.75</c:v>
                </c:pt>
                <c:pt idx="443">
                  <c:v>-3196.83</c:v>
                </c:pt>
                <c:pt idx="444">
                  <c:v>-4267.5200000000004</c:v>
                </c:pt>
                <c:pt idx="445">
                  <c:v>-4089.52</c:v>
                </c:pt>
                <c:pt idx="446">
                  <c:v>-2824.83</c:v>
                </c:pt>
                <c:pt idx="447">
                  <c:v>-1640.67</c:v>
                </c:pt>
                <c:pt idx="448">
                  <c:v>-1077.6199999999999</c:v>
                </c:pt>
                <c:pt idx="449">
                  <c:v>-1191.69</c:v>
                </c:pt>
                <c:pt idx="450">
                  <c:v>-1784.8</c:v>
                </c:pt>
                <c:pt idx="451">
                  <c:v>-2518.41</c:v>
                </c:pt>
                <c:pt idx="452">
                  <c:v>-3110.45</c:v>
                </c:pt>
                <c:pt idx="453">
                  <c:v>-3357.92</c:v>
                </c:pt>
                <c:pt idx="454">
                  <c:v>-3289.88</c:v>
                </c:pt>
                <c:pt idx="455">
                  <c:v>-3182.89</c:v>
                </c:pt>
                <c:pt idx="456">
                  <c:v>-3228.44</c:v>
                </c:pt>
                <c:pt idx="457">
                  <c:v>-3505.55</c:v>
                </c:pt>
                <c:pt idx="458">
                  <c:v>-3991.16</c:v>
                </c:pt>
                <c:pt idx="459">
                  <c:v>-4510.21</c:v>
                </c:pt>
                <c:pt idx="460">
                  <c:v>-4865.17</c:v>
                </c:pt>
                <c:pt idx="461">
                  <c:v>-5028.67</c:v>
                </c:pt>
                <c:pt idx="462">
                  <c:v>-5181.22</c:v>
                </c:pt>
                <c:pt idx="463">
                  <c:v>-5429.8</c:v>
                </c:pt>
                <c:pt idx="464">
                  <c:v>-5796.9</c:v>
                </c:pt>
                <c:pt idx="465">
                  <c:v>-6282.53</c:v>
                </c:pt>
                <c:pt idx="466">
                  <c:v>-6801.57</c:v>
                </c:pt>
                <c:pt idx="467">
                  <c:v>-7309.68</c:v>
                </c:pt>
                <c:pt idx="468">
                  <c:v>-7930.85</c:v>
                </c:pt>
                <c:pt idx="469">
                  <c:v>-8727.07</c:v>
                </c:pt>
                <c:pt idx="470">
                  <c:v>-9295.23</c:v>
                </c:pt>
                <c:pt idx="471">
                  <c:v>-9073.25</c:v>
                </c:pt>
                <c:pt idx="472">
                  <c:v>-8299.5</c:v>
                </c:pt>
                <c:pt idx="473">
                  <c:v>-7373.83</c:v>
                </c:pt>
                <c:pt idx="474">
                  <c:v>-6476.78</c:v>
                </c:pt>
                <c:pt idx="475">
                  <c:v>-5800.41</c:v>
                </c:pt>
                <c:pt idx="476">
                  <c:v>-5479.6</c:v>
                </c:pt>
                <c:pt idx="477">
                  <c:v>-5361.09</c:v>
                </c:pt>
                <c:pt idx="478">
                  <c:v>-5089.29</c:v>
                </c:pt>
                <c:pt idx="479">
                  <c:v>-4632.25</c:v>
                </c:pt>
                <c:pt idx="480">
                  <c:v>-4231.75</c:v>
                </c:pt>
                <c:pt idx="481">
                  <c:v>-3756.97</c:v>
                </c:pt>
                <c:pt idx="482">
                  <c:v>-2630.88</c:v>
                </c:pt>
                <c:pt idx="483">
                  <c:v>-580.54999999999995</c:v>
                </c:pt>
                <c:pt idx="484">
                  <c:v>1641.91</c:v>
                </c:pt>
                <c:pt idx="485">
                  <c:v>3003.86</c:v>
                </c:pt>
                <c:pt idx="486">
                  <c:v>3369.53</c:v>
                </c:pt>
                <c:pt idx="487">
                  <c:v>3488.05</c:v>
                </c:pt>
                <c:pt idx="488">
                  <c:v>3487.28</c:v>
                </c:pt>
                <c:pt idx="489">
                  <c:v>3192.94</c:v>
                </c:pt>
                <c:pt idx="490">
                  <c:v>2378.04</c:v>
                </c:pt>
                <c:pt idx="491">
                  <c:v>1284.28</c:v>
                </c:pt>
                <c:pt idx="492">
                  <c:v>278.803</c:v>
                </c:pt>
                <c:pt idx="493">
                  <c:v>-2201.7199999999998</c:v>
                </c:pt>
                <c:pt idx="494">
                  <c:v>-7531.35</c:v>
                </c:pt>
                <c:pt idx="495">
                  <c:v>-13206.7</c:v>
                </c:pt>
                <c:pt idx="496">
                  <c:v>-15564.9</c:v>
                </c:pt>
                <c:pt idx="497">
                  <c:v>-13655.6</c:v>
                </c:pt>
                <c:pt idx="498">
                  <c:v>-6724.84</c:v>
                </c:pt>
                <c:pt idx="499">
                  <c:v>353.03699999999998</c:v>
                </c:pt>
                <c:pt idx="500">
                  <c:v>207.429</c:v>
                </c:pt>
                <c:pt idx="501">
                  <c:v>-4065.44</c:v>
                </c:pt>
                <c:pt idx="502">
                  <c:v>-6864.75</c:v>
                </c:pt>
                <c:pt idx="503">
                  <c:v>-6194.58</c:v>
                </c:pt>
                <c:pt idx="504">
                  <c:v>-3739.82</c:v>
                </c:pt>
                <c:pt idx="505">
                  <c:v>-2455.5700000000002</c:v>
                </c:pt>
                <c:pt idx="506">
                  <c:v>-3335.32</c:v>
                </c:pt>
                <c:pt idx="507">
                  <c:v>-4840.18</c:v>
                </c:pt>
                <c:pt idx="508">
                  <c:v>-5320.61</c:v>
                </c:pt>
                <c:pt idx="509">
                  <c:v>-4345.58</c:v>
                </c:pt>
                <c:pt idx="510">
                  <c:v>-2760.85</c:v>
                </c:pt>
                <c:pt idx="511">
                  <c:v>-2128.79</c:v>
                </c:pt>
                <c:pt idx="512">
                  <c:v>-2723.19</c:v>
                </c:pt>
                <c:pt idx="513">
                  <c:v>-3870.68</c:v>
                </c:pt>
                <c:pt idx="514">
                  <c:v>-5025.2700000000004</c:v>
                </c:pt>
                <c:pt idx="515">
                  <c:v>-5605.25</c:v>
                </c:pt>
                <c:pt idx="516">
                  <c:v>-5670.71</c:v>
                </c:pt>
                <c:pt idx="517">
                  <c:v>-5201.08</c:v>
                </c:pt>
                <c:pt idx="518">
                  <c:v>-4563.6099999999997</c:v>
                </c:pt>
                <c:pt idx="519">
                  <c:v>-3971.02</c:v>
                </c:pt>
                <c:pt idx="520">
                  <c:v>-3514.98</c:v>
                </c:pt>
                <c:pt idx="521">
                  <c:v>-3340.85</c:v>
                </c:pt>
                <c:pt idx="522">
                  <c:v>-3369.62</c:v>
                </c:pt>
                <c:pt idx="523">
                  <c:v>-3556.42</c:v>
                </c:pt>
                <c:pt idx="524">
                  <c:v>-3884.18</c:v>
                </c:pt>
                <c:pt idx="525">
                  <c:v>-4262.16</c:v>
                </c:pt>
                <c:pt idx="526">
                  <c:v>-4532.3500000000004</c:v>
                </c:pt>
                <c:pt idx="527">
                  <c:v>-4673.3</c:v>
                </c:pt>
                <c:pt idx="528">
                  <c:v>-4808.8900000000003</c:v>
                </c:pt>
                <c:pt idx="529">
                  <c:v>-4915.6899999999996</c:v>
                </c:pt>
                <c:pt idx="530">
                  <c:v>-4903.96</c:v>
                </c:pt>
                <c:pt idx="531">
                  <c:v>-4773.72</c:v>
                </c:pt>
                <c:pt idx="532">
                  <c:v>-4576.1899999999996</c:v>
                </c:pt>
                <c:pt idx="533">
                  <c:v>-4395.74</c:v>
                </c:pt>
                <c:pt idx="534">
                  <c:v>-4254.8</c:v>
                </c:pt>
                <c:pt idx="535">
                  <c:v>-4187.5200000000004</c:v>
                </c:pt>
                <c:pt idx="536">
                  <c:v>-4204.6000000000004</c:v>
                </c:pt>
                <c:pt idx="537">
                  <c:v>-4261.1899999999996</c:v>
                </c:pt>
                <c:pt idx="538">
                  <c:v>-4323.12</c:v>
                </c:pt>
                <c:pt idx="539">
                  <c:v>-4311.37</c:v>
                </c:pt>
                <c:pt idx="540">
                  <c:v>-4249.45</c:v>
                </c:pt>
                <c:pt idx="541">
                  <c:v>-4261.2</c:v>
                </c:pt>
                <c:pt idx="542">
                  <c:v>-4357.3</c:v>
                </c:pt>
                <c:pt idx="543">
                  <c:v>-4475.82</c:v>
                </c:pt>
                <c:pt idx="544">
                  <c:v>-4577.24</c:v>
                </c:pt>
                <c:pt idx="545">
                  <c:v>-4656.26</c:v>
                </c:pt>
                <c:pt idx="546">
                  <c:v>-4684</c:v>
                </c:pt>
                <c:pt idx="547">
                  <c:v>-4610.3100000000004</c:v>
                </c:pt>
                <c:pt idx="548">
                  <c:v>-4474.7</c:v>
                </c:pt>
                <c:pt idx="549">
                  <c:v>-4333.7700000000004</c:v>
                </c:pt>
                <c:pt idx="550">
                  <c:v>-4249.4399999999996</c:v>
                </c:pt>
                <c:pt idx="551">
                  <c:v>-4244.12</c:v>
                </c:pt>
                <c:pt idx="552">
                  <c:v>-4317.82</c:v>
                </c:pt>
                <c:pt idx="553">
                  <c:v>-4419.24</c:v>
                </c:pt>
                <c:pt idx="554">
                  <c:v>-4617.9399999999996</c:v>
                </c:pt>
                <c:pt idx="555">
                  <c:v>-5024.78</c:v>
                </c:pt>
                <c:pt idx="556">
                  <c:v>-5481.75</c:v>
                </c:pt>
                <c:pt idx="557">
                  <c:v>-5830.82</c:v>
                </c:pt>
                <c:pt idx="558">
                  <c:v>-6033.65</c:v>
                </c:pt>
                <c:pt idx="559">
                  <c:v>-6054.86</c:v>
                </c:pt>
                <c:pt idx="560">
                  <c:v>-5913.94</c:v>
                </c:pt>
                <c:pt idx="561">
                  <c:v>-5846.73</c:v>
                </c:pt>
                <c:pt idx="562">
                  <c:v>-5898.04</c:v>
                </c:pt>
                <c:pt idx="563">
                  <c:v>-6084.98</c:v>
                </c:pt>
                <c:pt idx="564">
                  <c:v>-6395.74</c:v>
                </c:pt>
                <c:pt idx="565">
                  <c:v>-6699.97</c:v>
                </c:pt>
                <c:pt idx="566">
                  <c:v>-6885.68</c:v>
                </c:pt>
                <c:pt idx="567">
                  <c:v>-6952.87</c:v>
                </c:pt>
                <c:pt idx="568">
                  <c:v>-6935.76</c:v>
                </c:pt>
                <c:pt idx="569">
                  <c:v>-6879.14</c:v>
                </c:pt>
                <c:pt idx="570">
                  <c:v>-6834.35</c:v>
                </c:pt>
                <c:pt idx="571">
                  <c:v>-6851.47</c:v>
                </c:pt>
                <c:pt idx="572">
                  <c:v>-6908.08</c:v>
                </c:pt>
                <c:pt idx="573">
                  <c:v>-7124.01</c:v>
                </c:pt>
                <c:pt idx="574">
                  <c:v>-7638.87</c:v>
                </c:pt>
                <c:pt idx="575">
                  <c:v>-8396.0499999999993</c:v>
                </c:pt>
                <c:pt idx="576">
                  <c:v>-9213.83</c:v>
                </c:pt>
                <c:pt idx="577">
                  <c:v>-9947.32</c:v>
                </c:pt>
                <c:pt idx="578">
                  <c:v>-10607.1</c:v>
                </c:pt>
                <c:pt idx="579">
                  <c:v>-10994.2</c:v>
                </c:pt>
                <c:pt idx="580">
                  <c:v>-10855.9</c:v>
                </c:pt>
                <c:pt idx="581">
                  <c:v>-10039.4</c:v>
                </c:pt>
                <c:pt idx="582">
                  <c:v>-8467.0499999999993</c:v>
                </c:pt>
                <c:pt idx="583">
                  <c:v>-6645.87</c:v>
                </c:pt>
                <c:pt idx="584">
                  <c:v>-5745.34</c:v>
                </c:pt>
                <c:pt idx="585">
                  <c:v>-6452.71</c:v>
                </c:pt>
                <c:pt idx="586">
                  <c:v>-8238.4500000000007</c:v>
                </c:pt>
                <c:pt idx="587">
                  <c:v>-9761.83</c:v>
                </c:pt>
                <c:pt idx="588">
                  <c:v>-9649.44</c:v>
                </c:pt>
                <c:pt idx="589">
                  <c:v>-7860.91</c:v>
                </c:pt>
                <c:pt idx="590">
                  <c:v>-5576.21</c:v>
                </c:pt>
                <c:pt idx="591">
                  <c:v>-3883.03</c:v>
                </c:pt>
                <c:pt idx="592">
                  <c:v>-3193.25</c:v>
                </c:pt>
                <c:pt idx="593">
                  <c:v>-2755.88</c:v>
                </c:pt>
                <c:pt idx="594">
                  <c:v>-2245.13</c:v>
                </c:pt>
                <c:pt idx="595">
                  <c:v>-2835.74</c:v>
                </c:pt>
                <c:pt idx="596">
                  <c:v>-3821.51</c:v>
                </c:pt>
                <c:pt idx="597">
                  <c:v>-3345.52</c:v>
                </c:pt>
                <c:pt idx="598">
                  <c:v>-2487.37</c:v>
                </c:pt>
                <c:pt idx="599">
                  <c:v>-2810.63</c:v>
                </c:pt>
                <c:pt idx="600">
                  <c:v>-3882.52</c:v>
                </c:pt>
                <c:pt idx="601">
                  <c:v>-4361.22</c:v>
                </c:pt>
                <c:pt idx="602">
                  <c:v>-3627.14</c:v>
                </c:pt>
                <c:pt idx="603">
                  <c:v>-2295.85</c:v>
                </c:pt>
                <c:pt idx="604">
                  <c:v>-1288.79</c:v>
                </c:pt>
                <c:pt idx="605">
                  <c:v>-925.75599999999997</c:v>
                </c:pt>
                <c:pt idx="606">
                  <c:v>-1119.55</c:v>
                </c:pt>
                <c:pt idx="607">
                  <c:v>-1617.47</c:v>
                </c:pt>
                <c:pt idx="608">
                  <c:v>-2232.42</c:v>
                </c:pt>
                <c:pt idx="609">
                  <c:v>-2807.86</c:v>
                </c:pt>
                <c:pt idx="610">
                  <c:v>-3275.21</c:v>
                </c:pt>
                <c:pt idx="611">
                  <c:v>-3579.32</c:v>
                </c:pt>
                <c:pt idx="612">
                  <c:v>-3764.91</c:v>
                </c:pt>
                <c:pt idx="613">
                  <c:v>-3866.28</c:v>
                </c:pt>
                <c:pt idx="614">
                  <c:v>-3996.74</c:v>
                </c:pt>
                <c:pt idx="615">
                  <c:v>-4280.0200000000004</c:v>
                </c:pt>
                <c:pt idx="616">
                  <c:v>-4623.63</c:v>
                </c:pt>
                <c:pt idx="617">
                  <c:v>-4900.17</c:v>
                </c:pt>
                <c:pt idx="618">
                  <c:v>-5211.0200000000004</c:v>
                </c:pt>
                <c:pt idx="619">
                  <c:v>-5686.65</c:v>
                </c:pt>
                <c:pt idx="620">
                  <c:v>-6318.74</c:v>
                </c:pt>
                <c:pt idx="621">
                  <c:v>-6847.9</c:v>
                </c:pt>
                <c:pt idx="622">
                  <c:v>-7174.33</c:v>
                </c:pt>
                <c:pt idx="623">
                  <c:v>-7479.99</c:v>
                </c:pt>
                <c:pt idx="624">
                  <c:v>-7960.85</c:v>
                </c:pt>
                <c:pt idx="625">
                  <c:v>-8639.23</c:v>
                </c:pt>
                <c:pt idx="626">
                  <c:v>-9412.19</c:v>
                </c:pt>
                <c:pt idx="627">
                  <c:v>-9596.4599999999991</c:v>
                </c:pt>
                <c:pt idx="628">
                  <c:v>-8871.76</c:v>
                </c:pt>
                <c:pt idx="629">
                  <c:v>-7923.62</c:v>
                </c:pt>
                <c:pt idx="630">
                  <c:v>-7129.96</c:v>
                </c:pt>
                <c:pt idx="631">
                  <c:v>-6606.03</c:v>
                </c:pt>
                <c:pt idx="632">
                  <c:v>-5999.81</c:v>
                </c:pt>
                <c:pt idx="633">
                  <c:v>-5135.8500000000004</c:v>
                </c:pt>
                <c:pt idx="634">
                  <c:v>-4330.22</c:v>
                </c:pt>
                <c:pt idx="635">
                  <c:v>-3675.79</c:v>
                </c:pt>
                <c:pt idx="636">
                  <c:v>-3078.04</c:v>
                </c:pt>
                <c:pt idx="637">
                  <c:v>-2731</c:v>
                </c:pt>
                <c:pt idx="638">
                  <c:v>-2445.94</c:v>
                </c:pt>
                <c:pt idx="639">
                  <c:v>-1463.55</c:v>
                </c:pt>
                <c:pt idx="640">
                  <c:v>283.255</c:v>
                </c:pt>
                <c:pt idx="641">
                  <c:v>2195.0100000000002</c:v>
                </c:pt>
                <c:pt idx="642">
                  <c:v>3388.82</c:v>
                </c:pt>
                <c:pt idx="643">
                  <c:v>3600.1</c:v>
                </c:pt>
                <c:pt idx="644">
                  <c:v>3418.03</c:v>
                </c:pt>
                <c:pt idx="645">
                  <c:v>3119.16</c:v>
                </c:pt>
                <c:pt idx="646">
                  <c:v>2825.44</c:v>
                </c:pt>
                <c:pt idx="647">
                  <c:v>2406.3200000000002</c:v>
                </c:pt>
                <c:pt idx="648">
                  <c:v>1423.74</c:v>
                </c:pt>
                <c:pt idx="649">
                  <c:v>-1061.95</c:v>
                </c:pt>
                <c:pt idx="650">
                  <c:v>-5857.95</c:v>
                </c:pt>
                <c:pt idx="651">
                  <c:v>-11940.1</c:v>
                </c:pt>
                <c:pt idx="652">
                  <c:v>-15322.8</c:v>
                </c:pt>
                <c:pt idx="653">
                  <c:v>-13580.2</c:v>
                </c:pt>
                <c:pt idx="654">
                  <c:v>-7254.71</c:v>
                </c:pt>
                <c:pt idx="655">
                  <c:v>-834.03099999999995</c:v>
                </c:pt>
                <c:pt idx="656">
                  <c:v>-830.62400000000002</c:v>
                </c:pt>
                <c:pt idx="657">
                  <c:v>-4826.1099999999997</c:v>
                </c:pt>
                <c:pt idx="658">
                  <c:v>-7519.81</c:v>
                </c:pt>
                <c:pt idx="659">
                  <c:v>-6763.15</c:v>
                </c:pt>
                <c:pt idx="660">
                  <c:v>-4734.8</c:v>
                </c:pt>
                <c:pt idx="661">
                  <c:v>-3271.61</c:v>
                </c:pt>
                <c:pt idx="662">
                  <c:v>-2354.56</c:v>
                </c:pt>
                <c:pt idx="663">
                  <c:v>-2215.9499999999998</c:v>
                </c:pt>
                <c:pt idx="664">
                  <c:v>-2700.26</c:v>
                </c:pt>
                <c:pt idx="665">
                  <c:v>-3404.83</c:v>
                </c:pt>
                <c:pt idx="666">
                  <c:v>-4167.07</c:v>
                </c:pt>
                <c:pt idx="667">
                  <c:v>-4379.9399999999996</c:v>
                </c:pt>
                <c:pt idx="668">
                  <c:v>-4424.55</c:v>
                </c:pt>
                <c:pt idx="669">
                  <c:v>-4458.95</c:v>
                </c:pt>
                <c:pt idx="670">
                  <c:v>-4709.96</c:v>
                </c:pt>
                <c:pt idx="671">
                  <c:v>-5132.42</c:v>
                </c:pt>
                <c:pt idx="672">
                  <c:v>-5333.17</c:v>
                </c:pt>
                <c:pt idx="673">
                  <c:v>-5143.9399999999996</c:v>
                </c:pt>
                <c:pt idx="674">
                  <c:v>-4588.96</c:v>
                </c:pt>
                <c:pt idx="675">
                  <c:v>-3877.85</c:v>
                </c:pt>
                <c:pt idx="676">
                  <c:v>-3304.39</c:v>
                </c:pt>
                <c:pt idx="677">
                  <c:v>-3150.21</c:v>
                </c:pt>
                <c:pt idx="678">
                  <c:v>-3531.91</c:v>
                </c:pt>
                <c:pt idx="679">
                  <c:v>-4169.1000000000004</c:v>
                </c:pt>
                <c:pt idx="680">
                  <c:v>-4589.6000000000004</c:v>
                </c:pt>
                <c:pt idx="681">
                  <c:v>-4701.09</c:v>
                </c:pt>
                <c:pt idx="682">
                  <c:v>-4666.67</c:v>
                </c:pt>
                <c:pt idx="683">
                  <c:v>-4639.29</c:v>
                </c:pt>
                <c:pt idx="684">
                  <c:v>-4696</c:v>
                </c:pt>
                <c:pt idx="685">
                  <c:v>-4723.38</c:v>
                </c:pt>
                <c:pt idx="686">
                  <c:v>-4683.87</c:v>
                </c:pt>
                <c:pt idx="687">
                  <c:v>-4592.72</c:v>
                </c:pt>
                <c:pt idx="688">
                  <c:v>-4451.92</c:v>
                </c:pt>
                <c:pt idx="689">
                  <c:v>-4350.62</c:v>
                </c:pt>
                <c:pt idx="690">
                  <c:v>-4254.3900000000003</c:v>
                </c:pt>
                <c:pt idx="691">
                  <c:v>-4153.09</c:v>
                </c:pt>
                <c:pt idx="692">
                  <c:v>-4074.08</c:v>
                </c:pt>
                <c:pt idx="693">
                  <c:v>-3995.06</c:v>
                </c:pt>
                <c:pt idx="694">
                  <c:v>-3898.83</c:v>
                </c:pt>
                <c:pt idx="695">
                  <c:v>-3797.54</c:v>
                </c:pt>
                <c:pt idx="696">
                  <c:v>-3735.75</c:v>
                </c:pt>
                <c:pt idx="697">
                  <c:v>-3730.69</c:v>
                </c:pt>
                <c:pt idx="698">
                  <c:v>-3839.09</c:v>
                </c:pt>
                <c:pt idx="699">
                  <c:v>-4036.62</c:v>
                </c:pt>
                <c:pt idx="700">
                  <c:v>-4251.37</c:v>
                </c:pt>
                <c:pt idx="701">
                  <c:v>-4453.95</c:v>
                </c:pt>
                <c:pt idx="702">
                  <c:v>-4594.75</c:v>
                </c:pt>
                <c:pt idx="703">
                  <c:v>-4713.2700000000004</c:v>
                </c:pt>
                <c:pt idx="704">
                  <c:v>-4797.33</c:v>
                </c:pt>
                <c:pt idx="705">
                  <c:v>-4785.1400000000003</c:v>
                </c:pt>
                <c:pt idx="706">
                  <c:v>-4706.13</c:v>
                </c:pt>
                <c:pt idx="707">
                  <c:v>-4678.8100000000004</c:v>
                </c:pt>
                <c:pt idx="708">
                  <c:v>-4752.78</c:v>
                </c:pt>
                <c:pt idx="709">
                  <c:v>-4888.54</c:v>
                </c:pt>
                <c:pt idx="710">
                  <c:v>-5046.5600000000004</c:v>
                </c:pt>
                <c:pt idx="711">
                  <c:v>-5256.29</c:v>
                </c:pt>
                <c:pt idx="712">
                  <c:v>-5498.36</c:v>
                </c:pt>
                <c:pt idx="713">
                  <c:v>-5678.65</c:v>
                </c:pt>
                <c:pt idx="714">
                  <c:v>-5784.96</c:v>
                </c:pt>
                <c:pt idx="715">
                  <c:v>-5841.7</c:v>
                </c:pt>
                <c:pt idx="716">
                  <c:v>-5972.43</c:v>
                </c:pt>
                <c:pt idx="717">
                  <c:v>-6187.2</c:v>
                </c:pt>
                <c:pt idx="718">
                  <c:v>-6389.75</c:v>
                </c:pt>
                <c:pt idx="719">
                  <c:v>-6513.29</c:v>
                </c:pt>
                <c:pt idx="720">
                  <c:v>-6471.6</c:v>
                </c:pt>
                <c:pt idx="721">
                  <c:v>-6222.34</c:v>
                </c:pt>
                <c:pt idx="722">
                  <c:v>-5958.03</c:v>
                </c:pt>
                <c:pt idx="723">
                  <c:v>-5812.24</c:v>
                </c:pt>
                <c:pt idx="724">
                  <c:v>-5733.23</c:v>
                </c:pt>
                <c:pt idx="725">
                  <c:v>-5671.46</c:v>
                </c:pt>
                <c:pt idx="726">
                  <c:v>-5649.2</c:v>
                </c:pt>
                <c:pt idx="727">
                  <c:v>-5718.2</c:v>
                </c:pt>
                <c:pt idx="728">
                  <c:v>-6014.23</c:v>
                </c:pt>
                <c:pt idx="729">
                  <c:v>-6712.56</c:v>
                </c:pt>
                <c:pt idx="730">
                  <c:v>-7803.72</c:v>
                </c:pt>
                <c:pt idx="731">
                  <c:v>-8924.8799999999992</c:v>
                </c:pt>
                <c:pt idx="732">
                  <c:v>-9826.26</c:v>
                </c:pt>
                <c:pt idx="733">
                  <c:v>-10564.6</c:v>
                </c:pt>
                <c:pt idx="734">
                  <c:v>-11132.7</c:v>
                </c:pt>
                <c:pt idx="735">
                  <c:v>-11325.7</c:v>
                </c:pt>
                <c:pt idx="736">
                  <c:v>-10965.5</c:v>
                </c:pt>
                <c:pt idx="737">
                  <c:v>-9879.74</c:v>
                </c:pt>
                <c:pt idx="738">
                  <c:v>-7569.64</c:v>
                </c:pt>
                <c:pt idx="739">
                  <c:v>-4973.76</c:v>
                </c:pt>
                <c:pt idx="740">
                  <c:v>-5124.2299999999996</c:v>
                </c:pt>
                <c:pt idx="741">
                  <c:v>-8449.2999999999993</c:v>
                </c:pt>
                <c:pt idx="742">
                  <c:v>-11492.6</c:v>
                </c:pt>
                <c:pt idx="743">
                  <c:v>-11662.2</c:v>
                </c:pt>
                <c:pt idx="744">
                  <c:v>-9290.16</c:v>
                </c:pt>
                <c:pt idx="745">
                  <c:v>-6378.73</c:v>
                </c:pt>
                <c:pt idx="746">
                  <c:v>-4407.84</c:v>
                </c:pt>
                <c:pt idx="747">
                  <c:v>-3622.16</c:v>
                </c:pt>
                <c:pt idx="748">
                  <c:v>-3382.77</c:v>
                </c:pt>
                <c:pt idx="749">
                  <c:v>-2953.17</c:v>
                </c:pt>
                <c:pt idx="750">
                  <c:v>-2565.4499999999998</c:v>
                </c:pt>
                <c:pt idx="751">
                  <c:v>-2841.56</c:v>
                </c:pt>
                <c:pt idx="752">
                  <c:v>-3725.58</c:v>
                </c:pt>
                <c:pt idx="753">
                  <c:v>-3595.31</c:v>
                </c:pt>
                <c:pt idx="754">
                  <c:v>-2313.85</c:v>
                </c:pt>
                <c:pt idx="755">
                  <c:v>-1718.39</c:v>
                </c:pt>
                <c:pt idx="756">
                  <c:v>-2362.66</c:v>
                </c:pt>
                <c:pt idx="757">
                  <c:v>-3360.21</c:v>
                </c:pt>
                <c:pt idx="758">
                  <c:v>-3646.89</c:v>
                </c:pt>
                <c:pt idx="759">
                  <c:v>-2891.43</c:v>
                </c:pt>
                <c:pt idx="760">
                  <c:v>-1997.55</c:v>
                </c:pt>
                <c:pt idx="761">
                  <c:v>-1464.19</c:v>
                </c:pt>
                <c:pt idx="762">
                  <c:v>-1264.1600000000001</c:v>
                </c:pt>
                <c:pt idx="763">
                  <c:v>-1402.41</c:v>
                </c:pt>
                <c:pt idx="764">
                  <c:v>-1753.02</c:v>
                </c:pt>
                <c:pt idx="765">
                  <c:v>-2148.0700000000002</c:v>
                </c:pt>
                <c:pt idx="766">
                  <c:v>-2525.85</c:v>
                </c:pt>
                <c:pt idx="767">
                  <c:v>-2794.98</c:v>
                </c:pt>
                <c:pt idx="768">
                  <c:v>-2970.29</c:v>
                </c:pt>
                <c:pt idx="769">
                  <c:v>-3150.53</c:v>
                </c:pt>
                <c:pt idx="770">
                  <c:v>-3343.13</c:v>
                </c:pt>
                <c:pt idx="771">
                  <c:v>-3614.74</c:v>
                </c:pt>
                <c:pt idx="772">
                  <c:v>-3930.78</c:v>
                </c:pt>
                <c:pt idx="773">
                  <c:v>-4212.25</c:v>
                </c:pt>
                <c:pt idx="774">
                  <c:v>-4483.87</c:v>
                </c:pt>
                <c:pt idx="775">
                  <c:v>-4799.91</c:v>
                </c:pt>
                <c:pt idx="776">
                  <c:v>-5167.84</c:v>
                </c:pt>
                <c:pt idx="777">
                  <c:v>-5567.81</c:v>
                </c:pt>
                <c:pt idx="778">
                  <c:v>-5871.48</c:v>
                </c:pt>
                <c:pt idx="779">
                  <c:v>-6160.4</c:v>
                </c:pt>
                <c:pt idx="780">
                  <c:v>-6619.73</c:v>
                </c:pt>
                <c:pt idx="781">
                  <c:v>-7246.91</c:v>
                </c:pt>
                <c:pt idx="782">
                  <c:v>-8022.3</c:v>
                </c:pt>
                <c:pt idx="783">
                  <c:v>-8965.5300000000007</c:v>
                </c:pt>
                <c:pt idx="784">
                  <c:v>-9364.99</c:v>
                </c:pt>
                <c:pt idx="785">
                  <c:v>-8663.44</c:v>
                </c:pt>
                <c:pt idx="786">
                  <c:v>-7483.16</c:v>
                </c:pt>
                <c:pt idx="787">
                  <c:v>-6414.2</c:v>
                </c:pt>
                <c:pt idx="788">
                  <c:v>-5614.29</c:v>
                </c:pt>
                <c:pt idx="789">
                  <c:v>-4885.88</c:v>
                </c:pt>
                <c:pt idx="790">
                  <c:v>-4169.88</c:v>
                </c:pt>
                <c:pt idx="791">
                  <c:v>-3636.72</c:v>
                </c:pt>
                <c:pt idx="792">
                  <c:v>-3436.93</c:v>
                </c:pt>
                <c:pt idx="793">
                  <c:v>-3558.08</c:v>
                </c:pt>
                <c:pt idx="794">
                  <c:v>-3713.46</c:v>
                </c:pt>
                <c:pt idx="795">
                  <c:v>-3159.57</c:v>
                </c:pt>
                <c:pt idx="796">
                  <c:v>-1531.88</c:v>
                </c:pt>
                <c:pt idx="797">
                  <c:v>579.24099999999999</c:v>
                </c:pt>
                <c:pt idx="798">
                  <c:v>2400.94</c:v>
                </c:pt>
                <c:pt idx="799">
                  <c:v>3251.84</c:v>
                </c:pt>
                <c:pt idx="800">
                  <c:v>3162.59</c:v>
                </c:pt>
                <c:pt idx="801">
                  <c:v>2858.98</c:v>
                </c:pt>
                <c:pt idx="802">
                  <c:v>2587.3200000000002</c:v>
                </c:pt>
                <c:pt idx="803">
                  <c:v>2063.48</c:v>
                </c:pt>
                <c:pt idx="804">
                  <c:v>1030.93</c:v>
                </c:pt>
                <c:pt idx="805">
                  <c:v>-1126.21</c:v>
                </c:pt>
                <c:pt idx="806">
                  <c:v>-5399.94</c:v>
                </c:pt>
                <c:pt idx="807">
                  <c:v>-11274.4</c:v>
                </c:pt>
                <c:pt idx="808">
                  <c:v>-14977.8</c:v>
                </c:pt>
                <c:pt idx="809">
                  <c:v>-15011.3</c:v>
                </c:pt>
                <c:pt idx="810">
                  <c:v>-10984</c:v>
                </c:pt>
                <c:pt idx="811">
                  <c:v>-3440.29</c:v>
                </c:pt>
                <c:pt idx="812">
                  <c:v>58.932600000000001</c:v>
                </c:pt>
                <c:pt idx="813">
                  <c:v>-2769.22</c:v>
                </c:pt>
                <c:pt idx="814">
                  <c:v>-7029.06</c:v>
                </c:pt>
                <c:pt idx="815">
                  <c:v>-7202.38</c:v>
                </c:pt>
                <c:pt idx="816">
                  <c:v>-4982.43</c:v>
                </c:pt>
                <c:pt idx="817">
                  <c:v>-3518</c:v>
                </c:pt>
                <c:pt idx="818">
                  <c:v>-3509.04</c:v>
                </c:pt>
                <c:pt idx="819">
                  <c:v>-3441.03</c:v>
                </c:pt>
                <c:pt idx="820">
                  <c:v>-2539.2800000000002</c:v>
                </c:pt>
                <c:pt idx="821">
                  <c:v>-1965.56</c:v>
                </c:pt>
                <c:pt idx="822">
                  <c:v>-2314.25</c:v>
                </c:pt>
                <c:pt idx="823">
                  <c:v>-3218.84</c:v>
                </c:pt>
                <c:pt idx="824">
                  <c:v>-4262.5200000000004</c:v>
                </c:pt>
                <c:pt idx="825">
                  <c:v>-4852.2700000000004</c:v>
                </c:pt>
                <c:pt idx="826">
                  <c:v>-5148.1400000000003</c:v>
                </c:pt>
                <c:pt idx="827">
                  <c:v>-5145.3</c:v>
                </c:pt>
                <c:pt idx="828">
                  <c:v>-4987.28</c:v>
                </c:pt>
                <c:pt idx="829">
                  <c:v>-4829.26</c:v>
                </c:pt>
                <c:pt idx="830">
                  <c:v>-4671.2299999999996</c:v>
                </c:pt>
                <c:pt idx="831">
                  <c:v>-4513.21</c:v>
                </c:pt>
                <c:pt idx="832">
                  <c:v>-4337.84</c:v>
                </c:pt>
                <c:pt idx="833">
                  <c:v>-4157.66</c:v>
                </c:pt>
                <c:pt idx="834">
                  <c:v>-4034.32</c:v>
                </c:pt>
                <c:pt idx="835">
                  <c:v>-4076.72</c:v>
                </c:pt>
                <c:pt idx="836">
                  <c:v>-4308.9399999999996</c:v>
                </c:pt>
                <c:pt idx="837">
                  <c:v>-4568.13</c:v>
                </c:pt>
                <c:pt idx="838">
                  <c:v>-4735.78</c:v>
                </c:pt>
                <c:pt idx="839">
                  <c:v>-4728.05</c:v>
                </c:pt>
                <c:pt idx="840">
                  <c:v>-4557.49</c:v>
                </c:pt>
                <c:pt idx="841">
                  <c:v>-4303.1099999999997</c:v>
                </c:pt>
                <c:pt idx="842">
                  <c:v>-4061.27</c:v>
                </c:pt>
                <c:pt idx="843">
                  <c:v>-3985.2</c:v>
                </c:pt>
                <c:pt idx="844">
                  <c:v>-4116.26</c:v>
                </c:pt>
                <c:pt idx="845">
                  <c:v>-4331.1499999999996</c:v>
                </c:pt>
                <c:pt idx="846">
                  <c:v>-4516.12</c:v>
                </c:pt>
                <c:pt idx="847">
                  <c:v>-4599.93</c:v>
                </c:pt>
                <c:pt idx="848">
                  <c:v>-4622.08</c:v>
                </c:pt>
                <c:pt idx="849">
                  <c:v>-4604.72</c:v>
                </c:pt>
                <c:pt idx="850">
                  <c:v>-4582.57</c:v>
                </c:pt>
                <c:pt idx="851">
                  <c:v>-4547.8599999999997</c:v>
                </c:pt>
                <c:pt idx="852">
                  <c:v>-4451.4799999999996</c:v>
                </c:pt>
                <c:pt idx="853">
                  <c:v>-4385.05</c:v>
                </c:pt>
                <c:pt idx="854">
                  <c:v>-4385.05</c:v>
                </c:pt>
                <c:pt idx="855">
                  <c:v>-4367.6899999999996</c:v>
                </c:pt>
                <c:pt idx="856">
                  <c:v>-4345.54</c:v>
                </c:pt>
                <c:pt idx="857">
                  <c:v>-4328.18</c:v>
                </c:pt>
                <c:pt idx="858">
                  <c:v>-4271.3100000000004</c:v>
                </c:pt>
                <c:pt idx="859">
                  <c:v>-4227.03</c:v>
                </c:pt>
                <c:pt idx="860">
                  <c:v>-4227.03</c:v>
                </c:pt>
                <c:pt idx="861">
                  <c:v>-4209.66</c:v>
                </c:pt>
                <c:pt idx="862">
                  <c:v>-4204.8900000000003</c:v>
                </c:pt>
                <c:pt idx="863">
                  <c:v>-4313.87</c:v>
                </c:pt>
                <c:pt idx="864">
                  <c:v>-4563.51</c:v>
                </c:pt>
                <c:pt idx="865">
                  <c:v>-4914.3</c:v>
                </c:pt>
                <c:pt idx="866">
                  <c:v>-5239.87</c:v>
                </c:pt>
                <c:pt idx="867">
                  <c:v>-5476.9</c:v>
                </c:pt>
                <c:pt idx="868">
                  <c:v>-5644.45</c:v>
                </c:pt>
                <c:pt idx="869">
                  <c:v>-5706.08</c:v>
                </c:pt>
                <c:pt idx="870">
                  <c:v>-5710.84</c:v>
                </c:pt>
                <c:pt idx="871">
                  <c:v>-5653.96</c:v>
                </c:pt>
                <c:pt idx="872">
                  <c:v>-5644.45</c:v>
                </c:pt>
                <c:pt idx="873">
                  <c:v>-5775.6</c:v>
                </c:pt>
                <c:pt idx="874">
                  <c:v>-5903.61</c:v>
                </c:pt>
                <c:pt idx="875">
                  <c:v>-5943.12</c:v>
                </c:pt>
                <c:pt idx="876">
                  <c:v>-5947.86</c:v>
                </c:pt>
                <c:pt idx="877">
                  <c:v>-5925.74</c:v>
                </c:pt>
                <c:pt idx="878">
                  <c:v>-5925.74</c:v>
                </c:pt>
                <c:pt idx="879">
                  <c:v>-5890.97</c:v>
                </c:pt>
                <c:pt idx="880">
                  <c:v>-5811.96</c:v>
                </c:pt>
                <c:pt idx="881">
                  <c:v>-5732.95</c:v>
                </c:pt>
                <c:pt idx="882">
                  <c:v>-5740.87</c:v>
                </c:pt>
                <c:pt idx="883">
                  <c:v>-5981.09</c:v>
                </c:pt>
                <c:pt idx="884">
                  <c:v>-6480.47</c:v>
                </c:pt>
                <c:pt idx="885">
                  <c:v>-7269.05</c:v>
                </c:pt>
                <c:pt idx="886">
                  <c:v>-8187.14</c:v>
                </c:pt>
                <c:pt idx="887">
                  <c:v>-8999.3799999999992</c:v>
                </c:pt>
                <c:pt idx="888">
                  <c:v>-9789.49</c:v>
                </c:pt>
                <c:pt idx="889">
                  <c:v>-10544.8</c:v>
                </c:pt>
                <c:pt idx="890">
                  <c:v>-11134.2</c:v>
                </c:pt>
                <c:pt idx="891">
                  <c:v>-11394.8</c:v>
                </c:pt>
                <c:pt idx="892">
                  <c:v>-11086.4</c:v>
                </c:pt>
                <c:pt idx="893">
                  <c:v>-9918.34</c:v>
                </c:pt>
                <c:pt idx="894">
                  <c:v>-8306.57</c:v>
                </c:pt>
                <c:pt idx="895">
                  <c:v>-7101.1</c:v>
                </c:pt>
                <c:pt idx="896">
                  <c:v>-6828.2</c:v>
                </c:pt>
                <c:pt idx="897">
                  <c:v>-7158.38</c:v>
                </c:pt>
                <c:pt idx="898">
                  <c:v>-7112.31</c:v>
                </c:pt>
                <c:pt idx="899">
                  <c:v>-6913.36</c:v>
                </c:pt>
                <c:pt idx="900">
                  <c:v>-6791.55</c:v>
                </c:pt>
                <c:pt idx="901">
                  <c:v>-6323.59</c:v>
                </c:pt>
                <c:pt idx="902">
                  <c:v>-5629.89</c:v>
                </c:pt>
                <c:pt idx="903">
                  <c:v>-4766.8500000000004</c:v>
                </c:pt>
                <c:pt idx="904">
                  <c:v>-3573.66</c:v>
                </c:pt>
                <c:pt idx="905">
                  <c:v>-2444.02</c:v>
                </c:pt>
                <c:pt idx="906">
                  <c:v>-2475.34</c:v>
                </c:pt>
                <c:pt idx="907">
                  <c:v>-4170.0200000000004</c:v>
                </c:pt>
                <c:pt idx="908">
                  <c:v>-4964.25</c:v>
                </c:pt>
                <c:pt idx="909">
                  <c:v>-3596.95</c:v>
                </c:pt>
                <c:pt idx="910">
                  <c:v>-2733.88</c:v>
                </c:pt>
                <c:pt idx="911">
                  <c:v>-3140.34</c:v>
                </c:pt>
                <c:pt idx="912">
                  <c:v>-3515.94</c:v>
                </c:pt>
                <c:pt idx="913">
                  <c:v>-3237.34</c:v>
                </c:pt>
                <c:pt idx="914">
                  <c:v>-2553</c:v>
                </c:pt>
                <c:pt idx="915">
                  <c:v>-1837.22</c:v>
                </c:pt>
                <c:pt idx="916">
                  <c:v>-1339.78</c:v>
                </c:pt>
                <c:pt idx="917">
                  <c:v>-1307.06</c:v>
                </c:pt>
                <c:pt idx="918">
                  <c:v>-1705.52</c:v>
                </c:pt>
                <c:pt idx="919">
                  <c:v>-2188.9299999999998</c:v>
                </c:pt>
                <c:pt idx="920">
                  <c:v>-2479.48</c:v>
                </c:pt>
                <c:pt idx="921">
                  <c:v>-2567.8200000000002</c:v>
                </c:pt>
                <c:pt idx="922">
                  <c:v>-2550.4</c:v>
                </c:pt>
                <c:pt idx="923">
                  <c:v>-2563.16</c:v>
                </c:pt>
                <c:pt idx="924">
                  <c:v>-2677.01</c:v>
                </c:pt>
                <c:pt idx="925">
                  <c:v>-2904.73</c:v>
                </c:pt>
                <c:pt idx="926">
                  <c:v>-3255.63</c:v>
                </c:pt>
                <c:pt idx="927">
                  <c:v>-3633.26</c:v>
                </c:pt>
                <c:pt idx="928">
                  <c:v>-3971.39</c:v>
                </c:pt>
                <c:pt idx="929">
                  <c:v>-4339.71</c:v>
                </c:pt>
                <c:pt idx="930">
                  <c:v>-4791.7</c:v>
                </c:pt>
                <c:pt idx="931">
                  <c:v>-5265.77</c:v>
                </c:pt>
                <c:pt idx="932">
                  <c:v>-5635.27</c:v>
                </c:pt>
                <c:pt idx="933">
                  <c:v>-5872.3</c:v>
                </c:pt>
                <c:pt idx="934">
                  <c:v>-6179.06</c:v>
                </c:pt>
                <c:pt idx="935">
                  <c:v>-6626.42</c:v>
                </c:pt>
                <c:pt idx="936">
                  <c:v>-7122.56</c:v>
                </c:pt>
                <c:pt idx="937">
                  <c:v>-7631.49</c:v>
                </c:pt>
                <c:pt idx="938">
                  <c:v>-8236.8799999999992</c:v>
                </c:pt>
                <c:pt idx="939">
                  <c:v>-8925.92</c:v>
                </c:pt>
                <c:pt idx="940">
                  <c:v>-9201.11</c:v>
                </c:pt>
                <c:pt idx="941">
                  <c:v>-8767.6299999999992</c:v>
                </c:pt>
                <c:pt idx="942">
                  <c:v>-8135.54</c:v>
                </c:pt>
                <c:pt idx="943">
                  <c:v>-7503.45</c:v>
                </c:pt>
                <c:pt idx="944">
                  <c:v>-6801.59</c:v>
                </c:pt>
                <c:pt idx="945">
                  <c:v>-6063.8</c:v>
                </c:pt>
                <c:pt idx="946">
                  <c:v>-5514.29</c:v>
                </c:pt>
                <c:pt idx="947">
                  <c:v>-5154.12</c:v>
                </c:pt>
                <c:pt idx="948">
                  <c:v>-4942.7299999999996</c:v>
                </c:pt>
                <c:pt idx="949">
                  <c:v>-4654.3900000000003</c:v>
                </c:pt>
                <c:pt idx="950">
                  <c:v>-4031.53</c:v>
                </c:pt>
                <c:pt idx="951">
                  <c:v>-2971.5</c:v>
                </c:pt>
                <c:pt idx="952">
                  <c:v>-1069</c:v>
                </c:pt>
                <c:pt idx="953">
                  <c:v>1305.96</c:v>
                </c:pt>
                <c:pt idx="954">
                  <c:v>2956.3</c:v>
                </c:pt>
                <c:pt idx="955">
                  <c:v>3449.77</c:v>
                </c:pt>
                <c:pt idx="956">
                  <c:v>3481.04</c:v>
                </c:pt>
                <c:pt idx="957">
                  <c:v>3279.87</c:v>
                </c:pt>
                <c:pt idx="958">
                  <c:v>2837.05</c:v>
                </c:pt>
                <c:pt idx="959">
                  <c:v>2161.8000000000002</c:v>
                </c:pt>
                <c:pt idx="960">
                  <c:v>913.28300000000002</c:v>
                </c:pt>
                <c:pt idx="961">
                  <c:v>-1964.13</c:v>
                </c:pt>
                <c:pt idx="962">
                  <c:v>-6911.53</c:v>
                </c:pt>
                <c:pt idx="963">
                  <c:v>-12299.9</c:v>
                </c:pt>
                <c:pt idx="964">
                  <c:v>-14994.4</c:v>
                </c:pt>
                <c:pt idx="965">
                  <c:v>-12580.6</c:v>
                </c:pt>
                <c:pt idx="966">
                  <c:v>-5928.67</c:v>
                </c:pt>
                <c:pt idx="967">
                  <c:v>-714.60400000000004</c:v>
                </c:pt>
                <c:pt idx="968">
                  <c:v>-1859.16</c:v>
                </c:pt>
                <c:pt idx="969">
                  <c:v>-5755.37</c:v>
                </c:pt>
                <c:pt idx="970">
                  <c:v>-7323.01</c:v>
                </c:pt>
                <c:pt idx="971">
                  <c:v>-5909.63</c:v>
                </c:pt>
                <c:pt idx="972">
                  <c:v>-3896.88</c:v>
                </c:pt>
                <c:pt idx="973">
                  <c:v>-2924.2</c:v>
                </c:pt>
                <c:pt idx="974">
                  <c:v>-2638.51</c:v>
                </c:pt>
                <c:pt idx="975">
                  <c:v>-2458.4499999999998</c:v>
                </c:pt>
                <c:pt idx="976">
                  <c:v>-2562.44</c:v>
                </c:pt>
                <c:pt idx="977">
                  <c:v>-3084.35</c:v>
                </c:pt>
                <c:pt idx="978">
                  <c:v>-3873.67</c:v>
                </c:pt>
                <c:pt idx="979">
                  <c:v>-4634.2</c:v>
                </c:pt>
                <c:pt idx="980">
                  <c:v>-4985.97</c:v>
                </c:pt>
                <c:pt idx="981">
                  <c:v>-5008.7700000000004</c:v>
                </c:pt>
                <c:pt idx="982">
                  <c:v>-4846.1899999999996</c:v>
                </c:pt>
                <c:pt idx="983">
                  <c:v>-4832.5200000000004</c:v>
                </c:pt>
                <c:pt idx="984">
                  <c:v>-4951.04</c:v>
                </c:pt>
                <c:pt idx="985">
                  <c:v>-4929.75</c:v>
                </c:pt>
                <c:pt idx="986">
                  <c:v>-4644.83</c:v>
                </c:pt>
                <c:pt idx="987">
                  <c:v>-4127.43</c:v>
                </c:pt>
                <c:pt idx="988">
                  <c:v>-3490.79</c:v>
                </c:pt>
                <c:pt idx="989">
                  <c:v>-3125.44</c:v>
                </c:pt>
                <c:pt idx="990">
                  <c:v>-3326.11</c:v>
                </c:pt>
                <c:pt idx="991">
                  <c:v>-3861.71</c:v>
                </c:pt>
                <c:pt idx="992">
                  <c:v>-4287.87</c:v>
                </c:pt>
                <c:pt idx="993">
                  <c:v>-4533.99</c:v>
                </c:pt>
                <c:pt idx="994">
                  <c:v>-4674.53</c:v>
                </c:pt>
                <c:pt idx="995">
                  <c:v>-4845.5</c:v>
                </c:pt>
                <c:pt idx="996">
                  <c:v>-5012.59</c:v>
                </c:pt>
                <c:pt idx="997">
                  <c:v>-5039.1400000000003</c:v>
                </c:pt>
                <c:pt idx="998">
                  <c:v>-4982.1499999999996</c:v>
                </c:pt>
                <c:pt idx="999">
                  <c:v>-4903.1400000000003</c:v>
                </c:pt>
                <c:pt idx="1000">
                  <c:v>-4824.13</c:v>
                </c:pt>
                <c:pt idx="1001">
                  <c:v>-4727.63</c:v>
                </c:pt>
                <c:pt idx="1002">
                  <c:v>-4609.1099999999997</c:v>
                </c:pt>
                <c:pt idx="1003">
                  <c:v>-4543.07</c:v>
                </c:pt>
                <c:pt idx="1004">
                  <c:v>-4543.07</c:v>
                </c:pt>
                <c:pt idx="1005">
                  <c:v>-4490.59</c:v>
                </c:pt>
                <c:pt idx="1006">
                  <c:v>-4302.09</c:v>
                </c:pt>
                <c:pt idx="1007">
                  <c:v>-4043.05</c:v>
                </c:pt>
                <c:pt idx="1008">
                  <c:v>-3893.49</c:v>
                </c:pt>
                <c:pt idx="1009">
                  <c:v>-3906.48</c:v>
                </c:pt>
                <c:pt idx="1010">
                  <c:v>-4037.98</c:v>
                </c:pt>
                <c:pt idx="1011">
                  <c:v>-4235.51</c:v>
                </c:pt>
                <c:pt idx="1012">
                  <c:v>-4363.04</c:v>
                </c:pt>
                <c:pt idx="1013">
                  <c:v>-4420.05</c:v>
                </c:pt>
                <c:pt idx="1014">
                  <c:v>-4481.5600000000004</c:v>
                </c:pt>
                <c:pt idx="1015">
                  <c:v>-4556.07</c:v>
                </c:pt>
                <c:pt idx="1016">
                  <c:v>-4639.58</c:v>
                </c:pt>
                <c:pt idx="1017">
                  <c:v>-4574.0600000000004</c:v>
                </c:pt>
                <c:pt idx="1018">
                  <c:v>-4359.03</c:v>
                </c:pt>
                <c:pt idx="1019">
                  <c:v>-4139.5</c:v>
                </c:pt>
                <c:pt idx="1020">
                  <c:v>-4029.5</c:v>
                </c:pt>
                <c:pt idx="1021">
                  <c:v>-4099.53</c:v>
                </c:pt>
                <c:pt idx="1022">
                  <c:v>-4345.1000000000004</c:v>
                </c:pt>
                <c:pt idx="1023">
                  <c:v>-4770.6899999999996</c:v>
                </c:pt>
                <c:pt idx="1024">
                  <c:v>-5179.2</c:v>
                </c:pt>
                <c:pt idx="1025">
                  <c:v>-5438.23</c:v>
                </c:pt>
                <c:pt idx="1026">
                  <c:v>-5587.71</c:v>
                </c:pt>
                <c:pt idx="1027">
                  <c:v>-5609.7</c:v>
                </c:pt>
                <c:pt idx="1028">
                  <c:v>-5557.16</c:v>
                </c:pt>
                <c:pt idx="1029">
                  <c:v>-5456.16</c:v>
                </c:pt>
                <c:pt idx="1030">
                  <c:v>-5394.66</c:v>
                </c:pt>
                <c:pt idx="1031">
                  <c:v>-5425.22</c:v>
                </c:pt>
                <c:pt idx="1032">
                  <c:v>-5526.22</c:v>
                </c:pt>
                <c:pt idx="1033">
                  <c:v>-5622.75</c:v>
                </c:pt>
                <c:pt idx="1034">
                  <c:v>-5688.71</c:v>
                </c:pt>
                <c:pt idx="1035">
                  <c:v>-5636.15</c:v>
                </c:pt>
                <c:pt idx="1036">
                  <c:v>-5500.11</c:v>
                </c:pt>
                <c:pt idx="1037">
                  <c:v>-5324.57</c:v>
                </c:pt>
                <c:pt idx="1038">
                  <c:v>-5214.6499999999996</c:v>
                </c:pt>
                <c:pt idx="1039">
                  <c:v>-5284.74</c:v>
                </c:pt>
                <c:pt idx="1040">
                  <c:v>-5477.82</c:v>
                </c:pt>
                <c:pt idx="1041">
                  <c:v>-5784.95</c:v>
                </c:pt>
                <c:pt idx="1042">
                  <c:v>-6320.22</c:v>
                </c:pt>
                <c:pt idx="1043">
                  <c:v>-7118.96</c:v>
                </c:pt>
                <c:pt idx="1044">
                  <c:v>-7957.48</c:v>
                </c:pt>
                <c:pt idx="1045">
                  <c:v>-8725.6200000000008</c:v>
                </c:pt>
                <c:pt idx="1046">
                  <c:v>-9533.26</c:v>
                </c:pt>
                <c:pt idx="1047">
                  <c:v>-10292.799999999999</c:v>
                </c:pt>
                <c:pt idx="1048">
                  <c:v>-10911.8</c:v>
                </c:pt>
                <c:pt idx="1049">
                  <c:v>-11307.1</c:v>
                </c:pt>
                <c:pt idx="1050">
                  <c:v>-11171.5</c:v>
                </c:pt>
                <c:pt idx="1051">
                  <c:v>-10197.6</c:v>
                </c:pt>
                <c:pt idx="1052">
                  <c:v>-8608.67</c:v>
                </c:pt>
                <c:pt idx="1053">
                  <c:v>-7225.57</c:v>
                </c:pt>
                <c:pt idx="1054">
                  <c:v>-6132.7</c:v>
                </c:pt>
                <c:pt idx="1055">
                  <c:v>-5083.3999999999996</c:v>
                </c:pt>
                <c:pt idx="1056">
                  <c:v>-5183.3</c:v>
                </c:pt>
                <c:pt idx="1057">
                  <c:v>-6640.42</c:v>
                </c:pt>
                <c:pt idx="1058">
                  <c:v>-7427.09</c:v>
                </c:pt>
                <c:pt idx="1059">
                  <c:v>-6229.57</c:v>
                </c:pt>
                <c:pt idx="1060">
                  <c:v>-3960.2</c:v>
                </c:pt>
                <c:pt idx="1061">
                  <c:v>-2563.54</c:v>
                </c:pt>
                <c:pt idx="1062">
                  <c:v>-2655.41</c:v>
                </c:pt>
                <c:pt idx="1063">
                  <c:v>-3173.4</c:v>
                </c:pt>
                <c:pt idx="1064">
                  <c:v>-3419.38</c:v>
                </c:pt>
                <c:pt idx="1065">
                  <c:v>-3958.9</c:v>
                </c:pt>
                <c:pt idx="1066">
                  <c:v>-4486.1099999999997</c:v>
                </c:pt>
                <c:pt idx="1067">
                  <c:v>-2932.89</c:v>
                </c:pt>
                <c:pt idx="1068">
                  <c:v>-439.363</c:v>
                </c:pt>
                <c:pt idx="1069">
                  <c:v>224.03</c:v>
                </c:pt>
                <c:pt idx="1070">
                  <c:v>-1167.21</c:v>
                </c:pt>
                <c:pt idx="1071">
                  <c:v>-2874.89</c:v>
                </c:pt>
                <c:pt idx="1072">
                  <c:v>-3379.92</c:v>
                </c:pt>
                <c:pt idx="1073">
                  <c:v>-2686.46</c:v>
                </c:pt>
                <c:pt idx="1074">
                  <c:v>-1777.79</c:v>
                </c:pt>
                <c:pt idx="1075">
                  <c:v>-1382.67</c:v>
                </c:pt>
                <c:pt idx="1076">
                  <c:v>-1663.57</c:v>
                </c:pt>
                <c:pt idx="1077">
                  <c:v>-2348.33</c:v>
                </c:pt>
                <c:pt idx="1078">
                  <c:v>-2905.81</c:v>
                </c:pt>
                <c:pt idx="1079">
                  <c:v>-2976.03</c:v>
                </c:pt>
                <c:pt idx="1080">
                  <c:v>-2616.08</c:v>
                </c:pt>
                <c:pt idx="1081">
                  <c:v>-2102.5100000000002</c:v>
                </c:pt>
                <c:pt idx="1082">
                  <c:v>-1799.67</c:v>
                </c:pt>
                <c:pt idx="1083">
                  <c:v>-1865.53</c:v>
                </c:pt>
                <c:pt idx="1084">
                  <c:v>-2115.75</c:v>
                </c:pt>
                <c:pt idx="1085">
                  <c:v>-2537.1799999999998</c:v>
                </c:pt>
                <c:pt idx="1086">
                  <c:v>-3160.52</c:v>
                </c:pt>
                <c:pt idx="1087">
                  <c:v>-3854.06</c:v>
                </c:pt>
                <c:pt idx="1088">
                  <c:v>-4437.82</c:v>
                </c:pt>
                <c:pt idx="1089">
                  <c:v>-4824.0600000000004</c:v>
                </c:pt>
                <c:pt idx="1090">
                  <c:v>-5047.8900000000003</c:v>
                </c:pt>
                <c:pt idx="1091">
                  <c:v>-5241.0600000000004</c:v>
                </c:pt>
                <c:pt idx="1092">
                  <c:v>-5530.8</c:v>
                </c:pt>
                <c:pt idx="1093">
                  <c:v>-5939.06</c:v>
                </c:pt>
                <c:pt idx="1094">
                  <c:v>-6395.56</c:v>
                </c:pt>
                <c:pt idx="1095">
                  <c:v>-6865.27</c:v>
                </c:pt>
                <c:pt idx="1096">
                  <c:v>-7326.13</c:v>
                </c:pt>
                <c:pt idx="1097">
                  <c:v>-7756.33</c:v>
                </c:pt>
                <c:pt idx="1098">
                  <c:v>-8247.98</c:v>
                </c:pt>
                <c:pt idx="1099">
                  <c:v>-8603.3700000000008</c:v>
                </c:pt>
                <c:pt idx="1100">
                  <c:v>-8392.2800000000007</c:v>
                </c:pt>
                <c:pt idx="1101">
                  <c:v>-7720.68</c:v>
                </c:pt>
                <c:pt idx="1102">
                  <c:v>-7260.02</c:v>
                </c:pt>
                <c:pt idx="1103">
                  <c:v>-6992.18</c:v>
                </c:pt>
                <c:pt idx="1104">
                  <c:v>-6285.02</c:v>
                </c:pt>
                <c:pt idx="1105">
                  <c:v>-5578.88</c:v>
                </c:pt>
                <c:pt idx="1106">
                  <c:v>-5139.54</c:v>
                </c:pt>
                <c:pt idx="1107">
                  <c:v>-4279.09</c:v>
                </c:pt>
                <c:pt idx="1108">
                  <c:v>-3629.88</c:v>
                </c:pt>
                <c:pt idx="1109">
                  <c:v>-3353.34</c:v>
                </c:pt>
                <c:pt idx="1110">
                  <c:v>-2461.3000000000002</c:v>
                </c:pt>
                <c:pt idx="1111">
                  <c:v>-520.673</c:v>
                </c:pt>
                <c:pt idx="1112">
                  <c:v>1559.61</c:v>
                </c:pt>
                <c:pt idx="1113">
                  <c:v>3218.59</c:v>
                </c:pt>
                <c:pt idx="1114">
                  <c:v>4082.27</c:v>
                </c:pt>
                <c:pt idx="1115">
                  <c:v>3936.94</c:v>
                </c:pt>
                <c:pt idx="1116">
                  <c:v>3181.41</c:v>
                </c:pt>
                <c:pt idx="1117">
                  <c:v>1899.33</c:v>
                </c:pt>
                <c:pt idx="1118">
                  <c:v>-499.11500000000001</c:v>
                </c:pt>
                <c:pt idx="1119">
                  <c:v>-4630.91</c:v>
                </c:pt>
                <c:pt idx="1120">
                  <c:v>-9740.76</c:v>
                </c:pt>
                <c:pt idx="1121">
                  <c:v>-13318.8</c:v>
                </c:pt>
                <c:pt idx="1122">
                  <c:v>-12409.7</c:v>
                </c:pt>
                <c:pt idx="1123">
                  <c:v>-7077.24</c:v>
                </c:pt>
                <c:pt idx="1124">
                  <c:v>-1858.51</c:v>
                </c:pt>
                <c:pt idx="1125">
                  <c:v>-1596.08</c:v>
                </c:pt>
                <c:pt idx="1126">
                  <c:v>-4045.06</c:v>
                </c:pt>
                <c:pt idx="1127">
                  <c:v>-5680.87</c:v>
                </c:pt>
                <c:pt idx="1128">
                  <c:v>-5810.74</c:v>
                </c:pt>
                <c:pt idx="1129">
                  <c:v>-4774.1899999999996</c:v>
                </c:pt>
                <c:pt idx="1130">
                  <c:v>-3677.44</c:v>
                </c:pt>
                <c:pt idx="1131">
                  <c:v>-3080.97</c:v>
                </c:pt>
                <c:pt idx="1132">
                  <c:v>-2760.63</c:v>
                </c:pt>
                <c:pt idx="1133">
                  <c:v>-2924.23</c:v>
                </c:pt>
                <c:pt idx="1134">
                  <c:v>-3811.4</c:v>
                </c:pt>
                <c:pt idx="1135">
                  <c:v>-4635.84</c:v>
                </c:pt>
                <c:pt idx="1136">
                  <c:v>-4740.13</c:v>
                </c:pt>
                <c:pt idx="1137">
                  <c:v>-4314.1499999999996</c:v>
                </c:pt>
                <c:pt idx="1138">
                  <c:v>-4135.16</c:v>
                </c:pt>
                <c:pt idx="1139">
                  <c:v>-4689.2</c:v>
                </c:pt>
                <c:pt idx="1140">
                  <c:v>-5584.5</c:v>
                </c:pt>
                <c:pt idx="1141">
                  <c:v>-6255.61</c:v>
                </c:pt>
                <c:pt idx="1142">
                  <c:v>-6571.15</c:v>
                </c:pt>
                <c:pt idx="1143">
                  <c:v>-6443.07</c:v>
                </c:pt>
                <c:pt idx="1144">
                  <c:v>-5797.12</c:v>
                </c:pt>
                <c:pt idx="1145">
                  <c:v>-4906.1000000000004</c:v>
                </c:pt>
                <c:pt idx="1146">
                  <c:v>-4266</c:v>
                </c:pt>
                <c:pt idx="1147">
                  <c:v>-4016.15</c:v>
                </c:pt>
                <c:pt idx="1148">
                  <c:v>-3862.4</c:v>
                </c:pt>
                <c:pt idx="1149">
                  <c:v>-3700.11</c:v>
                </c:pt>
                <c:pt idx="1150">
                  <c:v>-3722.56</c:v>
                </c:pt>
                <c:pt idx="1151">
                  <c:v>-4043.44</c:v>
                </c:pt>
                <c:pt idx="1152">
                  <c:v>-4376.53</c:v>
                </c:pt>
                <c:pt idx="1153">
                  <c:v>-4375.9399999999996</c:v>
                </c:pt>
                <c:pt idx="1154">
                  <c:v>-4160.79</c:v>
                </c:pt>
                <c:pt idx="1155">
                  <c:v>-4029.5</c:v>
                </c:pt>
                <c:pt idx="1156">
                  <c:v>-4100.01</c:v>
                </c:pt>
                <c:pt idx="1157">
                  <c:v>-4275.66</c:v>
                </c:pt>
                <c:pt idx="1158">
                  <c:v>-4420.3</c:v>
                </c:pt>
                <c:pt idx="1159">
                  <c:v>-4446.43</c:v>
                </c:pt>
                <c:pt idx="1160">
                  <c:v>-4389.29</c:v>
                </c:pt>
                <c:pt idx="1161">
                  <c:v>-4275.0200000000004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8-4A11-9F91-141D7568F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83568"/>
        <c:axId val="554289800"/>
      </c:lineChart>
      <c:catAx>
        <c:axId val="55428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289800"/>
        <c:crosses val="autoZero"/>
        <c:auto val="1"/>
        <c:lblAlgn val="ctr"/>
        <c:lblOffset val="100"/>
        <c:noMultiLvlLbl val="0"/>
      </c:catAx>
      <c:valAx>
        <c:axId val="55428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28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166688</xdr:colOff>
      <xdr:row>12</xdr:row>
      <xdr:rowOff>79375</xdr:rowOff>
    </xdr:from>
    <xdr:to>
      <xdr:col>26</xdr:col>
      <xdr:colOff>79375</xdr:colOff>
      <xdr:row>32</xdr:row>
      <xdr:rowOff>109539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A21715E-CDB1-435D-AABC-15024AE7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408780</xdr:colOff>
      <xdr:row>17</xdr:row>
      <xdr:rowOff>103188</xdr:rowOff>
    </xdr:from>
    <xdr:to>
      <xdr:col>25</xdr:col>
      <xdr:colOff>261937</xdr:colOff>
      <xdr:row>37</xdr:row>
      <xdr:rowOff>61913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F1B3B79-046F-4092-A660-EF3D095AD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47626</xdr:colOff>
      <xdr:row>13</xdr:row>
      <xdr:rowOff>87313</xdr:rowOff>
    </xdr:from>
    <xdr:to>
      <xdr:col>26</xdr:col>
      <xdr:colOff>39689</xdr:colOff>
      <xdr:row>38</xdr:row>
      <xdr:rowOff>95251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F6949C-4D29-4317-B4B2-464047E52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206375</xdr:colOff>
      <xdr:row>13</xdr:row>
      <xdr:rowOff>71438</xdr:rowOff>
    </xdr:from>
    <xdr:to>
      <xdr:col>26</xdr:col>
      <xdr:colOff>349250</xdr:colOff>
      <xdr:row>41</xdr:row>
      <xdr:rowOff>63500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D8D78C-2D52-426C-9555-8A254E226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515937</xdr:colOff>
      <xdr:row>13</xdr:row>
      <xdr:rowOff>7938</xdr:rowOff>
    </xdr:from>
    <xdr:to>
      <xdr:col>26</xdr:col>
      <xdr:colOff>0</xdr:colOff>
      <xdr:row>34</xdr:row>
      <xdr:rowOff>134938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8E18089-25DD-4B47-B120-2CDD8A35A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27779</xdr:colOff>
      <xdr:row>14</xdr:row>
      <xdr:rowOff>0</xdr:rowOff>
    </xdr:from>
    <xdr:to>
      <xdr:col>26</xdr:col>
      <xdr:colOff>23813</xdr:colOff>
      <xdr:row>34</xdr:row>
      <xdr:rowOff>165101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5F3CD37-063B-460A-B21A-7763E996B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BC49-29AC-4DF6-AB4E-6B26F3F397D2}">
  <dimension ref="A1:Z1242"/>
  <sheetViews>
    <sheetView topLeftCell="F1" zoomScale="80" zoomScaleNormal="80" workbookViewId="0">
      <selection activeCell="U4" sqref="U4:Z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-8422.86</v>
      </c>
      <c r="D5">
        <v>-1170.06</v>
      </c>
      <c r="E5">
        <v>-4076.81</v>
      </c>
      <c r="F5">
        <v>-4201.41</v>
      </c>
      <c r="G5">
        <v>-4233.12</v>
      </c>
      <c r="H5">
        <v>-4095.64</v>
      </c>
      <c r="I5">
        <v>-7244.49</v>
      </c>
      <c r="J5">
        <v>2220.08</v>
      </c>
      <c r="K5">
        <v>-2448.8000000000002</v>
      </c>
      <c r="L5">
        <v>-8027.81</v>
      </c>
      <c r="M5">
        <v>-1872.33</v>
      </c>
      <c r="N5">
        <v>-237.03</v>
      </c>
      <c r="O5">
        <v>-8090.2</v>
      </c>
      <c r="P5">
        <v>-166.327</v>
      </c>
      <c r="Q5">
        <v>-1232.45</v>
      </c>
      <c r="R5">
        <v>-9268.57</v>
      </c>
      <c r="S5">
        <v>-2568.84</v>
      </c>
      <c r="T5">
        <v>-198.03200000000001</v>
      </c>
      <c r="U5">
        <v>137</v>
      </c>
      <c r="V5">
        <v>221</v>
      </c>
      <c r="W5">
        <v>62</v>
      </c>
      <c r="X5">
        <v>148</v>
      </c>
      <c r="Y5" s="1">
        <f t="shared" ref="Y5:Y10" si="0">(V5-U5)/(U6-U5)</f>
        <v>0.56756756756756754</v>
      </c>
      <c r="Z5" s="1">
        <f t="shared" ref="Z5:Z10" si="1">(X5-W5)/(W6-W5)</f>
        <v>0.57718120805369133</v>
      </c>
    </row>
    <row r="6" spans="1:26" x14ac:dyDescent="0.3">
      <c r="A6">
        <v>2</v>
      </c>
      <c r="B6">
        <v>1</v>
      </c>
      <c r="C6">
        <v>-8272.6299999999992</v>
      </c>
      <c r="D6">
        <v>-940.31799999999998</v>
      </c>
      <c r="E6">
        <v>-4124.1099999999997</v>
      </c>
      <c r="F6">
        <v>-2237.19</v>
      </c>
      <c r="G6">
        <v>-2237.19</v>
      </c>
      <c r="H6">
        <v>-5344.99</v>
      </c>
      <c r="I6">
        <v>-7513.23</v>
      </c>
      <c r="J6">
        <v>2259.58</v>
      </c>
      <c r="K6">
        <v>-2654.13</v>
      </c>
      <c r="L6">
        <v>-7799.58</v>
      </c>
      <c r="M6">
        <v>-1896.74</v>
      </c>
      <c r="N6">
        <v>-252.63</v>
      </c>
      <c r="O6">
        <v>-8217.0300000000007</v>
      </c>
      <c r="P6">
        <v>-39.504899999999999</v>
      </c>
      <c r="Q6">
        <v>-1310.96</v>
      </c>
      <c r="R6">
        <v>-8953.02</v>
      </c>
      <c r="S6">
        <v>-2212.7800000000002</v>
      </c>
      <c r="T6">
        <v>7.2972999999999999</v>
      </c>
      <c r="U6">
        <v>285</v>
      </c>
      <c r="V6">
        <v>375</v>
      </c>
      <c r="W6">
        <v>211</v>
      </c>
      <c r="X6">
        <v>300</v>
      </c>
      <c r="Y6" s="1">
        <f t="shared" si="0"/>
        <v>0.58823529411764708</v>
      </c>
      <c r="Z6" s="1">
        <f t="shared" si="1"/>
        <v>0.58552631578947367</v>
      </c>
    </row>
    <row r="7" spans="1:26" x14ac:dyDescent="0.3">
      <c r="A7">
        <v>3</v>
      </c>
      <c r="B7">
        <v>0</v>
      </c>
      <c r="C7">
        <v>-8200.92</v>
      </c>
      <c r="D7">
        <v>-893.01099999999997</v>
      </c>
      <c r="E7">
        <v>-4234.33</v>
      </c>
      <c r="F7">
        <v>-2075.17</v>
      </c>
      <c r="G7">
        <v>-2075.17</v>
      </c>
      <c r="H7">
        <v>-3812.07</v>
      </c>
      <c r="I7">
        <v>-7726.87</v>
      </c>
      <c r="J7">
        <v>2291.29</v>
      </c>
      <c r="K7">
        <v>-2883.36</v>
      </c>
      <c r="L7">
        <v>-7332.81</v>
      </c>
      <c r="M7">
        <v>-1722.61</v>
      </c>
      <c r="N7">
        <v>-339.44299999999998</v>
      </c>
      <c r="O7">
        <v>-8185.82</v>
      </c>
      <c r="P7">
        <v>-23.9024</v>
      </c>
      <c r="Q7">
        <v>-1571.4</v>
      </c>
      <c r="R7">
        <v>-8463.35</v>
      </c>
      <c r="S7">
        <v>-1991.85</v>
      </c>
      <c r="T7">
        <v>220.928</v>
      </c>
      <c r="U7">
        <v>438</v>
      </c>
      <c r="V7">
        <v>525</v>
      </c>
      <c r="W7">
        <v>363</v>
      </c>
      <c r="X7">
        <v>450</v>
      </c>
      <c r="Y7" s="1">
        <f t="shared" si="0"/>
        <v>0.58783783783783783</v>
      </c>
      <c r="Z7" s="1">
        <f t="shared" si="1"/>
        <v>0.57615894039735094</v>
      </c>
    </row>
    <row r="8" spans="1:26" x14ac:dyDescent="0.3">
      <c r="A8">
        <v>4</v>
      </c>
      <c r="B8">
        <v>1</v>
      </c>
      <c r="C8">
        <v>-8280.43</v>
      </c>
      <c r="D8">
        <v>-813.99900000000002</v>
      </c>
      <c r="E8">
        <v>-4479.17</v>
      </c>
      <c r="F8">
        <v>-3134.52</v>
      </c>
      <c r="G8">
        <v>-3134.52</v>
      </c>
      <c r="H8">
        <v>-2739.96</v>
      </c>
      <c r="I8">
        <v>-7821.98</v>
      </c>
      <c r="J8">
        <v>2260.08</v>
      </c>
      <c r="K8">
        <v>-3041.88</v>
      </c>
      <c r="L8">
        <v>-7095.28</v>
      </c>
      <c r="M8">
        <v>-1643.6</v>
      </c>
      <c r="N8">
        <v>-450.15800000000002</v>
      </c>
      <c r="O8">
        <v>-8019.99</v>
      </c>
      <c r="P8">
        <v>39.504899999999999</v>
      </c>
      <c r="Q8">
        <v>-1903.54</v>
      </c>
      <c r="R8">
        <v>-7925.88</v>
      </c>
      <c r="S8">
        <v>-1699.21</v>
      </c>
      <c r="T8">
        <v>339.44600000000003</v>
      </c>
      <c r="U8">
        <v>586</v>
      </c>
      <c r="V8">
        <v>674</v>
      </c>
      <c r="W8">
        <v>514</v>
      </c>
      <c r="X8">
        <v>599</v>
      </c>
      <c r="Y8" s="1">
        <f t="shared" si="0"/>
        <v>0.59060402684563762</v>
      </c>
      <c r="Z8" s="1">
        <f t="shared" si="1"/>
        <v>0.5821917808219178</v>
      </c>
    </row>
    <row r="9" spans="1:26" x14ac:dyDescent="0.3">
      <c r="A9">
        <v>5</v>
      </c>
      <c r="B9">
        <v>0</v>
      </c>
      <c r="C9">
        <v>-8217.0300000000007</v>
      </c>
      <c r="D9">
        <v>-797.41200000000003</v>
      </c>
      <c r="E9">
        <v>-4701.09</v>
      </c>
      <c r="F9">
        <v>-3831.98</v>
      </c>
      <c r="G9">
        <v>-3831.98</v>
      </c>
      <c r="H9">
        <v>-3349.14</v>
      </c>
      <c r="I9">
        <v>-7798.57</v>
      </c>
      <c r="J9">
        <v>2086.4499999999998</v>
      </c>
      <c r="K9">
        <v>-3026.27</v>
      </c>
      <c r="L9">
        <v>-7039.68</v>
      </c>
      <c r="M9">
        <v>-1588</v>
      </c>
      <c r="N9">
        <v>-521.36699999999996</v>
      </c>
      <c r="O9">
        <v>-7861.48</v>
      </c>
      <c r="P9">
        <v>23.898900000000001</v>
      </c>
      <c r="Q9">
        <v>-2101.56</v>
      </c>
      <c r="R9">
        <v>-7475.21</v>
      </c>
      <c r="S9">
        <v>-1509.48</v>
      </c>
      <c r="T9">
        <v>442.35700000000003</v>
      </c>
      <c r="U9">
        <v>735</v>
      </c>
      <c r="V9">
        <v>826</v>
      </c>
      <c r="W9">
        <v>660</v>
      </c>
      <c r="X9">
        <v>750</v>
      </c>
      <c r="Y9" s="1">
        <f t="shared" si="0"/>
        <v>0.59868421052631582</v>
      </c>
      <c r="Z9" s="1">
        <f t="shared" si="1"/>
        <v>0.58823529411764708</v>
      </c>
    </row>
    <row r="10" spans="1:26" x14ac:dyDescent="0.3">
      <c r="A10">
        <v>6</v>
      </c>
      <c r="B10">
        <v>1</v>
      </c>
      <c r="C10">
        <v>-8232.6299999999992</v>
      </c>
      <c r="D10">
        <v>-1034.45</v>
      </c>
      <c r="E10">
        <v>-4716.6899999999996</v>
      </c>
      <c r="F10">
        <v>-3722.72</v>
      </c>
      <c r="G10">
        <v>-3722.72</v>
      </c>
      <c r="H10">
        <v>-3556.41</v>
      </c>
      <c r="I10">
        <v>-7680.05</v>
      </c>
      <c r="J10">
        <v>1872.83</v>
      </c>
      <c r="K10">
        <v>-2955.07</v>
      </c>
      <c r="L10">
        <v>-7032.36</v>
      </c>
      <c r="M10">
        <v>-1619.7</v>
      </c>
      <c r="N10">
        <v>-576.48099999999999</v>
      </c>
      <c r="O10">
        <v>-7822.46</v>
      </c>
      <c r="P10">
        <v>-70.720500000000001</v>
      </c>
      <c r="Q10">
        <v>-2133.27</v>
      </c>
      <c r="R10">
        <v>-7158.68</v>
      </c>
      <c r="S10">
        <v>-1374.87</v>
      </c>
      <c r="T10">
        <v>442.84399999999999</v>
      </c>
      <c r="U10">
        <v>887</v>
      </c>
      <c r="V10">
        <v>985</v>
      </c>
      <c r="W10">
        <v>813</v>
      </c>
      <c r="X10">
        <v>903</v>
      </c>
      <c r="Y10" s="1">
        <f t="shared" si="0"/>
        <v>0.60869565217391308</v>
      </c>
      <c r="Z10" s="1">
        <f t="shared" si="1"/>
        <v>0.58064516129032262</v>
      </c>
    </row>
    <row r="11" spans="1:26" x14ac:dyDescent="0.3">
      <c r="A11">
        <v>7</v>
      </c>
      <c r="B11">
        <v>0</v>
      </c>
      <c r="C11">
        <v>-8303.84</v>
      </c>
      <c r="D11">
        <v>-1201.24</v>
      </c>
      <c r="E11">
        <v>-4834.7299999999996</v>
      </c>
      <c r="F11">
        <v>-3052.57</v>
      </c>
      <c r="G11">
        <v>-3052.57</v>
      </c>
      <c r="H11">
        <v>-3184.77</v>
      </c>
      <c r="I11">
        <v>-7561.53</v>
      </c>
      <c r="J11">
        <v>1762.11</v>
      </c>
      <c r="K11">
        <v>-2899.95</v>
      </c>
      <c r="L11">
        <v>-6842.64</v>
      </c>
      <c r="M11">
        <v>-1604.09</v>
      </c>
      <c r="N11">
        <v>-679.38900000000001</v>
      </c>
      <c r="O11">
        <v>-7585.91</v>
      </c>
      <c r="P11">
        <v>-236.548</v>
      </c>
      <c r="Q11">
        <v>-2133.27</v>
      </c>
      <c r="R11">
        <v>-7039.68</v>
      </c>
      <c r="S11">
        <v>-1327.56</v>
      </c>
      <c r="T11">
        <v>292.625</v>
      </c>
      <c r="U11">
        <v>1048</v>
      </c>
      <c r="W11">
        <v>968</v>
      </c>
    </row>
    <row r="12" spans="1:26" x14ac:dyDescent="0.3">
      <c r="A12">
        <v>8</v>
      </c>
      <c r="B12">
        <v>1</v>
      </c>
      <c r="C12">
        <v>-8327.73</v>
      </c>
      <c r="D12">
        <v>-1082.72</v>
      </c>
      <c r="E12">
        <v>-5080.05</v>
      </c>
      <c r="F12">
        <v>-1914.71</v>
      </c>
      <c r="G12">
        <v>-1914.71</v>
      </c>
      <c r="H12">
        <v>-2908.23</v>
      </c>
      <c r="I12">
        <v>-7450.82</v>
      </c>
      <c r="J12">
        <v>1698.71</v>
      </c>
      <c r="K12">
        <v>-2789.24</v>
      </c>
      <c r="L12">
        <v>-6676.81</v>
      </c>
      <c r="M12">
        <v>-1548.5</v>
      </c>
      <c r="N12">
        <v>-726.7</v>
      </c>
      <c r="O12">
        <v>-7206.46</v>
      </c>
      <c r="P12">
        <v>-441.88299999999998</v>
      </c>
      <c r="Q12">
        <v>-2133.27</v>
      </c>
      <c r="R12">
        <v>-7079.19</v>
      </c>
      <c r="S12">
        <v>-1248.55</v>
      </c>
      <c r="T12">
        <v>181.91300000000001</v>
      </c>
    </row>
    <row r="13" spans="1:26" x14ac:dyDescent="0.3">
      <c r="A13">
        <v>9</v>
      </c>
      <c r="B13">
        <v>0</v>
      </c>
      <c r="C13">
        <v>-8272.6200000000008</v>
      </c>
      <c r="D13">
        <v>-940.78399999999999</v>
      </c>
      <c r="E13">
        <v>-5136.1099999999997</v>
      </c>
      <c r="F13">
        <v>-917.83699999999999</v>
      </c>
      <c r="G13">
        <v>-917.83699999999999</v>
      </c>
      <c r="H13">
        <v>-2592.66</v>
      </c>
      <c r="I13">
        <v>-7364</v>
      </c>
      <c r="J13">
        <v>1706.52</v>
      </c>
      <c r="K13">
        <v>-2718.03</v>
      </c>
      <c r="L13">
        <v>-6502.7</v>
      </c>
      <c r="M13">
        <v>-1588</v>
      </c>
      <c r="N13">
        <v>-805.71199999999999</v>
      </c>
      <c r="O13">
        <v>-6906.03</v>
      </c>
      <c r="P13">
        <v>-694.53099999999995</v>
      </c>
      <c r="Q13">
        <v>-2125.46</v>
      </c>
      <c r="R13">
        <v>-7134.31</v>
      </c>
      <c r="S13">
        <v>-1177.3399999999999</v>
      </c>
      <c r="T13">
        <v>87.288700000000006</v>
      </c>
    </row>
    <row r="14" spans="1:26" x14ac:dyDescent="0.3">
      <c r="A14">
        <v>10</v>
      </c>
      <c r="B14">
        <v>1</v>
      </c>
      <c r="C14">
        <v>-8146.29</v>
      </c>
      <c r="D14">
        <v>-695.94200000000001</v>
      </c>
      <c r="E14">
        <v>-4977.62</v>
      </c>
      <c r="F14">
        <v>-489.67399999999998</v>
      </c>
      <c r="G14">
        <v>-489.67399999999998</v>
      </c>
      <c r="H14">
        <v>-2220.08</v>
      </c>
      <c r="I14">
        <v>-7284.52</v>
      </c>
      <c r="J14">
        <v>1699.18</v>
      </c>
      <c r="K14">
        <v>-2678.53</v>
      </c>
      <c r="L14">
        <v>-6564.22</v>
      </c>
      <c r="M14">
        <v>-1627.51</v>
      </c>
      <c r="N14">
        <v>-876.91600000000005</v>
      </c>
      <c r="O14">
        <v>-6661.19</v>
      </c>
      <c r="P14">
        <v>-1002.77</v>
      </c>
      <c r="Q14">
        <v>-2078.15</v>
      </c>
      <c r="R14">
        <v>-7229.4</v>
      </c>
      <c r="S14">
        <v>-1137.8399999999999</v>
      </c>
      <c r="T14">
        <v>-39.504899999999999</v>
      </c>
    </row>
    <row r="15" spans="1:26" x14ac:dyDescent="0.3">
      <c r="A15">
        <v>11</v>
      </c>
      <c r="B15">
        <v>0</v>
      </c>
      <c r="C15">
        <v>-8011.69</v>
      </c>
      <c r="D15">
        <v>-466.25099999999998</v>
      </c>
      <c r="E15">
        <v>-4985.43</v>
      </c>
      <c r="F15">
        <v>-631.15200000000004</v>
      </c>
      <c r="G15">
        <v>-631.15200000000004</v>
      </c>
      <c r="H15">
        <v>-2329.86</v>
      </c>
      <c r="I15">
        <v>-7347.92</v>
      </c>
      <c r="J15">
        <v>1501.65</v>
      </c>
      <c r="K15">
        <v>-2623.41</v>
      </c>
      <c r="L15">
        <v>-6954.26</v>
      </c>
      <c r="M15">
        <v>-1627.97</v>
      </c>
      <c r="N15">
        <v>-924.23</v>
      </c>
      <c r="O15">
        <v>-6384.65</v>
      </c>
      <c r="P15">
        <v>-1287.1199999999999</v>
      </c>
      <c r="Q15">
        <v>-2022.56</v>
      </c>
      <c r="R15">
        <v>-7252.83</v>
      </c>
      <c r="S15">
        <v>-1090.52</v>
      </c>
      <c r="T15">
        <v>-62.929699999999997</v>
      </c>
    </row>
    <row r="16" spans="1:26" x14ac:dyDescent="0.3">
      <c r="A16">
        <v>12</v>
      </c>
      <c r="B16">
        <v>1</v>
      </c>
      <c r="C16">
        <v>-8003.42</v>
      </c>
      <c r="D16">
        <v>-418.93599999999998</v>
      </c>
      <c r="E16">
        <v>-5001.51</v>
      </c>
      <c r="F16">
        <v>-1049.6400000000001</v>
      </c>
      <c r="G16">
        <v>-1049.6400000000001</v>
      </c>
      <c r="H16">
        <v>-2685.88</v>
      </c>
      <c r="I16">
        <v>-7363.54</v>
      </c>
      <c r="J16">
        <v>1280.69</v>
      </c>
      <c r="K16">
        <v>-2489.27</v>
      </c>
      <c r="L16">
        <v>-6431.95</v>
      </c>
      <c r="M16">
        <v>-1501.19</v>
      </c>
      <c r="N16">
        <v>-1003.24</v>
      </c>
      <c r="O16">
        <v>-6131.53</v>
      </c>
      <c r="P16">
        <v>-1610.97</v>
      </c>
      <c r="Q16">
        <v>-2054.2600000000002</v>
      </c>
      <c r="R16">
        <v>-7316.68</v>
      </c>
      <c r="S16">
        <v>-1019.32</v>
      </c>
      <c r="T16">
        <v>-165.82900000000001</v>
      </c>
    </row>
    <row r="17" spans="1:20" x14ac:dyDescent="0.3">
      <c r="A17">
        <v>13</v>
      </c>
      <c r="B17">
        <v>0</v>
      </c>
      <c r="C17">
        <v>-8098.51</v>
      </c>
      <c r="D17">
        <v>-339.92399999999998</v>
      </c>
      <c r="E17">
        <v>-4922.5</v>
      </c>
      <c r="F17">
        <v>-1563.21</v>
      </c>
      <c r="G17">
        <v>-1563.21</v>
      </c>
      <c r="H17">
        <v>-2852.17</v>
      </c>
      <c r="I17">
        <v>-7450.36</v>
      </c>
      <c r="J17">
        <v>988.07799999999997</v>
      </c>
      <c r="K17">
        <v>-2315.17</v>
      </c>
      <c r="L17">
        <v>-6226.16</v>
      </c>
      <c r="M17">
        <v>-1493.38</v>
      </c>
      <c r="N17">
        <v>-1082.25</v>
      </c>
      <c r="O17">
        <v>-6020.37</v>
      </c>
      <c r="P17">
        <v>-1943.1</v>
      </c>
      <c r="Q17">
        <v>-2069.88</v>
      </c>
      <c r="R17">
        <v>-7182.09</v>
      </c>
      <c r="S17">
        <v>-972.00300000000004</v>
      </c>
      <c r="T17">
        <v>-197.52500000000001</v>
      </c>
    </row>
    <row r="18" spans="1:20" x14ac:dyDescent="0.3">
      <c r="A18">
        <v>14</v>
      </c>
      <c r="B18">
        <v>1</v>
      </c>
      <c r="C18">
        <v>-8082.89</v>
      </c>
      <c r="D18">
        <v>-292.15600000000001</v>
      </c>
      <c r="E18">
        <v>-4882.54</v>
      </c>
      <c r="F18">
        <v>-2108.0300000000002</v>
      </c>
      <c r="G18">
        <v>-2108.0300000000002</v>
      </c>
      <c r="H18">
        <v>-2899.48</v>
      </c>
      <c r="I18">
        <v>-7584.5</v>
      </c>
      <c r="J18">
        <v>774.92700000000002</v>
      </c>
      <c r="K18">
        <v>-2267.4</v>
      </c>
      <c r="L18">
        <v>-6147.15</v>
      </c>
      <c r="M18">
        <v>-1477.3</v>
      </c>
      <c r="N18">
        <v>-1176.8900000000001</v>
      </c>
      <c r="O18">
        <v>-6099.38</v>
      </c>
      <c r="P18">
        <v>-2148.89</v>
      </c>
      <c r="Q18">
        <v>-2148.89</v>
      </c>
      <c r="R18">
        <v>-7126.96</v>
      </c>
      <c r="S18">
        <v>-916.42399999999998</v>
      </c>
      <c r="T18">
        <v>-189.714</v>
      </c>
    </row>
    <row r="19" spans="1:20" x14ac:dyDescent="0.3">
      <c r="A19">
        <v>15</v>
      </c>
      <c r="B19">
        <v>0</v>
      </c>
      <c r="C19">
        <v>-8027.31</v>
      </c>
      <c r="D19">
        <v>-386.791</v>
      </c>
      <c r="E19">
        <v>-4969.8100000000004</v>
      </c>
      <c r="F19">
        <v>-2787.44</v>
      </c>
      <c r="G19">
        <v>-2787.44</v>
      </c>
      <c r="H19">
        <v>-3001.93</v>
      </c>
      <c r="I19">
        <v>-7782.02</v>
      </c>
      <c r="J19">
        <v>514.01</v>
      </c>
      <c r="K19">
        <v>-2346.41</v>
      </c>
      <c r="L19">
        <v>-6091.57</v>
      </c>
      <c r="M19">
        <v>-1548.5</v>
      </c>
      <c r="N19">
        <v>-1350.53</v>
      </c>
      <c r="O19">
        <v>-6194.02</v>
      </c>
      <c r="P19">
        <v>-2165.41</v>
      </c>
      <c r="Q19">
        <v>-2227.9</v>
      </c>
      <c r="R19">
        <v>-7024.07</v>
      </c>
      <c r="S19">
        <v>-955.93</v>
      </c>
      <c r="T19">
        <v>-165.83099999999999</v>
      </c>
    </row>
    <row r="20" spans="1:20" x14ac:dyDescent="0.3">
      <c r="A20">
        <v>16</v>
      </c>
      <c r="B20">
        <v>1</v>
      </c>
      <c r="C20">
        <v>-8074.63</v>
      </c>
      <c r="D20">
        <v>-544.81500000000005</v>
      </c>
      <c r="E20">
        <v>-4945.93</v>
      </c>
      <c r="F20">
        <v>-3459.48</v>
      </c>
      <c r="G20">
        <v>-3459.48</v>
      </c>
      <c r="H20">
        <v>-3199.46</v>
      </c>
      <c r="I20">
        <v>-7987.37</v>
      </c>
      <c r="J20">
        <v>324.29399999999998</v>
      </c>
      <c r="K20">
        <v>-2378.5500000000002</v>
      </c>
      <c r="L20">
        <v>-6107.64</v>
      </c>
      <c r="M20">
        <v>-1603.64</v>
      </c>
      <c r="N20">
        <v>-1556.32</v>
      </c>
      <c r="O20">
        <v>-6414.54</v>
      </c>
      <c r="P20">
        <v>-1912.75</v>
      </c>
      <c r="Q20">
        <v>-2299.1</v>
      </c>
      <c r="R20">
        <v>-6976.75</v>
      </c>
      <c r="S20">
        <v>-1018.87</v>
      </c>
      <c r="T20">
        <v>-213.15</v>
      </c>
    </row>
    <row r="21" spans="1:20" x14ac:dyDescent="0.3">
      <c r="A21">
        <v>17</v>
      </c>
      <c r="B21">
        <v>0</v>
      </c>
      <c r="C21">
        <v>-8153.64</v>
      </c>
      <c r="D21">
        <v>-734.09199999999998</v>
      </c>
      <c r="E21">
        <v>-4961.99</v>
      </c>
      <c r="F21">
        <v>-3926.18</v>
      </c>
      <c r="G21">
        <v>-3926.18</v>
      </c>
      <c r="H21">
        <v>-3373.55</v>
      </c>
      <c r="I21">
        <v>-8200.9599999999991</v>
      </c>
      <c r="J21">
        <v>166.27099999999999</v>
      </c>
      <c r="K21">
        <v>-2197.09</v>
      </c>
      <c r="L21">
        <v>-6075.51</v>
      </c>
      <c r="M21">
        <v>-1706.53</v>
      </c>
      <c r="N21">
        <v>-1604.08</v>
      </c>
      <c r="O21">
        <v>-6841.73</v>
      </c>
      <c r="P21">
        <v>-1620.14</v>
      </c>
      <c r="Q21">
        <v>-2354.23</v>
      </c>
      <c r="R21">
        <v>-6905.55</v>
      </c>
      <c r="S21">
        <v>-1184.71</v>
      </c>
      <c r="T21">
        <v>-276.53500000000003</v>
      </c>
    </row>
    <row r="22" spans="1:20" x14ac:dyDescent="0.3">
      <c r="A22">
        <v>18</v>
      </c>
      <c r="B22">
        <v>1</v>
      </c>
      <c r="C22">
        <v>-8217.0300000000007</v>
      </c>
      <c r="D22">
        <v>-1042.32</v>
      </c>
      <c r="E22">
        <v>-4875.17</v>
      </c>
      <c r="F22">
        <v>-4163.6499999999996</v>
      </c>
      <c r="G22">
        <v>-4163.6499999999996</v>
      </c>
      <c r="H22">
        <v>-3491.63</v>
      </c>
      <c r="I22">
        <v>-8296.0400000000009</v>
      </c>
      <c r="J22">
        <v>16.061800000000002</v>
      </c>
      <c r="K22">
        <v>-1943.99</v>
      </c>
      <c r="L22">
        <v>-6210.09</v>
      </c>
      <c r="M22">
        <v>-1761.66</v>
      </c>
      <c r="N22">
        <v>-1540.69</v>
      </c>
      <c r="O22">
        <v>-7047.51</v>
      </c>
      <c r="P22">
        <v>-1422.61</v>
      </c>
      <c r="Q22">
        <v>-2472.75</v>
      </c>
      <c r="R22">
        <v>-6858.23</v>
      </c>
      <c r="S22">
        <v>-1374.43</v>
      </c>
      <c r="T22">
        <v>-284.34899999999999</v>
      </c>
    </row>
    <row r="23" spans="1:20" x14ac:dyDescent="0.3">
      <c r="A23">
        <v>19</v>
      </c>
      <c r="B23">
        <v>0</v>
      </c>
      <c r="C23">
        <v>-8201.4</v>
      </c>
      <c r="D23">
        <v>-1264.1600000000001</v>
      </c>
      <c r="E23">
        <v>-4756.6499999999996</v>
      </c>
      <c r="F23">
        <v>-4234.84</v>
      </c>
      <c r="G23">
        <v>-4234.84</v>
      </c>
      <c r="H23">
        <v>-3705.65</v>
      </c>
      <c r="I23">
        <v>-8296.0400000000009</v>
      </c>
      <c r="J23">
        <v>-102.456</v>
      </c>
      <c r="K23">
        <v>-1785.97</v>
      </c>
      <c r="L23">
        <v>-6241.78</v>
      </c>
      <c r="M23">
        <v>-1880.18</v>
      </c>
      <c r="N23">
        <v>-1564.14</v>
      </c>
      <c r="O23">
        <v>-7071.81</v>
      </c>
      <c r="P23">
        <v>-1193.82</v>
      </c>
      <c r="Q23">
        <v>-2622.53</v>
      </c>
      <c r="R23">
        <v>-6787.03</v>
      </c>
      <c r="S23">
        <v>-1524.63</v>
      </c>
      <c r="T23">
        <v>-339.48500000000001</v>
      </c>
    </row>
    <row r="24" spans="1:20" x14ac:dyDescent="0.3">
      <c r="A24">
        <v>20</v>
      </c>
      <c r="B24">
        <v>1</v>
      </c>
      <c r="C24">
        <v>-8138.02</v>
      </c>
      <c r="D24">
        <v>-1264.1600000000001</v>
      </c>
      <c r="E24">
        <v>-4630.32</v>
      </c>
      <c r="F24">
        <v>-4250.8999999999996</v>
      </c>
      <c r="G24">
        <v>-4258.72</v>
      </c>
      <c r="H24">
        <v>-3658.33</v>
      </c>
      <c r="I24">
        <v>-8272.59</v>
      </c>
      <c r="J24">
        <v>-181.892</v>
      </c>
      <c r="K24">
        <v>-1620.13</v>
      </c>
      <c r="L24">
        <v>-6257.41</v>
      </c>
      <c r="M24">
        <v>-1990.88</v>
      </c>
      <c r="N24">
        <v>-1651.39</v>
      </c>
      <c r="O24">
        <v>-6882.1</v>
      </c>
      <c r="P24">
        <v>-838.26800000000003</v>
      </c>
      <c r="Q24">
        <v>-2875.62</v>
      </c>
      <c r="R24">
        <v>-6755.34</v>
      </c>
      <c r="S24">
        <v>-1643.15</v>
      </c>
      <c r="T24">
        <v>-450.18599999999998</v>
      </c>
    </row>
    <row r="25" spans="1:20" x14ac:dyDescent="0.3">
      <c r="A25">
        <v>21</v>
      </c>
      <c r="B25">
        <v>0</v>
      </c>
      <c r="C25">
        <v>-8138.02</v>
      </c>
      <c r="D25">
        <v>-1279.79</v>
      </c>
      <c r="E25">
        <v>-4527.01</v>
      </c>
      <c r="F25">
        <v>-4171.8900000000003</v>
      </c>
      <c r="G25">
        <v>-4203.58</v>
      </c>
      <c r="H25">
        <v>-3727.84</v>
      </c>
      <c r="I25">
        <v>-8122.8</v>
      </c>
      <c r="J25">
        <v>-102.881</v>
      </c>
      <c r="K25">
        <v>-1461.68</v>
      </c>
      <c r="L25">
        <v>-6305.15</v>
      </c>
      <c r="M25">
        <v>-2093.34</v>
      </c>
      <c r="N25">
        <v>-1627.52</v>
      </c>
      <c r="O25">
        <v>-6724.07</v>
      </c>
      <c r="P25">
        <v>-513.98400000000004</v>
      </c>
      <c r="Q25">
        <v>-3025.83</v>
      </c>
      <c r="R25">
        <v>-6739.71</v>
      </c>
      <c r="S25">
        <v>-1761.67</v>
      </c>
      <c r="T25">
        <v>-537.01499999999999</v>
      </c>
    </row>
    <row r="26" spans="1:20" x14ac:dyDescent="0.3">
      <c r="A26">
        <v>22</v>
      </c>
      <c r="B26">
        <v>1</v>
      </c>
      <c r="C26">
        <v>-8138.02</v>
      </c>
      <c r="D26">
        <v>-1335.35</v>
      </c>
      <c r="E26">
        <v>-4653.3500000000004</v>
      </c>
      <c r="F26">
        <v>-4077.24</v>
      </c>
      <c r="G26">
        <v>-4077.24</v>
      </c>
      <c r="H26">
        <v>-4391.62</v>
      </c>
      <c r="I26">
        <v>-7838.44</v>
      </c>
      <c r="J26">
        <v>-39.504899999999999</v>
      </c>
      <c r="K26">
        <v>-1477.32</v>
      </c>
      <c r="L26">
        <v>-6226.14</v>
      </c>
      <c r="M26">
        <v>-2275.23</v>
      </c>
      <c r="N26">
        <v>-1667.03</v>
      </c>
      <c r="O26">
        <v>-6581.69</v>
      </c>
      <c r="P26">
        <v>-347.726</v>
      </c>
      <c r="Q26">
        <v>-3167.8</v>
      </c>
      <c r="R26">
        <v>-6676.33</v>
      </c>
      <c r="S26">
        <v>-1872.37</v>
      </c>
      <c r="T26">
        <v>-663.35</v>
      </c>
    </row>
    <row r="27" spans="1:20" x14ac:dyDescent="0.3">
      <c r="A27">
        <v>23</v>
      </c>
      <c r="B27">
        <v>0</v>
      </c>
      <c r="C27">
        <v>-8114.56</v>
      </c>
      <c r="D27">
        <v>-1295.8399999999999</v>
      </c>
      <c r="E27">
        <v>-4741</v>
      </c>
      <c r="F27">
        <v>-3973.95</v>
      </c>
      <c r="G27">
        <v>-3973.95</v>
      </c>
      <c r="H27">
        <v>-4937.71</v>
      </c>
      <c r="I27">
        <v>-7522.4</v>
      </c>
      <c r="J27">
        <v>-62.961199999999998</v>
      </c>
      <c r="K27">
        <v>-1548.51</v>
      </c>
      <c r="L27">
        <v>-6139.31</v>
      </c>
      <c r="M27">
        <v>-2385.9299999999998</v>
      </c>
      <c r="N27">
        <v>-1729.99</v>
      </c>
      <c r="O27">
        <v>-6510.49</v>
      </c>
      <c r="P27">
        <v>-347.315</v>
      </c>
      <c r="Q27">
        <v>-3381.38</v>
      </c>
      <c r="R27">
        <v>-6676.33</v>
      </c>
      <c r="S27">
        <v>-1920.1</v>
      </c>
      <c r="T27">
        <v>-790.09900000000005</v>
      </c>
    </row>
    <row r="28" spans="1:20" x14ac:dyDescent="0.3">
      <c r="A28">
        <v>24</v>
      </c>
      <c r="B28">
        <v>1</v>
      </c>
      <c r="C28">
        <v>-7996.04</v>
      </c>
      <c r="D28">
        <v>-1264.1600000000001</v>
      </c>
      <c r="E28">
        <v>-4551.29</v>
      </c>
      <c r="F28">
        <v>-4170.66</v>
      </c>
      <c r="G28">
        <v>-4170.66</v>
      </c>
      <c r="H28">
        <v>-5017.9399999999996</v>
      </c>
      <c r="I28">
        <v>-7206.35</v>
      </c>
      <c r="J28">
        <v>-150.19999999999999</v>
      </c>
      <c r="K28">
        <v>-1588.02</v>
      </c>
      <c r="L28">
        <v>-6044.25</v>
      </c>
      <c r="M28">
        <v>-2457.13</v>
      </c>
      <c r="N28">
        <v>-1872.37</v>
      </c>
      <c r="O28">
        <v>-6439.71</v>
      </c>
      <c r="P28">
        <v>-567.89499999999998</v>
      </c>
      <c r="Q28">
        <v>-3468.61</v>
      </c>
      <c r="R28">
        <v>-6652.87</v>
      </c>
      <c r="S28">
        <v>-1848.91</v>
      </c>
      <c r="T28">
        <v>-805.73800000000006</v>
      </c>
    </row>
    <row r="29" spans="1:20" x14ac:dyDescent="0.3">
      <c r="A29">
        <v>25</v>
      </c>
      <c r="B29">
        <v>0</v>
      </c>
      <c r="C29">
        <v>-7900.99</v>
      </c>
      <c r="D29">
        <v>-1295.44</v>
      </c>
      <c r="E29">
        <v>-4471.4799999999996</v>
      </c>
      <c r="F29">
        <v>-4715.5200000000004</v>
      </c>
      <c r="G29">
        <v>-4715.5200000000004</v>
      </c>
      <c r="H29">
        <v>-4482.1099999999997</v>
      </c>
      <c r="I29">
        <v>-6859.02</v>
      </c>
      <c r="J29">
        <v>-141.976</v>
      </c>
      <c r="K29">
        <v>-1619.7</v>
      </c>
      <c r="L29">
        <v>-6028.61</v>
      </c>
      <c r="M29">
        <v>-2465.35</v>
      </c>
      <c r="N29">
        <v>-1967.02</v>
      </c>
      <c r="O29">
        <v>-6265.64</v>
      </c>
      <c r="P29">
        <v>-1018.5</v>
      </c>
      <c r="Q29">
        <v>-3436.93</v>
      </c>
      <c r="R29">
        <v>-6550</v>
      </c>
      <c r="S29">
        <v>-1801.59</v>
      </c>
      <c r="T29">
        <v>-876.92899999999997</v>
      </c>
    </row>
    <row r="30" spans="1:20" x14ac:dyDescent="0.3">
      <c r="A30">
        <v>26</v>
      </c>
      <c r="B30">
        <v>1</v>
      </c>
      <c r="C30">
        <v>-7924.45</v>
      </c>
      <c r="D30">
        <v>-1437.82</v>
      </c>
      <c r="E30">
        <v>-4700.6899999999996</v>
      </c>
      <c r="F30">
        <v>-5426.23</v>
      </c>
      <c r="G30">
        <v>-5426.23</v>
      </c>
      <c r="H30">
        <v>-3321.2</v>
      </c>
      <c r="I30">
        <v>-6424.06</v>
      </c>
      <c r="J30">
        <v>-229.208</v>
      </c>
      <c r="K30">
        <v>-1596.24</v>
      </c>
      <c r="L30">
        <v>-5973.07</v>
      </c>
      <c r="M30">
        <v>-2401.58</v>
      </c>
      <c r="N30">
        <v>-2109.4</v>
      </c>
      <c r="O30">
        <v>-6241.38</v>
      </c>
      <c r="P30">
        <v>-1311.48</v>
      </c>
      <c r="Q30">
        <v>-3444.75</v>
      </c>
      <c r="R30">
        <v>-6518.31</v>
      </c>
      <c r="S30">
        <v>-1722.57</v>
      </c>
      <c r="T30">
        <v>-908.61300000000006</v>
      </c>
    </row>
    <row r="31" spans="1:20" x14ac:dyDescent="0.3">
      <c r="A31">
        <v>27</v>
      </c>
      <c r="B31">
        <v>0</v>
      </c>
      <c r="C31">
        <v>-8058.61</v>
      </c>
      <c r="D31">
        <v>-1469.9</v>
      </c>
      <c r="E31">
        <v>-4906.04</v>
      </c>
      <c r="F31">
        <v>-6256.24</v>
      </c>
      <c r="G31">
        <v>-6256.24</v>
      </c>
      <c r="H31">
        <v>-2267.0300000000002</v>
      </c>
      <c r="I31">
        <v>-6163.16</v>
      </c>
      <c r="J31">
        <v>-189.702</v>
      </c>
      <c r="K31">
        <v>-1477.72</v>
      </c>
      <c r="L31">
        <v>-6004.75</v>
      </c>
      <c r="M31">
        <v>-2481.38</v>
      </c>
      <c r="N31">
        <v>-2180.59</v>
      </c>
      <c r="O31">
        <v>-6423.27</v>
      </c>
      <c r="P31">
        <v>-1350.99</v>
      </c>
      <c r="Q31">
        <v>-3476.43</v>
      </c>
      <c r="R31">
        <v>-6494.85</v>
      </c>
      <c r="S31">
        <v>-1643.56</v>
      </c>
      <c r="T31">
        <v>-908.61300000000006</v>
      </c>
    </row>
    <row r="32" spans="1:20" x14ac:dyDescent="0.3">
      <c r="A32">
        <v>28</v>
      </c>
      <c r="B32">
        <v>1</v>
      </c>
      <c r="C32">
        <v>-8224.85</v>
      </c>
      <c r="D32">
        <v>-1257.1099999999999</v>
      </c>
      <c r="E32">
        <v>-5127.43</v>
      </c>
      <c r="F32">
        <v>-6865.26</v>
      </c>
      <c r="G32">
        <v>-6865.26</v>
      </c>
      <c r="H32">
        <v>-2637.45</v>
      </c>
      <c r="I32">
        <v>-5989.1</v>
      </c>
      <c r="J32">
        <v>-118.904</v>
      </c>
      <c r="K32">
        <v>-1327.91</v>
      </c>
      <c r="L32">
        <v>-6004.75</v>
      </c>
      <c r="M32">
        <v>-2291.29</v>
      </c>
      <c r="N32">
        <v>-2220.1</v>
      </c>
      <c r="O32">
        <v>-6510.49</v>
      </c>
      <c r="P32">
        <v>-1468.73</v>
      </c>
      <c r="Q32">
        <v>-3476.43</v>
      </c>
      <c r="R32">
        <v>-6399.8</v>
      </c>
      <c r="S32">
        <v>-1564.55</v>
      </c>
      <c r="T32">
        <v>-908.61300000000006</v>
      </c>
    </row>
    <row r="33" spans="1:20" x14ac:dyDescent="0.3">
      <c r="A33">
        <v>29</v>
      </c>
      <c r="B33">
        <v>0</v>
      </c>
      <c r="C33">
        <v>-8217.41</v>
      </c>
      <c r="D33">
        <v>-838.197</v>
      </c>
      <c r="E33">
        <v>-5269.8</v>
      </c>
      <c r="F33">
        <v>-7181.69</v>
      </c>
      <c r="G33">
        <v>-7181.69</v>
      </c>
      <c r="H33">
        <v>-3325.47</v>
      </c>
      <c r="I33">
        <v>-5925.74</v>
      </c>
      <c r="J33">
        <v>70.801000000000002</v>
      </c>
      <c r="K33">
        <v>-1067.02</v>
      </c>
      <c r="L33">
        <v>-5981.28</v>
      </c>
      <c r="M33">
        <v>-2314.7600000000002</v>
      </c>
      <c r="N33">
        <v>-2251.7800000000002</v>
      </c>
      <c r="O33">
        <v>-6502.28</v>
      </c>
      <c r="P33">
        <v>-1825.05</v>
      </c>
      <c r="Q33">
        <v>-3437.31</v>
      </c>
      <c r="R33">
        <v>-6399.8</v>
      </c>
      <c r="S33">
        <v>-1477.72</v>
      </c>
      <c r="T33">
        <v>-892.96500000000003</v>
      </c>
    </row>
    <row r="34" spans="1:20" x14ac:dyDescent="0.3">
      <c r="A34">
        <v>30</v>
      </c>
      <c r="B34">
        <v>1</v>
      </c>
      <c r="C34">
        <v>-8019.88</v>
      </c>
      <c r="D34">
        <v>-537.41899999999998</v>
      </c>
      <c r="E34">
        <v>-5333.17</v>
      </c>
      <c r="F34">
        <v>-7300.59</v>
      </c>
      <c r="G34">
        <v>-7292.76</v>
      </c>
      <c r="H34">
        <v>-3869.58</v>
      </c>
      <c r="I34">
        <v>-5925.74</v>
      </c>
      <c r="J34">
        <v>244.47399999999999</v>
      </c>
      <c r="K34">
        <v>-861.66399999999999</v>
      </c>
      <c r="L34">
        <v>-5870.58</v>
      </c>
      <c r="M34">
        <v>-2448.9299999999998</v>
      </c>
      <c r="N34">
        <v>-2259.61</v>
      </c>
      <c r="O34">
        <v>-6620.8</v>
      </c>
      <c r="P34">
        <v>-1801.96</v>
      </c>
      <c r="Q34">
        <v>-3302.38</v>
      </c>
      <c r="R34">
        <v>-6407.62</v>
      </c>
      <c r="S34">
        <v>-1374.85</v>
      </c>
      <c r="T34">
        <v>-829.60400000000004</v>
      </c>
    </row>
    <row r="35" spans="1:20" x14ac:dyDescent="0.3">
      <c r="A35">
        <v>31</v>
      </c>
      <c r="B35">
        <v>0</v>
      </c>
      <c r="C35">
        <v>-7830.18</v>
      </c>
      <c r="D35">
        <v>-513.18799999999999</v>
      </c>
      <c r="E35">
        <v>-5348.82</v>
      </c>
      <c r="F35">
        <v>-7151.52</v>
      </c>
      <c r="G35">
        <v>-7119.84</v>
      </c>
      <c r="H35">
        <v>-4841.57</v>
      </c>
      <c r="I35">
        <v>-5902.26</v>
      </c>
      <c r="J35">
        <v>497.16</v>
      </c>
      <c r="K35">
        <v>-671.58399999999995</v>
      </c>
      <c r="L35">
        <v>-5830.7</v>
      </c>
      <c r="M35">
        <v>-2685.58</v>
      </c>
      <c r="N35">
        <v>-2314.7600000000002</v>
      </c>
      <c r="O35">
        <v>-6786.27</v>
      </c>
      <c r="P35">
        <v>-1548.89</v>
      </c>
      <c r="Q35">
        <v>-3428.73</v>
      </c>
      <c r="R35">
        <v>-6454.96</v>
      </c>
      <c r="S35">
        <v>-1335.34</v>
      </c>
      <c r="T35">
        <v>-837.42899999999997</v>
      </c>
    </row>
    <row r="36" spans="1:20" x14ac:dyDescent="0.3">
      <c r="A36">
        <v>32</v>
      </c>
      <c r="B36">
        <v>1</v>
      </c>
      <c r="C36">
        <v>-7703.46</v>
      </c>
      <c r="D36">
        <v>-718.54399999999998</v>
      </c>
      <c r="E36">
        <v>-5404.35</v>
      </c>
      <c r="F36">
        <v>-6605.89</v>
      </c>
      <c r="G36">
        <v>-6605.89</v>
      </c>
      <c r="H36">
        <v>-5593.68</v>
      </c>
      <c r="I36">
        <v>-5783.74</v>
      </c>
      <c r="J36">
        <v>789.72699999999998</v>
      </c>
      <c r="K36">
        <v>-695.06399999999996</v>
      </c>
      <c r="L36">
        <v>-5902.26</v>
      </c>
      <c r="M36">
        <v>-2994.55</v>
      </c>
      <c r="N36">
        <v>-2425.4499999999998</v>
      </c>
      <c r="O36">
        <v>-7118.34</v>
      </c>
      <c r="P36">
        <v>-1430</v>
      </c>
      <c r="Q36">
        <v>-3586.75</v>
      </c>
      <c r="R36">
        <v>-6526.14</v>
      </c>
      <c r="S36">
        <v>-1295.8399999999999</v>
      </c>
      <c r="T36">
        <v>-869.10799999999995</v>
      </c>
    </row>
    <row r="37" spans="1:20" x14ac:dyDescent="0.3">
      <c r="A37">
        <v>33</v>
      </c>
      <c r="B37">
        <v>0</v>
      </c>
      <c r="C37">
        <v>-7687.81</v>
      </c>
      <c r="D37">
        <v>-900.78599999999994</v>
      </c>
      <c r="E37">
        <v>-5357.02</v>
      </c>
      <c r="F37">
        <v>-6438.2</v>
      </c>
      <c r="G37">
        <v>-6438.2</v>
      </c>
      <c r="H37">
        <v>-5657.4</v>
      </c>
      <c r="I37">
        <v>-5696.54</v>
      </c>
      <c r="J37">
        <v>987.25599999999997</v>
      </c>
      <c r="K37">
        <v>-774.44299999999998</v>
      </c>
      <c r="L37">
        <v>-5799.4</v>
      </c>
      <c r="M37">
        <v>-2931.56</v>
      </c>
      <c r="N37">
        <v>-2480.98</v>
      </c>
      <c r="O37">
        <v>-7308.41</v>
      </c>
      <c r="P37">
        <v>-1446.03</v>
      </c>
      <c r="Q37">
        <v>-3713.46</v>
      </c>
      <c r="R37">
        <v>-6565.65</v>
      </c>
      <c r="S37">
        <v>-1287.6400000000001</v>
      </c>
      <c r="T37">
        <v>-853.45299999999997</v>
      </c>
    </row>
    <row r="38" spans="1:20" x14ac:dyDescent="0.3">
      <c r="A38">
        <v>34</v>
      </c>
      <c r="B38">
        <v>1</v>
      </c>
      <c r="C38">
        <v>-7608.79</v>
      </c>
      <c r="D38">
        <v>-869.10799999999995</v>
      </c>
      <c r="E38">
        <v>-5262.35</v>
      </c>
      <c r="F38">
        <v>-7140.39</v>
      </c>
      <c r="G38">
        <v>-7132.56</v>
      </c>
      <c r="H38">
        <v>-5593.32</v>
      </c>
      <c r="I38">
        <v>-5759.53</v>
      </c>
      <c r="J38">
        <v>1145.6400000000001</v>
      </c>
      <c r="K38">
        <v>-703.26</v>
      </c>
      <c r="L38">
        <v>-5830.35</v>
      </c>
      <c r="M38">
        <v>-2804.85</v>
      </c>
      <c r="N38">
        <v>-2441.48</v>
      </c>
      <c r="O38">
        <v>-7316.24</v>
      </c>
      <c r="P38">
        <v>-1351.36</v>
      </c>
      <c r="Q38">
        <v>-3674.32</v>
      </c>
      <c r="R38">
        <v>-6628.64</v>
      </c>
      <c r="S38">
        <v>-1398.33</v>
      </c>
      <c r="T38">
        <v>-790.09900000000005</v>
      </c>
    </row>
    <row r="39" spans="1:20" x14ac:dyDescent="0.3">
      <c r="A39">
        <v>35</v>
      </c>
      <c r="B39">
        <v>0</v>
      </c>
      <c r="C39">
        <v>-7553.27</v>
      </c>
      <c r="D39">
        <v>-861.279</v>
      </c>
      <c r="E39">
        <v>-5143.47</v>
      </c>
      <c r="F39">
        <v>-8207.76</v>
      </c>
      <c r="G39">
        <v>-8176.09</v>
      </c>
      <c r="H39">
        <v>-5940.68</v>
      </c>
      <c r="I39">
        <v>-5925.38</v>
      </c>
      <c r="J39">
        <v>1137.81</v>
      </c>
      <c r="K39">
        <v>-679.41300000000001</v>
      </c>
      <c r="L39">
        <v>-6099.42</v>
      </c>
      <c r="M39">
        <v>-2812.68</v>
      </c>
      <c r="N39">
        <v>-2401.9699999999998</v>
      </c>
      <c r="O39">
        <v>-7340.09</v>
      </c>
      <c r="P39">
        <v>-1201.1600000000001</v>
      </c>
      <c r="Q39">
        <v>-3461.13</v>
      </c>
      <c r="R39">
        <v>-6786.66</v>
      </c>
      <c r="S39">
        <v>-1477.34</v>
      </c>
      <c r="T39">
        <v>-790.09900000000005</v>
      </c>
    </row>
    <row r="40" spans="1:20" x14ac:dyDescent="0.3">
      <c r="A40">
        <v>36</v>
      </c>
      <c r="B40">
        <v>1</v>
      </c>
      <c r="C40">
        <v>-7624.1</v>
      </c>
      <c r="D40">
        <v>-821.77300000000002</v>
      </c>
      <c r="E40">
        <v>-5167.32</v>
      </c>
      <c r="F40">
        <v>-8793.94</v>
      </c>
      <c r="G40">
        <v>-8793.94</v>
      </c>
      <c r="H40">
        <v>-6375.6</v>
      </c>
      <c r="I40">
        <v>-6138.57</v>
      </c>
      <c r="J40">
        <v>1066.99</v>
      </c>
      <c r="K40">
        <v>-703.25900000000001</v>
      </c>
      <c r="L40">
        <v>-6217.58</v>
      </c>
      <c r="M40">
        <v>-2860.02</v>
      </c>
      <c r="N40">
        <v>-2346.81</v>
      </c>
      <c r="O40">
        <v>-7300.58</v>
      </c>
      <c r="P40">
        <v>-1098.31</v>
      </c>
      <c r="Q40">
        <v>-3200.25</v>
      </c>
      <c r="R40">
        <v>-6944.68</v>
      </c>
      <c r="S40">
        <v>-1579.84</v>
      </c>
      <c r="T40">
        <v>-805.75900000000001</v>
      </c>
    </row>
    <row r="41" spans="1:20" x14ac:dyDescent="0.3">
      <c r="A41">
        <v>37</v>
      </c>
      <c r="B41">
        <v>0</v>
      </c>
      <c r="C41">
        <v>-7837.29</v>
      </c>
      <c r="D41">
        <v>-782.26800000000003</v>
      </c>
      <c r="E41">
        <v>-5119.9799999999996</v>
      </c>
      <c r="F41">
        <v>-8558.31</v>
      </c>
      <c r="G41">
        <v>-8558.31</v>
      </c>
      <c r="H41">
        <v>-6550.34</v>
      </c>
      <c r="I41">
        <v>-6391.62</v>
      </c>
      <c r="J41">
        <v>924.27499999999998</v>
      </c>
      <c r="K41">
        <v>-687.24599999999998</v>
      </c>
      <c r="L41">
        <v>-6525.45</v>
      </c>
      <c r="M41">
        <v>-2986.01</v>
      </c>
      <c r="N41">
        <v>-2220.46</v>
      </c>
      <c r="O41">
        <v>-7237.58</v>
      </c>
      <c r="P41">
        <v>-1035.31</v>
      </c>
      <c r="Q41">
        <v>-3041.88</v>
      </c>
      <c r="R41">
        <v>-7102.71</v>
      </c>
      <c r="S41">
        <v>-1777.37</v>
      </c>
      <c r="T41">
        <v>-853.44600000000003</v>
      </c>
    </row>
    <row r="42" spans="1:20" x14ac:dyDescent="0.3">
      <c r="A42">
        <v>38</v>
      </c>
      <c r="B42">
        <v>1</v>
      </c>
      <c r="C42">
        <v>-8137.33</v>
      </c>
      <c r="D42">
        <v>-774.08900000000006</v>
      </c>
      <c r="E42">
        <v>-5056.63</v>
      </c>
      <c r="F42">
        <v>-7642.19</v>
      </c>
      <c r="G42">
        <v>-7642.19</v>
      </c>
      <c r="H42">
        <v>-6258.48</v>
      </c>
      <c r="I42">
        <v>-6549.64</v>
      </c>
      <c r="J42">
        <v>995.45500000000004</v>
      </c>
      <c r="K42">
        <v>-766.25699999999995</v>
      </c>
      <c r="L42">
        <v>-6920.85</v>
      </c>
      <c r="M42">
        <v>-3255.07</v>
      </c>
      <c r="N42">
        <v>-2085.9299999999998</v>
      </c>
      <c r="O42">
        <v>-7103.06</v>
      </c>
      <c r="P42">
        <v>-892.95</v>
      </c>
      <c r="Q42">
        <v>-3088.87</v>
      </c>
      <c r="R42">
        <v>-7284.23</v>
      </c>
      <c r="S42">
        <v>-1974.9</v>
      </c>
      <c r="T42">
        <v>-797.93100000000004</v>
      </c>
    </row>
    <row r="43" spans="1:20" x14ac:dyDescent="0.3">
      <c r="A43">
        <v>39</v>
      </c>
      <c r="B43">
        <v>0</v>
      </c>
      <c r="C43">
        <v>-8524.5499999999993</v>
      </c>
      <c r="D43">
        <v>-931.77099999999996</v>
      </c>
      <c r="E43">
        <v>-5056.63</v>
      </c>
      <c r="F43">
        <v>-6606.52</v>
      </c>
      <c r="G43">
        <v>-6606.52</v>
      </c>
      <c r="H43">
        <v>-5784.07</v>
      </c>
      <c r="I43">
        <v>-6731.16</v>
      </c>
      <c r="J43">
        <v>1042.79</v>
      </c>
      <c r="K43">
        <v>-829.60400000000004</v>
      </c>
      <c r="L43">
        <v>-7189.22</v>
      </c>
      <c r="M43">
        <v>-3302.75</v>
      </c>
      <c r="N43">
        <v>-2046.42</v>
      </c>
      <c r="O43">
        <v>-7094.88</v>
      </c>
      <c r="P43">
        <v>-806.10500000000002</v>
      </c>
      <c r="Q43">
        <v>-3341.57</v>
      </c>
      <c r="R43">
        <v>-7576.43</v>
      </c>
      <c r="S43">
        <v>-2141.1</v>
      </c>
      <c r="T43">
        <v>-821.77099999999996</v>
      </c>
    </row>
    <row r="44" spans="1:20" x14ac:dyDescent="0.3">
      <c r="A44">
        <v>40</v>
      </c>
      <c r="B44">
        <v>1</v>
      </c>
      <c r="C44">
        <v>-8903.6</v>
      </c>
      <c r="D44">
        <v>-1302.6500000000001</v>
      </c>
      <c r="E44">
        <v>-5001.8</v>
      </c>
      <c r="F44">
        <v>-5910.74</v>
      </c>
      <c r="G44">
        <v>-5902.91</v>
      </c>
      <c r="H44">
        <v>-5569.86</v>
      </c>
      <c r="I44">
        <v>-6999.87</v>
      </c>
      <c r="J44">
        <v>1137.47</v>
      </c>
      <c r="K44">
        <v>-853.10500000000002</v>
      </c>
      <c r="L44">
        <v>-7615.61</v>
      </c>
      <c r="M44">
        <v>-3223.74</v>
      </c>
      <c r="N44">
        <v>-2022.59</v>
      </c>
      <c r="O44">
        <v>-7252.57</v>
      </c>
      <c r="P44">
        <v>-711.08900000000006</v>
      </c>
      <c r="Q44">
        <v>-3657.62</v>
      </c>
      <c r="R44">
        <v>-7924.15</v>
      </c>
      <c r="S44">
        <v>-2196.27</v>
      </c>
      <c r="T44">
        <v>-758.76400000000001</v>
      </c>
    </row>
    <row r="45" spans="1:20" x14ac:dyDescent="0.3">
      <c r="A45">
        <v>41</v>
      </c>
      <c r="B45">
        <v>0</v>
      </c>
      <c r="C45">
        <v>-9377.67</v>
      </c>
      <c r="D45">
        <v>-1926.58</v>
      </c>
      <c r="E45">
        <v>-4725.25</v>
      </c>
      <c r="F45">
        <v>-5421.01</v>
      </c>
      <c r="G45">
        <v>-5389.34</v>
      </c>
      <c r="H45">
        <v>-5822.23</v>
      </c>
      <c r="I45">
        <v>-7260.41</v>
      </c>
      <c r="J45">
        <v>1326.83</v>
      </c>
      <c r="K45">
        <v>-971.62199999999996</v>
      </c>
      <c r="L45">
        <v>-8113.85</v>
      </c>
      <c r="M45">
        <v>-3113.39</v>
      </c>
      <c r="N45">
        <v>-2069.9299999999998</v>
      </c>
      <c r="O45">
        <v>-7584.28</v>
      </c>
      <c r="P45">
        <v>-703.25400000000002</v>
      </c>
      <c r="Q45">
        <v>-3926.66</v>
      </c>
      <c r="R45">
        <v>-8263.7000000000007</v>
      </c>
      <c r="S45">
        <v>-2306.96</v>
      </c>
      <c r="T45">
        <v>-608.57500000000005</v>
      </c>
    </row>
    <row r="46" spans="1:20" x14ac:dyDescent="0.3">
      <c r="A46">
        <v>42</v>
      </c>
      <c r="B46">
        <v>1</v>
      </c>
      <c r="C46">
        <v>-9851.74</v>
      </c>
      <c r="D46">
        <v>-2630.18</v>
      </c>
      <c r="E46">
        <v>-4456.55</v>
      </c>
      <c r="F46">
        <v>-4860.09</v>
      </c>
      <c r="G46">
        <v>-4860.09</v>
      </c>
      <c r="H46">
        <v>-6280.63</v>
      </c>
      <c r="I46">
        <v>-7647.3</v>
      </c>
      <c r="J46">
        <v>1627.21</v>
      </c>
      <c r="K46">
        <v>-1066.6300000000001</v>
      </c>
      <c r="L46">
        <v>-8351.2099999999991</v>
      </c>
      <c r="M46">
        <v>-2860.68</v>
      </c>
      <c r="N46">
        <v>-2141.1</v>
      </c>
      <c r="O46">
        <v>-7987.18</v>
      </c>
      <c r="P46">
        <v>-663.74800000000005</v>
      </c>
      <c r="Q46">
        <v>-3966.49</v>
      </c>
      <c r="R46">
        <v>-8674.76</v>
      </c>
      <c r="S46">
        <v>-2370.3000000000002</v>
      </c>
      <c r="T46">
        <v>-490.05799999999999</v>
      </c>
    </row>
    <row r="47" spans="1:20" x14ac:dyDescent="0.3">
      <c r="A47">
        <v>43</v>
      </c>
      <c r="B47">
        <v>0</v>
      </c>
      <c r="C47">
        <v>-10325.799999999999</v>
      </c>
      <c r="D47">
        <v>-3073.23</v>
      </c>
      <c r="E47">
        <v>-4243.0200000000004</v>
      </c>
      <c r="F47">
        <v>-4314.5200000000004</v>
      </c>
      <c r="G47">
        <v>-4314.5200000000004</v>
      </c>
      <c r="H47">
        <v>-6503.29</v>
      </c>
      <c r="I47">
        <v>-8168.71</v>
      </c>
      <c r="J47">
        <v>1856.41</v>
      </c>
      <c r="K47">
        <v>-1050.96</v>
      </c>
      <c r="L47">
        <v>-8422.39</v>
      </c>
      <c r="M47">
        <v>-2568.14</v>
      </c>
      <c r="N47">
        <v>-2141.4299999999998</v>
      </c>
      <c r="O47">
        <v>-8406.07</v>
      </c>
      <c r="P47">
        <v>-639.91499999999996</v>
      </c>
      <c r="Q47">
        <v>-3847.97</v>
      </c>
      <c r="R47">
        <v>-8982.9699999999993</v>
      </c>
      <c r="S47">
        <v>-2362.46</v>
      </c>
      <c r="T47">
        <v>-363.70400000000001</v>
      </c>
    </row>
    <row r="48" spans="1:20" x14ac:dyDescent="0.3">
      <c r="A48">
        <v>44</v>
      </c>
      <c r="B48">
        <v>1</v>
      </c>
      <c r="C48">
        <v>-10776.4</v>
      </c>
      <c r="D48">
        <v>-3129.36</v>
      </c>
      <c r="E48">
        <v>-4061.81</v>
      </c>
      <c r="F48">
        <v>-3974.64</v>
      </c>
      <c r="G48">
        <v>-3974.64</v>
      </c>
      <c r="H48">
        <v>-5833.29</v>
      </c>
      <c r="I48">
        <v>-8729.6299999999992</v>
      </c>
      <c r="J48">
        <v>2069.61</v>
      </c>
      <c r="K48">
        <v>-995.46</v>
      </c>
      <c r="L48">
        <v>-8493.24</v>
      </c>
      <c r="M48">
        <v>-2417.64</v>
      </c>
      <c r="N48">
        <v>-1991.24</v>
      </c>
      <c r="O48">
        <v>-8745.94</v>
      </c>
      <c r="P48">
        <v>-687.25800000000004</v>
      </c>
      <c r="Q48">
        <v>-3784.32</v>
      </c>
      <c r="R48">
        <v>-9251.67</v>
      </c>
      <c r="S48">
        <v>-2322.9499999999998</v>
      </c>
      <c r="T48">
        <v>-213.518</v>
      </c>
    </row>
    <row r="49" spans="1:20" x14ac:dyDescent="0.3">
      <c r="A49">
        <v>45</v>
      </c>
      <c r="B49">
        <v>0</v>
      </c>
      <c r="C49">
        <v>-11092.7</v>
      </c>
      <c r="D49">
        <v>-2750.3</v>
      </c>
      <c r="E49">
        <v>-3650.76</v>
      </c>
      <c r="F49">
        <v>-3658.91</v>
      </c>
      <c r="G49">
        <v>-3658.91</v>
      </c>
      <c r="H49">
        <v>-4575.3599999999997</v>
      </c>
      <c r="I49">
        <v>-9322.2199999999993</v>
      </c>
      <c r="J49">
        <v>2322.64</v>
      </c>
      <c r="K49">
        <v>-1027.1300000000001</v>
      </c>
      <c r="L49">
        <v>-8675.09</v>
      </c>
      <c r="M49">
        <v>-2425.79</v>
      </c>
      <c r="N49">
        <v>-1857.05</v>
      </c>
      <c r="O49">
        <v>-9014.65</v>
      </c>
      <c r="P49">
        <v>-774.10799999999995</v>
      </c>
      <c r="Q49">
        <v>-3973.69</v>
      </c>
      <c r="R49">
        <v>-9433.84</v>
      </c>
      <c r="S49">
        <v>-2306.96</v>
      </c>
      <c r="T49">
        <v>-95.000600000000006</v>
      </c>
    </row>
    <row r="50" spans="1:20" x14ac:dyDescent="0.3">
      <c r="A50">
        <v>46</v>
      </c>
      <c r="B50">
        <v>1</v>
      </c>
      <c r="C50">
        <v>-11235.1</v>
      </c>
      <c r="D50">
        <v>-2307.58</v>
      </c>
      <c r="E50">
        <v>-3319.03</v>
      </c>
      <c r="F50">
        <v>-3090.77</v>
      </c>
      <c r="G50">
        <v>-3090.77</v>
      </c>
      <c r="H50">
        <v>-4258.38</v>
      </c>
      <c r="I50">
        <v>-9899.1299999999992</v>
      </c>
      <c r="J50">
        <v>2457.14</v>
      </c>
      <c r="K50">
        <v>-1050.6500000000001</v>
      </c>
      <c r="L50">
        <v>-8832.81</v>
      </c>
      <c r="M50">
        <v>-2307.27</v>
      </c>
      <c r="N50">
        <v>-1714.39</v>
      </c>
      <c r="O50">
        <v>-9267.36</v>
      </c>
      <c r="P50">
        <v>-884.78599999999994</v>
      </c>
      <c r="Q50">
        <v>-4281.8999999999996</v>
      </c>
      <c r="R50">
        <v>-9433.5300000000007</v>
      </c>
      <c r="S50">
        <v>-2401.65</v>
      </c>
      <c r="T50">
        <v>39.194699999999997</v>
      </c>
    </row>
    <row r="51" spans="1:20" x14ac:dyDescent="0.3">
      <c r="A51">
        <v>47</v>
      </c>
      <c r="B51">
        <v>0</v>
      </c>
      <c r="C51">
        <v>-11298.4</v>
      </c>
      <c r="D51">
        <v>-2046.42</v>
      </c>
      <c r="E51">
        <v>-2971.02</v>
      </c>
      <c r="F51">
        <v>-2048.56</v>
      </c>
      <c r="G51">
        <v>-2048.56</v>
      </c>
      <c r="H51">
        <v>-4353.6899999999996</v>
      </c>
      <c r="I51">
        <v>-10357.799999999999</v>
      </c>
      <c r="J51">
        <v>2496.65</v>
      </c>
      <c r="K51">
        <v>-1153.48</v>
      </c>
      <c r="L51">
        <v>-9164.5300000000007</v>
      </c>
      <c r="M51">
        <v>-2220.12</v>
      </c>
      <c r="N51">
        <v>-1816.92</v>
      </c>
      <c r="O51">
        <v>-9614.77</v>
      </c>
      <c r="P51">
        <v>-963.798</v>
      </c>
      <c r="Q51">
        <v>-4558.4399999999996</v>
      </c>
      <c r="R51">
        <v>-9607.23</v>
      </c>
      <c r="S51">
        <v>-2520.48</v>
      </c>
      <c r="T51">
        <v>228.88399999999999</v>
      </c>
    </row>
    <row r="52" spans="1:20" x14ac:dyDescent="0.3">
      <c r="A52">
        <v>48</v>
      </c>
      <c r="B52">
        <v>1</v>
      </c>
      <c r="C52">
        <v>-11345.5</v>
      </c>
      <c r="D52">
        <v>-2006.91</v>
      </c>
      <c r="E52">
        <v>-2930.6</v>
      </c>
      <c r="F52">
        <v>-649.87099999999998</v>
      </c>
      <c r="G52">
        <v>-649.87099999999998</v>
      </c>
      <c r="H52">
        <v>-4085.9</v>
      </c>
      <c r="I52">
        <v>-10626.2</v>
      </c>
      <c r="J52">
        <v>2520.4699999999998</v>
      </c>
      <c r="K52">
        <v>-1208.67</v>
      </c>
      <c r="L52">
        <v>-9575.27</v>
      </c>
      <c r="M52">
        <v>-2298.83</v>
      </c>
      <c r="N52">
        <v>-1975.25</v>
      </c>
      <c r="O52">
        <v>-10081</v>
      </c>
      <c r="P52">
        <v>-1042.81</v>
      </c>
      <c r="Q52">
        <v>-4772.26</v>
      </c>
      <c r="R52">
        <v>-9852.11</v>
      </c>
      <c r="S52">
        <v>-2480.9699999999998</v>
      </c>
      <c r="T52">
        <v>379.06599999999997</v>
      </c>
    </row>
    <row r="53" spans="1:20" x14ac:dyDescent="0.3">
      <c r="A53">
        <v>49</v>
      </c>
      <c r="B53">
        <v>0</v>
      </c>
      <c r="C53">
        <v>-11613.9</v>
      </c>
      <c r="D53">
        <v>-1975.25</v>
      </c>
      <c r="E53">
        <v>-3482.79</v>
      </c>
      <c r="F53">
        <v>575.40499999999997</v>
      </c>
      <c r="G53">
        <v>583.24699999999996</v>
      </c>
      <c r="H53">
        <v>-3359.11</v>
      </c>
      <c r="I53">
        <v>-11029.1</v>
      </c>
      <c r="J53">
        <v>2504.4899999999998</v>
      </c>
      <c r="K53">
        <v>-1342.87</v>
      </c>
      <c r="L53">
        <v>-10018</v>
      </c>
      <c r="M53">
        <v>-2496.65</v>
      </c>
      <c r="N53">
        <v>-1959.56</v>
      </c>
      <c r="O53">
        <v>-10492</v>
      </c>
      <c r="P53">
        <v>-1129.6600000000001</v>
      </c>
      <c r="Q53">
        <v>-4732.75</v>
      </c>
      <c r="R53">
        <v>-10152.200000000001</v>
      </c>
      <c r="S53">
        <v>-2425.7800000000002</v>
      </c>
      <c r="T53">
        <v>505.42500000000001</v>
      </c>
    </row>
    <row r="54" spans="1:20" x14ac:dyDescent="0.3">
      <c r="A54">
        <v>50</v>
      </c>
      <c r="B54">
        <v>1</v>
      </c>
      <c r="C54">
        <v>-12165.8</v>
      </c>
      <c r="D54">
        <v>-1575.28</v>
      </c>
      <c r="E54">
        <v>-3898.23</v>
      </c>
      <c r="F54">
        <v>1397.77</v>
      </c>
      <c r="G54">
        <v>1437.28</v>
      </c>
      <c r="H54">
        <v>-2537.62</v>
      </c>
      <c r="I54">
        <v>-11463.7</v>
      </c>
      <c r="J54">
        <v>2575.66</v>
      </c>
      <c r="K54">
        <v>-1524.71</v>
      </c>
      <c r="L54">
        <v>-10302.700000000001</v>
      </c>
      <c r="M54">
        <v>-2536.16</v>
      </c>
      <c r="N54">
        <v>-1849.18</v>
      </c>
      <c r="O54">
        <v>-10792.4</v>
      </c>
      <c r="P54">
        <v>-1232.5</v>
      </c>
      <c r="Q54">
        <v>-4732.46</v>
      </c>
      <c r="R54">
        <v>-10539.4</v>
      </c>
      <c r="S54">
        <v>-2299.42</v>
      </c>
      <c r="T54">
        <v>671.29100000000005</v>
      </c>
    </row>
    <row r="55" spans="1:20" x14ac:dyDescent="0.3">
      <c r="A55">
        <v>51</v>
      </c>
      <c r="B55">
        <v>0</v>
      </c>
      <c r="C55">
        <v>-13225.4</v>
      </c>
      <c r="D55">
        <v>-93.831599999999995</v>
      </c>
      <c r="E55">
        <v>-2392.96</v>
      </c>
      <c r="F55">
        <v>1840.47</v>
      </c>
      <c r="G55">
        <v>1879.97</v>
      </c>
      <c r="H55">
        <v>-1707.13</v>
      </c>
      <c r="I55">
        <v>-11882.6</v>
      </c>
      <c r="J55">
        <v>2615.17</v>
      </c>
      <c r="K55">
        <v>-1635.39</v>
      </c>
      <c r="L55">
        <v>-10476.4</v>
      </c>
      <c r="M55">
        <v>-2630.57</v>
      </c>
      <c r="N55">
        <v>-1627.83</v>
      </c>
      <c r="O55">
        <v>-11005.9</v>
      </c>
      <c r="P55">
        <v>-1279.8399999999999</v>
      </c>
      <c r="Q55">
        <v>-4929.7</v>
      </c>
      <c r="R55">
        <v>-10918.5</v>
      </c>
      <c r="S55">
        <v>-2133.5500000000002</v>
      </c>
      <c r="T55">
        <v>853.13300000000004</v>
      </c>
    </row>
    <row r="56" spans="1:20" x14ac:dyDescent="0.3">
      <c r="A56">
        <v>52</v>
      </c>
      <c r="B56">
        <v>1</v>
      </c>
      <c r="C56">
        <v>-13574.6</v>
      </c>
      <c r="D56">
        <v>-930.15800000000002</v>
      </c>
      <c r="E56">
        <v>-3151.13</v>
      </c>
      <c r="F56">
        <v>2109.4499999999998</v>
      </c>
      <c r="G56">
        <v>2141.11</v>
      </c>
      <c r="H56">
        <v>-1453.55</v>
      </c>
      <c r="I56">
        <v>-12246</v>
      </c>
      <c r="J56">
        <v>2670.36</v>
      </c>
      <c r="K56">
        <v>-1745.78</v>
      </c>
      <c r="L56">
        <v>-10666.3</v>
      </c>
      <c r="M56">
        <v>-2930.93</v>
      </c>
      <c r="N56">
        <v>-1532.56</v>
      </c>
      <c r="O56">
        <v>-11124.4</v>
      </c>
      <c r="P56">
        <v>-1351.01</v>
      </c>
      <c r="Q56">
        <v>-5316.63</v>
      </c>
      <c r="R56">
        <v>-11361.2</v>
      </c>
      <c r="S56">
        <v>-1959.56</v>
      </c>
      <c r="T56">
        <v>955.96299999999997</v>
      </c>
    </row>
    <row r="57" spans="1:20" x14ac:dyDescent="0.3">
      <c r="A57">
        <v>53</v>
      </c>
      <c r="B57">
        <v>0</v>
      </c>
      <c r="C57">
        <v>-13265.3</v>
      </c>
      <c r="D57">
        <v>-2070.5100000000002</v>
      </c>
      <c r="E57">
        <v>-3816.85</v>
      </c>
      <c r="F57">
        <v>2141.39</v>
      </c>
      <c r="G57">
        <v>2141.39</v>
      </c>
      <c r="H57">
        <v>-1572.35</v>
      </c>
      <c r="I57">
        <v>-12656.7</v>
      </c>
      <c r="J57">
        <v>2788.88</v>
      </c>
      <c r="K57">
        <v>-1974.97</v>
      </c>
      <c r="L57">
        <v>-10540.8</v>
      </c>
      <c r="M57">
        <v>-3144.42</v>
      </c>
      <c r="N57">
        <v>-1690.59</v>
      </c>
      <c r="O57">
        <v>-11250.8</v>
      </c>
      <c r="P57">
        <v>-1390.52</v>
      </c>
      <c r="Q57">
        <v>-5783.13</v>
      </c>
      <c r="R57">
        <v>-11669.4</v>
      </c>
      <c r="S57">
        <v>-1872.7</v>
      </c>
      <c r="T57">
        <v>1003.31</v>
      </c>
    </row>
    <row r="58" spans="1:20" x14ac:dyDescent="0.3">
      <c r="A58">
        <v>54</v>
      </c>
      <c r="B58">
        <v>1</v>
      </c>
      <c r="C58">
        <v>-13620.8</v>
      </c>
      <c r="D58">
        <v>-1683.85</v>
      </c>
      <c r="E58">
        <v>-3523.23</v>
      </c>
      <c r="F58">
        <v>1975.52</v>
      </c>
      <c r="G58">
        <v>1975.52</v>
      </c>
      <c r="H58">
        <v>-1517.15</v>
      </c>
      <c r="I58">
        <v>-13115.1</v>
      </c>
      <c r="J58">
        <v>2899.55</v>
      </c>
      <c r="K58">
        <v>-2164.65</v>
      </c>
      <c r="L58">
        <v>-9932.25</v>
      </c>
      <c r="M58">
        <v>-3262.94</v>
      </c>
      <c r="N58">
        <v>-1864.3</v>
      </c>
      <c r="O58">
        <v>-11401</v>
      </c>
      <c r="P58">
        <v>-1461.41</v>
      </c>
      <c r="Q58">
        <v>-6043.98</v>
      </c>
      <c r="R58">
        <v>-11906.7</v>
      </c>
      <c r="S58">
        <v>-1785.57</v>
      </c>
      <c r="T58">
        <v>1082.32</v>
      </c>
    </row>
    <row r="59" spans="1:20" x14ac:dyDescent="0.3">
      <c r="A59">
        <v>55</v>
      </c>
      <c r="B59">
        <v>0</v>
      </c>
      <c r="C59">
        <v>-13890</v>
      </c>
      <c r="D59">
        <v>-1169.18</v>
      </c>
      <c r="E59">
        <v>-3895.02</v>
      </c>
      <c r="F59">
        <v>1801.53</v>
      </c>
      <c r="G59">
        <v>1801.53</v>
      </c>
      <c r="H59">
        <v>-1382.94</v>
      </c>
      <c r="I59">
        <v>-13470.9</v>
      </c>
      <c r="J59">
        <v>2978.56</v>
      </c>
      <c r="K59">
        <v>-2299.13</v>
      </c>
      <c r="L59">
        <v>-9481.4500000000007</v>
      </c>
      <c r="M59">
        <v>-3357.92</v>
      </c>
      <c r="N59">
        <v>-2117.0300000000002</v>
      </c>
      <c r="O59">
        <v>-11503.8</v>
      </c>
      <c r="P59">
        <v>-1658.94</v>
      </c>
      <c r="Q59">
        <v>-6217.97</v>
      </c>
      <c r="R59">
        <v>-11954.3</v>
      </c>
      <c r="S59">
        <v>-1832.92</v>
      </c>
      <c r="T59">
        <v>1169.18</v>
      </c>
    </row>
    <row r="60" spans="1:20" x14ac:dyDescent="0.3">
      <c r="A60">
        <v>56</v>
      </c>
      <c r="B60">
        <v>1</v>
      </c>
      <c r="C60">
        <v>-13818.9</v>
      </c>
      <c r="D60">
        <v>-1287.7</v>
      </c>
      <c r="E60">
        <v>-4037.08</v>
      </c>
      <c r="F60">
        <v>1644.04</v>
      </c>
      <c r="G60">
        <v>1644.04</v>
      </c>
      <c r="H60">
        <v>-1381.61</v>
      </c>
      <c r="I60">
        <v>-13644.9</v>
      </c>
      <c r="J60">
        <v>3057.57</v>
      </c>
      <c r="K60">
        <v>-2338.64</v>
      </c>
      <c r="L60">
        <v>-9291.77</v>
      </c>
      <c r="M60">
        <v>-3326.53</v>
      </c>
      <c r="N60">
        <v>-2401.69</v>
      </c>
      <c r="O60">
        <v>-11504</v>
      </c>
      <c r="P60">
        <v>-1880.01</v>
      </c>
      <c r="Q60">
        <v>-6304.83</v>
      </c>
      <c r="R60">
        <v>-11867.4</v>
      </c>
      <c r="S60">
        <v>-1919.78</v>
      </c>
      <c r="T60">
        <v>1272.01</v>
      </c>
    </row>
    <row r="61" spans="1:20" x14ac:dyDescent="0.3">
      <c r="A61">
        <v>57</v>
      </c>
      <c r="B61">
        <v>0</v>
      </c>
      <c r="C61">
        <v>-13810.8</v>
      </c>
      <c r="D61">
        <v>-1335.58</v>
      </c>
      <c r="E61">
        <v>-4250.57</v>
      </c>
      <c r="F61">
        <v>1091.49</v>
      </c>
      <c r="G61">
        <v>1091.49</v>
      </c>
      <c r="H61">
        <v>-1904.87</v>
      </c>
      <c r="I61">
        <v>-13669</v>
      </c>
      <c r="J61">
        <v>3089.5</v>
      </c>
      <c r="K61">
        <v>-2378.14</v>
      </c>
      <c r="L61">
        <v>-9133.75</v>
      </c>
      <c r="M61">
        <v>-3184.2</v>
      </c>
      <c r="N61">
        <v>-2504.77</v>
      </c>
      <c r="O61">
        <v>-11322.5</v>
      </c>
      <c r="P61">
        <v>-2180.36</v>
      </c>
      <c r="Q61">
        <v>-6415.5</v>
      </c>
      <c r="R61">
        <v>-11725.4</v>
      </c>
      <c r="S61">
        <v>-2046.15</v>
      </c>
      <c r="T61">
        <v>1319.36</v>
      </c>
    </row>
    <row r="62" spans="1:20" x14ac:dyDescent="0.3">
      <c r="A62">
        <v>58</v>
      </c>
      <c r="B62">
        <v>1</v>
      </c>
      <c r="C62">
        <v>-13929.3</v>
      </c>
      <c r="D62">
        <v>-957.25599999999997</v>
      </c>
      <c r="E62">
        <v>-4321.99</v>
      </c>
      <c r="F62">
        <v>81.070899999999995</v>
      </c>
      <c r="G62">
        <v>88.920400000000001</v>
      </c>
      <c r="H62">
        <v>-1532.33</v>
      </c>
      <c r="I62">
        <v>-13455.7</v>
      </c>
      <c r="J62">
        <v>2939.32</v>
      </c>
      <c r="K62">
        <v>-2370.5500000000002</v>
      </c>
      <c r="L62">
        <v>-8999.27</v>
      </c>
      <c r="M62">
        <v>-3128.74</v>
      </c>
      <c r="N62">
        <v>-2339.16</v>
      </c>
      <c r="O62">
        <v>-11077.3</v>
      </c>
      <c r="P62">
        <v>-2409.54</v>
      </c>
      <c r="Q62">
        <v>-6416.01</v>
      </c>
      <c r="R62">
        <v>-11488.3</v>
      </c>
      <c r="S62">
        <v>-2188.4699999999998</v>
      </c>
      <c r="T62">
        <v>1414.07</v>
      </c>
    </row>
    <row r="63" spans="1:20" x14ac:dyDescent="0.3">
      <c r="A63">
        <v>59</v>
      </c>
      <c r="B63">
        <v>0</v>
      </c>
      <c r="C63">
        <v>-14047.8</v>
      </c>
      <c r="D63">
        <v>-79.769599999999997</v>
      </c>
      <c r="E63">
        <v>-4258.43</v>
      </c>
      <c r="F63">
        <v>-2158.59</v>
      </c>
      <c r="G63">
        <v>-2119.08</v>
      </c>
      <c r="H63">
        <v>-3041.88</v>
      </c>
      <c r="I63">
        <v>-13139.9</v>
      </c>
      <c r="J63">
        <v>2805.1</v>
      </c>
      <c r="K63">
        <v>-2196.58</v>
      </c>
      <c r="L63">
        <v>-9116.7800000000007</v>
      </c>
      <c r="M63">
        <v>-3191.8</v>
      </c>
      <c r="N63">
        <v>-1928.65</v>
      </c>
      <c r="O63">
        <v>-10966.7</v>
      </c>
      <c r="P63">
        <v>-2575.67</v>
      </c>
      <c r="Q63">
        <v>-6005.76</v>
      </c>
      <c r="R63">
        <v>-11251.3</v>
      </c>
      <c r="S63">
        <v>-2259.63</v>
      </c>
      <c r="T63">
        <v>1532.84</v>
      </c>
    </row>
    <row r="64" spans="1:20" x14ac:dyDescent="0.3">
      <c r="A64">
        <v>60</v>
      </c>
      <c r="B64">
        <v>1</v>
      </c>
      <c r="C64">
        <v>-14205.6</v>
      </c>
      <c r="D64">
        <v>575.62699999999995</v>
      </c>
      <c r="E64">
        <v>-4416.45</v>
      </c>
      <c r="F64">
        <v>-7481.27</v>
      </c>
      <c r="G64">
        <v>-7441.77</v>
      </c>
      <c r="H64">
        <v>-8780.82</v>
      </c>
      <c r="I64">
        <v>-12713</v>
      </c>
      <c r="J64">
        <v>2638.98</v>
      </c>
      <c r="K64">
        <v>-2219.63</v>
      </c>
      <c r="L64">
        <v>-9969.4500000000007</v>
      </c>
      <c r="M64">
        <v>-3412.63</v>
      </c>
      <c r="N64">
        <v>-1296.56</v>
      </c>
      <c r="O64">
        <v>-10981.9</v>
      </c>
      <c r="P64">
        <v>-2599.4699999999998</v>
      </c>
      <c r="Q64">
        <v>-5074.32</v>
      </c>
      <c r="R64">
        <v>-11092.8</v>
      </c>
      <c r="S64">
        <v>-2322.69</v>
      </c>
      <c r="T64">
        <v>1461.93</v>
      </c>
    </row>
    <row r="65" spans="1:20" x14ac:dyDescent="0.3">
      <c r="A65">
        <v>61</v>
      </c>
      <c r="B65">
        <v>0</v>
      </c>
      <c r="C65">
        <v>-14615.8</v>
      </c>
      <c r="D65">
        <v>1484.26</v>
      </c>
      <c r="E65">
        <v>-4653</v>
      </c>
      <c r="F65">
        <v>-13563.2</v>
      </c>
      <c r="G65">
        <v>-13531.6</v>
      </c>
      <c r="H65">
        <v>-11106.5</v>
      </c>
      <c r="I65">
        <v>-12546.6</v>
      </c>
      <c r="J65">
        <v>2607.33</v>
      </c>
      <c r="K65">
        <v>-2669.9</v>
      </c>
      <c r="L65">
        <v>-11265</v>
      </c>
      <c r="M65">
        <v>-3808.18</v>
      </c>
      <c r="N65">
        <v>-829.35900000000004</v>
      </c>
      <c r="O65">
        <v>-11447.6</v>
      </c>
      <c r="P65">
        <v>-2536.41</v>
      </c>
      <c r="Q65">
        <v>-3596.66</v>
      </c>
      <c r="R65">
        <v>-11266.5</v>
      </c>
      <c r="S65">
        <v>-2472.86</v>
      </c>
      <c r="T65">
        <v>1303.6600000000001</v>
      </c>
    </row>
    <row r="66" spans="1:20" x14ac:dyDescent="0.3">
      <c r="A66">
        <v>62</v>
      </c>
      <c r="B66">
        <v>1</v>
      </c>
      <c r="C66">
        <v>-15500.2</v>
      </c>
      <c r="D66">
        <v>2408.6</v>
      </c>
      <c r="E66">
        <v>-5300.31</v>
      </c>
      <c r="F66">
        <v>-15414.5</v>
      </c>
      <c r="G66">
        <v>-15414.5</v>
      </c>
      <c r="H66">
        <v>-6743.96</v>
      </c>
      <c r="I66">
        <v>-12673</v>
      </c>
      <c r="J66">
        <v>2568.06</v>
      </c>
      <c r="K66">
        <v>-3097.09</v>
      </c>
      <c r="L66">
        <v>-12349.6</v>
      </c>
      <c r="M66">
        <v>-3706.57</v>
      </c>
      <c r="N66">
        <v>-1191.8</v>
      </c>
      <c r="O66">
        <v>-12119.7</v>
      </c>
      <c r="P66">
        <v>-2354.83</v>
      </c>
      <c r="Q66">
        <v>-2425.9899999999998</v>
      </c>
      <c r="R66">
        <v>-11535</v>
      </c>
      <c r="S66">
        <v>-2575.67</v>
      </c>
      <c r="T66">
        <v>1342.93</v>
      </c>
    </row>
    <row r="67" spans="1:20" x14ac:dyDescent="0.3">
      <c r="A67">
        <v>63</v>
      </c>
      <c r="B67">
        <v>0</v>
      </c>
      <c r="C67">
        <v>-16772.2</v>
      </c>
      <c r="D67">
        <v>3404.1</v>
      </c>
      <c r="E67">
        <v>-6311.76</v>
      </c>
      <c r="F67">
        <v>-14434.2</v>
      </c>
      <c r="G67">
        <v>-14434.2</v>
      </c>
      <c r="H67">
        <v>-4177.55</v>
      </c>
      <c r="I67">
        <v>-12791.7</v>
      </c>
      <c r="J67">
        <v>2378.39</v>
      </c>
      <c r="K67">
        <v>-3113.27</v>
      </c>
      <c r="L67">
        <v>-11727.5</v>
      </c>
      <c r="M67">
        <v>-2876.95</v>
      </c>
      <c r="N67">
        <v>-2006.9</v>
      </c>
      <c r="O67">
        <v>-12357.4</v>
      </c>
      <c r="P67">
        <v>-2007.6</v>
      </c>
      <c r="Q67">
        <v>-2267.02</v>
      </c>
      <c r="R67">
        <v>-11906.5</v>
      </c>
      <c r="S67">
        <v>-2607.33</v>
      </c>
      <c r="T67">
        <v>1509.04</v>
      </c>
    </row>
    <row r="68" spans="1:20" x14ac:dyDescent="0.3">
      <c r="A68">
        <v>64</v>
      </c>
      <c r="B68">
        <v>1</v>
      </c>
      <c r="C68">
        <v>-17966</v>
      </c>
      <c r="D68">
        <v>4478.38</v>
      </c>
      <c r="E68">
        <v>-7165.64</v>
      </c>
      <c r="F68">
        <v>-7534.6</v>
      </c>
      <c r="G68">
        <v>-7534.6</v>
      </c>
      <c r="H68">
        <v>-5703.73</v>
      </c>
      <c r="I68">
        <v>-12689.4</v>
      </c>
      <c r="J68">
        <v>2228.2199999999998</v>
      </c>
      <c r="K68">
        <v>-2876.24</v>
      </c>
      <c r="L68">
        <v>-9948.31</v>
      </c>
      <c r="M68">
        <v>-2165.15</v>
      </c>
      <c r="N68">
        <v>-1771.02</v>
      </c>
      <c r="O68">
        <v>-12104.7</v>
      </c>
      <c r="P68">
        <v>-1304.82</v>
      </c>
      <c r="Q68">
        <v>-2741.09</v>
      </c>
      <c r="R68">
        <v>-12159.4</v>
      </c>
      <c r="S68">
        <v>-2583.7600000000002</v>
      </c>
      <c r="T68">
        <v>1532.84</v>
      </c>
    </row>
    <row r="69" spans="1:20" x14ac:dyDescent="0.3">
      <c r="A69">
        <v>65</v>
      </c>
      <c r="B69">
        <v>0</v>
      </c>
      <c r="C69">
        <v>-18575.2</v>
      </c>
      <c r="D69">
        <v>5766.13</v>
      </c>
      <c r="E69">
        <v>-7647.56</v>
      </c>
      <c r="F69">
        <v>1601.95</v>
      </c>
      <c r="G69">
        <v>1601.95</v>
      </c>
      <c r="H69">
        <v>-5079.1499999999996</v>
      </c>
      <c r="I69">
        <v>-12302.4</v>
      </c>
      <c r="J69">
        <v>2101.84</v>
      </c>
      <c r="K69">
        <v>-2654.91</v>
      </c>
      <c r="L69">
        <v>-9511.4699999999993</v>
      </c>
      <c r="M69">
        <v>-1951.68</v>
      </c>
      <c r="N69">
        <v>-845.99599999999998</v>
      </c>
      <c r="O69">
        <v>-11788.6</v>
      </c>
      <c r="P69">
        <v>-293.60700000000003</v>
      </c>
      <c r="Q69">
        <v>-3073.76</v>
      </c>
      <c r="R69">
        <v>-12270.3</v>
      </c>
      <c r="S69">
        <v>-2425.9699999999998</v>
      </c>
      <c r="T69">
        <v>1454.05</v>
      </c>
    </row>
    <row r="70" spans="1:20" x14ac:dyDescent="0.3">
      <c r="A70">
        <v>66</v>
      </c>
      <c r="B70">
        <v>1</v>
      </c>
      <c r="C70">
        <v>-18489</v>
      </c>
      <c r="D70">
        <v>7070.27</v>
      </c>
      <c r="E70">
        <v>-8263.27</v>
      </c>
      <c r="F70">
        <v>1666.55</v>
      </c>
      <c r="G70">
        <v>1674.41</v>
      </c>
      <c r="H70">
        <v>-1597.09</v>
      </c>
      <c r="I70">
        <v>-11788.8</v>
      </c>
      <c r="J70">
        <v>1935.96</v>
      </c>
      <c r="K70">
        <v>-2536.17</v>
      </c>
      <c r="L70">
        <v>-10405.700000000001</v>
      </c>
      <c r="M70">
        <v>-1786.02</v>
      </c>
      <c r="N70">
        <v>-442.411</v>
      </c>
      <c r="O70">
        <v>-11488.3</v>
      </c>
      <c r="P70">
        <v>726.13400000000001</v>
      </c>
      <c r="Q70">
        <v>-2734.59</v>
      </c>
      <c r="R70">
        <v>-12112.7</v>
      </c>
      <c r="S70">
        <v>-2109.92</v>
      </c>
      <c r="T70">
        <v>1217.02</v>
      </c>
    </row>
    <row r="71" spans="1:20" x14ac:dyDescent="0.3">
      <c r="A71">
        <v>67</v>
      </c>
      <c r="B71">
        <v>0</v>
      </c>
      <c r="C71">
        <v>-17747.099999999999</v>
      </c>
      <c r="D71">
        <v>7775.05</v>
      </c>
      <c r="E71">
        <v>-9290.43</v>
      </c>
      <c r="F71">
        <v>-4569.04</v>
      </c>
      <c r="G71">
        <v>-4529.54</v>
      </c>
      <c r="H71">
        <v>-6525.73</v>
      </c>
      <c r="I71">
        <v>-11243.8</v>
      </c>
      <c r="J71">
        <v>1714.86</v>
      </c>
      <c r="K71">
        <v>-2583.54</v>
      </c>
      <c r="L71">
        <v>-10075.1</v>
      </c>
      <c r="M71">
        <v>-1461.9</v>
      </c>
      <c r="N71">
        <v>-505.48899999999998</v>
      </c>
      <c r="O71">
        <v>-11212</v>
      </c>
      <c r="P71">
        <v>1279.8699999999999</v>
      </c>
      <c r="Q71">
        <v>-1936.83</v>
      </c>
      <c r="R71">
        <v>-11575.8</v>
      </c>
      <c r="S71">
        <v>-1793.87</v>
      </c>
      <c r="T71">
        <v>979.98400000000004</v>
      </c>
    </row>
    <row r="72" spans="1:20" x14ac:dyDescent="0.3">
      <c r="A72">
        <v>68</v>
      </c>
      <c r="B72">
        <v>1</v>
      </c>
      <c r="C72">
        <v>-16278.2</v>
      </c>
      <c r="D72">
        <v>6821.84</v>
      </c>
      <c r="E72">
        <v>-10168.299999999999</v>
      </c>
      <c r="F72">
        <v>-8392.26</v>
      </c>
      <c r="G72">
        <v>-8360.61</v>
      </c>
      <c r="H72">
        <v>-6913.15</v>
      </c>
      <c r="I72">
        <v>-10588</v>
      </c>
      <c r="J72">
        <v>1430.25</v>
      </c>
      <c r="K72">
        <v>-2693.98</v>
      </c>
      <c r="L72">
        <v>-9023.48</v>
      </c>
      <c r="M72">
        <v>-1303.6600000000001</v>
      </c>
      <c r="N72">
        <v>-616.36199999999997</v>
      </c>
      <c r="O72">
        <v>-10753.8</v>
      </c>
      <c r="P72">
        <v>1311.73</v>
      </c>
      <c r="Q72">
        <v>-941.32899999999995</v>
      </c>
      <c r="R72">
        <v>-10746.4</v>
      </c>
      <c r="S72">
        <v>-1477.83</v>
      </c>
      <c r="T72">
        <v>750.80700000000002</v>
      </c>
    </row>
    <row r="73" spans="1:20" x14ac:dyDescent="0.3">
      <c r="A73">
        <v>69</v>
      </c>
      <c r="B73">
        <v>0</v>
      </c>
      <c r="C73">
        <v>-14522.9</v>
      </c>
      <c r="D73">
        <v>3284.77</v>
      </c>
      <c r="E73">
        <v>-10193.299999999999</v>
      </c>
      <c r="F73">
        <v>-6656.32</v>
      </c>
      <c r="G73">
        <v>-6656.32</v>
      </c>
      <c r="H73">
        <v>-6835.61</v>
      </c>
      <c r="I73">
        <v>-9971.7999999999993</v>
      </c>
      <c r="J73">
        <v>1256.51</v>
      </c>
      <c r="K73">
        <v>-2915.3</v>
      </c>
      <c r="L73">
        <v>-8690.67</v>
      </c>
      <c r="M73">
        <v>-1335.1</v>
      </c>
      <c r="N73">
        <v>-498.05500000000001</v>
      </c>
      <c r="O73">
        <v>-10192.9</v>
      </c>
      <c r="P73">
        <v>1169.43</v>
      </c>
      <c r="Q73">
        <v>7.23088</v>
      </c>
      <c r="R73">
        <v>-9743.0499999999993</v>
      </c>
      <c r="S73">
        <v>-1185.3599999999999</v>
      </c>
      <c r="T73">
        <v>568.99699999999996</v>
      </c>
    </row>
    <row r="74" spans="1:20" x14ac:dyDescent="0.3">
      <c r="A74">
        <v>70</v>
      </c>
      <c r="B74">
        <v>1</v>
      </c>
      <c r="C74">
        <v>-14164.7</v>
      </c>
      <c r="D74">
        <v>-1860.9</v>
      </c>
      <c r="E74">
        <v>-8938.43</v>
      </c>
      <c r="F74">
        <v>-3769.3</v>
      </c>
      <c r="G74">
        <v>-3761.44</v>
      </c>
      <c r="H74">
        <v>-5281.02</v>
      </c>
      <c r="I74">
        <v>-9268.5499999999993</v>
      </c>
      <c r="J74">
        <v>1043.05</v>
      </c>
      <c r="K74">
        <v>-3073.32</v>
      </c>
      <c r="L74">
        <v>-9014.98</v>
      </c>
      <c r="M74">
        <v>-1453.82</v>
      </c>
      <c r="N74">
        <v>-245.095</v>
      </c>
      <c r="O74">
        <v>-9592.4500000000007</v>
      </c>
      <c r="P74">
        <v>1082.56</v>
      </c>
      <c r="Q74">
        <v>560.72400000000005</v>
      </c>
      <c r="R74">
        <v>-8707.83</v>
      </c>
      <c r="S74">
        <v>-995.68799999999999</v>
      </c>
      <c r="T74">
        <v>450.47899999999998</v>
      </c>
    </row>
    <row r="75" spans="1:20" x14ac:dyDescent="0.3">
      <c r="A75">
        <v>71</v>
      </c>
      <c r="B75">
        <v>0</v>
      </c>
      <c r="C75">
        <v>-15894.9</v>
      </c>
      <c r="D75">
        <v>-3985.95</v>
      </c>
      <c r="E75">
        <v>-7283.63</v>
      </c>
      <c r="F75">
        <v>-3585.88</v>
      </c>
      <c r="G75">
        <v>-3554.24</v>
      </c>
      <c r="H75">
        <v>-2946.55</v>
      </c>
      <c r="I75">
        <v>-8620.5400000000009</v>
      </c>
      <c r="J75">
        <v>908.81399999999996</v>
      </c>
      <c r="K75">
        <v>-3254.93</v>
      </c>
      <c r="L75">
        <v>-9046.6299999999992</v>
      </c>
      <c r="M75">
        <v>-1382.87</v>
      </c>
      <c r="N75">
        <v>-71.349599999999995</v>
      </c>
      <c r="O75">
        <v>-9023.25</v>
      </c>
      <c r="P75">
        <v>1042.6500000000001</v>
      </c>
      <c r="Q75">
        <v>711.28899999999999</v>
      </c>
      <c r="R75">
        <v>-7846.36</v>
      </c>
      <c r="S75">
        <v>-853.38699999999994</v>
      </c>
      <c r="T75">
        <v>331.96199999999999</v>
      </c>
    </row>
    <row r="76" spans="1:20" x14ac:dyDescent="0.3">
      <c r="A76">
        <v>72</v>
      </c>
      <c r="B76">
        <v>1</v>
      </c>
      <c r="C76">
        <v>-17390</v>
      </c>
      <c r="D76">
        <v>294.03500000000003</v>
      </c>
      <c r="E76">
        <v>-8546.83</v>
      </c>
      <c r="F76">
        <v>-4645.07</v>
      </c>
      <c r="G76">
        <v>-4645.07</v>
      </c>
      <c r="H76">
        <v>-3790.31</v>
      </c>
      <c r="I76">
        <v>-8083.18</v>
      </c>
      <c r="J76">
        <v>727.00800000000004</v>
      </c>
      <c r="K76">
        <v>-3484.3</v>
      </c>
      <c r="L76">
        <v>-9101.66</v>
      </c>
      <c r="M76">
        <v>-1201.07</v>
      </c>
      <c r="N76">
        <v>181.40899999999999</v>
      </c>
      <c r="O76">
        <v>-8691.48</v>
      </c>
      <c r="P76">
        <v>1366.36</v>
      </c>
      <c r="Q76">
        <v>443.005</v>
      </c>
      <c r="R76">
        <v>-7253.38</v>
      </c>
      <c r="S76">
        <v>-797.96</v>
      </c>
      <c r="T76">
        <v>181.99700000000001</v>
      </c>
    </row>
    <row r="77" spans="1:20" x14ac:dyDescent="0.3">
      <c r="A77">
        <v>73</v>
      </c>
      <c r="B77">
        <v>0</v>
      </c>
      <c r="C77">
        <v>-17641.8</v>
      </c>
      <c r="D77">
        <v>5262.21</v>
      </c>
      <c r="E77">
        <v>-10223.700000000001</v>
      </c>
      <c r="F77">
        <v>-5033.8100000000004</v>
      </c>
      <c r="G77">
        <v>-5033.8100000000004</v>
      </c>
      <c r="H77">
        <v>-5703.67</v>
      </c>
      <c r="I77">
        <v>-7640.56</v>
      </c>
      <c r="J77">
        <v>608.49099999999999</v>
      </c>
      <c r="K77">
        <v>-3523.8</v>
      </c>
      <c r="L77">
        <v>-9354.61</v>
      </c>
      <c r="M77">
        <v>-1082.55</v>
      </c>
      <c r="N77">
        <v>442.41699999999997</v>
      </c>
      <c r="O77">
        <v>-8359.32</v>
      </c>
      <c r="P77">
        <v>1879.94</v>
      </c>
      <c r="Q77">
        <v>-125.80200000000001</v>
      </c>
      <c r="R77">
        <v>-7039.74</v>
      </c>
      <c r="S77">
        <v>-829.60400000000004</v>
      </c>
      <c r="T77">
        <v>-55.230200000000004</v>
      </c>
    </row>
    <row r="78" spans="1:20" x14ac:dyDescent="0.3">
      <c r="A78">
        <v>74</v>
      </c>
      <c r="B78">
        <v>1</v>
      </c>
      <c r="C78">
        <v>-18441.3</v>
      </c>
      <c r="D78">
        <v>4553.74</v>
      </c>
      <c r="E78">
        <v>-10381.700000000001</v>
      </c>
      <c r="F78">
        <v>-4015.09</v>
      </c>
      <c r="G78">
        <v>-4015.09</v>
      </c>
      <c r="H78">
        <v>-6399.8</v>
      </c>
      <c r="I78">
        <v>-7332.38</v>
      </c>
      <c r="J78">
        <v>482.11</v>
      </c>
      <c r="K78">
        <v>-3555.44</v>
      </c>
      <c r="L78">
        <v>-9489.0499999999993</v>
      </c>
      <c r="M78">
        <v>-987.62300000000005</v>
      </c>
      <c r="N78">
        <v>434.74200000000002</v>
      </c>
      <c r="O78">
        <v>-8335.35</v>
      </c>
      <c r="P78">
        <v>2291.29</v>
      </c>
      <c r="Q78">
        <v>-750.03099999999995</v>
      </c>
      <c r="R78">
        <v>-7126.43</v>
      </c>
      <c r="S78">
        <v>-861.05700000000002</v>
      </c>
      <c r="T78">
        <v>-165.696</v>
      </c>
    </row>
    <row r="79" spans="1:20" x14ac:dyDescent="0.3">
      <c r="A79">
        <v>75</v>
      </c>
      <c r="B79">
        <v>0</v>
      </c>
      <c r="C79">
        <v>-17778.7</v>
      </c>
      <c r="D79">
        <v>1292.1500000000001</v>
      </c>
      <c r="E79">
        <v>-10516.2</v>
      </c>
      <c r="F79">
        <v>-2663.47</v>
      </c>
      <c r="G79">
        <v>-2663.47</v>
      </c>
      <c r="H79">
        <v>-6682.92</v>
      </c>
      <c r="I79">
        <v>-7055.84</v>
      </c>
      <c r="J79">
        <v>300.49400000000003</v>
      </c>
      <c r="K79">
        <v>-3547.58</v>
      </c>
      <c r="L79">
        <v>-9560.01</v>
      </c>
      <c r="M79">
        <v>-1034.81</v>
      </c>
      <c r="N79">
        <v>237.21299999999999</v>
      </c>
      <c r="O79">
        <v>-8501.42</v>
      </c>
      <c r="P79">
        <v>2189.0500000000002</v>
      </c>
      <c r="Q79">
        <v>-1240.3800000000001</v>
      </c>
      <c r="R79">
        <v>-7450.15</v>
      </c>
      <c r="S79">
        <v>-987.62300000000005</v>
      </c>
      <c r="T79">
        <v>-363.40899999999999</v>
      </c>
    </row>
    <row r="80" spans="1:20" x14ac:dyDescent="0.3">
      <c r="A80">
        <v>76</v>
      </c>
      <c r="B80">
        <v>1</v>
      </c>
      <c r="C80">
        <v>-16033.3</v>
      </c>
      <c r="D80">
        <v>-2976.1</v>
      </c>
      <c r="E80">
        <v>-10602.9</v>
      </c>
      <c r="F80">
        <v>-2045.86</v>
      </c>
      <c r="G80">
        <v>-2045.86</v>
      </c>
      <c r="H80">
        <v>-7664.67</v>
      </c>
      <c r="I80">
        <v>-6810.76</v>
      </c>
      <c r="J80">
        <v>0.357435</v>
      </c>
      <c r="K80">
        <v>-3484.48</v>
      </c>
      <c r="L80">
        <v>-9710.35</v>
      </c>
      <c r="M80">
        <v>-1256.1099999999999</v>
      </c>
      <c r="N80">
        <v>31.8184</v>
      </c>
      <c r="O80">
        <v>-8509.4699999999993</v>
      </c>
      <c r="P80">
        <v>1581.09</v>
      </c>
      <c r="Q80">
        <v>-1295.8</v>
      </c>
      <c r="R80">
        <v>-7979.46</v>
      </c>
      <c r="S80">
        <v>-1003.35</v>
      </c>
      <c r="T80">
        <v>-418.64499999999998</v>
      </c>
    </row>
    <row r="81" spans="1:20" x14ac:dyDescent="0.3">
      <c r="A81">
        <v>77</v>
      </c>
      <c r="B81">
        <v>0</v>
      </c>
      <c r="C81">
        <v>-13867.3</v>
      </c>
      <c r="D81">
        <v>-5529.47</v>
      </c>
      <c r="E81">
        <v>-10847.9</v>
      </c>
      <c r="F81">
        <v>-2756.26</v>
      </c>
      <c r="G81">
        <v>-2748.39</v>
      </c>
      <c r="H81">
        <v>-6866.69</v>
      </c>
      <c r="I81">
        <v>-6723.7</v>
      </c>
      <c r="J81">
        <v>-402.56700000000001</v>
      </c>
      <c r="K81">
        <v>-3302.86</v>
      </c>
      <c r="L81">
        <v>-9655.11</v>
      </c>
      <c r="M81">
        <v>-1390.54</v>
      </c>
      <c r="N81">
        <v>-197.35</v>
      </c>
      <c r="O81">
        <v>-8406.68</v>
      </c>
      <c r="P81">
        <v>569.84699999999998</v>
      </c>
      <c r="Q81">
        <v>-1185.5</v>
      </c>
      <c r="R81">
        <v>-8603.51</v>
      </c>
      <c r="S81">
        <v>-1066.6300000000001</v>
      </c>
      <c r="T81">
        <v>-497.83199999999999</v>
      </c>
    </row>
    <row r="82" spans="1:20" x14ac:dyDescent="0.3">
      <c r="A82">
        <v>78</v>
      </c>
      <c r="B82">
        <v>1</v>
      </c>
      <c r="C82">
        <v>-12690</v>
      </c>
      <c r="D82">
        <v>-6613.23</v>
      </c>
      <c r="E82">
        <v>-10746.2</v>
      </c>
      <c r="F82">
        <v>-4036.52</v>
      </c>
      <c r="G82">
        <v>-4004.88</v>
      </c>
      <c r="H82">
        <v>-6068.54</v>
      </c>
      <c r="I82">
        <v>-6810.41</v>
      </c>
      <c r="J82">
        <v>-821.39700000000005</v>
      </c>
      <c r="K82">
        <v>-3049.92</v>
      </c>
      <c r="L82">
        <v>-9457.92</v>
      </c>
      <c r="M82">
        <v>-1398.58</v>
      </c>
      <c r="N82">
        <v>-371.27800000000002</v>
      </c>
      <c r="O82">
        <v>-8477.32</v>
      </c>
      <c r="P82">
        <v>-544.18200000000002</v>
      </c>
      <c r="Q82">
        <v>-758.971</v>
      </c>
      <c r="R82">
        <v>-9306.92</v>
      </c>
      <c r="S82">
        <v>-1050.9000000000001</v>
      </c>
      <c r="T82">
        <v>-418.82</v>
      </c>
    </row>
    <row r="83" spans="1:20" x14ac:dyDescent="0.3">
      <c r="A83">
        <v>79</v>
      </c>
      <c r="B83">
        <v>0</v>
      </c>
      <c r="C83">
        <v>-11536.4</v>
      </c>
      <c r="D83">
        <v>-5825.94</v>
      </c>
      <c r="E83">
        <v>-9357.2800000000007</v>
      </c>
      <c r="F83">
        <v>-5008.6000000000004</v>
      </c>
      <c r="G83">
        <v>-5008.6000000000004</v>
      </c>
      <c r="H83">
        <v>-5507.09</v>
      </c>
      <c r="I83">
        <v>-7102.69</v>
      </c>
      <c r="J83">
        <v>-1137.6099999999999</v>
      </c>
      <c r="K83">
        <v>-2884.03</v>
      </c>
      <c r="L83">
        <v>-8983.69</v>
      </c>
      <c r="M83">
        <v>-1303.6600000000001</v>
      </c>
      <c r="N83">
        <v>-395.21499999999997</v>
      </c>
      <c r="O83">
        <v>-8912.2099999999991</v>
      </c>
      <c r="P83">
        <v>-1626.91</v>
      </c>
      <c r="Q83">
        <v>-284.56799999999998</v>
      </c>
      <c r="R83">
        <v>-9765.42</v>
      </c>
      <c r="S83">
        <v>-940.41600000000005</v>
      </c>
      <c r="T83">
        <v>-331.94099999999997</v>
      </c>
    </row>
    <row r="84" spans="1:20" x14ac:dyDescent="0.3">
      <c r="A84">
        <v>80</v>
      </c>
      <c r="B84">
        <v>1</v>
      </c>
      <c r="C84">
        <v>-10555.8</v>
      </c>
      <c r="D84">
        <v>-1232.07</v>
      </c>
      <c r="E84">
        <v>-6638.12</v>
      </c>
      <c r="F84">
        <v>-5523.14</v>
      </c>
      <c r="G84">
        <v>-5523.14</v>
      </c>
      <c r="H84">
        <v>-5569.55</v>
      </c>
      <c r="I84">
        <v>-7458.24</v>
      </c>
      <c r="J84">
        <v>-1264.1600000000001</v>
      </c>
      <c r="K84">
        <v>-2702.23</v>
      </c>
      <c r="L84">
        <v>-8754.2000000000007</v>
      </c>
      <c r="M84">
        <v>-1287.93</v>
      </c>
      <c r="N84">
        <v>-213.423</v>
      </c>
      <c r="O84">
        <v>-9022.86</v>
      </c>
      <c r="P84">
        <v>-2417.19</v>
      </c>
      <c r="Q84">
        <v>-236.70699999999999</v>
      </c>
      <c r="R84">
        <v>-9963.11</v>
      </c>
      <c r="S84">
        <v>-703.38099999999997</v>
      </c>
      <c r="T84">
        <v>-205.55500000000001</v>
      </c>
    </row>
    <row r="85" spans="1:20" x14ac:dyDescent="0.3">
      <c r="A85">
        <v>81</v>
      </c>
      <c r="B85">
        <v>0</v>
      </c>
      <c r="C85">
        <v>-10358.5</v>
      </c>
      <c r="D85">
        <v>6846.96</v>
      </c>
      <c r="E85">
        <v>-5412.02</v>
      </c>
      <c r="F85">
        <v>-5064.97</v>
      </c>
      <c r="G85">
        <v>-5064.97</v>
      </c>
      <c r="H85">
        <v>-6218.01</v>
      </c>
      <c r="I85">
        <v>-7798.05</v>
      </c>
      <c r="J85">
        <v>-1248.42</v>
      </c>
      <c r="K85">
        <v>-2599.46</v>
      </c>
      <c r="L85">
        <v>-8841.24</v>
      </c>
      <c r="M85">
        <v>-1248.26</v>
      </c>
      <c r="N85">
        <v>-118.515</v>
      </c>
      <c r="O85">
        <v>-9086.1299999999992</v>
      </c>
      <c r="P85">
        <v>-2970.58</v>
      </c>
      <c r="Q85">
        <v>-686.85299999999995</v>
      </c>
      <c r="R85">
        <v>-9947.5300000000007</v>
      </c>
      <c r="S85">
        <v>-474.21600000000001</v>
      </c>
      <c r="T85">
        <v>-71.140199999999993</v>
      </c>
    </row>
    <row r="86" spans="1:20" x14ac:dyDescent="0.3">
      <c r="A86">
        <v>82</v>
      </c>
      <c r="B86">
        <v>1</v>
      </c>
      <c r="C86">
        <v>-9341.7999999999993</v>
      </c>
      <c r="D86">
        <v>9546.43</v>
      </c>
      <c r="E86">
        <v>-5837.79</v>
      </c>
      <c r="F86">
        <v>-4527.63</v>
      </c>
      <c r="G86">
        <v>-4527.63</v>
      </c>
      <c r="H86">
        <v>-6226.19</v>
      </c>
      <c r="I86">
        <v>-8058.85</v>
      </c>
      <c r="J86">
        <v>-1130.05</v>
      </c>
      <c r="K86">
        <v>-2552.08</v>
      </c>
      <c r="L86">
        <v>-8785.99</v>
      </c>
      <c r="M86">
        <v>-1351.04</v>
      </c>
      <c r="N86">
        <v>-149.99700000000001</v>
      </c>
      <c r="O86">
        <v>-9038.91</v>
      </c>
      <c r="P86">
        <v>-3144.65</v>
      </c>
      <c r="Q86">
        <v>-1358.45</v>
      </c>
      <c r="R86">
        <v>-9679.01</v>
      </c>
      <c r="S86">
        <v>-276.68700000000001</v>
      </c>
      <c r="T86">
        <v>-23.7639</v>
      </c>
    </row>
    <row r="87" spans="1:20" x14ac:dyDescent="0.3">
      <c r="A87">
        <v>83</v>
      </c>
      <c r="B87">
        <v>0</v>
      </c>
      <c r="C87">
        <v>-5683.5</v>
      </c>
      <c r="D87">
        <v>6694.89</v>
      </c>
      <c r="E87">
        <v>-6409.59</v>
      </c>
      <c r="F87">
        <v>-4085.05</v>
      </c>
      <c r="G87">
        <v>-4085.05</v>
      </c>
      <c r="H87">
        <v>-5933.91</v>
      </c>
      <c r="I87">
        <v>-8209.15</v>
      </c>
      <c r="J87">
        <v>-822.02800000000002</v>
      </c>
      <c r="K87">
        <v>-2496.6799999999998</v>
      </c>
      <c r="L87">
        <v>-8596.6299999999992</v>
      </c>
      <c r="M87">
        <v>-1398.42</v>
      </c>
      <c r="N87">
        <v>-323.76299999999998</v>
      </c>
      <c r="O87">
        <v>-8801.8799999999992</v>
      </c>
      <c r="P87">
        <v>-3026.28</v>
      </c>
      <c r="Q87">
        <v>-1959.21</v>
      </c>
      <c r="R87">
        <v>-9260.34</v>
      </c>
      <c r="S87">
        <v>-102.77200000000001</v>
      </c>
      <c r="T87">
        <v>63.119100000000003</v>
      </c>
    </row>
    <row r="88" spans="1:20" x14ac:dyDescent="0.3">
      <c r="A88">
        <v>84</v>
      </c>
      <c r="B88">
        <v>1</v>
      </c>
      <c r="C88">
        <v>-2529.3200000000002</v>
      </c>
      <c r="D88">
        <v>3823.82</v>
      </c>
      <c r="E88">
        <v>-4070.16</v>
      </c>
      <c r="F88">
        <v>-3855.6</v>
      </c>
      <c r="G88">
        <v>-3855.6</v>
      </c>
      <c r="H88">
        <v>-5609.84</v>
      </c>
      <c r="I88">
        <v>-8169.65</v>
      </c>
      <c r="J88">
        <v>-387.464</v>
      </c>
      <c r="K88">
        <v>-2504.6999999999998</v>
      </c>
      <c r="L88">
        <v>-8051.71</v>
      </c>
      <c r="M88">
        <v>-1477.43</v>
      </c>
      <c r="N88">
        <v>-560.798</v>
      </c>
      <c r="O88">
        <v>-8470.3700000000008</v>
      </c>
      <c r="P88">
        <v>-2741.87</v>
      </c>
      <c r="Q88">
        <v>-2220.15</v>
      </c>
      <c r="R88">
        <v>-8746.77</v>
      </c>
      <c r="S88">
        <v>-39.504899999999999</v>
      </c>
      <c r="T88">
        <v>189.50899999999999</v>
      </c>
    </row>
    <row r="89" spans="1:20" x14ac:dyDescent="0.3">
      <c r="A89">
        <v>85</v>
      </c>
      <c r="B89">
        <v>0</v>
      </c>
      <c r="C89">
        <v>-1311.95</v>
      </c>
      <c r="D89">
        <v>4541.54</v>
      </c>
      <c r="E89">
        <v>-2757.61</v>
      </c>
      <c r="F89">
        <v>-4013.48</v>
      </c>
      <c r="G89">
        <v>-4013.48</v>
      </c>
      <c r="H89">
        <v>-5428.06</v>
      </c>
      <c r="I89">
        <v>-8122.27</v>
      </c>
      <c r="J89">
        <v>39.226500000000001</v>
      </c>
      <c r="K89">
        <v>-2409.8000000000002</v>
      </c>
      <c r="L89">
        <v>-7300.82</v>
      </c>
      <c r="M89">
        <v>-1556.44</v>
      </c>
      <c r="N89">
        <v>-797.83199999999999</v>
      </c>
      <c r="O89">
        <v>-7830.13</v>
      </c>
      <c r="P89">
        <v>-2433.6999999999998</v>
      </c>
      <c r="Q89">
        <v>-2228.16</v>
      </c>
      <c r="R89">
        <v>-8248.94</v>
      </c>
      <c r="S89">
        <v>-63.124400000000001</v>
      </c>
      <c r="T89">
        <v>323.91300000000001</v>
      </c>
    </row>
    <row r="90" spans="1:20" x14ac:dyDescent="0.3">
      <c r="A90">
        <v>86</v>
      </c>
      <c r="B90">
        <v>1</v>
      </c>
      <c r="C90">
        <v>-876.98199999999997</v>
      </c>
      <c r="D90">
        <v>6399.39</v>
      </c>
      <c r="E90">
        <v>-2410.34</v>
      </c>
      <c r="F90">
        <v>-4313.78</v>
      </c>
      <c r="G90">
        <v>-4313.78</v>
      </c>
      <c r="H90">
        <v>-5404.03</v>
      </c>
      <c r="I90">
        <v>-8027.51</v>
      </c>
      <c r="J90">
        <v>418.536</v>
      </c>
      <c r="K90">
        <v>-2409.8000000000002</v>
      </c>
      <c r="L90">
        <v>-6952.87</v>
      </c>
      <c r="M90">
        <v>-1643.32</v>
      </c>
      <c r="N90">
        <v>-1003.37</v>
      </c>
      <c r="O90">
        <v>-7506.07</v>
      </c>
      <c r="P90">
        <v>-2165.0300000000002</v>
      </c>
      <c r="Q90">
        <v>-2101.77</v>
      </c>
      <c r="R90">
        <v>-7822.25</v>
      </c>
      <c r="S90">
        <v>-205.26400000000001</v>
      </c>
      <c r="T90">
        <v>371.29199999999997</v>
      </c>
    </row>
    <row r="91" spans="1:20" x14ac:dyDescent="0.3">
      <c r="A91">
        <v>87</v>
      </c>
      <c r="B91">
        <v>0</v>
      </c>
      <c r="C91">
        <v>-932.23800000000006</v>
      </c>
      <c r="D91">
        <v>6558.86</v>
      </c>
      <c r="E91">
        <v>-1714.72</v>
      </c>
      <c r="F91">
        <v>-4527.1899999999996</v>
      </c>
      <c r="G91">
        <v>-4527.1899999999996</v>
      </c>
      <c r="H91">
        <v>-5735.96</v>
      </c>
      <c r="I91">
        <v>-7869.49</v>
      </c>
      <c r="J91">
        <v>718.83299999999997</v>
      </c>
      <c r="K91">
        <v>-2449.1799999999998</v>
      </c>
      <c r="L91">
        <v>-7000.12</v>
      </c>
      <c r="M91">
        <v>-1753.97</v>
      </c>
      <c r="N91">
        <v>-1082.3800000000001</v>
      </c>
      <c r="O91">
        <v>-7308.54</v>
      </c>
      <c r="P91">
        <v>-1896.5</v>
      </c>
      <c r="Q91">
        <v>-1967.37</v>
      </c>
      <c r="R91">
        <v>-7458.69</v>
      </c>
      <c r="S91">
        <v>-450.17399999999998</v>
      </c>
      <c r="T91">
        <v>426.67899999999997</v>
      </c>
    </row>
    <row r="92" spans="1:20" x14ac:dyDescent="0.3">
      <c r="A92">
        <v>88</v>
      </c>
      <c r="B92">
        <v>1</v>
      </c>
      <c r="C92">
        <v>-971.99800000000005</v>
      </c>
      <c r="D92">
        <v>4805.3599999999997</v>
      </c>
      <c r="E92">
        <v>-1469.56</v>
      </c>
      <c r="F92">
        <v>-4653.58</v>
      </c>
      <c r="G92">
        <v>-4653.58</v>
      </c>
      <c r="H92">
        <v>-5839.11</v>
      </c>
      <c r="I92">
        <v>-7695.71</v>
      </c>
      <c r="J92">
        <v>932.24099999999999</v>
      </c>
      <c r="K92">
        <v>-2630.95</v>
      </c>
      <c r="L92">
        <v>-7079.64</v>
      </c>
      <c r="M92">
        <v>-1801.48</v>
      </c>
      <c r="N92">
        <v>-1137.77</v>
      </c>
      <c r="O92">
        <v>-7095.26</v>
      </c>
      <c r="P92">
        <v>-1469.94</v>
      </c>
      <c r="Q92">
        <v>-1959.37</v>
      </c>
      <c r="R92">
        <v>-7213.78</v>
      </c>
      <c r="S92">
        <v>-750.34199999999998</v>
      </c>
      <c r="T92">
        <v>371.42200000000003</v>
      </c>
    </row>
    <row r="93" spans="1:20" x14ac:dyDescent="0.3">
      <c r="A93">
        <v>89</v>
      </c>
      <c r="B93">
        <v>0</v>
      </c>
      <c r="C93">
        <v>-616.69100000000003</v>
      </c>
      <c r="D93">
        <v>2655.32</v>
      </c>
      <c r="E93">
        <v>-1516.94</v>
      </c>
      <c r="F93">
        <v>-4827.3599999999997</v>
      </c>
      <c r="G93">
        <v>-4827.3599999999997</v>
      </c>
      <c r="H93">
        <v>-5475.43</v>
      </c>
      <c r="I93">
        <v>-7474.43</v>
      </c>
      <c r="J93">
        <v>1035</v>
      </c>
      <c r="K93">
        <v>-2717.96</v>
      </c>
      <c r="L93">
        <v>-6558.06</v>
      </c>
      <c r="M93">
        <v>-1722.46</v>
      </c>
      <c r="N93">
        <v>-1098.26</v>
      </c>
      <c r="O93">
        <v>-6818.72</v>
      </c>
      <c r="P93">
        <v>-893.22500000000002</v>
      </c>
      <c r="Q93">
        <v>-2077.89</v>
      </c>
      <c r="R93">
        <v>-6945.11</v>
      </c>
      <c r="S93">
        <v>-1129.6500000000001</v>
      </c>
      <c r="T93">
        <v>252.905</v>
      </c>
    </row>
    <row r="94" spans="1:20" x14ac:dyDescent="0.3">
      <c r="A94">
        <v>90</v>
      </c>
      <c r="B94">
        <v>1</v>
      </c>
      <c r="C94">
        <v>-102.642</v>
      </c>
      <c r="D94">
        <v>1951.38</v>
      </c>
      <c r="E94">
        <v>-1690.48</v>
      </c>
      <c r="F94">
        <v>-5017.13</v>
      </c>
      <c r="G94">
        <v>-5017.13</v>
      </c>
      <c r="H94">
        <v>-5498.83</v>
      </c>
      <c r="I94">
        <v>-7300.65</v>
      </c>
      <c r="J94">
        <v>1043</v>
      </c>
      <c r="K94">
        <v>-2662.7</v>
      </c>
      <c r="L94">
        <v>-6210.27</v>
      </c>
      <c r="M94">
        <v>-1659.21</v>
      </c>
      <c r="N94">
        <v>-1043</v>
      </c>
      <c r="O94">
        <v>-6550.06</v>
      </c>
      <c r="P94">
        <v>-221.62700000000001</v>
      </c>
      <c r="Q94">
        <v>-2196.4</v>
      </c>
      <c r="R94">
        <v>-6723.83</v>
      </c>
      <c r="S94">
        <v>-1445.69</v>
      </c>
      <c r="T94">
        <v>118.63200000000001</v>
      </c>
    </row>
    <row r="95" spans="1:20" x14ac:dyDescent="0.3">
      <c r="A95">
        <v>91</v>
      </c>
      <c r="B95">
        <v>0</v>
      </c>
      <c r="C95">
        <v>-260.55200000000002</v>
      </c>
      <c r="D95">
        <v>2259.4299999999998</v>
      </c>
      <c r="E95">
        <v>-2227.81</v>
      </c>
      <c r="F95">
        <v>-4985.6099999999997</v>
      </c>
      <c r="G95">
        <v>-4985.6099999999997</v>
      </c>
      <c r="H95">
        <v>-5972.78</v>
      </c>
      <c r="I95">
        <v>-7055.74</v>
      </c>
      <c r="J95">
        <v>916.60500000000002</v>
      </c>
      <c r="K95">
        <v>-2552.06</v>
      </c>
      <c r="L95">
        <v>-6099.52</v>
      </c>
      <c r="M95">
        <v>-1682.84</v>
      </c>
      <c r="N95">
        <v>-955.99699999999996</v>
      </c>
      <c r="O95">
        <v>-6336.66</v>
      </c>
      <c r="P95">
        <v>442.09399999999999</v>
      </c>
      <c r="Q95">
        <v>-2291.29</v>
      </c>
      <c r="R95">
        <v>-6573.69</v>
      </c>
      <c r="S95">
        <v>-1745.98</v>
      </c>
      <c r="T95">
        <v>-63.140099999999997</v>
      </c>
    </row>
    <row r="96" spans="1:20" x14ac:dyDescent="0.3">
      <c r="A96">
        <v>92</v>
      </c>
      <c r="B96">
        <v>1</v>
      </c>
      <c r="C96">
        <v>-442.65100000000001</v>
      </c>
      <c r="D96">
        <v>2757.03</v>
      </c>
      <c r="E96">
        <v>-2607.33</v>
      </c>
      <c r="F96">
        <v>-4819.71</v>
      </c>
      <c r="G96">
        <v>-4819.71</v>
      </c>
      <c r="H96">
        <v>-6549.72</v>
      </c>
      <c r="I96">
        <v>-6818.59</v>
      </c>
      <c r="J96">
        <v>774.34</v>
      </c>
      <c r="K96">
        <v>-2465.17</v>
      </c>
      <c r="L96">
        <v>-6147.01</v>
      </c>
      <c r="M96">
        <v>-1754.08</v>
      </c>
      <c r="N96">
        <v>-1003.38</v>
      </c>
      <c r="O96">
        <v>-6249.66</v>
      </c>
      <c r="P96">
        <v>1042.67</v>
      </c>
      <c r="Q96">
        <v>-2291.29</v>
      </c>
      <c r="R96">
        <v>-6455.17</v>
      </c>
      <c r="S96">
        <v>-1967.26</v>
      </c>
      <c r="T96">
        <v>-189.53700000000001</v>
      </c>
    </row>
    <row r="97" spans="1:20" x14ac:dyDescent="0.3">
      <c r="A97">
        <v>93</v>
      </c>
      <c r="B97">
        <v>0</v>
      </c>
      <c r="C97">
        <v>-24.057099999999998</v>
      </c>
      <c r="D97">
        <v>3491.88</v>
      </c>
      <c r="E97">
        <v>-2662.49</v>
      </c>
      <c r="F97">
        <v>-4653.7</v>
      </c>
      <c r="G97">
        <v>-4653.7</v>
      </c>
      <c r="H97">
        <v>-6897.39</v>
      </c>
      <c r="I97">
        <v>-6771.1</v>
      </c>
      <c r="J97">
        <v>718.96900000000005</v>
      </c>
      <c r="K97">
        <v>-2338.7800000000002</v>
      </c>
      <c r="L97">
        <v>-6052.24</v>
      </c>
      <c r="M97">
        <v>-1635.57</v>
      </c>
      <c r="N97">
        <v>-1066.6300000000001</v>
      </c>
      <c r="O97">
        <v>-6265.52</v>
      </c>
      <c r="P97">
        <v>1485.22</v>
      </c>
      <c r="Q97">
        <v>-2291.29</v>
      </c>
      <c r="R97">
        <v>-6352.41</v>
      </c>
      <c r="S97">
        <v>-2101.64</v>
      </c>
      <c r="T97">
        <v>-331.8</v>
      </c>
    </row>
    <row r="98" spans="1:20" x14ac:dyDescent="0.3">
      <c r="A98">
        <v>94</v>
      </c>
      <c r="B98">
        <v>1</v>
      </c>
      <c r="C98">
        <v>521.44500000000005</v>
      </c>
      <c r="D98">
        <v>4068.91</v>
      </c>
      <c r="E98">
        <v>-2986.31</v>
      </c>
      <c r="F98">
        <v>-4629.96</v>
      </c>
      <c r="G98">
        <v>-4629.96</v>
      </c>
      <c r="H98">
        <v>-7229.2</v>
      </c>
      <c r="I98">
        <v>-6858</v>
      </c>
      <c r="J98">
        <v>766.35599999999999</v>
      </c>
      <c r="K98">
        <v>-2188.63</v>
      </c>
      <c r="L98">
        <v>-5870.57</v>
      </c>
      <c r="M98">
        <v>-1485.53</v>
      </c>
      <c r="N98">
        <v>-1082.4000000000001</v>
      </c>
      <c r="O98">
        <v>-6186.51</v>
      </c>
      <c r="P98">
        <v>1801.27</v>
      </c>
      <c r="Q98">
        <v>-2314.9299999999998</v>
      </c>
      <c r="R98">
        <v>-6328.67</v>
      </c>
      <c r="S98">
        <v>-2117.5</v>
      </c>
      <c r="T98">
        <v>-426.57299999999998</v>
      </c>
    </row>
    <row r="99" spans="1:20" x14ac:dyDescent="0.3">
      <c r="A99">
        <v>95</v>
      </c>
      <c r="B99">
        <v>0</v>
      </c>
      <c r="C99">
        <v>363.90300000000002</v>
      </c>
      <c r="D99">
        <v>4219.1499999999996</v>
      </c>
      <c r="E99">
        <v>-3405.31</v>
      </c>
      <c r="F99">
        <v>-4661.58</v>
      </c>
      <c r="G99">
        <v>-4661.58</v>
      </c>
      <c r="H99">
        <v>-7592.73</v>
      </c>
      <c r="I99">
        <v>-6984.4</v>
      </c>
      <c r="J99">
        <v>853.24900000000002</v>
      </c>
      <c r="K99">
        <v>-2054.35</v>
      </c>
      <c r="L99">
        <v>-5688.61</v>
      </c>
      <c r="M99">
        <v>-1287.8</v>
      </c>
      <c r="N99">
        <v>-1145.6400000000001</v>
      </c>
      <c r="O99">
        <v>-6083.85</v>
      </c>
      <c r="P99">
        <v>2101.5500000000002</v>
      </c>
      <c r="Q99">
        <v>-2449.21</v>
      </c>
      <c r="R99">
        <v>-6383.94</v>
      </c>
      <c r="S99">
        <v>-2022.73</v>
      </c>
      <c r="T99">
        <v>-576.71500000000003</v>
      </c>
    </row>
    <row r="100" spans="1:20" x14ac:dyDescent="0.3">
      <c r="A100">
        <v>96</v>
      </c>
      <c r="B100">
        <v>1</v>
      </c>
      <c r="C100">
        <v>-623.65</v>
      </c>
      <c r="D100">
        <v>4132.34</v>
      </c>
      <c r="E100">
        <v>-3405.4</v>
      </c>
      <c r="F100">
        <v>-4630.05</v>
      </c>
      <c r="G100">
        <v>-4630.05</v>
      </c>
      <c r="H100">
        <v>-7727.29</v>
      </c>
      <c r="I100">
        <v>-7173.95</v>
      </c>
      <c r="J100">
        <v>971.76700000000005</v>
      </c>
      <c r="K100">
        <v>-1904.12</v>
      </c>
      <c r="L100">
        <v>-5823.08</v>
      </c>
      <c r="M100">
        <v>-1422.09</v>
      </c>
      <c r="N100">
        <v>-1169.29</v>
      </c>
      <c r="O100">
        <v>-5902.09</v>
      </c>
      <c r="P100">
        <v>2307.0500000000002</v>
      </c>
      <c r="Q100">
        <v>-2630.97</v>
      </c>
      <c r="R100">
        <v>-6470.93</v>
      </c>
      <c r="S100">
        <v>-1848.94</v>
      </c>
      <c r="T100">
        <v>-687.34900000000005</v>
      </c>
    </row>
    <row r="101" spans="1:20" x14ac:dyDescent="0.3">
      <c r="A101">
        <v>97</v>
      </c>
      <c r="B101">
        <v>0</v>
      </c>
      <c r="C101">
        <v>-1714.13</v>
      </c>
      <c r="D101">
        <v>3816.38</v>
      </c>
      <c r="E101">
        <v>-3247.37</v>
      </c>
      <c r="F101">
        <v>-4464.1400000000003</v>
      </c>
      <c r="G101">
        <v>-4456.26</v>
      </c>
      <c r="H101">
        <v>-7442.87</v>
      </c>
      <c r="I101">
        <v>-7458.46</v>
      </c>
      <c r="J101">
        <v>1106.05</v>
      </c>
      <c r="K101">
        <v>-1919.97</v>
      </c>
      <c r="L101">
        <v>-5767.63</v>
      </c>
      <c r="M101">
        <v>-1627.5</v>
      </c>
      <c r="N101">
        <v>-1272.04</v>
      </c>
      <c r="O101">
        <v>-5783.57</v>
      </c>
      <c r="P101">
        <v>2370.3000000000002</v>
      </c>
      <c r="Q101">
        <v>-2749.49</v>
      </c>
      <c r="R101">
        <v>-6455.07</v>
      </c>
      <c r="S101">
        <v>-1604.02</v>
      </c>
      <c r="T101">
        <v>-750.59400000000005</v>
      </c>
    </row>
    <row r="102" spans="1:20" x14ac:dyDescent="0.3">
      <c r="A102">
        <v>98</v>
      </c>
      <c r="B102">
        <v>1</v>
      </c>
      <c r="C102">
        <v>-2575.38</v>
      </c>
      <c r="D102">
        <v>3350.2</v>
      </c>
      <c r="E102">
        <v>-3081.47</v>
      </c>
      <c r="F102">
        <v>-4298.1499999999996</v>
      </c>
      <c r="G102">
        <v>-4266.53</v>
      </c>
      <c r="H102">
        <v>-7095.28</v>
      </c>
      <c r="I102">
        <v>-7577.06</v>
      </c>
      <c r="J102">
        <v>1303.58</v>
      </c>
      <c r="K102">
        <v>-1825.19</v>
      </c>
      <c r="L102">
        <v>-5933.62</v>
      </c>
      <c r="M102">
        <v>-1769.92</v>
      </c>
      <c r="N102">
        <v>-1311.55</v>
      </c>
      <c r="O102">
        <v>-5704.48</v>
      </c>
      <c r="P102">
        <v>2338.7600000000002</v>
      </c>
      <c r="Q102">
        <v>-2836.47</v>
      </c>
      <c r="R102">
        <v>-6518.31</v>
      </c>
      <c r="S102">
        <v>-1335.37</v>
      </c>
      <c r="T102">
        <v>-766.36300000000006</v>
      </c>
    </row>
    <row r="103" spans="1:20" x14ac:dyDescent="0.3">
      <c r="A103">
        <v>99</v>
      </c>
      <c r="B103">
        <v>0</v>
      </c>
      <c r="C103">
        <v>-3405</v>
      </c>
      <c r="D103">
        <v>2852.55</v>
      </c>
      <c r="E103">
        <v>-2939.14</v>
      </c>
      <c r="F103">
        <v>-4290.1899999999996</v>
      </c>
      <c r="G103">
        <v>-4290.1899999999996</v>
      </c>
      <c r="H103">
        <v>-6644.87</v>
      </c>
      <c r="I103">
        <v>-7513.9</v>
      </c>
      <c r="J103">
        <v>1508.99</v>
      </c>
      <c r="K103">
        <v>-1675.06</v>
      </c>
      <c r="L103">
        <v>-5996.79</v>
      </c>
      <c r="M103">
        <v>-1501.34</v>
      </c>
      <c r="N103">
        <v>-1358.94</v>
      </c>
      <c r="O103">
        <v>-5791.38</v>
      </c>
      <c r="P103">
        <v>2164.96</v>
      </c>
      <c r="Q103">
        <v>-2804.85</v>
      </c>
      <c r="R103">
        <v>-6541.97</v>
      </c>
      <c r="S103">
        <v>-1098.33</v>
      </c>
      <c r="T103">
        <v>-837.48900000000003</v>
      </c>
    </row>
    <row r="104" spans="1:20" x14ac:dyDescent="0.3">
      <c r="A104">
        <v>100</v>
      </c>
      <c r="B104">
        <v>1</v>
      </c>
      <c r="C104">
        <v>-4250.3900000000003</v>
      </c>
      <c r="D104">
        <v>2101.94</v>
      </c>
      <c r="E104">
        <v>-3041.81</v>
      </c>
      <c r="F104">
        <v>-4424.4799999999996</v>
      </c>
      <c r="G104">
        <v>-4424.4799999999996</v>
      </c>
      <c r="H104">
        <v>-6336.64</v>
      </c>
      <c r="I104">
        <v>-7347.99</v>
      </c>
      <c r="J104">
        <v>1730.26</v>
      </c>
      <c r="K104">
        <v>-1548.65</v>
      </c>
      <c r="L104">
        <v>-6154.81</v>
      </c>
      <c r="M104">
        <v>-1090.51</v>
      </c>
      <c r="N104">
        <v>-1422.18</v>
      </c>
      <c r="O104">
        <v>-5909.89</v>
      </c>
      <c r="P104">
        <v>1920.04</v>
      </c>
      <c r="Q104">
        <v>-2812.74</v>
      </c>
      <c r="R104">
        <v>-6652.6</v>
      </c>
      <c r="S104">
        <v>-884.95500000000004</v>
      </c>
      <c r="T104">
        <v>-884.88099999999997</v>
      </c>
    </row>
    <row r="105" spans="1:20" x14ac:dyDescent="0.3">
      <c r="A105">
        <v>101</v>
      </c>
      <c r="B105">
        <v>0</v>
      </c>
      <c r="C105">
        <v>-5127.4799999999996</v>
      </c>
      <c r="D105">
        <v>1382.88</v>
      </c>
      <c r="E105">
        <v>-3144.69</v>
      </c>
      <c r="F105">
        <v>-4614.12</v>
      </c>
      <c r="G105">
        <v>-4614.12</v>
      </c>
      <c r="H105">
        <v>-6241.78</v>
      </c>
      <c r="I105">
        <v>-7126.8</v>
      </c>
      <c r="J105">
        <v>1888.28</v>
      </c>
      <c r="K105">
        <v>-1398.52</v>
      </c>
      <c r="L105">
        <v>-6281.28</v>
      </c>
      <c r="M105">
        <v>-561.23199999999997</v>
      </c>
      <c r="N105">
        <v>-1430.06</v>
      </c>
      <c r="O105">
        <v>-6075.73</v>
      </c>
      <c r="P105">
        <v>1682.94</v>
      </c>
      <c r="Q105">
        <v>-2852.24</v>
      </c>
      <c r="R105">
        <v>-6723.73</v>
      </c>
      <c r="S105">
        <v>-774.32399999999996</v>
      </c>
      <c r="T105">
        <v>-963.89300000000003</v>
      </c>
    </row>
    <row r="106" spans="1:20" x14ac:dyDescent="0.3">
      <c r="A106">
        <v>102</v>
      </c>
      <c r="B106">
        <v>1</v>
      </c>
      <c r="C106">
        <v>-5885.98</v>
      </c>
      <c r="D106">
        <v>932.27800000000002</v>
      </c>
      <c r="E106">
        <v>-2876.04</v>
      </c>
      <c r="F106">
        <v>-4772.1400000000003</v>
      </c>
      <c r="G106">
        <v>-4772.1400000000003</v>
      </c>
      <c r="H106">
        <v>-6265.44</v>
      </c>
      <c r="I106">
        <v>-6842.31</v>
      </c>
      <c r="J106">
        <v>2038.42</v>
      </c>
      <c r="K106">
        <v>-1264.22</v>
      </c>
      <c r="L106">
        <v>-6297.06</v>
      </c>
      <c r="M106">
        <v>63.1691</v>
      </c>
      <c r="N106">
        <v>-1485.35</v>
      </c>
      <c r="O106">
        <v>-6431.29</v>
      </c>
      <c r="P106">
        <v>1588.15</v>
      </c>
      <c r="Q106">
        <v>-2899.64</v>
      </c>
      <c r="R106">
        <v>-6755.34</v>
      </c>
      <c r="S106">
        <v>-703.20100000000002</v>
      </c>
      <c r="T106">
        <v>-1042.9000000000001</v>
      </c>
    </row>
    <row r="107" spans="1:20" x14ac:dyDescent="0.3">
      <c r="A107">
        <v>103</v>
      </c>
      <c r="B107">
        <v>0</v>
      </c>
      <c r="C107">
        <v>-6660.31</v>
      </c>
      <c r="D107">
        <v>1145.46</v>
      </c>
      <c r="E107">
        <v>-2702.11</v>
      </c>
      <c r="F107">
        <v>-4906.5</v>
      </c>
      <c r="G107">
        <v>-4906.5</v>
      </c>
      <c r="H107">
        <v>-6352.41</v>
      </c>
      <c r="I107">
        <v>-6684.28</v>
      </c>
      <c r="J107">
        <v>2141.16</v>
      </c>
      <c r="K107">
        <v>-1082.47</v>
      </c>
      <c r="L107">
        <v>-6431.29</v>
      </c>
      <c r="M107">
        <v>63.352600000000002</v>
      </c>
      <c r="N107">
        <v>-1611.75</v>
      </c>
      <c r="O107">
        <v>-6739.5</v>
      </c>
      <c r="P107">
        <v>1414.35</v>
      </c>
      <c r="Q107">
        <v>-2994.43</v>
      </c>
      <c r="R107">
        <v>-6771.12</v>
      </c>
      <c r="S107">
        <v>-687.36199999999997</v>
      </c>
      <c r="T107">
        <v>-1098.25</v>
      </c>
    </row>
    <row r="108" spans="1:20" x14ac:dyDescent="0.3">
      <c r="A108">
        <v>104</v>
      </c>
      <c r="B108">
        <v>1</v>
      </c>
      <c r="C108">
        <v>-7418.76</v>
      </c>
      <c r="D108">
        <v>1714.38</v>
      </c>
      <c r="E108">
        <v>-2773.23</v>
      </c>
      <c r="F108">
        <v>-4938.12</v>
      </c>
      <c r="G108">
        <v>-4938.12</v>
      </c>
      <c r="H108">
        <v>-6368.13</v>
      </c>
      <c r="I108">
        <v>-6510.48</v>
      </c>
      <c r="J108">
        <v>2172.77</v>
      </c>
      <c r="K108">
        <v>-987.62300000000005</v>
      </c>
      <c r="L108">
        <v>-6652.72</v>
      </c>
      <c r="M108">
        <v>-402.827</v>
      </c>
      <c r="N108">
        <v>-1746.11</v>
      </c>
      <c r="O108">
        <v>-6913.25</v>
      </c>
      <c r="P108">
        <v>1208.8699999999999</v>
      </c>
      <c r="Q108">
        <v>-3152.45</v>
      </c>
      <c r="R108">
        <v>-6834.35</v>
      </c>
      <c r="S108">
        <v>-766.37300000000005</v>
      </c>
      <c r="T108">
        <v>-1058.74</v>
      </c>
    </row>
    <row r="109" spans="1:20" x14ac:dyDescent="0.3">
      <c r="A109">
        <v>105</v>
      </c>
      <c r="B109">
        <v>0</v>
      </c>
      <c r="C109">
        <v>-8374.7900000000009</v>
      </c>
      <c r="D109">
        <v>2062.1999999999998</v>
      </c>
      <c r="E109">
        <v>-2757.51</v>
      </c>
      <c r="F109">
        <v>-4930.2299999999996</v>
      </c>
      <c r="G109">
        <v>-4922.33</v>
      </c>
      <c r="H109">
        <v>-6565.71</v>
      </c>
      <c r="I109">
        <v>-6305.01</v>
      </c>
      <c r="J109">
        <v>2156.9899999999998</v>
      </c>
      <c r="K109">
        <v>-979.73299999999995</v>
      </c>
      <c r="L109">
        <v>-6376.13</v>
      </c>
      <c r="M109">
        <v>-813.71900000000005</v>
      </c>
      <c r="N109">
        <v>-1761.94</v>
      </c>
      <c r="O109">
        <v>-7229.4</v>
      </c>
      <c r="P109">
        <v>1106.19</v>
      </c>
      <c r="Q109">
        <v>-3326.25</v>
      </c>
      <c r="R109">
        <v>-6834.35</v>
      </c>
      <c r="S109">
        <v>-884.83799999999997</v>
      </c>
      <c r="T109">
        <v>-1011.35</v>
      </c>
    </row>
    <row r="110" spans="1:20" x14ac:dyDescent="0.3">
      <c r="A110">
        <v>106</v>
      </c>
      <c r="B110">
        <v>1</v>
      </c>
      <c r="C110">
        <v>-9433.4599999999991</v>
      </c>
      <c r="D110">
        <v>1746.34</v>
      </c>
      <c r="E110">
        <v>-2473.12</v>
      </c>
      <c r="F110">
        <v>-4835.4799999999996</v>
      </c>
      <c r="G110">
        <v>-4803.87</v>
      </c>
      <c r="H110">
        <v>-6581.54</v>
      </c>
      <c r="I110">
        <v>-6226</v>
      </c>
      <c r="J110">
        <v>2070.09</v>
      </c>
      <c r="K110">
        <v>-956.01</v>
      </c>
      <c r="L110">
        <v>-6265.5</v>
      </c>
      <c r="M110">
        <v>-1035.07</v>
      </c>
      <c r="N110">
        <v>-1706.6</v>
      </c>
      <c r="O110">
        <v>-7221.51</v>
      </c>
      <c r="P110">
        <v>908.66099999999994</v>
      </c>
      <c r="Q110">
        <v>-3579.07</v>
      </c>
      <c r="R110">
        <v>-6858.03</v>
      </c>
      <c r="S110">
        <v>-1153.49</v>
      </c>
      <c r="T110">
        <v>-940.22699999999998</v>
      </c>
    </row>
    <row r="111" spans="1:20" x14ac:dyDescent="0.3">
      <c r="A111">
        <v>107</v>
      </c>
      <c r="B111">
        <v>0</v>
      </c>
      <c r="C111">
        <v>-10776.7</v>
      </c>
      <c r="D111">
        <v>845.55899999999997</v>
      </c>
      <c r="E111">
        <v>-1896.45</v>
      </c>
      <c r="F111">
        <v>-4535.22</v>
      </c>
      <c r="G111">
        <v>-4535.22</v>
      </c>
      <c r="H111">
        <v>-6431.5</v>
      </c>
      <c r="I111">
        <v>-6162.77</v>
      </c>
      <c r="J111">
        <v>1959.46</v>
      </c>
      <c r="K111">
        <v>-971.83799999999997</v>
      </c>
      <c r="L111">
        <v>-6194.38</v>
      </c>
      <c r="M111">
        <v>-829.68899999999996</v>
      </c>
      <c r="N111">
        <v>-1769.79</v>
      </c>
      <c r="O111">
        <v>-7237.25</v>
      </c>
      <c r="P111">
        <v>679.56200000000001</v>
      </c>
      <c r="Q111">
        <v>-3879.33</v>
      </c>
      <c r="R111">
        <v>-6952.87</v>
      </c>
      <c r="S111">
        <v>-1390.52</v>
      </c>
      <c r="T111">
        <v>-892.82899999999995</v>
      </c>
    </row>
    <row r="112" spans="1:20" x14ac:dyDescent="0.3">
      <c r="A112">
        <v>108</v>
      </c>
      <c r="B112">
        <v>1</v>
      </c>
      <c r="C112">
        <v>-12048.8</v>
      </c>
      <c r="D112">
        <v>268.64100000000002</v>
      </c>
      <c r="E112">
        <v>-979.84500000000003</v>
      </c>
      <c r="F112">
        <v>-4329.76</v>
      </c>
      <c r="G112">
        <v>-4329.76</v>
      </c>
      <c r="H112">
        <v>-6004.83</v>
      </c>
      <c r="I112">
        <v>-6170.66</v>
      </c>
      <c r="J112">
        <v>1833.09</v>
      </c>
      <c r="K112">
        <v>-916.50699999999995</v>
      </c>
      <c r="L112">
        <v>-6170.66</v>
      </c>
      <c r="M112">
        <v>-466.20400000000001</v>
      </c>
      <c r="N112">
        <v>-1935.7</v>
      </c>
      <c r="O112">
        <v>-7458.5</v>
      </c>
      <c r="P112">
        <v>276.64999999999998</v>
      </c>
      <c r="Q112">
        <v>-4061.11</v>
      </c>
      <c r="R112">
        <v>-6968.65</v>
      </c>
      <c r="S112">
        <v>-1595.98</v>
      </c>
      <c r="T112">
        <v>-829.60400000000004</v>
      </c>
    </row>
    <row r="113" spans="1:20" x14ac:dyDescent="0.3">
      <c r="A113">
        <v>109</v>
      </c>
      <c r="B113">
        <v>0</v>
      </c>
      <c r="C113">
        <v>-13028.6</v>
      </c>
      <c r="D113">
        <v>189.66399999999999</v>
      </c>
      <c r="E113">
        <v>-592.47199999999998</v>
      </c>
      <c r="F113">
        <v>-4274.43</v>
      </c>
      <c r="G113">
        <v>-4274.43</v>
      </c>
      <c r="H113">
        <v>-5554.51</v>
      </c>
      <c r="I113">
        <v>-6241.75</v>
      </c>
      <c r="J113">
        <v>1524.94</v>
      </c>
      <c r="K113">
        <v>-948.11800000000005</v>
      </c>
      <c r="L113">
        <v>-6202.27</v>
      </c>
      <c r="M113">
        <v>-260.74599999999998</v>
      </c>
      <c r="N113">
        <v>-2117.44</v>
      </c>
      <c r="O113">
        <v>-7561.26</v>
      </c>
      <c r="P113">
        <v>-284.36099999999999</v>
      </c>
      <c r="Q113">
        <v>-4076.87</v>
      </c>
      <c r="R113">
        <v>-7055.56</v>
      </c>
      <c r="S113">
        <v>-1682.89</v>
      </c>
      <c r="T113">
        <v>-829.60400000000004</v>
      </c>
    </row>
    <row r="114" spans="1:20" x14ac:dyDescent="0.3">
      <c r="A114">
        <v>110</v>
      </c>
      <c r="B114">
        <v>1</v>
      </c>
      <c r="C114">
        <v>-14055.7</v>
      </c>
      <c r="D114">
        <v>-276.327</v>
      </c>
      <c r="E114">
        <v>-1271.9000000000001</v>
      </c>
      <c r="F114">
        <v>-4321.83</v>
      </c>
      <c r="G114">
        <v>-4321.83</v>
      </c>
      <c r="H114">
        <v>-4953.97</v>
      </c>
      <c r="I114">
        <v>-6447.17</v>
      </c>
      <c r="J114">
        <v>1232.6099999999999</v>
      </c>
      <c r="K114">
        <v>-940.22299999999996</v>
      </c>
      <c r="L114">
        <v>-6210.17</v>
      </c>
      <c r="M114">
        <v>-213.315</v>
      </c>
      <c r="N114">
        <v>-2220.17</v>
      </c>
      <c r="O114">
        <v>-7426.96</v>
      </c>
      <c r="P114">
        <v>-703.13400000000001</v>
      </c>
      <c r="Q114">
        <v>-4290.22</v>
      </c>
      <c r="R114">
        <v>-7158.29</v>
      </c>
      <c r="S114">
        <v>-1785.62</v>
      </c>
      <c r="T114">
        <v>-837.49900000000002</v>
      </c>
    </row>
    <row r="115" spans="1:20" x14ac:dyDescent="0.3">
      <c r="A115">
        <v>111</v>
      </c>
      <c r="B115">
        <v>0</v>
      </c>
      <c r="C115">
        <v>-15383.1</v>
      </c>
      <c r="D115">
        <v>-1816.95</v>
      </c>
      <c r="E115">
        <v>-2370.12</v>
      </c>
      <c r="F115">
        <v>-4392.9399999999996</v>
      </c>
      <c r="G115">
        <v>-4392.9399999999996</v>
      </c>
      <c r="H115">
        <v>-4748.46</v>
      </c>
      <c r="I115">
        <v>-6676.31</v>
      </c>
      <c r="J115">
        <v>892.84699999999998</v>
      </c>
      <c r="K115">
        <v>-908.61300000000006</v>
      </c>
      <c r="L115">
        <v>-6257.57</v>
      </c>
      <c r="M115">
        <v>-268.63900000000001</v>
      </c>
      <c r="N115">
        <v>-2228.09</v>
      </c>
      <c r="O115">
        <v>-7189.95</v>
      </c>
      <c r="P115">
        <v>-1019.21</v>
      </c>
      <c r="Q115">
        <v>-4385.05</v>
      </c>
      <c r="R115">
        <v>-7174.1</v>
      </c>
      <c r="S115">
        <v>-1809.33</v>
      </c>
      <c r="T115">
        <v>-861.21199999999999</v>
      </c>
    </row>
    <row r="116" spans="1:20" x14ac:dyDescent="0.3">
      <c r="A116">
        <v>112</v>
      </c>
      <c r="B116">
        <v>1</v>
      </c>
      <c r="C116">
        <v>-16765.7</v>
      </c>
      <c r="D116">
        <v>-4084.53</v>
      </c>
      <c r="E116">
        <v>-3705.44</v>
      </c>
      <c r="F116">
        <v>-4416.66</v>
      </c>
      <c r="G116">
        <v>-4416.66</v>
      </c>
      <c r="H116">
        <v>-4961.8100000000004</v>
      </c>
      <c r="I116">
        <v>-6873.84</v>
      </c>
      <c r="J116">
        <v>616.30600000000004</v>
      </c>
      <c r="K116">
        <v>-932.30399999999997</v>
      </c>
      <c r="L116">
        <v>-6336.58</v>
      </c>
      <c r="M116">
        <v>-229.13300000000001</v>
      </c>
      <c r="N116">
        <v>-2093.7800000000002</v>
      </c>
      <c r="O116">
        <v>-6826.48</v>
      </c>
      <c r="P116">
        <v>-1129.8499999999999</v>
      </c>
      <c r="Q116">
        <v>-4385.05</v>
      </c>
      <c r="R116">
        <v>-7102.99</v>
      </c>
      <c r="S116">
        <v>-1761.93</v>
      </c>
      <c r="T116">
        <v>-837.5</v>
      </c>
    </row>
    <row r="117" spans="1:20" x14ac:dyDescent="0.3">
      <c r="A117">
        <v>113</v>
      </c>
      <c r="B117">
        <v>0</v>
      </c>
      <c r="C117">
        <v>-18575.099999999999</v>
      </c>
      <c r="D117">
        <v>-6707.73</v>
      </c>
      <c r="E117">
        <v>-4645.7700000000004</v>
      </c>
      <c r="F117">
        <v>-4392.95</v>
      </c>
      <c r="G117">
        <v>-4392.95</v>
      </c>
      <c r="H117">
        <v>-5190.8900000000003</v>
      </c>
      <c r="I117">
        <v>-7047.67</v>
      </c>
      <c r="J117">
        <v>347.66300000000001</v>
      </c>
      <c r="K117">
        <v>-1027.1300000000001</v>
      </c>
      <c r="L117">
        <v>-6423.49</v>
      </c>
      <c r="M117">
        <v>-189.62700000000001</v>
      </c>
      <c r="N117">
        <v>-1872.56</v>
      </c>
      <c r="O117">
        <v>-6581.54</v>
      </c>
      <c r="P117">
        <v>-1011.35</v>
      </c>
      <c r="Q117">
        <v>-4416.6400000000003</v>
      </c>
      <c r="R117">
        <v>-7063.48</v>
      </c>
      <c r="S117">
        <v>-1667.12</v>
      </c>
      <c r="T117">
        <v>-861.21100000000001</v>
      </c>
    </row>
    <row r="118" spans="1:20" x14ac:dyDescent="0.3">
      <c r="A118">
        <v>114</v>
      </c>
      <c r="B118">
        <v>1</v>
      </c>
      <c r="C118">
        <v>-19910.5</v>
      </c>
      <c r="D118">
        <v>-9046.5300000000007</v>
      </c>
      <c r="E118">
        <v>-4645.8100000000004</v>
      </c>
      <c r="F118">
        <v>-4440.3500000000004</v>
      </c>
      <c r="G118">
        <v>-4440.3500000000004</v>
      </c>
      <c r="H118">
        <v>-5744.01</v>
      </c>
      <c r="I118">
        <v>-7134.58</v>
      </c>
      <c r="J118">
        <v>142.22300000000001</v>
      </c>
      <c r="K118">
        <v>-1050.82</v>
      </c>
      <c r="L118">
        <v>-6478.82</v>
      </c>
      <c r="M118">
        <v>-71.135400000000004</v>
      </c>
      <c r="N118">
        <v>-1596.01</v>
      </c>
      <c r="O118">
        <v>-6312.9</v>
      </c>
      <c r="P118">
        <v>-726.91</v>
      </c>
      <c r="Q118">
        <v>-4590.46</v>
      </c>
      <c r="R118">
        <v>-7031.88</v>
      </c>
      <c r="S118">
        <v>-1517</v>
      </c>
      <c r="T118">
        <v>-837.50199999999995</v>
      </c>
    </row>
    <row r="119" spans="1:20" x14ac:dyDescent="0.3">
      <c r="A119">
        <v>115</v>
      </c>
      <c r="B119">
        <v>0</v>
      </c>
      <c r="C119">
        <v>-20076.400000000001</v>
      </c>
      <c r="D119">
        <v>-10595.2</v>
      </c>
      <c r="E119">
        <v>-4242.83</v>
      </c>
      <c r="F119">
        <v>-4519.3599999999997</v>
      </c>
      <c r="G119">
        <v>-4519.3599999999997</v>
      </c>
      <c r="H119">
        <v>-5751.93</v>
      </c>
      <c r="I119">
        <v>-7229.4</v>
      </c>
      <c r="J119">
        <v>86.909300000000002</v>
      </c>
      <c r="K119">
        <v>-1169.3399999999999</v>
      </c>
      <c r="L119">
        <v>-6383.98</v>
      </c>
      <c r="M119">
        <v>244.93700000000001</v>
      </c>
      <c r="N119">
        <v>-1540.68</v>
      </c>
      <c r="O119">
        <v>-6131.16</v>
      </c>
      <c r="P119">
        <v>-395.065</v>
      </c>
      <c r="Q119">
        <v>-4819.59</v>
      </c>
      <c r="R119">
        <v>-7055.58</v>
      </c>
      <c r="S119">
        <v>-1398.48</v>
      </c>
      <c r="T119">
        <v>-853.31</v>
      </c>
    </row>
    <row r="120" spans="1:20" x14ac:dyDescent="0.3">
      <c r="A120">
        <v>116</v>
      </c>
      <c r="B120">
        <v>1</v>
      </c>
      <c r="C120">
        <v>-20108</v>
      </c>
      <c r="D120">
        <v>-12175.4</v>
      </c>
      <c r="E120">
        <v>-4266.5200000000004</v>
      </c>
      <c r="F120">
        <v>-4637.87</v>
      </c>
      <c r="G120">
        <v>-4637.87</v>
      </c>
      <c r="H120">
        <v>-5506.99</v>
      </c>
      <c r="I120">
        <v>-7245.2</v>
      </c>
      <c r="J120">
        <v>134.315</v>
      </c>
      <c r="K120">
        <v>-1287.8599999999999</v>
      </c>
      <c r="L120">
        <v>-6700.03</v>
      </c>
      <c r="M120">
        <v>23.710899999999999</v>
      </c>
      <c r="N120">
        <v>-1746.11</v>
      </c>
      <c r="O120">
        <v>-6186.47</v>
      </c>
      <c r="P120">
        <v>-6.59781E-3</v>
      </c>
      <c r="Q120">
        <v>-4977.62</v>
      </c>
      <c r="R120">
        <v>-7189.89</v>
      </c>
      <c r="S120">
        <v>-1279.96</v>
      </c>
      <c r="T120">
        <v>-774.298</v>
      </c>
    </row>
    <row r="121" spans="1:20" x14ac:dyDescent="0.3">
      <c r="A121">
        <v>117</v>
      </c>
      <c r="B121">
        <v>0</v>
      </c>
      <c r="C121">
        <v>-20115.900000000001</v>
      </c>
      <c r="D121">
        <v>-14419.3</v>
      </c>
      <c r="E121">
        <v>-4835.41</v>
      </c>
      <c r="F121">
        <v>-4890.71</v>
      </c>
      <c r="G121">
        <v>-4890.71</v>
      </c>
      <c r="H121">
        <v>-5554.4</v>
      </c>
      <c r="I121">
        <v>-7340.02</v>
      </c>
      <c r="J121">
        <v>221.22800000000001</v>
      </c>
      <c r="K121">
        <v>-1406.38</v>
      </c>
      <c r="L121">
        <v>-6960.77</v>
      </c>
      <c r="M121">
        <v>-442.45800000000003</v>
      </c>
      <c r="N121">
        <v>-1975.25</v>
      </c>
      <c r="O121">
        <v>-6344.49</v>
      </c>
      <c r="P121">
        <v>395.05200000000002</v>
      </c>
      <c r="Q121">
        <v>-4922.3100000000004</v>
      </c>
      <c r="R121">
        <v>-7403.23</v>
      </c>
      <c r="S121">
        <v>-1169.3499999999999</v>
      </c>
      <c r="T121">
        <v>-695.28599999999994</v>
      </c>
    </row>
    <row r="122" spans="1:20" x14ac:dyDescent="0.3">
      <c r="A122">
        <v>118</v>
      </c>
      <c r="B122">
        <v>1</v>
      </c>
      <c r="C122">
        <v>-20068.5</v>
      </c>
      <c r="D122">
        <v>-16655.3</v>
      </c>
      <c r="E122">
        <v>-5206.75</v>
      </c>
      <c r="F122">
        <v>-5104.05</v>
      </c>
      <c r="G122">
        <v>-5104.05</v>
      </c>
      <c r="H122">
        <v>-6052.15</v>
      </c>
      <c r="I122">
        <v>-7553.35</v>
      </c>
      <c r="J122">
        <v>331.84399999999999</v>
      </c>
      <c r="K122">
        <v>-1532.8</v>
      </c>
      <c r="L122">
        <v>-7047.69</v>
      </c>
      <c r="M122">
        <v>-805.90300000000002</v>
      </c>
      <c r="N122">
        <v>-2109.56</v>
      </c>
      <c r="O122">
        <v>-6723.76</v>
      </c>
      <c r="P122">
        <v>750.59900000000005</v>
      </c>
      <c r="Q122">
        <v>-4653.67</v>
      </c>
      <c r="R122">
        <v>-7735.08</v>
      </c>
      <c r="S122">
        <v>-1082.43</v>
      </c>
      <c r="T122">
        <v>-632.07899999999995</v>
      </c>
    </row>
    <row r="123" spans="1:20" x14ac:dyDescent="0.3">
      <c r="A123">
        <v>119</v>
      </c>
      <c r="B123">
        <v>0</v>
      </c>
      <c r="C123">
        <v>-19807.8</v>
      </c>
      <c r="D123">
        <v>-18211.8</v>
      </c>
      <c r="E123">
        <v>-5143.53</v>
      </c>
      <c r="F123">
        <v>-5530.71</v>
      </c>
      <c r="G123">
        <v>-5530.71</v>
      </c>
      <c r="H123">
        <v>-5103.87</v>
      </c>
      <c r="I123">
        <v>-8019.53</v>
      </c>
      <c r="J123">
        <v>434.56400000000002</v>
      </c>
      <c r="K123">
        <v>-1682.92</v>
      </c>
      <c r="L123">
        <v>-7450.67</v>
      </c>
      <c r="M123">
        <v>-869.10799999999995</v>
      </c>
      <c r="N123">
        <v>-2022.65</v>
      </c>
      <c r="O123">
        <v>-7379.56</v>
      </c>
      <c r="P123">
        <v>916.51599999999996</v>
      </c>
      <c r="Q123">
        <v>-4448.25</v>
      </c>
      <c r="R123">
        <v>-8303.9699999999993</v>
      </c>
      <c r="S123">
        <v>-987.62300000000005</v>
      </c>
      <c r="T123">
        <v>-624.17600000000004</v>
      </c>
    </row>
    <row r="124" spans="1:20" x14ac:dyDescent="0.3">
      <c r="A124">
        <v>120</v>
      </c>
      <c r="B124">
        <v>1</v>
      </c>
      <c r="C124">
        <v>-19965.8</v>
      </c>
      <c r="D124">
        <v>-18875.400000000001</v>
      </c>
      <c r="E124">
        <v>-5064.55</v>
      </c>
      <c r="F124">
        <v>-5957.38</v>
      </c>
      <c r="G124">
        <v>-5957.38</v>
      </c>
      <c r="H124">
        <v>-2544.15</v>
      </c>
      <c r="I124">
        <v>-8659.5400000000009</v>
      </c>
      <c r="J124">
        <v>624.18899999999996</v>
      </c>
      <c r="K124">
        <v>-1809.34</v>
      </c>
      <c r="L124">
        <v>-8319.7900000000009</v>
      </c>
      <c r="M124">
        <v>-892.82</v>
      </c>
      <c r="N124">
        <v>-2054.2600000000002</v>
      </c>
      <c r="O124">
        <v>-8185.5</v>
      </c>
      <c r="P124">
        <v>948.11800000000005</v>
      </c>
      <c r="Q124">
        <v>-4353.43</v>
      </c>
      <c r="R124">
        <v>-8959.77</v>
      </c>
      <c r="S124">
        <v>-1003.43</v>
      </c>
      <c r="T124">
        <v>-568.86199999999997</v>
      </c>
    </row>
    <row r="125" spans="1:20" x14ac:dyDescent="0.3">
      <c r="A125">
        <v>121</v>
      </c>
      <c r="B125">
        <v>0</v>
      </c>
      <c r="C125">
        <v>-19317.7</v>
      </c>
      <c r="D125">
        <v>-18235.400000000001</v>
      </c>
      <c r="E125">
        <v>-5309.49</v>
      </c>
      <c r="F125">
        <v>-6360.28</v>
      </c>
      <c r="G125">
        <v>-6360.28</v>
      </c>
      <c r="H125">
        <v>-2915.46</v>
      </c>
      <c r="I125">
        <v>-9544.49</v>
      </c>
      <c r="J125">
        <v>790.11699999999996</v>
      </c>
      <c r="K125">
        <v>-1943.65</v>
      </c>
      <c r="L125">
        <v>-8936.0400000000009</v>
      </c>
      <c r="M125">
        <v>-995.52800000000002</v>
      </c>
      <c r="N125">
        <v>-2062.16</v>
      </c>
      <c r="O125">
        <v>-9141.5</v>
      </c>
      <c r="P125">
        <v>948.11800000000005</v>
      </c>
      <c r="Q125">
        <v>-4258.6499999999996</v>
      </c>
      <c r="R125">
        <v>-9710.3799999999992</v>
      </c>
      <c r="S125">
        <v>-1058.73</v>
      </c>
      <c r="T125">
        <v>-450.34500000000003</v>
      </c>
    </row>
    <row r="126" spans="1:20" x14ac:dyDescent="0.3">
      <c r="A126">
        <v>122</v>
      </c>
      <c r="B126">
        <v>1</v>
      </c>
      <c r="C126">
        <v>-17658.7</v>
      </c>
      <c r="D126">
        <v>-17974.900000000001</v>
      </c>
      <c r="E126">
        <v>-5696.71</v>
      </c>
      <c r="F126">
        <v>-6178.56</v>
      </c>
      <c r="G126">
        <v>-6178.56</v>
      </c>
      <c r="H126">
        <v>-2978.73</v>
      </c>
      <c r="I126">
        <v>-10666.5</v>
      </c>
      <c r="J126">
        <v>956.024</v>
      </c>
      <c r="K126">
        <v>-1943.62</v>
      </c>
      <c r="L126">
        <v>-9149.36</v>
      </c>
      <c r="M126">
        <v>-1066.6600000000001</v>
      </c>
      <c r="N126">
        <v>-2093.7600000000002</v>
      </c>
      <c r="O126">
        <v>-9813.1</v>
      </c>
      <c r="P126">
        <v>932.30700000000002</v>
      </c>
      <c r="Q126">
        <v>-4448.29</v>
      </c>
      <c r="R126">
        <v>-10445.200000000001</v>
      </c>
      <c r="S126">
        <v>-1050.8399999999999</v>
      </c>
      <c r="T126">
        <v>-308.11099999999999</v>
      </c>
    </row>
    <row r="127" spans="1:20" x14ac:dyDescent="0.3">
      <c r="A127">
        <v>123</v>
      </c>
      <c r="B127">
        <v>0</v>
      </c>
      <c r="C127">
        <v>-17295.2</v>
      </c>
      <c r="D127">
        <v>-19254.8</v>
      </c>
      <c r="E127">
        <v>-6542.14</v>
      </c>
      <c r="F127">
        <v>-6083.76</v>
      </c>
      <c r="G127">
        <v>-6083.76</v>
      </c>
      <c r="H127">
        <v>-3405.36</v>
      </c>
      <c r="I127">
        <v>-11804.2</v>
      </c>
      <c r="J127">
        <v>1027.1600000000001</v>
      </c>
      <c r="K127">
        <v>-1777.69</v>
      </c>
      <c r="L127">
        <v>-9283.69</v>
      </c>
      <c r="M127">
        <v>-1295.81</v>
      </c>
      <c r="N127">
        <v>-2093.7600000000002</v>
      </c>
      <c r="O127">
        <v>-10476.799999999999</v>
      </c>
      <c r="P127">
        <v>908.64099999999996</v>
      </c>
      <c r="Q127">
        <v>-4764.34</v>
      </c>
      <c r="R127">
        <v>-11077.2</v>
      </c>
      <c r="S127">
        <v>-1185.18</v>
      </c>
      <c r="T127">
        <v>-86.888999999999996</v>
      </c>
    </row>
    <row r="128" spans="1:20" x14ac:dyDescent="0.3">
      <c r="A128">
        <v>124</v>
      </c>
      <c r="B128">
        <v>1</v>
      </c>
      <c r="C128">
        <v>-16749.8</v>
      </c>
      <c r="D128">
        <v>-19973.7</v>
      </c>
      <c r="E128">
        <v>-7316.35</v>
      </c>
      <c r="F128">
        <v>-6154.93</v>
      </c>
      <c r="G128">
        <v>-6154.93</v>
      </c>
      <c r="H128">
        <v>-3721.47</v>
      </c>
      <c r="I128">
        <v>-12657.5</v>
      </c>
      <c r="J128">
        <v>1169.33</v>
      </c>
      <c r="K128">
        <v>-1627.61</v>
      </c>
      <c r="L128">
        <v>-9489.1200000000008</v>
      </c>
      <c r="M128">
        <v>-1698.81</v>
      </c>
      <c r="N128">
        <v>-2077.9499999999998</v>
      </c>
      <c r="O128">
        <v>-11061.4</v>
      </c>
      <c r="P128">
        <v>1098.26</v>
      </c>
      <c r="Q128">
        <v>-5096.2</v>
      </c>
      <c r="R128">
        <v>-11472.2</v>
      </c>
      <c r="S128">
        <v>-1406.43</v>
      </c>
      <c r="T128">
        <v>39.504899999999999</v>
      </c>
    </row>
    <row r="129" spans="1:20" x14ac:dyDescent="0.3">
      <c r="A129">
        <v>125</v>
      </c>
      <c r="B129">
        <v>0</v>
      </c>
      <c r="C129">
        <v>-14885.1</v>
      </c>
      <c r="D129">
        <v>-20076.400000000001</v>
      </c>
      <c r="E129">
        <v>-7379.41</v>
      </c>
      <c r="F129">
        <v>-6510.48</v>
      </c>
      <c r="G129">
        <v>-6510.48</v>
      </c>
      <c r="H129">
        <v>-4290.29</v>
      </c>
      <c r="I129">
        <v>-13052.4</v>
      </c>
      <c r="J129">
        <v>1098.23</v>
      </c>
      <c r="K129">
        <v>-1706.66</v>
      </c>
      <c r="L129">
        <v>-9710.34</v>
      </c>
      <c r="M129">
        <v>-2291.39</v>
      </c>
      <c r="N129">
        <v>-2022.66</v>
      </c>
      <c r="O129">
        <v>-11401.1</v>
      </c>
      <c r="P129">
        <v>1256.29</v>
      </c>
      <c r="Q129">
        <v>-5459.62</v>
      </c>
      <c r="R129">
        <v>-11488</v>
      </c>
      <c r="S129">
        <v>-1714.56</v>
      </c>
      <c r="T129">
        <v>39.504899999999999</v>
      </c>
    </row>
    <row r="130" spans="1:20" x14ac:dyDescent="0.3">
      <c r="A130">
        <v>126</v>
      </c>
      <c r="B130">
        <v>1</v>
      </c>
      <c r="C130">
        <v>-12783.5</v>
      </c>
      <c r="D130">
        <v>-20108</v>
      </c>
      <c r="E130">
        <v>-6715.68</v>
      </c>
      <c r="F130">
        <v>-6873.94</v>
      </c>
      <c r="G130">
        <v>-6866.03</v>
      </c>
      <c r="H130">
        <v>-4677.5200000000004</v>
      </c>
      <c r="I130">
        <v>-13052.4</v>
      </c>
      <c r="J130">
        <v>1019.18</v>
      </c>
      <c r="K130">
        <v>-1943.69</v>
      </c>
      <c r="L130">
        <v>-9813</v>
      </c>
      <c r="M130">
        <v>-2828.62</v>
      </c>
      <c r="N130">
        <v>-2054.2600000000002</v>
      </c>
      <c r="O130">
        <v>-11519.7</v>
      </c>
      <c r="P130">
        <v>1422.22</v>
      </c>
      <c r="Q130">
        <v>-5633.39</v>
      </c>
      <c r="R130">
        <v>-11211.4</v>
      </c>
      <c r="S130">
        <v>-2022.74</v>
      </c>
      <c r="T130">
        <v>7.86869</v>
      </c>
    </row>
    <row r="131" spans="1:20" x14ac:dyDescent="0.3">
      <c r="A131">
        <v>127</v>
      </c>
      <c r="B131">
        <v>0</v>
      </c>
      <c r="C131">
        <v>-11250.8</v>
      </c>
      <c r="D131">
        <v>-20108</v>
      </c>
      <c r="E131">
        <v>-5996.75</v>
      </c>
      <c r="F131">
        <v>-7245.27</v>
      </c>
      <c r="G131">
        <v>-7213.67</v>
      </c>
      <c r="H131">
        <v>-5238.38</v>
      </c>
      <c r="I131">
        <v>-12744.2</v>
      </c>
      <c r="J131">
        <v>790.05399999999997</v>
      </c>
      <c r="K131">
        <v>-2149.09</v>
      </c>
      <c r="L131">
        <v>-9702.39</v>
      </c>
      <c r="M131">
        <v>-3089.29</v>
      </c>
      <c r="N131">
        <v>-2062.17</v>
      </c>
      <c r="O131">
        <v>-11606.5</v>
      </c>
      <c r="P131">
        <v>1580.2</v>
      </c>
      <c r="Q131">
        <v>-5514.83</v>
      </c>
      <c r="R131">
        <v>-10768.9</v>
      </c>
      <c r="S131">
        <v>-2425.67</v>
      </c>
      <c r="T131">
        <v>-126.425</v>
      </c>
    </row>
    <row r="132" spans="1:20" x14ac:dyDescent="0.3">
      <c r="A132">
        <v>128</v>
      </c>
      <c r="B132">
        <v>1</v>
      </c>
      <c r="C132">
        <v>-10310.6</v>
      </c>
      <c r="D132">
        <v>-20108</v>
      </c>
      <c r="E132">
        <v>-5649.2</v>
      </c>
      <c r="F132">
        <v>-7521.81</v>
      </c>
      <c r="G132">
        <v>-7521.81</v>
      </c>
      <c r="H132">
        <v>-5364.81</v>
      </c>
      <c r="I132">
        <v>-12523.1</v>
      </c>
      <c r="J132">
        <v>600.43600000000004</v>
      </c>
      <c r="K132">
        <v>-2156.9</v>
      </c>
      <c r="L132">
        <v>-9647.11</v>
      </c>
      <c r="M132">
        <v>-3112.98</v>
      </c>
      <c r="N132">
        <v>-2093.7600000000002</v>
      </c>
      <c r="O132">
        <v>-11606.6</v>
      </c>
      <c r="P132">
        <v>1572.29</v>
      </c>
      <c r="Q132">
        <v>-5238.29</v>
      </c>
      <c r="R132">
        <v>-10342.299999999999</v>
      </c>
      <c r="S132">
        <v>-2686.38</v>
      </c>
      <c r="T132">
        <v>-181.75200000000001</v>
      </c>
    </row>
    <row r="133" spans="1:20" x14ac:dyDescent="0.3">
      <c r="A133">
        <v>129</v>
      </c>
      <c r="B133">
        <v>0</v>
      </c>
      <c r="C133">
        <v>-9749.7000000000007</v>
      </c>
      <c r="D133">
        <v>-20108</v>
      </c>
      <c r="E133">
        <v>-5609.65</v>
      </c>
      <c r="F133">
        <v>-7719.23</v>
      </c>
      <c r="G133">
        <v>-7719.23</v>
      </c>
      <c r="H133">
        <v>-5578.21</v>
      </c>
      <c r="I133">
        <v>-12538.9</v>
      </c>
      <c r="J133">
        <v>489.88299999999998</v>
      </c>
      <c r="K133">
        <v>-1832.89</v>
      </c>
      <c r="L133">
        <v>-9702.44</v>
      </c>
      <c r="M133">
        <v>-3065.56</v>
      </c>
      <c r="N133">
        <v>-2093.7600000000002</v>
      </c>
      <c r="O133">
        <v>-11693.4</v>
      </c>
      <c r="P133">
        <v>1485.31</v>
      </c>
      <c r="Q133">
        <v>-5032.95</v>
      </c>
      <c r="R133">
        <v>-10160.700000000001</v>
      </c>
      <c r="S133">
        <v>-2852.27</v>
      </c>
      <c r="T133">
        <v>-284.44600000000003</v>
      </c>
    </row>
    <row r="134" spans="1:20" x14ac:dyDescent="0.3">
      <c r="A134">
        <v>130</v>
      </c>
      <c r="B134">
        <v>1</v>
      </c>
      <c r="C134">
        <v>-9362.61</v>
      </c>
      <c r="D134">
        <v>-20108</v>
      </c>
      <c r="E134">
        <v>-5404.21</v>
      </c>
      <c r="F134">
        <v>-7592.8</v>
      </c>
      <c r="G134">
        <v>-7592.8</v>
      </c>
      <c r="H134">
        <v>-5981.13</v>
      </c>
      <c r="I134">
        <v>-12602.1</v>
      </c>
      <c r="J134">
        <v>560.98199999999997</v>
      </c>
      <c r="K134">
        <v>-1398.44</v>
      </c>
      <c r="L134">
        <v>-9757.66</v>
      </c>
      <c r="M134">
        <v>-3002.37</v>
      </c>
      <c r="N134">
        <v>-2101.67</v>
      </c>
      <c r="O134">
        <v>-11416.8</v>
      </c>
      <c r="P134">
        <v>1256.25</v>
      </c>
      <c r="Q134">
        <v>-5206.91</v>
      </c>
      <c r="R134">
        <v>-10239.700000000001</v>
      </c>
      <c r="S134">
        <v>-2852.21</v>
      </c>
      <c r="T134">
        <v>-284.38900000000001</v>
      </c>
    </row>
    <row r="135" spans="1:20" x14ac:dyDescent="0.3">
      <c r="A135">
        <v>131</v>
      </c>
      <c r="B135">
        <v>0</v>
      </c>
      <c r="C135">
        <v>-9608.23</v>
      </c>
      <c r="D135">
        <v>-20052.599999999999</v>
      </c>
      <c r="E135">
        <v>-5175.08</v>
      </c>
      <c r="F135">
        <v>-7442.69</v>
      </c>
      <c r="G135">
        <v>-7442.69</v>
      </c>
      <c r="H135">
        <v>-6297.24</v>
      </c>
      <c r="I135">
        <v>-12602.1</v>
      </c>
      <c r="J135">
        <v>584.66099999999994</v>
      </c>
      <c r="K135">
        <v>-1351.14</v>
      </c>
      <c r="L135">
        <v>-9520.56</v>
      </c>
      <c r="M135">
        <v>-2970.72</v>
      </c>
      <c r="N135">
        <v>-2164.92</v>
      </c>
      <c r="O135">
        <v>-10808.3</v>
      </c>
      <c r="P135">
        <v>1208.83</v>
      </c>
      <c r="Q135">
        <v>-5767.91</v>
      </c>
      <c r="R135">
        <v>-10500.5</v>
      </c>
      <c r="S135">
        <v>-2662.53</v>
      </c>
      <c r="T135">
        <v>-142.19300000000001</v>
      </c>
    </row>
    <row r="136" spans="1:20" x14ac:dyDescent="0.3">
      <c r="A136">
        <v>132</v>
      </c>
      <c r="B136">
        <v>1</v>
      </c>
      <c r="C136">
        <v>-11092.8</v>
      </c>
      <c r="D136">
        <v>-19863.099999999999</v>
      </c>
      <c r="E136">
        <v>-5191.24</v>
      </c>
      <c r="F136">
        <v>-7355.83</v>
      </c>
      <c r="G136">
        <v>-7355.83</v>
      </c>
      <c r="H136">
        <v>-6787.13</v>
      </c>
      <c r="I136">
        <v>-12570.4</v>
      </c>
      <c r="J136">
        <v>560.98299999999995</v>
      </c>
      <c r="K136">
        <v>-1532.78</v>
      </c>
      <c r="L136">
        <v>-9117.59</v>
      </c>
      <c r="M136">
        <v>-2781.04</v>
      </c>
      <c r="N136">
        <v>-2330.86</v>
      </c>
      <c r="O136">
        <v>-10215.9</v>
      </c>
      <c r="P136">
        <v>1137.73</v>
      </c>
      <c r="Q136">
        <v>-6305.09</v>
      </c>
      <c r="R136">
        <v>-10848.2</v>
      </c>
      <c r="S136">
        <v>-2322.7399999999998</v>
      </c>
      <c r="T136">
        <v>-79.009900000000002</v>
      </c>
    </row>
    <row r="137" spans="1:20" x14ac:dyDescent="0.3">
      <c r="A137">
        <v>133</v>
      </c>
      <c r="B137">
        <v>0</v>
      </c>
      <c r="C137">
        <v>-10484.4</v>
      </c>
      <c r="D137">
        <v>-19087.2</v>
      </c>
      <c r="E137">
        <v>-5435.07</v>
      </c>
      <c r="F137">
        <v>-7395.34</v>
      </c>
      <c r="G137">
        <v>-7395.34</v>
      </c>
      <c r="H137">
        <v>-7324.38</v>
      </c>
      <c r="I137">
        <v>-12412.4</v>
      </c>
      <c r="J137">
        <v>632.15</v>
      </c>
      <c r="K137">
        <v>-1493.27</v>
      </c>
      <c r="L137">
        <v>-8778.01</v>
      </c>
      <c r="M137">
        <v>-2464.9899999999998</v>
      </c>
      <c r="N137">
        <v>-2472.98</v>
      </c>
      <c r="O137">
        <v>-10002.700000000001</v>
      </c>
      <c r="P137">
        <v>1082.3900000000001</v>
      </c>
      <c r="Q137">
        <v>-6534.07</v>
      </c>
      <c r="R137">
        <v>-11116.7</v>
      </c>
      <c r="S137">
        <v>-1896.09</v>
      </c>
      <c r="T137">
        <v>-79.009900000000002</v>
      </c>
    </row>
    <row r="138" spans="1:20" x14ac:dyDescent="0.3">
      <c r="A138">
        <v>134</v>
      </c>
      <c r="B138">
        <v>1</v>
      </c>
      <c r="C138">
        <v>-10651.6</v>
      </c>
      <c r="D138">
        <v>-12335.3</v>
      </c>
      <c r="E138">
        <v>-3365.31</v>
      </c>
      <c r="F138">
        <v>-7450.67</v>
      </c>
      <c r="G138">
        <v>-7450.67</v>
      </c>
      <c r="H138">
        <v>-7766.79</v>
      </c>
      <c r="I138">
        <v>-12254.4</v>
      </c>
      <c r="J138">
        <v>805.93100000000004</v>
      </c>
      <c r="K138">
        <v>-1453.77</v>
      </c>
      <c r="L138">
        <v>-8904.59</v>
      </c>
      <c r="M138">
        <v>-2133.12</v>
      </c>
      <c r="N138">
        <v>-2354.39</v>
      </c>
      <c r="O138">
        <v>-10097.6</v>
      </c>
      <c r="P138">
        <v>955.95899999999995</v>
      </c>
      <c r="Q138">
        <v>-6209.74</v>
      </c>
      <c r="R138">
        <v>-11179.9</v>
      </c>
      <c r="S138">
        <v>-1485.2</v>
      </c>
      <c r="T138">
        <v>-118.59</v>
      </c>
    </row>
    <row r="139" spans="1:20" x14ac:dyDescent="0.3">
      <c r="A139">
        <v>135</v>
      </c>
      <c r="B139">
        <v>0</v>
      </c>
      <c r="C139">
        <v>-13994.7</v>
      </c>
      <c r="D139">
        <v>3530.48</v>
      </c>
      <c r="E139">
        <v>-3755.92</v>
      </c>
      <c r="F139">
        <v>-7624.61</v>
      </c>
      <c r="G139">
        <v>-7624.61</v>
      </c>
      <c r="H139">
        <v>-8059.09</v>
      </c>
      <c r="I139">
        <v>-12096.3</v>
      </c>
      <c r="J139">
        <v>884.94200000000001</v>
      </c>
      <c r="K139">
        <v>-1438.01</v>
      </c>
      <c r="L139">
        <v>-9774.51</v>
      </c>
      <c r="M139">
        <v>-1745.97</v>
      </c>
      <c r="N139">
        <v>-1990.76</v>
      </c>
      <c r="O139">
        <v>-10477</v>
      </c>
      <c r="P139">
        <v>742.51700000000005</v>
      </c>
      <c r="Q139">
        <v>-4905.7299999999996</v>
      </c>
      <c r="R139">
        <v>-11203.6</v>
      </c>
      <c r="S139">
        <v>-1050.72</v>
      </c>
      <c r="T139">
        <v>-387.37200000000001</v>
      </c>
    </row>
    <row r="140" spans="1:20" x14ac:dyDescent="0.3">
      <c r="A140">
        <v>136</v>
      </c>
      <c r="B140">
        <v>1</v>
      </c>
      <c r="C140">
        <v>-18243.599999999999</v>
      </c>
      <c r="D140">
        <v>17201.599999999999</v>
      </c>
      <c r="E140">
        <v>-9346.33</v>
      </c>
      <c r="F140">
        <v>-8130.52</v>
      </c>
      <c r="G140">
        <v>-8130.52</v>
      </c>
      <c r="H140">
        <v>-8383.2999999999993</v>
      </c>
      <c r="I140">
        <v>-11993.7</v>
      </c>
      <c r="J140">
        <v>979.79</v>
      </c>
      <c r="K140">
        <v>-1588.28</v>
      </c>
      <c r="L140">
        <v>-12667.3</v>
      </c>
      <c r="M140">
        <v>-1493.35</v>
      </c>
      <c r="N140">
        <v>-1398.42</v>
      </c>
      <c r="O140">
        <v>-11251.6</v>
      </c>
      <c r="P140">
        <v>149.59700000000001</v>
      </c>
      <c r="Q140">
        <v>-3033.29</v>
      </c>
      <c r="R140">
        <v>-11409.3</v>
      </c>
      <c r="S140">
        <v>-797.93200000000002</v>
      </c>
      <c r="T140">
        <v>-900.86400000000003</v>
      </c>
    </row>
    <row r="141" spans="1:20" x14ac:dyDescent="0.3">
      <c r="A141">
        <v>137</v>
      </c>
      <c r="B141">
        <v>0</v>
      </c>
      <c r="C141">
        <v>-16832.900000000001</v>
      </c>
      <c r="D141">
        <v>18446.900000000001</v>
      </c>
      <c r="E141">
        <v>-7995.04</v>
      </c>
      <c r="F141">
        <v>-9165.76</v>
      </c>
      <c r="G141">
        <v>-9165.76</v>
      </c>
      <c r="H141">
        <v>-9347.5400000000009</v>
      </c>
      <c r="I141">
        <v>-12191.5</v>
      </c>
      <c r="J141">
        <v>1193.24</v>
      </c>
      <c r="K141">
        <v>-2117.87</v>
      </c>
      <c r="L141">
        <v>-16054</v>
      </c>
      <c r="M141">
        <v>-1683.05</v>
      </c>
      <c r="N141">
        <v>-1430.36</v>
      </c>
      <c r="O141">
        <v>-12586.9</v>
      </c>
      <c r="P141">
        <v>-1035.49</v>
      </c>
      <c r="Q141">
        <v>-1627.36</v>
      </c>
      <c r="R141">
        <v>-12025.7</v>
      </c>
      <c r="S141">
        <v>-679.50300000000004</v>
      </c>
      <c r="T141">
        <v>-1105.96</v>
      </c>
    </row>
    <row r="142" spans="1:20" x14ac:dyDescent="0.3">
      <c r="A142">
        <v>138</v>
      </c>
      <c r="B142">
        <v>1</v>
      </c>
      <c r="C142">
        <v>-9568.39</v>
      </c>
      <c r="D142">
        <v>9317.7999999999993</v>
      </c>
      <c r="E142">
        <v>-7048.65</v>
      </c>
      <c r="F142">
        <v>-10556.4</v>
      </c>
      <c r="G142">
        <v>-10556.4</v>
      </c>
      <c r="H142">
        <v>-10682.4</v>
      </c>
      <c r="I142">
        <v>-12570.4</v>
      </c>
      <c r="J142">
        <v>1596.13</v>
      </c>
      <c r="K142">
        <v>-2978.99</v>
      </c>
      <c r="L142">
        <v>-13563.3</v>
      </c>
      <c r="M142">
        <v>-1888.22</v>
      </c>
      <c r="N142">
        <v>-1888.22</v>
      </c>
      <c r="O142">
        <v>-13645</v>
      </c>
      <c r="P142">
        <v>-1872.57</v>
      </c>
      <c r="Q142">
        <v>-1359.38</v>
      </c>
      <c r="R142">
        <v>-12910.7</v>
      </c>
      <c r="S142">
        <v>-719.00800000000004</v>
      </c>
      <c r="T142">
        <v>-687.14400000000001</v>
      </c>
    </row>
    <row r="143" spans="1:20" x14ac:dyDescent="0.3">
      <c r="A143">
        <v>139</v>
      </c>
      <c r="B143">
        <v>0</v>
      </c>
      <c r="C143">
        <v>-10073.799999999999</v>
      </c>
      <c r="D143">
        <v>-14414.3</v>
      </c>
      <c r="E143">
        <v>-7518.86</v>
      </c>
      <c r="F143">
        <v>-11915.2</v>
      </c>
      <c r="G143">
        <v>-11915.2</v>
      </c>
      <c r="H143">
        <v>-11243.2</v>
      </c>
      <c r="I143">
        <v>-12349</v>
      </c>
      <c r="J143">
        <v>1809.31</v>
      </c>
      <c r="K143">
        <v>-3476.34</v>
      </c>
      <c r="L143">
        <v>-9022.8700000000008</v>
      </c>
      <c r="M143">
        <v>-1738.31</v>
      </c>
      <c r="N143">
        <v>-1738.31</v>
      </c>
      <c r="O143">
        <v>-13605.2</v>
      </c>
      <c r="P143">
        <v>-1935.74</v>
      </c>
      <c r="Q143">
        <v>-2260.19</v>
      </c>
      <c r="R143">
        <v>-13779.6</v>
      </c>
      <c r="S143">
        <v>-774.35500000000002</v>
      </c>
      <c r="T143">
        <v>-229.012</v>
      </c>
    </row>
    <row r="144" spans="1:20" x14ac:dyDescent="0.3">
      <c r="A144">
        <v>140</v>
      </c>
      <c r="B144">
        <v>1</v>
      </c>
      <c r="C144">
        <v>-11761</v>
      </c>
      <c r="D144">
        <v>-17892.599999999999</v>
      </c>
      <c r="E144">
        <v>-2955.25</v>
      </c>
      <c r="F144">
        <v>-12934.3</v>
      </c>
      <c r="G144">
        <v>-12934.3</v>
      </c>
      <c r="H144">
        <v>-11377.5</v>
      </c>
      <c r="I144">
        <v>-11930.4</v>
      </c>
      <c r="J144">
        <v>1809.41</v>
      </c>
      <c r="K144">
        <v>-3231.28</v>
      </c>
      <c r="L144">
        <v>-9458.84</v>
      </c>
      <c r="M144">
        <v>-2133.88</v>
      </c>
      <c r="N144">
        <v>-1943.76</v>
      </c>
      <c r="O144">
        <v>-13099.6</v>
      </c>
      <c r="P144">
        <v>-1911.98</v>
      </c>
      <c r="Q144">
        <v>-3089.31</v>
      </c>
      <c r="R144">
        <v>-14150.5</v>
      </c>
      <c r="S144">
        <v>-932.47900000000004</v>
      </c>
      <c r="T144">
        <v>-7.8196500000000002</v>
      </c>
    </row>
    <row r="145" spans="1:20" x14ac:dyDescent="0.3">
      <c r="A145">
        <v>141</v>
      </c>
      <c r="B145">
        <v>0</v>
      </c>
      <c r="C145">
        <v>-18068.400000000001</v>
      </c>
      <c r="D145">
        <v>-10335.299999999999</v>
      </c>
      <c r="E145">
        <v>-3627.17</v>
      </c>
      <c r="F145">
        <v>-13415.7</v>
      </c>
      <c r="G145">
        <v>-13415.7</v>
      </c>
      <c r="H145">
        <v>-11416.6</v>
      </c>
      <c r="I145">
        <v>-11677.4</v>
      </c>
      <c r="J145">
        <v>1975.35</v>
      </c>
      <c r="K145">
        <v>-2812.56</v>
      </c>
      <c r="L145">
        <v>-11384.8</v>
      </c>
      <c r="M145">
        <v>-3200.22</v>
      </c>
      <c r="N145">
        <v>-1966.9</v>
      </c>
      <c r="O145">
        <v>-12514.6</v>
      </c>
      <c r="P145">
        <v>-1777.62</v>
      </c>
      <c r="Q145">
        <v>-2891.15</v>
      </c>
      <c r="R145">
        <v>-13620.6</v>
      </c>
      <c r="S145">
        <v>-1288.1400000000001</v>
      </c>
      <c r="T145">
        <v>118.515</v>
      </c>
    </row>
    <row r="146" spans="1:20" x14ac:dyDescent="0.3">
      <c r="A146">
        <v>142</v>
      </c>
      <c r="B146">
        <v>1</v>
      </c>
      <c r="C146">
        <v>-14635.6</v>
      </c>
      <c r="D146">
        <v>1671</v>
      </c>
      <c r="E146">
        <v>-4566.84</v>
      </c>
      <c r="F146">
        <v>-12909.4</v>
      </c>
      <c r="G146">
        <v>-12909.4</v>
      </c>
      <c r="H146">
        <v>-10784.4</v>
      </c>
      <c r="I146">
        <v>-11163.7</v>
      </c>
      <c r="J146">
        <v>2117.42</v>
      </c>
      <c r="K146">
        <v>-2504.5500000000002</v>
      </c>
      <c r="L146">
        <v>-10143.5</v>
      </c>
      <c r="M146">
        <v>-3666.04</v>
      </c>
      <c r="N146">
        <v>-1089.74</v>
      </c>
      <c r="O146">
        <v>-11447.8</v>
      </c>
      <c r="P146">
        <v>-1540.47</v>
      </c>
      <c r="Q146">
        <v>-1674.17</v>
      </c>
      <c r="R146">
        <v>-12285</v>
      </c>
      <c r="S146">
        <v>-1817.56</v>
      </c>
      <c r="T146">
        <v>70.976399999999998</v>
      </c>
    </row>
    <row r="147" spans="1:20" x14ac:dyDescent="0.3">
      <c r="A147">
        <v>143</v>
      </c>
      <c r="B147">
        <v>0</v>
      </c>
      <c r="C147">
        <v>-6760.74</v>
      </c>
      <c r="D147">
        <v>6761.89</v>
      </c>
      <c r="E147">
        <v>-4542.72</v>
      </c>
      <c r="F147">
        <v>-11384.2</v>
      </c>
      <c r="G147">
        <v>-11384.2</v>
      </c>
      <c r="H147">
        <v>-9621.86</v>
      </c>
      <c r="I147">
        <v>-10452.5</v>
      </c>
      <c r="J147">
        <v>2022.56</v>
      </c>
      <c r="K147">
        <v>-2433.5700000000002</v>
      </c>
      <c r="L147">
        <v>-8011</v>
      </c>
      <c r="M147">
        <v>-3634.45</v>
      </c>
      <c r="N147">
        <v>-110.246</v>
      </c>
      <c r="O147">
        <v>-10207.299999999999</v>
      </c>
      <c r="P147">
        <v>-1153.3399999999999</v>
      </c>
      <c r="Q147">
        <v>-291.80799999999999</v>
      </c>
      <c r="R147">
        <v>-10531.1</v>
      </c>
      <c r="S147">
        <v>-2402.2199999999998</v>
      </c>
      <c r="T147">
        <v>-142.28700000000001</v>
      </c>
    </row>
    <row r="148" spans="1:20" x14ac:dyDescent="0.3">
      <c r="A148">
        <v>144</v>
      </c>
      <c r="B148">
        <v>1</v>
      </c>
      <c r="C148">
        <v>-3595.78</v>
      </c>
      <c r="D148">
        <v>3305.72</v>
      </c>
      <c r="E148">
        <v>-3831.26</v>
      </c>
      <c r="F148">
        <v>-9646.5300000000007</v>
      </c>
      <c r="G148">
        <v>-9638.61</v>
      </c>
      <c r="H148">
        <v>-7593.11</v>
      </c>
      <c r="I148">
        <v>-9575.4500000000007</v>
      </c>
      <c r="J148">
        <v>1896.24</v>
      </c>
      <c r="K148">
        <v>-2567.94</v>
      </c>
      <c r="L148">
        <v>-7237.45</v>
      </c>
      <c r="M148">
        <v>-3642.38</v>
      </c>
      <c r="N148">
        <v>458.44799999999998</v>
      </c>
      <c r="O148">
        <v>-8974.9500000000007</v>
      </c>
      <c r="P148">
        <v>-758.16099999999994</v>
      </c>
      <c r="Q148">
        <v>490.02800000000002</v>
      </c>
      <c r="R148">
        <v>-8911.43</v>
      </c>
      <c r="S148">
        <v>-2955.3</v>
      </c>
      <c r="T148">
        <v>-276.654</v>
      </c>
    </row>
    <row r="149" spans="1:20" x14ac:dyDescent="0.3">
      <c r="A149">
        <v>145</v>
      </c>
      <c r="B149">
        <v>0</v>
      </c>
      <c r="C149">
        <v>-5683.87</v>
      </c>
      <c r="D149">
        <v>-4262.4399999999996</v>
      </c>
      <c r="E149">
        <v>-3042.37</v>
      </c>
      <c r="F149">
        <v>-8944.09</v>
      </c>
      <c r="G149">
        <v>-8912.51</v>
      </c>
      <c r="H149">
        <v>-8368.48</v>
      </c>
      <c r="I149">
        <v>-8682.67</v>
      </c>
      <c r="J149">
        <v>1927.94</v>
      </c>
      <c r="K149">
        <v>-2789.25</v>
      </c>
      <c r="L149">
        <v>-7514.11</v>
      </c>
      <c r="M149">
        <v>-3666.03</v>
      </c>
      <c r="N149">
        <v>734.86599999999999</v>
      </c>
      <c r="O149">
        <v>-8106.07</v>
      </c>
      <c r="P149">
        <v>-228.857</v>
      </c>
      <c r="Q149">
        <v>695.23699999999997</v>
      </c>
      <c r="R149">
        <v>-7521.05</v>
      </c>
      <c r="S149">
        <v>-3468.76</v>
      </c>
      <c r="T149">
        <v>-466.25700000000001</v>
      </c>
    </row>
    <row r="150" spans="1:20" x14ac:dyDescent="0.3">
      <c r="A150">
        <v>146</v>
      </c>
      <c r="B150">
        <v>1</v>
      </c>
      <c r="C150">
        <v>-10265.5</v>
      </c>
      <c r="D150">
        <v>-9117.7099999999991</v>
      </c>
      <c r="E150">
        <v>-3800.78</v>
      </c>
      <c r="F150">
        <v>-9490.1299999999992</v>
      </c>
      <c r="G150">
        <v>-9490.1299999999992</v>
      </c>
      <c r="H150">
        <v>-10485.9</v>
      </c>
      <c r="I150">
        <v>-7853.04</v>
      </c>
      <c r="J150">
        <v>2085.96</v>
      </c>
      <c r="K150">
        <v>-3097.37</v>
      </c>
      <c r="L150">
        <v>-8313.2999999999993</v>
      </c>
      <c r="M150">
        <v>-3745.43</v>
      </c>
      <c r="N150">
        <v>829.60400000000004</v>
      </c>
      <c r="O150">
        <v>-7545.06</v>
      </c>
      <c r="P150">
        <v>158.148</v>
      </c>
      <c r="Q150">
        <v>592.44600000000003</v>
      </c>
      <c r="R150">
        <v>-6478.3</v>
      </c>
      <c r="S150">
        <v>-3840.16</v>
      </c>
      <c r="T150">
        <v>-632.20699999999999</v>
      </c>
    </row>
    <row r="151" spans="1:20" x14ac:dyDescent="0.3">
      <c r="A151">
        <v>147</v>
      </c>
      <c r="B151">
        <v>0</v>
      </c>
      <c r="C151">
        <v>-12696.1</v>
      </c>
      <c r="D151">
        <v>-8348.8799999999992</v>
      </c>
      <c r="E151">
        <v>-4313.96</v>
      </c>
      <c r="F151">
        <v>-10975.1</v>
      </c>
      <c r="G151">
        <v>-10975.1</v>
      </c>
      <c r="H151">
        <v>-12191.4</v>
      </c>
      <c r="I151">
        <v>-7039.28</v>
      </c>
      <c r="J151">
        <v>2267.77</v>
      </c>
      <c r="K151">
        <v>-3365.98</v>
      </c>
      <c r="L151">
        <v>-9899.2199999999993</v>
      </c>
      <c r="M151">
        <v>-4092.39</v>
      </c>
      <c r="N151">
        <v>845.45799999999997</v>
      </c>
      <c r="O151">
        <v>-6928.69</v>
      </c>
      <c r="P151">
        <v>323.96699999999998</v>
      </c>
      <c r="Q151">
        <v>394.91699999999997</v>
      </c>
      <c r="R151">
        <v>-5807.09</v>
      </c>
      <c r="S151">
        <v>-4219.2299999999996</v>
      </c>
      <c r="T151">
        <v>-821.80799999999999</v>
      </c>
    </row>
    <row r="152" spans="1:20" x14ac:dyDescent="0.3">
      <c r="A152">
        <v>148</v>
      </c>
      <c r="B152">
        <v>1</v>
      </c>
      <c r="C152">
        <v>-11320.4</v>
      </c>
      <c r="D152">
        <v>-4833.42</v>
      </c>
      <c r="E152">
        <v>-4297.97</v>
      </c>
      <c r="F152">
        <v>-11495.1</v>
      </c>
      <c r="G152">
        <v>-11495.1</v>
      </c>
      <c r="H152">
        <v>-12261.7</v>
      </c>
      <c r="I152">
        <v>-6360.02</v>
      </c>
      <c r="J152">
        <v>2512.6</v>
      </c>
      <c r="K152">
        <v>-3571.3</v>
      </c>
      <c r="L152">
        <v>-9070.41</v>
      </c>
      <c r="M152">
        <v>-3578.68</v>
      </c>
      <c r="N152">
        <v>861.04399999999998</v>
      </c>
      <c r="O152">
        <v>-6360.29</v>
      </c>
      <c r="P152">
        <v>331.76</v>
      </c>
      <c r="Q152">
        <v>205.31700000000001</v>
      </c>
      <c r="R152">
        <v>-5760.2</v>
      </c>
      <c r="S152">
        <v>-4345.54</v>
      </c>
      <c r="T152">
        <v>-948.11800000000005</v>
      </c>
    </row>
    <row r="153" spans="1:20" x14ac:dyDescent="0.3">
      <c r="A153">
        <v>149</v>
      </c>
      <c r="B153">
        <v>0</v>
      </c>
      <c r="C153">
        <v>-9132.73</v>
      </c>
      <c r="D153">
        <v>-2345.9499999999998</v>
      </c>
      <c r="E153">
        <v>-4053.01</v>
      </c>
      <c r="F153">
        <v>-10008.6</v>
      </c>
      <c r="G153">
        <v>-10008.6</v>
      </c>
      <c r="H153">
        <v>-11567.2</v>
      </c>
      <c r="I153">
        <v>-6028.4</v>
      </c>
      <c r="J153">
        <v>2646.97</v>
      </c>
      <c r="K153">
        <v>-3594.81</v>
      </c>
      <c r="L153">
        <v>-9299.94</v>
      </c>
      <c r="M153">
        <v>-2962.59</v>
      </c>
      <c r="N153">
        <v>631.93899999999996</v>
      </c>
      <c r="O153">
        <v>-6479.23</v>
      </c>
      <c r="P153">
        <v>213.24199999999999</v>
      </c>
      <c r="Q153">
        <v>63.151800000000001</v>
      </c>
      <c r="R153">
        <v>-6463.93</v>
      </c>
      <c r="S153">
        <v>-4321.75</v>
      </c>
      <c r="T153">
        <v>-908.47299999999996</v>
      </c>
    </row>
    <row r="154" spans="1:20" x14ac:dyDescent="0.3">
      <c r="A154">
        <v>150</v>
      </c>
      <c r="B154">
        <v>1</v>
      </c>
      <c r="C154">
        <v>-8296.32</v>
      </c>
      <c r="D154">
        <v>-1817.95</v>
      </c>
      <c r="E154">
        <v>-4268.12</v>
      </c>
      <c r="F154">
        <v>-7377.76</v>
      </c>
      <c r="G154">
        <v>-7377.76</v>
      </c>
      <c r="H154">
        <v>-12074.1</v>
      </c>
      <c r="I154">
        <v>-6028.68</v>
      </c>
      <c r="J154">
        <v>2868.29</v>
      </c>
      <c r="K154">
        <v>-3365.56</v>
      </c>
      <c r="L154">
        <v>-9836.73</v>
      </c>
      <c r="M154">
        <v>-2591.3200000000002</v>
      </c>
      <c r="N154">
        <v>418.55</v>
      </c>
      <c r="O154">
        <v>-7135.25</v>
      </c>
      <c r="P154">
        <v>55.0762</v>
      </c>
      <c r="Q154">
        <v>15.8596</v>
      </c>
      <c r="R154">
        <v>-7862.78</v>
      </c>
      <c r="S154">
        <v>-4179.45</v>
      </c>
      <c r="T154">
        <v>-655.43600000000004</v>
      </c>
    </row>
    <row r="155" spans="1:20" x14ac:dyDescent="0.3">
      <c r="A155">
        <v>151</v>
      </c>
      <c r="B155">
        <v>0</v>
      </c>
      <c r="C155">
        <v>-8850</v>
      </c>
      <c r="D155">
        <v>-2900.76</v>
      </c>
      <c r="E155">
        <v>-6060.26</v>
      </c>
      <c r="F155">
        <v>-5221.6899999999996</v>
      </c>
      <c r="G155">
        <v>-5221.6899999999996</v>
      </c>
      <c r="H155">
        <v>-13740.4</v>
      </c>
      <c r="I155">
        <v>-6439.9</v>
      </c>
      <c r="J155">
        <v>3216.06</v>
      </c>
      <c r="K155">
        <v>-2978.29</v>
      </c>
      <c r="L155">
        <v>-9844.66</v>
      </c>
      <c r="M155">
        <v>-2354.4299999999998</v>
      </c>
      <c r="N155">
        <v>134.07900000000001</v>
      </c>
      <c r="O155">
        <v>-8083.54</v>
      </c>
      <c r="P155">
        <v>-268.90100000000001</v>
      </c>
      <c r="Q155">
        <v>71.0792</v>
      </c>
      <c r="R155">
        <v>-9664.33</v>
      </c>
      <c r="S155">
        <v>-3918.62</v>
      </c>
      <c r="T155">
        <v>-205.15799999999999</v>
      </c>
    </row>
    <row r="156" spans="1:20" x14ac:dyDescent="0.3">
      <c r="A156">
        <v>152</v>
      </c>
      <c r="B156">
        <v>1</v>
      </c>
      <c r="C156">
        <v>-10066.9</v>
      </c>
      <c r="D156">
        <v>-4061.08</v>
      </c>
      <c r="E156">
        <v>-5964.02</v>
      </c>
      <c r="F156">
        <v>-4115.68</v>
      </c>
      <c r="G156">
        <v>-4115.68</v>
      </c>
      <c r="H156">
        <v>-14546.5</v>
      </c>
      <c r="I156">
        <v>-7301.4</v>
      </c>
      <c r="J156">
        <v>3682.2</v>
      </c>
      <c r="K156">
        <v>-2504.37</v>
      </c>
      <c r="L156">
        <v>-9947.6200000000008</v>
      </c>
      <c r="M156">
        <v>-2267.4899999999998</v>
      </c>
      <c r="N156">
        <v>-213.69399999999999</v>
      </c>
      <c r="O156">
        <v>-9157.98</v>
      </c>
      <c r="P156">
        <v>-640.31600000000003</v>
      </c>
      <c r="Q156">
        <v>47.436500000000002</v>
      </c>
      <c r="R156">
        <v>-11489.2</v>
      </c>
      <c r="S156">
        <v>-3539.27</v>
      </c>
      <c r="T156">
        <v>110.736</v>
      </c>
    </row>
    <row r="157" spans="1:20" x14ac:dyDescent="0.3">
      <c r="A157">
        <v>153</v>
      </c>
      <c r="B157">
        <v>0</v>
      </c>
      <c r="C157">
        <v>-11188</v>
      </c>
      <c r="D157">
        <v>-4005.71</v>
      </c>
      <c r="E157">
        <v>-4407.59</v>
      </c>
      <c r="F157">
        <v>-3191.34</v>
      </c>
      <c r="G157">
        <v>-3191.34</v>
      </c>
      <c r="H157">
        <v>-14970.8</v>
      </c>
      <c r="I157">
        <v>-8439.1299999999992</v>
      </c>
      <c r="J157">
        <v>4069.17</v>
      </c>
      <c r="K157">
        <v>-2243.85</v>
      </c>
      <c r="L157">
        <v>-10255.6</v>
      </c>
      <c r="M157">
        <v>-2212.4299999999998</v>
      </c>
      <c r="N157">
        <v>-671.89800000000002</v>
      </c>
      <c r="O157">
        <v>-10137.799999999999</v>
      </c>
      <c r="P157">
        <v>-1027.29</v>
      </c>
      <c r="Q157">
        <v>-0.31467000000000001</v>
      </c>
      <c r="R157">
        <v>-12847.5</v>
      </c>
      <c r="S157">
        <v>-3009.68</v>
      </c>
      <c r="T157">
        <v>189.435</v>
      </c>
    </row>
    <row r="158" spans="1:20" x14ac:dyDescent="0.3">
      <c r="A158">
        <v>154</v>
      </c>
      <c r="B158">
        <v>1</v>
      </c>
      <c r="C158">
        <v>-11179.1</v>
      </c>
      <c r="D158">
        <v>-3784.05</v>
      </c>
      <c r="E158">
        <v>-3223.54</v>
      </c>
      <c r="F158">
        <v>-3099.52</v>
      </c>
      <c r="G158">
        <v>-3099.52</v>
      </c>
      <c r="H158">
        <v>-11924.5</v>
      </c>
      <c r="I158">
        <v>-9481.83</v>
      </c>
      <c r="J158">
        <v>4195.29</v>
      </c>
      <c r="K158">
        <v>-2259.88</v>
      </c>
      <c r="L158">
        <v>-10310.6</v>
      </c>
      <c r="M158">
        <v>-2370.3000000000002</v>
      </c>
      <c r="N158">
        <v>-995.55700000000002</v>
      </c>
      <c r="O158">
        <v>-11125</v>
      </c>
      <c r="P158">
        <v>-1185.1500000000001</v>
      </c>
      <c r="Q158">
        <v>-419.173</v>
      </c>
      <c r="R158">
        <v>-13265.4</v>
      </c>
      <c r="S158">
        <v>-2259.0700000000002</v>
      </c>
      <c r="T158">
        <v>-150.733</v>
      </c>
    </row>
    <row r="159" spans="1:20" x14ac:dyDescent="0.3">
      <c r="A159">
        <v>155</v>
      </c>
      <c r="B159">
        <v>0</v>
      </c>
      <c r="C159">
        <v>-10151.799999999999</v>
      </c>
      <c r="D159">
        <v>-3144.03</v>
      </c>
      <c r="E159">
        <v>-3263.54</v>
      </c>
      <c r="F159">
        <v>-5713.84</v>
      </c>
      <c r="G159">
        <v>-5713.84</v>
      </c>
      <c r="H159">
        <v>-6139.3</v>
      </c>
      <c r="I159">
        <v>-10145</v>
      </c>
      <c r="J159">
        <v>3942.06</v>
      </c>
      <c r="K159">
        <v>-2512.7800000000002</v>
      </c>
      <c r="L159">
        <v>-10089.299999999999</v>
      </c>
      <c r="M159">
        <v>-2330.62</v>
      </c>
      <c r="N159">
        <v>-995.39099999999996</v>
      </c>
      <c r="O159">
        <v>-11527.5</v>
      </c>
      <c r="P159">
        <v>-1153.4100000000001</v>
      </c>
      <c r="Q159">
        <v>-940.68200000000002</v>
      </c>
      <c r="R159">
        <v>-12656.3</v>
      </c>
      <c r="S159">
        <v>-1540.19</v>
      </c>
      <c r="T159">
        <v>-877.54100000000005</v>
      </c>
    </row>
    <row r="160" spans="1:20" x14ac:dyDescent="0.3">
      <c r="A160">
        <v>156</v>
      </c>
      <c r="B160">
        <v>1</v>
      </c>
      <c r="C160">
        <v>-9117.36</v>
      </c>
      <c r="D160">
        <v>-2543.84</v>
      </c>
      <c r="E160">
        <v>-3745.37</v>
      </c>
      <c r="F160">
        <v>-6999.97</v>
      </c>
      <c r="G160">
        <v>-6999.97</v>
      </c>
      <c r="H160">
        <v>-6796.72</v>
      </c>
      <c r="I160">
        <v>-10160.200000000001</v>
      </c>
      <c r="J160">
        <v>3262.36</v>
      </c>
      <c r="K160">
        <v>-2709.8</v>
      </c>
      <c r="L160">
        <v>-9749.44</v>
      </c>
      <c r="M160">
        <v>-2156.9</v>
      </c>
      <c r="N160">
        <v>-837.36800000000005</v>
      </c>
      <c r="O160">
        <v>-11424.5</v>
      </c>
      <c r="P160">
        <v>-971.58299999999997</v>
      </c>
      <c r="Q160">
        <v>-1454.09</v>
      </c>
      <c r="R160">
        <v>-11289.1</v>
      </c>
      <c r="S160">
        <v>-1026.96</v>
      </c>
      <c r="T160">
        <v>-1430.28</v>
      </c>
    </row>
    <row r="161" spans="1:20" x14ac:dyDescent="0.3">
      <c r="A161">
        <v>157</v>
      </c>
      <c r="B161">
        <v>0</v>
      </c>
      <c r="C161">
        <v>-8746.2900000000009</v>
      </c>
      <c r="D161">
        <v>-2275.41</v>
      </c>
      <c r="E161">
        <v>-4061.25</v>
      </c>
      <c r="F161">
        <v>-6660.29</v>
      </c>
      <c r="G161">
        <v>-6660.29</v>
      </c>
      <c r="H161">
        <v>-7945.8</v>
      </c>
      <c r="I161">
        <v>-9551.56</v>
      </c>
      <c r="J161">
        <v>2464.65</v>
      </c>
      <c r="K161">
        <v>-2496.75</v>
      </c>
      <c r="L161">
        <v>-9306.94</v>
      </c>
      <c r="M161">
        <v>-2062.02</v>
      </c>
      <c r="N161">
        <v>-687.28099999999995</v>
      </c>
      <c r="O161">
        <v>-10981.7</v>
      </c>
      <c r="P161">
        <v>-663.298</v>
      </c>
      <c r="Q161">
        <v>-1833.45</v>
      </c>
      <c r="R161">
        <v>-9701.1200000000008</v>
      </c>
      <c r="S161">
        <v>-916.72400000000005</v>
      </c>
      <c r="T161">
        <v>-1587.96</v>
      </c>
    </row>
    <row r="162" spans="1:20" x14ac:dyDescent="0.3">
      <c r="A162">
        <v>158</v>
      </c>
      <c r="B162">
        <v>1</v>
      </c>
      <c r="C162">
        <v>-8588.08</v>
      </c>
      <c r="D162">
        <v>-2220.21</v>
      </c>
      <c r="E162">
        <v>-4163.71</v>
      </c>
      <c r="F162">
        <v>-6328.19</v>
      </c>
      <c r="G162">
        <v>-6328.19</v>
      </c>
      <c r="H162">
        <v>-5196.9799999999996</v>
      </c>
      <c r="I162">
        <v>-8753.68</v>
      </c>
      <c r="J162">
        <v>2006.64</v>
      </c>
      <c r="K162">
        <v>-2560.06</v>
      </c>
      <c r="L162">
        <v>-8848.75</v>
      </c>
      <c r="M162">
        <v>-1935.74</v>
      </c>
      <c r="N162">
        <v>-584.63699999999994</v>
      </c>
      <c r="O162">
        <v>-10263</v>
      </c>
      <c r="P162">
        <v>-204.92400000000001</v>
      </c>
      <c r="Q162">
        <v>-2244.02</v>
      </c>
      <c r="R162">
        <v>-8350.52</v>
      </c>
      <c r="S162">
        <v>-1209.32</v>
      </c>
      <c r="T162">
        <v>-1382.31</v>
      </c>
    </row>
    <row r="163" spans="1:20" x14ac:dyDescent="0.3">
      <c r="A163">
        <v>159</v>
      </c>
      <c r="B163">
        <v>0</v>
      </c>
      <c r="C163">
        <v>-8256.16</v>
      </c>
      <c r="D163">
        <v>-2251.7800000000002</v>
      </c>
      <c r="E163">
        <v>-4069.01</v>
      </c>
      <c r="F163">
        <v>-5814.79</v>
      </c>
      <c r="G163">
        <v>-5814.79</v>
      </c>
      <c r="H163">
        <v>-3706.26</v>
      </c>
      <c r="I163">
        <v>-8121.77</v>
      </c>
      <c r="J163">
        <v>1809.29</v>
      </c>
      <c r="K163">
        <v>-2718.09</v>
      </c>
      <c r="L163">
        <v>-8421.94</v>
      </c>
      <c r="M163">
        <v>-1927.8</v>
      </c>
      <c r="N163">
        <v>-584.82000000000005</v>
      </c>
      <c r="O163">
        <v>-9891.92</v>
      </c>
      <c r="P163">
        <v>316.40699999999998</v>
      </c>
      <c r="Q163">
        <v>-2394.11</v>
      </c>
      <c r="R163">
        <v>-7560.95</v>
      </c>
      <c r="S163">
        <v>-1746.71</v>
      </c>
      <c r="T163">
        <v>-963.44299999999998</v>
      </c>
    </row>
    <row r="164" spans="1:20" x14ac:dyDescent="0.3">
      <c r="A164">
        <v>160</v>
      </c>
      <c r="B164">
        <v>1</v>
      </c>
      <c r="C164">
        <v>-7924.61</v>
      </c>
      <c r="D164">
        <v>-2196.21</v>
      </c>
      <c r="E164">
        <v>-4108.7</v>
      </c>
      <c r="F164">
        <v>-5340.16</v>
      </c>
      <c r="G164">
        <v>-5340.16</v>
      </c>
      <c r="H164">
        <v>-4361.6099999999997</v>
      </c>
      <c r="I164">
        <v>-7695.33</v>
      </c>
      <c r="J164">
        <v>1769.78</v>
      </c>
      <c r="K164">
        <v>-2868.17</v>
      </c>
      <c r="L164">
        <v>-7876.79</v>
      </c>
      <c r="M164">
        <v>-1864.48</v>
      </c>
      <c r="N164">
        <v>-758.72</v>
      </c>
      <c r="O164">
        <v>-9694.02</v>
      </c>
      <c r="P164">
        <v>655.89499999999998</v>
      </c>
      <c r="Q164">
        <v>-2536.44</v>
      </c>
      <c r="R164">
        <v>-7316.35</v>
      </c>
      <c r="S164">
        <v>-2347.04</v>
      </c>
      <c r="T164">
        <v>-481.62200000000001</v>
      </c>
    </row>
    <row r="165" spans="1:20" x14ac:dyDescent="0.3">
      <c r="A165">
        <v>161</v>
      </c>
      <c r="B165">
        <v>0</v>
      </c>
      <c r="C165">
        <v>-7877.36</v>
      </c>
      <c r="D165">
        <v>-1879.97</v>
      </c>
      <c r="E165">
        <v>-4322.1099999999997</v>
      </c>
      <c r="F165">
        <v>-4328.51</v>
      </c>
      <c r="G165">
        <v>-4328.51</v>
      </c>
      <c r="H165">
        <v>-4542.88</v>
      </c>
      <c r="I165">
        <v>-7498</v>
      </c>
      <c r="J165">
        <v>1722.34</v>
      </c>
      <c r="K165">
        <v>-2931.11</v>
      </c>
      <c r="L165">
        <v>-7426.73</v>
      </c>
      <c r="M165">
        <v>-1698.52</v>
      </c>
      <c r="N165">
        <v>-1011.63</v>
      </c>
      <c r="O165">
        <v>-9220.14</v>
      </c>
      <c r="P165">
        <v>702.95699999999999</v>
      </c>
      <c r="Q165">
        <v>-2781.42</v>
      </c>
      <c r="R165">
        <v>-7403.49</v>
      </c>
      <c r="S165">
        <v>-2773.48</v>
      </c>
      <c r="T165">
        <v>-134.00899999999999</v>
      </c>
    </row>
    <row r="166" spans="1:20" x14ac:dyDescent="0.3">
      <c r="A166">
        <v>162</v>
      </c>
      <c r="B166">
        <v>1</v>
      </c>
      <c r="C166">
        <v>-7964.31</v>
      </c>
      <c r="D166">
        <v>-1390.02</v>
      </c>
      <c r="E166">
        <v>-4566.8900000000003</v>
      </c>
      <c r="F166">
        <v>-3016.68</v>
      </c>
      <c r="G166">
        <v>-3016.68</v>
      </c>
      <c r="H166">
        <v>-4392.99</v>
      </c>
      <c r="I166">
        <v>-7498.19</v>
      </c>
      <c r="J166">
        <v>1603.62</v>
      </c>
      <c r="K166">
        <v>-2757.21</v>
      </c>
      <c r="L166">
        <v>-7332.43</v>
      </c>
      <c r="M166">
        <v>-1500.99</v>
      </c>
      <c r="N166">
        <v>-1311.8</v>
      </c>
      <c r="O166">
        <v>-8864.39</v>
      </c>
      <c r="P166">
        <v>426.22</v>
      </c>
      <c r="Q166">
        <v>-3050.02</v>
      </c>
      <c r="R166">
        <v>-7680.03</v>
      </c>
      <c r="S166">
        <v>-2931.11</v>
      </c>
      <c r="T166">
        <v>150.27600000000001</v>
      </c>
    </row>
    <row r="167" spans="1:20" x14ac:dyDescent="0.3">
      <c r="A167">
        <v>163</v>
      </c>
      <c r="B167">
        <v>0</v>
      </c>
      <c r="C167">
        <v>-8090.77</v>
      </c>
      <c r="D167">
        <v>-852.82399999999996</v>
      </c>
      <c r="E167">
        <v>-4693.3500000000004</v>
      </c>
      <c r="F167">
        <v>-1507.52</v>
      </c>
      <c r="G167">
        <v>-1507.52</v>
      </c>
      <c r="H167">
        <v>-4392.79</v>
      </c>
      <c r="I167">
        <v>-7664.16</v>
      </c>
      <c r="J167">
        <v>1350.91</v>
      </c>
      <c r="K167">
        <v>-2536.06</v>
      </c>
      <c r="L167">
        <v>-7465.83</v>
      </c>
      <c r="M167">
        <v>-1239.93</v>
      </c>
      <c r="N167">
        <v>-1477.36</v>
      </c>
      <c r="O167">
        <v>-8287.2900000000009</v>
      </c>
      <c r="P167">
        <v>-24.226099999999999</v>
      </c>
      <c r="Q167">
        <v>-3279.11</v>
      </c>
      <c r="R167">
        <v>-7964.52</v>
      </c>
      <c r="S167">
        <v>-2693.67</v>
      </c>
      <c r="T167">
        <v>244.77</v>
      </c>
    </row>
    <row r="168" spans="1:20" x14ac:dyDescent="0.3">
      <c r="A168">
        <v>164</v>
      </c>
      <c r="B168">
        <v>1</v>
      </c>
      <c r="C168">
        <v>-8232.91</v>
      </c>
      <c r="D168">
        <v>-418.464</v>
      </c>
      <c r="E168">
        <v>-4819.6000000000004</v>
      </c>
      <c r="F168">
        <v>-117.693</v>
      </c>
      <c r="G168">
        <v>-117.693</v>
      </c>
      <c r="H168">
        <v>-4266.53</v>
      </c>
      <c r="I168">
        <v>-7869.63</v>
      </c>
      <c r="J168">
        <v>1192.8800000000001</v>
      </c>
      <c r="K168">
        <v>-2378.0300000000002</v>
      </c>
      <c r="L168">
        <v>-6976.49</v>
      </c>
      <c r="M168">
        <v>-853.43</v>
      </c>
      <c r="N168">
        <v>-1398.56</v>
      </c>
      <c r="O168">
        <v>-7465.61</v>
      </c>
      <c r="P168">
        <v>-537.80200000000002</v>
      </c>
      <c r="Q168">
        <v>-3436.93</v>
      </c>
      <c r="R168">
        <v>-8224.9699999999993</v>
      </c>
      <c r="S168">
        <v>-2124.71</v>
      </c>
      <c r="T168">
        <v>70.862200000000001</v>
      </c>
    </row>
    <row r="169" spans="1:20" x14ac:dyDescent="0.3">
      <c r="A169">
        <v>165</v>
      </c>
      <c r="B169">
        <v>0</v>
      </c>
      <c r="C169">
        <v>-8335.75</v>
      </c>
      <c r="D169">
        <v>-126.038</v>
      </c>
      <c r="E169">
        <v>-4803.72</v>
      </c>
      <c r="F169">
        <v>481.79199999999997</v>
      </c>
      <c r="G169">
        <v>489.73500000000001</v>
      </c>
      <c r="H169">
        <v>-4322.13</v>
      </c>
      <c r="I169">
        <v>-8098.72</v>
      </c>
      <c r="J169">
        <v>1058.69</v>
      </c>
      <c r="K169">
        <v>-2259.7199999999998</v>
      </c>
      <c r="L169">
        <v>-6865.7</v>
      </c>
      <c r="M169">
        <v>-892.51700000000005</v>
      </c>
      <c r="N169">
        <v>-1461.68</v>
      </c>
      <c r="O169">
        <v>-6746.98</v>
      </c>
      <c r="P169">
        <v>-1011.66</v>
      </c>
      <c r="Q169">
        <v>-3397.21</v>
      </c>
      <c r="R169">
        <v>-8216.82</v>
      </c>
      <c r="S169">
        <v>-1476.73</v>
      </c>
      <c r="T169">
        <v>-190.00200000000001</v>
      </c>
    </row>
    <row r="170" spans="1:20" x14ac:dyDescent="0.3">
      <c r="A170">
        <v>166</v>
      </c>
      <c r="B170">
        <v>1</v>
      </c>
      <c r="C170">
        <v>-8469.73</v>
      </c>
      <c r="D170">
        <v>213.62700000000001</v>
      </c>
      <c r="E170">
        <v>-4740.59</v>
      </c>
      <c r="F170">
        <v>156.94800000000001</v>
      </c>
      <c r="G170">
        <v>188.50899999999999</v>
      </c>
      <c r="H170">
        <v>-4638.3900000000003</v>
      </c>
      <c r="I170">
        <v>-8248.59</v>
      </c>
      <c r="J170">
        <v>1011.24</v>
      </c>
      <c r="K170">
        <v>-2283.34</v>
      </c>
      <c r="L170">
        <v>-6636.61</v>
      </c>
      <c r="M170">
        <v>-719.24699999999996</v>
      </c>
      <c r="N170">
        <v>-1469.63</v>
      </c>
      <c r="O170">
        <v>-6328.3</v>
      </c>
      <c r="P170">
        <v>-1295.93</v>
      </c>
      <c r="Q170">
        <v>-3183.8</v>
      </c>
      <c r="R170">
        <v>-7971.62</v>
      </c>
      <c r="S170">
        <v>-813.28700000000003</v>
      </c>
      <c r="T170">
        <v>-561.44200000000001</v>
      </c>
    </row>
    <row r="171" spans="1:20" x14ac:dyDescent="0.3">
      <c r="A171">
        <v>167</v>
      </c>
      <c r="B171">
        <v>0</v>
      </c>
      <c r="C171">
        <v>-8327.3799999999992</v>
      </c>
      <c r="D171">
        <v>402.77499999999998</v>
      </c>
      <c r="E171">
        <v>-4724.7</v>
      </c>
      <c r="F171">
        <v>-870.42100000000005</v>
      </c>
      <c r="G171">
        <v>-870.42100000000005</v>
      </c>
      <c r="H171">
        <v>-4993.29</v>
      </c>
      <c r="I171">
        <v>-8185.25</v>
      </c>
      <c r="J171">
        <v>940.17399999999998</v>
      </c>
      <c r="K171">
        <v>-2212.06</v>
      </c>
      <c r="L171">
        <v>-6439.08</v>
      </c>
      <c r="M171">
        <v>-956.28200000000004</v>
      </c>
      <c r="N171">
        <v>-1509.13</v>
      </c>
      <c r="O171">
        <v>-5948.92</v>
      </c>
      <c r="P171">
        <v>-1430.12</v>
      </c>
      <c r="Q171">
        <v>-2915.2</v>
      </c>
      <c r="R171">
        <v>-7529.11</v>
      </c>
      <c r="S171">
        <v>-378.94099999999997</v>
      </c>
      <c r="T171">
        <v>-956.28200000000004</v>
      </c>
    </row>
    <row r="172" spans="1:20" x14ac:dyDescent="0.3">
      <c r="A172">
        <v>168</v>
      </c>
      <c r="B172">
        <v>1</v>
      </c>
      <c r="C172">
        <v>-8098.29</v>
      </c>
      <c r="D172">
        <v>236.80600000000001</v>
      </c>
      <c r="E172">
        <v>-4645.6899999999996</v>
      </c>
      <c r="F172">
        <v>-1999.98</v>
      </c>
      <c r="G172">
        <v>-1999.98</v>
      </c>
      <c r="H172">
        <v>-4819.16</v>
      </c>
      <c r="I172">
        <v>-8035.17</v>
      </c>
      <c r="J172">
        <v>892.72199999999998</v>
      </c>
      <c r="K172">
        <v>-1990.69</v>
      </c>
      <c r="L172">
        <v>-6217.72</v>
      </c>
      <c r="M172">
        <v>-1177.43</v>
      </c>
      <c r="N172">
        <v>-1572.47</v>
      </c>
      <c r="O172">
        <v>-5522.52</v>
      </c>
      <c r="P172">
        <v>-1501.41</v>
      </c>
      <c r="Q172">
        <v>-2741.73</v>
      </c>
      <c r="R172">
        <v>-7039.15</v>
      </c>
      <c r="S172">
        <v>-142.12799999999999</v>
      </c>
      <c r="T172">
        <v>-1201.26</v>
      </c>
    </row>
    <row r="173" spans="1:20" x14ac:dyDescent="0.3">
      <c r="A173">
        <v>169</v>
      </c>
      <c r="B173">
        <v>0</v>
      </c>
      <c r="C173">
        <v>-7932.54</v>
      </c>
      <c r="D173">
        <v>79.009900000000002</v>
      </c>
      <c r="E173">
        <v>-4590.5200000000004</v>
      </c>
      <c r="F173">
        <v>-2845.04</v>
      </c>
      <c r="G173">
        <v>-2845.04</v>
      </c>
      <c r="H173">
        <v>-4455.88</v>
      </c>
      <c r="I173">
        <v>-7900.76</v>
      </c>
      <c r="J173">
        <v>829.60400000000004</v>
      </c>
      <c r="K173">
        <v>-1714.38</v>
      </c>
      <c r="L173">
        <v>-5901.67</v>
      </c>
      <c r="M173">
        <v>-1303.6600000000001</v>
      </c>
      <c r="N173">
        <v>-1714.6</v>
      </c>
      <c r="O173">
        <v>-5293.43</v>
      </c>
      <c r="P173">
        <v>-1706.89</v>
      </c>
      <c r="Q173">
        <v>-2844.58</v>
      </c>
      <c r="R173">
        <v>-6478.13</v>
      </c>
      <c r="S173">
        <v>-110.79600000000001</v>
      </c>
      <c r="T173">
        <v>-1430.12</v>
      </c>
    </row>
    <row r="174" spans="1:20" x14ac:dyDescent="0.3">
      <c r="A174">
        <v>170</v>
      </c>
      <c r="B174">
        <v>1</v>
      </c>
      <c r="C174">
        <v>-7900.99</v>
      </c>
      <c r="D174">
        <v>71.0625</v>
      </c>
      <c r="E174">
        <v>-4606.18</v>
      </c>
      <c r="F174">
        <v>-3405.84</v>
      </c>
      <c r="G174">
        <v>-3405.84</v>
      </c>
      <c r="H174">
        <v>-4250.6400000000003</v>
      </c>
      <c r="I174">
        <v>-7671.44</v>
      </c>
      <c r="J174">
        <v>813.70899999999995</v>
      </c>
      <c r="K174">
        <v>-1619.7</v>
      </c>
      <c r="L174">
        <v>-5585.63</v>
      </c>
      <c r="M174">
        <v>-1295.72</v>
      </c>
      <c r="N174">
        <v>-1777.72</v>
      </c>
      <c r="O174">
        <v>-5111.8</v>
      </c>
      <c r="P174">
        <v>-1959.82</v>
      </c>
      <c r="Q174">
        <v>-3042.11</v>
      </c>
      <c r="R174">
        <v>-5917.33</v>
      </c>
      <c r="S174">
        <v>-292.661</v>
      </c>
      <c r="T174">
        <v>-1469.63</v>
      </c>
    </row>
    <row r="175" spans="1:20" x14ac:dyDescent="0.3">
      <c r="A175">
        <v>171</v>
      </c>
      <c r="B175">
        <v>0</v>
      </c>
      <c r="C175">
        <v>-7877.14</v>
      </c>
      <c r="D175">
        <v>-0.236291</v>
      </c>
      <c r="E175">
        <v>-4551.0200000000004</v>
      </c>
      <c r="F175">
        <v>-3784.76</v>
      </c>
      <c r="G175">
        <v>-3784.76</v>
      </c>
      <c r="H175">
        <v>-4179.57</v>
      </c>
      <c r="I175">
        <v>-7363.58</v>
      </c>
      <c r="J175">
        <v>750.59400000000005</v>
      </c>
      <c r="K175">
        <v>-1627.65</v>
      </c>
      <c r="L175">
        <v>-5261.63</v>
      </c>
      <c r="M175">
        <v>-1264.1600000000001</v>
      </c>
      <c r="N175">
        <v>-1777.72</v>
      </c>
      <c r="O175">
        <v>-5009.18</v>
      </c>
      <c r="P175">
        <v>-2252.02</v>
      </c>
      <c r="Q175">
        <v>-3215.8</v>
      </c>
      <c r="R175">
        <v>-5538.4</v>
      </c>
      <c r="S175">
        <v>-577.15</v>
      </c>
      <c r="T175">
        <v>-1493.24</v>
      </c>
    </row>
    <row r="176" spans="1:20" x14ac:dyDescent="0.3">
      <c r="A176">
        <v>172</v>
      </c>
      <c r="B176">
        <v>1</v>
      </c>
      <c r="C176">
        <v>-7782.47</v>
      </c>
      <c r="D176">
        <v>-301.10399999999998</v>
      </c>
      <c r="E176">
        <v>-4606.42</v>
      </c>
      <c r="F176">
        <v>-3926.89</v>
      </c>
      <c r="G176">
        <v>-3926.89</v>
      </c>
      <c r="H176">
        <v>-4092.37</v>
      </c>
      <c r="I176">
        <v>-7300.7</v>
      </c>
      <c r="J176">
        <v>774.44100000000003</v>
      </c>
      <c r="K176">
        <v>-1651.26</v>
      </c>
      <c r="L176">
        <v>-4906.08</v>
      </c>
      <c r="M176">
        <v>-1280.06</v>
      </c>
      <c r="N176">
        <v>-1793.62</v>
      </c>
      <c r="O176">
        <v>-5025.32</v>
      </c>
      <c r="P176">
        <v>-2457.5</v>
      </c>
      <c r="Q176">
        <v>-3286.86</v>
      </c>
      <c r="R176">
        <v>-5396.28</v>
      </c>
      <c r="S176">
        <v>-893.197</v>
      </c>
      <c r="T176">
        <v>-1453.73</v>
      </c>
    </row>
    <row r="177" spans="1:20" x14ac:dyDescent="0.3">
      <c r="A177">
        <v>173</v>
      </c>
      <c r="B177">
        <v>0</v>
      </c>
      <c r="C177">
        <v>-7822.22</v>
      </c>
      <c r="D177">
        <v>-1004.26</v>
      </c>
      <c r="E177">
        <v>-4709.04</v>
      </c>
      <c r="F177">
        <v>-4005.9</v>
      </c>
      <c r="G177">
        <v>-4005.9</v>
      </c>
      <c r="H177">
        <v>-3919.18</v>
      </c>
      <c r="I177">
        <v>-7411.03</v>
      </c>
      <c r="J177">
        <v>837.30799999999999</v>
      </c>
      <c r="K177">
        <v>-1619.7</v>
      </c>
      <c r="L177">
        <v>-4606.18</v>
      </c>
      <c r="M177">
        <v>-1430.62</v>
      </c>
      <c r="N177">
        <v>-1856.73</v>
      </c>
      <c r="O177">
        <v>-5254.4</v>
      </c>
      <c r="P177">
        <v>-2662.73</v>
      </c>
      <c r="Q177">
        <v>-3334.31</v>
      </c>
      <c r="R177">
        <v>-5333.17</v>
      </c>
      <c r="S177">
        <v>-1217.19</v>
      </c>
      <c r="T177">
        <v>-1414.23</v>
      </c>
    </row>
    <row r="178" spans="1:20" x14ac:dyDescent="0.3">
      <c r="A178">
        <v>174</v>
      </c>
      <c r="B178">
        <v>1</v>
      </c>
      <c r="C178">
        <v>-8059.5</v>
      </c>
      <c r="D178">
        <v>-1628.15</v>
      </c>
      <c r="E178">
        <v>-4732.6400000000003</v>
      </c>
      <c r="F178">
        <v>-4100.8100000000004</v>
      </c>
      <c r="G178">
        <v>-4100.8100000000004</v>
      </c>
      <c r="H178">
        <v>-4227.78</v>
      </c>
      <c r="I178">
        <v>-7292.26</v>
      </c>
      <c r="J178">
        <v>623.62900000000002</v>
      </c>
      <c r="K178">
        <v>-1579.95</v>
      </c>
      <c r="L178">
        <v>-4479.46</v>
      </c>
      <c r="M178">
        <v>-1809.53</v>
      </c>
      <c r="N178">
        <v>-1888.54</v>
      </c>
      <c r="O178">
        <v>-5396.27</v>
      </c>
      <c r="P178">
        <v>-2701.99</v>
      </c>
      <c r="Q178">
        <v>-3421.28</v>
      </c>
      <c r="R178">
        <v>-5349.07</v>
      </c>
      <c r="S178">
        <v>-1564.79</v>
      </c>
      <c r="T178">
        <v>-1374.72</v>
      </c>
    </row>
    <row r="179" spans="1:20" x14ac:dyDescent="0.3">
      <c r="A179">
        <v>175</v>
      </c>
      <c r="B179">
        <v>0</v>
      </c>
      <c r="C179">
        <v>-8422.75</v>
      </c>
      <c r="D179">
        <v>-1991.15</v>
      </c>
      <c r="E179">
        <v>-4701.09</v>
      </c>
      <c r="F179">
        <v>-4298.59</v>
      </c>
      <c r="G179">
        <v>-4298.59</v>
      </c>
      <c r="H179">
        <v>-4772.6499999999996</v>
      </c>
      <c r="I179">
        <v>-6983.91</v>
      </c>
      <c r="J179">
        <v>204.96899999999999</v>
      </c>
      <c r="K179">
        <v>-1430.13</v>
      </c>
      <c r="L179">
        <v>-4211.12</v>
      </c>
      <c r="M179">
        <v>-1927.79</v>
      </c>
      <c r="N179">
        <v>-2022.7</v>
      </c>
      <c r="O179">
        <v>-5333.17</v>
      </c>
      <c r="P179">
        <v>-2543.71</v>
      </c>
      <c r="Q179">
        <v>-3547.75</v>
      </c>
      <c r="R179">
        <v>-5412.18</v>
      </c>
      <c r="S179">
        <v>-1880.84</v>
      </c>
      <c r="T179">
        <v>-1359.07</v>
      </c>
    </row>
    <row r="180" spans="1:20" x14ac:dyDescent="0.3">
      <c r="A180">
        <v>176</v>
      </c>
      <c r="B180">
        <v>1</v>
      </c>
      <c r="C180">
        <v>-8612.08</v>
      </c>
      <c r="D180">
        <v>-2038.35</v>
      </c>
      <c r="E180">
        <v>-4732.8999999999996</v>
      </c>
      <c r="F180">
        <v>-4678</v>
      </c>
      <c r="G180">
        <v>-4678</v>
      </c>
      <c r="H180">
        <v>-5008.92</v>
      </c>
      <c r="I180">
        <v>-6541.4</v>
      </c>
      <c r="J180">
        <v>-150.583</v>
      </c>
      <c r="K180">
        <v>-1445.78</v>
      </c>
      <c r="L180">
        <v>-4108.25</v>
      </c>
      <c r="M180">
        <v>-1872.38</v>
      </c>
      <c r="N180">
        <v>-2054.2600000000002</v>
      </c>
      <c r="O180">
        <v>-5357.02</v>
      </c>
      <c r="P180">
        <v>-2243.5700000000002</v>
      </c>
      <c r="Q180">
        <v>-3681.91</v>
      </c>
      <c r="R180">
        <v>-5412.18</v>
      </c>
      <c r="S180">
        <v>-2149.17</v>
      </c>
      <c r="T180">
        <v>-1430.13</v>
      </c>
    </row>
    <row r="181" spans="1:20" x14ac:dyDescent="0.3">
      <c r="A181">
        <v>177</v>
      </c>
      <c r="B181">
        <v>0</v>
      </c>
      <c r="C181">
        <v>-8572.31</v>
      </c>
      <c r="D181">
        <v>-1927.53</v>
      </c>
      <c r="E181">
        <v>-4851.1499999999996</v>
      </c>
      <c r="F181">
        <v>-5160.03</v>
      </c>
      <c r="G181">
        <v>-5160.03</v>
      </c>
      <c r="H181">
        <v>-4668.49</v>
      </c>
      <c r="I181">
        <v>-6099.14</v>
      </c>
      <c r="J181">
        <v>-482.27499999999998</v>
      </c>
      <c r="K181">
        <v>-1358.81</v>
      </c>
      <c r="L181">
        <v>-4006.17</v>
      </c>
      <c r="M181">
        <v>-1737.95</v>
      </c>
      <c r="N181">
        <v>-2030.4</v>
      </c>
      <c r="O181">
        <v>-5459.63</v>
      </c>
      <c r="P181">
        <v>-1966.77</v>
      </c>
      <c r="Q181">
        <v>-3729.37</v>
      </c>
      <c r="R181">
        <v>-5412.18</v>
      </c>
      <c r="S181">
        <v>-2212.2800000000002</v>
      </c>
      <c r="T181">
        <v>-1477.59</v>
      </c>
    </row>
    <row r="182" spans="1:20" x14ac:dyDescent="0.3">
      <c r="A182">
        <v>178</v>
      </c>
      <c r="B182">
        <v>1</v>
      </c>
      <c r="C182">
        <v>-8374.7800000000007</v>
      </c>
      <c r="D182">
        <v>-1618.9</v>
      </c>
      <c r="E182">
        <v>-4827.5600000000004</v>
      </c>
      <c r="F182">
        <v>-5681.56</v>
      </c>
      <c r="G182">
        <v>-5681.56</v>
      </c>
      <c r="H182">
        <v>-3822.42</v>
      </c>
      <c r="I182">
        <v>-5791.05</v>
      </c>
      <c r="J182">
        <v>-703.40099999999995</v>
      </c>
      <c r="K182">
        <v>-1256.2</v>
      </c>
      <c r="L182">
        <v>-4258.84</v>
      </c>
      <c r="M182">
        <v>-1619.97</v>
      </c>
      <c r="N182">
        <v>-1943.7</v>
      </c>
      <c r="O182">
        <v>-5491.19</v>
      </c>
      <c r="P182">
        <v>-1548.11</v>
      </c>
      <c r="Q182">
        <v>-3808.38</v>
      </c>
      <c r="R182">
        <v>-5412.18</v>
      </c>
      <c r="S182">
        <v>-2172.5</v>
      </c>
      <c r="T182">
        <v>-1516.83</v>
      </c>
    </row>
    <row r="183" spans="1:20" x14ac:dyDescent="0.3">
      <c r="A183">
        <v>179</v>
      </c>
      <c r="B183">
        <v>0</v>
      </c>
      <c r="C183">
        <v>-8145.43</v>
      </c>
      <c r="D183">
        <v>-1010.4</v>
      </c>
      <c r="E183">
        <v>-4882.97</v>
      </c>
      <c r="F183">
        <v>-6194.86</v>
      </c>
      <c r="G183">
        <v>-6194.86</v>
      </c>
      <c r="H183">
        <v>-2748.89</v>
      </c>
      <c r="I183">
        <v>-5506.55</v>
      </c>
      <c r="J183">
        <v>-845.51400000000001</v>
      </c>
      <c r="K183">
        <v>-1224.6500000000001</v>
      </c>
      <c r="L183">
        <v>-4416.87</v>
      </c>
      <c r="M183">
        <v>-1849.32</v>
      </c>
      <c r="N183">
        <v>-1999.11</v>
      </c>
      <c r="O183">
        <v>-5475.27</v>
      </c>
      <c r="P183">
        <v>-1192.56</v>
      </c>
      <c r="Q183">
        <v>-3879.44</v>
      </c>
      <c r="R183">
        <v>-5428.09</v>
      </c>
      <c r="S183">
        <v>-1967.02</v>
      </c>
      <c r="T183">
        <v>-1414.22</v>
      </c>
    </row>
    <row r="184" spans="1:20" x14ac:dyDescent="0.3">
      <c r="A184">
        <v>180</v>
      </c>
      <c r="B184">
        <v>1</v>
      </c>
      <c r="C184">
        <v>-7789.88</v>
      </c>
      <c r="D184">
        <v>-386.54199999999997</v>
      </c>
      <c r="E184">
        <v>-4977.62</v>
      </c>
      <c r="F184">
        <v>-6534.5</v>
      </c>
      <c r="G184">
        <v>-6526.54</v>
      </c>
      <c r="H184">
        <v>-2465.77</v>
      </c>
      <c r="I184">
        <v>-5198.46</v>
      </c>
      <c r="J184">
        <v>-908.61300000000006</v>
      </c>
      <c r="K184">
        <v>-1208.74</v>
      </c>
      <c r="L184">
        <v>-4566.9399999999996</v>
      </c>
      <c r="M184">
        <v>-2165.09</v>
      </c>
      <c r="N184">
        <v>-2117.63</v>
      </c>
      <c r="O184">
        <v>-5364.44</v>
      </c>
      <c r="P184">
        <v>-852.92100000000005</v>
      </c>
      <c r="Q184">
        <v>-3982.59</v>
      </c>
      <c r="R184">
        <v>-5507.1</v>
      </c>
      <c r="S184">
        <v>-1753.85</v>
      </c>
      <c r="T184">
        <v>-1350.85</v>
      </c>
    </row>
    <row r="185" spans="1:20" x14ac:dyDescent="0.3">
      <c r="A185">
        <v>181</v>
      </c>
      <c r="B185">
        <v>0</v>
      </c>
      <c r="C185">
        <v>-7513.89</v>
      </c>
      <c r="D185">
        <v>-23.590900000000001</v>
      </c>
      <c r="E185">
        <v>-4953.75</v>
      </c>
      <c r="F185">
        <v>-6834.91</v>
      </c>
      <c r="G185">
        <v>-6803.36</v>
      </c>
      <c r="H185">
        <v>-2923.92</v>
      </c>
      <c r="I185">
        <v>-4937.84</v>
      </c>
      <c r="J185">
        <v>-900.65599999999995</v>
      </c>
      <c r="K185">
        <v>-1113.81</v>
      </c>
      <c r="L185">
        <v>-4677.5</v>
      </c>
      <c r="M185">
        <v>-2323.11</v>
      </c>
      <c r="N185">
        <v>-2236.15</v>
      </c>
      <c r="O185">
        <v>-5159.2299999999996</v>
      </c>
      <c r="P185">
        <v>-608.20799999999997</v>
      </c>
      <c r="Q185">
        <v>-4306.32</v>
      </c>
      <c r="R185">
        <v>-5594.07</v>
      </c>
      <c r="S185">
        <v>-1659.21</v>
      </c>
      <c r="T185">
        <v>-1224.6500000000001</v>
      </c>
    </row>
    <row r="186" spans="1:20" x14ac:dyDescent="0.3">
      <c r="A186">
        <v>182</v>
      </c>
      <c r="B186">
        <v>1</v>
      </c>
      <c r="C186">
        <v>-7585.23</v>
      </c>
      <c r="D186">
        <v>79.294300000000007</v>
      </c>
      <c r="E186">
        <v>-4827.2700000000004</v>
      </c>
      <c r="F186">
        <v>-7301.59</v>
      </c>
      <c r="G186">
        <v>-7301.59</v>
      </c>
      <c r="H186">
        <v>-3311.03</v>
      </c>
      <c r="I186">
        <v>-4772.1400000000003</v>
      </c>
      <c r="J186">
        <v>-845.23500000000001</v>
      </c>
      <c r="K186">
        <v>-947.83399999999995</v>
      </c>
      <c r="L186">
        <v>-4780.38</v>
      </c>
      <c r="M186">
        <v>-2497.0500000000002</v>
      </c>
      <c r="N186">
        <v>-2338.75</v>
      </c>
      <c r="O186">
        <v>-5088.18</v>
      </c>
      <c r="P186">
        <v>-505.60599999999999</v>
      </c>
      <c r="Q186">
        <v>-4487.93</v>
      </c>
      <c r="R186">
        <v>-5712.58</v>
      </c>
      <c r="S186">
        <v>-1667.16</v>
      </c>
      <c r="T186">
        <v>-1232.6099999999999</v>
      </c>
    </row>
    <row r="187" spans="1:20" x14ac:dyDescent="0.3">
      <c r="A187">
        <v>183</v>
      </c>
      <c r="B187">
        <v>0</v>
      </c>
      <c r="C187">
        <v>-7790.72</v>
      </c>
      <c r="D187">
        <v>316.61700000000002</v>
      </c>
      <c r="E187">
        <v>-4669.25</v>
      </c>
      <c r="F187">
        <v>-8004.45</v>
      </c>
      <c r="G187">
        <v>-8004.45</v>
      </c>
      <c r="H187">
        <v>-3674.54</v>
      </c>
      <c r="I187">
        <v>-4748.55</v>
      </c>
      <c r="J187">
        <v>-710.8</v>
      </c>
      <c r="K187">
        <v>-742.346</v>
      </c>
      <c r="L187">
        <v>-4954.03</v>
      </c>
      <c r="M187">
        <v>-2662.46</v>
      </c>
      <c r="N187">
        <v>-2370.3000000000002</v>
      </c>
      <c r="O187">
        <v>-5104.38</v>
      </c>
      <c r="P187">
        <v>-410.38900000000001</v>
      </c>
      <c r="Q187">
        <v>-4598.49</v>
      </c>
      <c r="R187">
        <v>-5831.1</v>
      </c>
      <c r="S187">
        <v>-1706.67</v>
      </c>
      <c r="T187">
        <v>-1303.95</v>
      </c>
    </row>
    <row r="188" spans="1:20" x14ac:dyDescent="0.3">
      <c r="A188">
        <v>184</v>
      </c>
      <c r="B188">
        <v>1</v>
      </c>
      <c r="C188">
        <v>-7995.92</v>
      </c>
      <c r="D188">
        <v>679.83699999999999</v>
      </c>
      <c r="E188">
        <v>-4558.99</v>
      </c>
      <c r="F188">
        <v>-8398.6299999999992</v>
      </c>
      <c r="G188">
        <v>-8398.6299999999992</v>
      </c>
      <c r="H188">
        <v>-3982.04</v>
      </c>
      <c r="I188">
        <v>-4788.0600000000004</v>
      </c>
      <c r="J188">
        <v>-529.19000000000005</v>
      </c>
      <c r="K188">
        <v>-537.15</v>
      </c>
      <c r="L188">
        <v>-5064.88</v>
      </c>
      <c r="M188">
        <v>-2647.42</v>
      </c>
      <c r="N188">
        <v>-2362.34</v>
      </c>
      <c r="O188">
        <v>-5349.38</v>
      </c>
      <c r="P188">
        <v>-110.262</v>
      </c>
      <c r="Q188">
        <v>-4709.34</v>
      </c>
      <c r="R188">
        <v>-5941.66</v>
      </c>
      <c r="S188">
        <v>-1754.14</v>
      </c>
      <c r="T188">
        <v>-1469.64</v>
      </c>
    </row>
    <row r="189" spans="1:20" x14ac:dyDescent="0.3">
      <c r="A189">
        <v>185</v>
      </c>
      <c r="B189">
        <v>0</v>
      </c>
      <c r="C189">
        <v>-8082.89</v>
      </c>
      <c r="D189">
        <v>813.38499999999999</v>
      </c>
      <c r="E189">
        <v>-4661.88</v>
      </c>
      <c r="F189">
        <v>-8200.2099999999991</v>
      </c>
      <c r="G189">
        <v>-8200.2099999999991</v>
      </c>
      <c r="H189">
        <v>-3854.97</v>
      </c>
      <c r="I189">
        <v>-4859.3999999999996</v>
      </c>
      <c r="J189">
        <v>-386.791</v>
      </c>
      <c r="K189">
        <v>-450.178</v>
      </c>
      <c r="L189">
        <v>-5278.04</v>
      </c>
      <c r="M189">
        <v>-3034.51</v>
      </c>
      <c r="N189">
        <v>-2338.75</v>
      </c>
      <c r="O189">
        <v>-5641.84</v>
      </c>
      <c r="P189">
        <v>71.049400000000006</v>
      </c>
      <c r="Q189">
        <v>-4922.49</v>
      </c>
      <c r="R189">
        <v>-6020.67</v>
      </c>
      <c r="S189">
        <v>-1825.19</v>
      </c>
      <c r="T189">
        <v>-1525.07</v>
      </c>
    </row>
    <row r="190" spans="1:20" x14ac:dyDescent="0.3">
      <c r="A190">
        <v>186</v>
      </c>
      <c r="B190">
        <v>1</v>
      </c>
      <c r="C190">
        <v>-8201.4</v>
      </c>
      <c r="D190">
        <v>481.11500000000001</v>
      </c>
      <c r="E190">
        <v>-4835.5200000000004</v>
      </c>
      <c r="F190">
        <v>-7576.38</v>
      </c>
      <c r="G190">
        <v>-7576.38</v>
      </c>
      <c r="H190">
        <v>-3484.4</v>
      </c>
      <c r="I190">
        <v>-5025.09</v>
      </c>
      <c r="J190">
        <v>-165.679</v>
      </c>
      <c r="K190">
        <v>-371.46699999999998</v>
      </c>
      <c r="L190">
        <v>-5412.48</v>
      </c>
      <c r="M190">
        <v>-3326.38</v>
      </c>
      <c r="N190">
        <v>-2394.1799999999998</v>
      </c>
      <c r="O190">
        <v>-5973.51</v>
      </c>
      <c r="P190">
        <v>7.65944</v>
      </c>
      <c r="Q190">
        <v>-5009.17</v>
      </c>
      <c r="R190">
        <v>-6131.53</v>
      </c>
      <c r="S190">
        <v>-1888.58</v>
      </c>
      <c r="T190">
        <v>-1595.82</v>
      </c>
    </row>
    <row r="191" spans="1:20" x14ac:dyDescent="0.3">
      <c r="A191">
        <v>187</v>
      </c>
      <c r="B191">
        <v>0</v>
      </c>
      <c r="C191">
        <v>-8359.73</v>
      </c>
      <c r="D191">
        <v>-64.004400000000004</v>
      </c>
      <c r="E191">
        <v>-4890.6499999999996</v>
      </c>
      <c r="F191">
        <v>-7181.63</v>
      </c>
      <c r="G191">
        <v>-7173.67</v>
      </c>
      <c r="H191">
        <v>-3555.75</v>
      </c>
      <c r="I191">
        <v>-5112.37</v>
      </c>
      <c r="J191">
        <v>16.230799999999999</v>
      </c>
      <c r="K191">
        <v>-450.47899999999998</v>
      </c>
      <c r="L191">
        <v>-5617.97</v>
      </c>
      <c r="M191">
        <v>-3405.69</v>
      </c>
      <c r="N191">
        <v>-2520.66</v>
      </c>
      <c r="O191">
        <v>-6194.62</v>
      </c>
      <c r="P191">
        <v>-166.28800000000001</v>
      </c>
      <c r="Q191">
        <v>-4969.66</v>
      </c>
      <c r="R191">
        <v>-6384.49</v>
      </c>
      <c r="S191">
        <v>-2038.64</v>
      </c>
      <c r="T191">
        <v>-1477.3</v>
      </c>
    </row>
    <row r="192" spans="1:20" x14ac:dyDescent="0.3">
      <c r="A192">
        <v>188</v>
      </c>
      <c r="B192">
        <v>1</v>
      </c>
      <c r="C192">
        <v>-8651.89</v>
      </c>
      <c r="D192">
        <v>-617.39499999999998</v>
      </c>
      <c r="E192">
        <v>-4875.03</v>
      </c>
      <c r="F192">
        <v>-6912.74</v>
      </c>
      <c r="G192">
        <v>-6881.2</v>
      </c>
      <c r="H192">
        <v>-3681.61</v>
      </c>
      <c r="I192">
        <v>-5380.94</v>
      </c>
      <c r="J192">
        <v>292.77100000000002</v>
      </c>
      <c r="K192">
        <v>-529.49</v>
      </c>
      <c r="L192">
        <v>-5855</v>
      </c>
      <c r="M192">
        <v>-3634.76</v>
      </c>
      <c r="N192">
        <v>-2678.68</v>
      </c>
      <c r="O192">
        <v>-6408.38</v>
      </c>
      <c r="P192">
        <v>-363.50700000000001</v>
      </c>
      <c r="Q192">
        <v>-4922.1899999999996</v>
      </c>
      <c r="R192">
        <v>-6732.39</v>
      </c>
      <c r="S192">
        <v>-2196.9699999999998</v>
      </c>
      <c r="T192">
        <v>-1350.82</v>
      </c>
    </row>
    <row r="193" spans="1:20" x14ac:dyDescent="0.3">
      <c r="A193">
        <v>189</v>
      </c>
      <c r="B193">
        <v>0</v>
      </c>
      <c r="C193">
        <v>-8873.31</v>
      </c>
      <c r="D193">
        <v>-1400.18</v>
      </c>
      <c r="E193">
        <v>-4906.26</v>
      </c>
      <c r="F193">
        <v>-6453.97</v>
      </c>
      <c r="G193">
        <v>-6453.97</v>
      </c>
      <c r="H193">
        <v>-3563.41</v>
      </c>
      <c r="I193">
        <v>-5657.8</v>
      </c>
      <c r="J193">
        <v>569.31200000000001</v>
      </c>
      <c r="K193">
        <v>-584.61</v>
      </c>
      <c r="L193">
        <v>-6084.07</v>
      </c>
      <c r="M193">
        <v>-3800.44</v>
      </c>
      <c r="N193">
        <v>-2828.74</v>
      </c>
      <c r="O193">
        <v>-6882.77</v>
      </c>
      <c r="P193">
        <v>-395.04899999999998</v>
      </c>
      <c r="Q193">
        <v>-4827.25</v>
      </c>
      <c r="R193">
        <v>-7246.28</v>
      </c>
      <c r="S193">
        <v>-2513.02</v>
      </c>
      <c r="T193">
        <v>-1200.76</v>
      </c>
    </row>
    <row r="194" spans="1:20" x14ac:dyDescent="0.3">
      <c r="A194">
        <v>190</v>
      </c>
      <c r="B194">
        <v>1</v>
      </c>
      <c r="C194">
        <v>-9189.36</v>
      </c>
      <c r="D194">
        <v>-2323.46</v>
      </c>
      <c r="E194">
        <v>-4724.34</v>
      </c>
      <c r="F194">
        <v>-5766.76</v>
      </c>
      <c r="G194">
        <v>-5766.76</v>
      </c>
      <c r="H194">
        <v>-3610.88</v>
      </c>
      <c r="I194">
        <v>-6124.22</v>
      </c>
      <c r="J194">
        <v>853.81799999999998</v>
      </c>
      <c r="K194">
        <v>-545.10400000000004</v>
      </c>
      <c r="L194">
        <v>-6265.67</v>
      </c>
      <c r="M194">
        <v>-3831.98</v>
      </c>
      <c r="N194">
        <v>-2963.19</v>
      </c>
      <c r="O194">
        <v>-7451.14</v>
      </c>
      <c r="P194">
        <v>-395.04899999999998</v>
      </c>
      <c r="Q194">
        <v>-4693.12</v>
      </c>
      <c r="R194">
        <v>-7909.91</v>
      </c>
      <c r="S194">
        <v>-2821.1</v>
      </c>
      <c r="T194">
        <v>-1082.24</v>
      </c>
    </row>
    <row r="195" spans="1:20" x14ac:dyDescent="0.3">
      <c r="A195">
        <v>191</v>
      </c>
      <c r="B195">
        <v>0</v>
      </c>
      <c r="C195">
        <v>-9505.4</v>
      </c>
      <c r="D195">
        <v>-2575.46</v>
      </c>
      <c r="E195">
        <v>-4511.53</v>
      </c>
      <c r="F195">
        <v>-5293.66</v>
      </c>
      <c r="G195">
        <v>-5285.7</v>
      </c>
      <c r="H195">
        <v>-3769.55</v>
      </c>
      <c r="I195">
        <v>-6740.71</v>
      </c>
      <c r="J195">
        <v>1177.83</v>
      </c>
      <c r="K195">
        <v>-537.46100000000001</v>
      </c>
      <c r="L195">
        <v>-6408.09</v>
      </c>
      <c r="M195">
        <v>-3808.08</v>
      </c>
      <c r="N195">
        <v>-3112.92</v>
      </c>
      <c r="O195">
        <v>-7775.15</v>
      </c>
      <c r="P195">
        <v>-387.084</v>
      </c>
      <c r="Q195">
        <v>-4653.62</v>
      </c>
      <c r="R195">
        <v>-8526.07</v>
      </c>
      <c r="S195">
        <v>-3113.57</v>
      </c>
      <c r="T195">
        <v>-987.62300000000005</v>
      </c>
    </row>
    <row r="196" spans="1:20" x14ac:dyDescent="0.3">
      <c r="A196">
        <v>192</v>
      </c>
      <c r="B196">
        <v>1</v>
      </c>
      <c r="C196">
        <v>-9781.6200000000008</v>
      </c>
      <c r="D196">
        <v>-2417.44</v>
      </c>
      <c r="E196">
        <v>-4606.8</v>
      </c>
      <c r="F196">
        <v>-5357.39</v>
      </c>
      <c r="G196">
        <v>-5325.86</v>
      </c>
      <c r="H196">
        <v>-4243.62</v>
      </c>
      <c r="I196">
        <v>-7451.81</v>
      </c>
      <c r="J196">
        <v>1533.38</v>
      </c>
      <c r="K196">
        <v>-640.04600000000005</v>
      </c>
      <c r="L196">
        <v>-6692.92</v>
      </c>
      <c r="M196">
        <v>-3681.6</v>
      </c>
      <c r="N196">
        <v>-3025.62</v>
      </c>
      <c r="O196">
        <v>-8114.77</v>
      </c>
      <c r="P196">
        <v>-347.57799999999997</v>
      </c>
      <c r="Q196">
        <v>-4638.01</v>
      </c>
      <c r="R196">
        <v>-9039.32</v>
      </c>
      <c r="S196">
        <v>-3469.12</v>
      </c>
      <c r="T196">
        <v>-987.62300000000005</v>
      </c>
    </row>
    <row r="197" spans="1:20" x14ac:dyDescent="0.3">
      <c r="A197">
        <v>193</v>
      </c>
      <c r="B197">
        <v>0</v>
      </c>
      <c r="C197">
        <v>-9876.23</v>
      </c>
      <c r="D197">
        <v>-2291.29</v>
      </c>
      <c r="E197">
        <v>-4898.9399999999996</v>
      </c>
      <c r="F197">
        <v>-5625.63</v>
      </c>
      <c r="G197">
        <v>-5625.63</v>
      </c>
      <c r="H197">
        <v>-4693.78</v>
      </c>
      <c r="I197">
        <v>-8146.98</v>
      </c>
      <c r="J197">
        <v>1896.9</v>
      </c>
      <c r="K197">
        <v>-695.48599999999999</v>
      </c>
      <c r="L197">
        <v>-7135.12</v>
      </c>
      <c r="M197">
        <v>-3451.87</v>
      </c>
      <c r="N197">
        <v>-2757.04</v>
      </c>
      <c r="O197">
        <v>-8383.34</v>
      </c>
      <c r="P197">
        <v>-331.97399999999999</v>
      </c>
      <c r="Q197">
        <v>-4709.05</v>
      </c>
      <c r="R197">
        <v>-9331.1299999999992</v>
      </c>
      <c r="S197">
        <v>-3792.81</v>
      </c>
      <c r="T197">
        <v>-1027.46</v>
      </c>
    </row>
    <row r="198" spans="1:20" x14ac:dyDescent="0.3">
      <c r="A198">
        <v>194</v>
      </c>
      <c r="B198">
        <v>1</v>
      </c>
      <c r="C198">
        <v>-9884.2000000000007</v>
      </c>
      <c r="D198">
        <v>-2243.48</v>
      </c>
      <c r="E198">
        <v>-5064.6000000000004</v>
      </c>
      <c r="F198">
        <v>-5609.03</v>
      </c>
      <c r="G198">
        <v>-5609.03</v>
      </c>
      <c r="H198">
        <v>-5025.43</v>
      </c>
      <c r="I198">
        <v>-8763.14</v>
      </c>
      <c r="J198">
        <v>2276.02</v>
      </c>
      <c r="K198">
        <v>-774.16200000000003</v>
      </c>
      <c r="L198">
        <v>-7467.11</v>
      </c>
      <c r="M198">
        <v>-3025.94</v>
      </c>
      <c r="N198">
        <v>-2520.0100000000002</v>
      </c>
      <c r="O198">
        <v>-8596.4699999999993</v>
      </c>
      <c r="P198">
        <v>-426.923</v>
      </c>
      <c r="Q198">
        <v>-4764.5</v>
      </c>
      <c r="R198">
        <v>-9322.83</v>
      </c>
      <c r="S198">
        <v>-3950.49</v>
      </c>
      <c r="T198">
        <v>-1240.93</v>
      </c>
    </row>
    <row r="199" spans="1:20" x14ac:dyDescent="0.3">
      <c r="A199">
        <v>195</v>
      </c>
      <c r="B199">
        <v>0</v>
      </c>
      <c r="C199">
        <v>-10011.4</v>
      </c>
      <c r="D199">
        <v>-2046.29</v>
      </c>
      <c r="E199">
        <v>-5064.26</v>
      </c>
      <c r="F199">
        <v>-5134.2700000000004</v>
      </c>
      <c r="G199">
        <v>-5134.2700000000004</v>
      </c>
      <c r="H199">
        <v>-5039.33</v>
      </c>
      <c r="I199">
        <v>-9292.31</v>
      </c>
      <c r="J199">
        <v>2528.3200000000002</v>
      </c>
      <c r="K199">
        <v>-655.30399999999997</v>
      </c>
      <c r="L199">
        <v>-7846.23</v>
      </c>
      <c r="M199">
        <v>-2970.84</v>
      </c>
      <c r="N199">
        <v>-2298.91</v>
      </c>
      <c r="O199">
        <v>-8762.81</v>
      </c>
      <c r="P199">
        <v>-584.94600000000003</v>
      </c>
      <c r="Q199">
        <v>-4867.08</v>
      </c>
      <c r="R199">
        <v>-9117.33</v>
      </c>
      <c r="S199">
        <v>-3902.68</v>
      </c>
      <c r="T199">
        <v>-1493.56</v>
      </c>
    </row>
    <row r="200" spans="1:20" x14ac:dyDescent="0.3">
      <c r="A200">
        <v>196</v>
      </c>
      <c r="B200">
        <v>1</v>
      </c>
      <c r="C200">
        <v>-10509.3</v>
      </c>
      <c r="D200">
        <v>-2078.5100000000002</v>
      </c>
      <c r="E200">
        <v>-4874.3599999999997</v>
      </c>
      <c r="F200">
        <v>-4304.3100000000004</v>
      </c>
      <c r="G200">
        <v>-4296.34</v>
      </c>
      <c r="H200">
        <v>-4130.3500000000004</v>
      </c>
      <c r="I200">
        <v>-9718.9</v>
      </c>
      <c r="J200">
        <v>2504.41</v>
      </c>
      <c r="K200">
        <v>-434.55399999999997</v>
      </c>
      <c r="L200">
        <v>-8170.24</v>
      </c>
      <c r="M200">
        <v>-2938.61</v>
      </c>
      <c r="N200">
        <v>-2204.65</v>
      </c>
      <c r="O200">
        <v>-9110.39</v>
      </c>
      <c r="P200">
        <v>-734.99900000000002</v>
      </c>
      <c r="Q200">
        <v>-4898.6099999999997</v>
      </c>
      <c r="R200">
        <v>-8912.17</v>
      </c>
      <c r="S200">
        <v>-3633.76</v>
      </c>
      <c r="T200">
        <v>-1643.61</v>
      </c>
    </row>
    <row r="201" spans="1:20" x14ac:dyDescent="0.3">
      <c r="A201">
        <v>197</v>
      </c>
      <c r="B201">
        <v>0</v>
      </c>
      <c r="C201">
        <v>-11094</v>
      </c>
      <c r="D201">
        <v>-2354.6999999999998</v>
      </c>
      <c r="E201">
        <v>-4430.7700000000004</v>
      </c>
      <c r="F201">
        <v>-3252.89</v>
      </c>
      <c r="G201">
        <v>-3213.39</v>
      </c>
      <c r="H201">
        <v>-3175.29</v>
      </c>
      <c r="I201">
        <v>-10058.200000000001</v>
      </c>
      <c r="J201">
        <v>2385.89</v>
      </c>
      <c r="K201">
        <v>-466.43799999999999</v>
      </c>
      <c r="L201">
        <v>-8573.6200000000008</v>
      </c>
      <c r="M201">
        <v>-2630.54</v>
      </c>
      <c r="N201">
        <v>-2386.59</v>
      </c>
      <c r="O201">
        <v>-9442.3799999999992</v>
      </c>
      <c r="P201">
        <v>-853.51700000000005</v>
      </c>
      <c r="Q201">
        <v>-4898.6099999999997</v>
      </c>
      <c r="R201">
        <v>-8888.9599999999991</v>
      </c>
      <c r="S201">
        <v>-3238.7</v>
      </c>
      <c r="T201">
        <v>-1738.22</v>
      </c>
    </row>
    <row r="202" spans="1:20" x14ac:dyDescent="0.3">
      <c r="A202">
        <v>198</v>
      </c>
      <c r="B202">
        <v>1</v>
      </c>
      <c r="C202">
        <v>-11726.8</v>
      </c>
      <c r="D202">
        <v>-2377.56</v>
      </c>
      <c r="E202">
        <v>-3610.18</v>
      </c>
      <c r="F202">
        <v>-1829.62</v>
      </c>
      <c r="G202">
        <v>-1798.09</v>
      </c>
      <c r="H202">
        <v>-2733.46</v>
      </c>
      <c r="I202">
        <v>-10232.5</v>
      </c>
      <c r="J202">
        <v>2307.23</v>
      </c>
      <c r="K202">
        <v>-640.40499999999997</v>
      </c>
      <c r="L202">
        <v>-9166.2099999999991</v>
      </c>
      <c r="M202">
        <v>-2377.91</v>
      </c>
      <c r="N202">
        <v>-2655.16</v>
      </c>
      <c r="O202">
        <v>-9861.35</v>
      </c>
      <c r="P202">
        <v>-980.00599999999997</v>
      </c>
      <c r="Q202">
        <v>-4866.72</v>
      </c>
      <c r="R202">
        <v>-9142.2900000000009</v>
      </c>
      <c r="S202">
        <v>-2843.65</v>
      </c>
      <c r="T202">
        <v>-1714.3</v>
      </c>
    </row>
    <row r="203" spans="1:20" x14ac:dyDescent="0.3">
      <c r="A203">
        <v>199</v>
      </c>
      <c r="B203">
        <v>0</v>
      </c>
      <c r="C203">
        <v>-12810.4</v>
      </c>
      <c r="D203">
        <v>-1974.17</v>
      </c>
      <c r="E203">
        <v>-3278.19</v>
      </c>
      <c r="F203">
        <v>66.6541</v>
      </c>
      <c r="G203">
        <v>66.6541</v>
      </c>
      <c r="H203">
        <v>-2599.35</v>
      </c>
      <c r="I203">
        <v>-10739.2</v>
      </c>
      <c r="J203">
        <v>2402.19</v>
      </c>
      <c r="K203">
        <v>-821.63099999999997</v>
      </c>
      <c r="L203">
        <v>-9790.69</v>
      </c>
      <c r="M203">
        <v>-2227.86</v>
      </c>
      <c r="N203">
        <v>-2876.25</v>
      </c>
      <c r="O203">
        <v>-10374.9</v>
      </c>
      <c r="P203">
        <v>-1130.06</v>
      </c>
      <c r="Q203">
        <v>-4708.7</v>
      </c>
      <c r="R203">
        <v>-9656.23</v>
      </c>
      <c r="S203">
        <v>-2480.48</v>
      </c>
      <c r="T203">
        <v>-1587.81</v>
      </c>
    </row>
    <row r="204" spans="1:20" x14ac:dyDescent="0.3">
      <c r="A204">
        <v>200</v>
      </c>
      <c r="B204">
        <v>1</v>
      </c>
      <c r="C204">
        <v>-14214.9</v>
      </c>
      <c r="D204">
        <v>-1549.03</v>
      </c>
      <c r="E204">
        <v>-2923</v>
      </c>
      <c r="F204">
        <v>1715.75</v>
      </c>
      <c r="G204">
        <v>1715.75</v>
      </c>
      <c r="H204">
        <v>-2519.98</v>
      </c>
      <c r="I204">
        <v>-11814.9</v>
      </c>
      <c r="J204">
        <v>2472.5</v>
      </c>
      <c r="K204">
        <v>-790.09900000000005</v>
      </c>
      <c r="L204">
        <v>-10493.5</v>
      </c>
      <c r="M204">
        <v>-2053.5300000000002</v>
      </c>
      <c r="N204">
        <v>-3034.27</v>
      </c>
      <c r="O204">
        <v>-10920.4</v>
      </c>
      <c r="P204">
        <v>-1256.55</v>
      </c>
      <c r="Q204">
        <v>-4566.62</v>
      </c>
      <c r="R204">
        <v>-10367.700000000001</v>
      </c>
      <c r="S204">
        <v>-2259.39</v>
      </c>
      <c r="T204">
        <v>-1445.73</v>
      </c>
    </row>
    <row r="205" spans="1:20" x14ac:dyDescent="0.3">
      <c r="A205">
        <v>201</v>
      </c>
      <c r="B205">
        <v>0</v>
      </c>
      <c r="C205">
        <v>-14560.6</v>
      </c>
      <c r="D205">
        <v>-1738.22</v>
      </c>
      <c r="E205">
        <v>-2709.52</v>
      </c>
      <c r="F205">
        <v>2315.58</v>
      </c>
      <c r="G205">
        <v>2315.58</v>
      </c>
      <c r="H205">
        <v>-2298.89</v>
      </c>
      <c r="I205">
        <v>-13443</v>
      </c>
      <c r="J205">
        <v>2243.81</v>
      </c>
      <c r="K205">
        <v>-766.17499999999995</v>
      </c>
      <c r="L205">
        <v>-10967.2</v>
      </c>
      <c r="M205">
        <v>-1642.52</v>
      </c>
      <c r="N205">
        <v>-3152.42</v>
      </c>
      <c r="O205">
        <v>-11560.1</v>
      </c>
      <c r="P205">
        <v>-1414.57</v>
      </c>
      <c r="Q205">
        <v>-4511.54</v>
      </c>
      <c r="R205">
        <v>-11228.8</v>
      </c>
      <c r="S205">
        <v>-2117.3200000000002</v>
      </c>
      <c r="T205">
        <v>-1374.7</v>
      </c>
    </row>
    <row r="206" spans="1:20" x14ac:dyDescent="0.3">
      <c r="A206">
        <v>202</v>
      </c>
      <c r="B206">
        <v>1</v>
      </c>
      <c r="C206">
        <v>-14110.5</v>
      </c>
      <c r="D206">
        <v>-1674.41</v>
      </c>
      <c r="E206">
        <v>-2552.61</v>
      </c>
      <c r="F206">
        <v>2655.55</v>
      </c>
      <c r="G206">
        <v>2655.55</v>
      </c>
      <c r="H206">
        <v>-2116.94</v>
      </c>
      <c r="I206">
        <v>-15100.7</v>
      </c>
      <c r="J206">
        <v>2284.0500000000002</v>
      </c>
      <c r="K206">
        <v>-711.46100000000001</v>
      </c>
      <c r="L206">
        <v>-11187.5</v>
      </c>
      <c r="M206">
        <v>-1264.1600000000001</v>
      </c>
      <c r="N206">
        <v>-3057.09</v>
      </c>
      <c r="O206">
        <v>-12009.9</v>
      </c>
      <c r="P206">
        <v>-1580.57</v>
      </c>
      <c r="Q206">
        <v>-4598.8999999999996</v>
      </c>
      <c r="R206">
        <v>-12002.6</v>
      </c>
      <c r="S206">
        <v>-2038.31</v>
      </c>
      <c r="T206">
        <v>-1335.19</v>
      </c>
    </row>
    <row r="207" spans="1:20" x14ac:dyDescent="0.3">
      <c r="A207">
        <v>203</v>
      </c>
      <c r="B207">
        <v>0</v>
      </c>
      <c r="C207">
        <v>-13858.6</v>
      </c>
      <c r="D207">
        <v>-1430.15</v>
      </c>
      <c r="E207">
        <v>-2892.59</v>
      </c>
      <c r="F207">
        <v>3098.09</v>
      </c>
      <c r="G207">
        <v>3098.09</v>
      </c>
      <c r="H207">
        <v>-1808.5</v>
      </c>
      <c r="I207">
        <v>-15776.9</v>
      </c>
      <c r="J207">
        <v>2703.42</v>
      </c>
      <c r="K207">
        <v>-988.75300000000004</v>
      </c>
      <c r="L207">
        <v>-11021.5</v>
      </c>
      <c r="M207">
        <v>-1272.1300000000001</v>
      </c>
      <c r="N207">
        <v>-2756.99</v>
      </c>
      <c r="O207">
        <v>-12127.6</v>
      </c>
      <c r="P207">
        <v>-1762.15</v>
      </c>
      <c r="Q207">
        <v>-4931.2700000000004</v>
      </c>
      <c r="R207">
        <v>-12468</v>
      </c>
      <c r="S207">
        <v>-1991.2</v>
      </c>
      <c r="T207">
        <v>-1295.69</v>
      </c>
    </row>
    <row r="208" spans="1:20" x14ac:dyDescent="0.3">
      <c r="A208">
        <v>204</v>
      </c>
      <c r="B208">
        <v>1</v>
      </c>
      <c r="C208">
        <v>-14064.5</v>
      </c>
      <c r="D208">
        <v>-1501.57</v>
      </c>
      <c r="E208">
        <v>-3271.31</v>
      </c>
      <c r="F208">
        <v>3436.55</v>
      </c>
      <c r="G208">
        <v>3436.55</v>
      </c>
      <c r="H208">
        <v>-1373.93</v>
      </c>
      <c r="I208">
        <v>-14834.5</v>
      </c>
      <c r="J208">
        <v>3303.22</v>
      </c>
      <c r="K208">
        <v>-1573.36</v>
      </c>
      <c r="L208">
        <v>-10816</v>
      </c>
      <c r="M208">
        <v>-1271.75</v>
      </c>
      <c r="N208">
        <v>-2551.87</v>
      </c>
      <c r="O208">
        <v>-11922.1</v>
      </c>
      <c r="P208">
        <v>-1904.59</v>
      </c>
      <c r="Q208">
        <v>-5460.42</v>
      </c>
      <c r="R208">
        <v>-12482.8</v>
      </c>
      <c r="S208">
        <v>-2078.19</v>
      </c>
      <c r="T208">
        <v>-1264.1600000000001</v>
      </c>
    </row>
    <row r="209" spans="1:20" x14ac:dyDescent="0.3">
      <c r="A209">
        <v>205</v>
      </c>
      <c r="B209">
        <v>0</v>
      </c>
      <c r="C209">
        <v>-14435.6</v>
      </c>
      <c r="D209">
        <v>-1738.99</v>
      </c>
      <c r="E209">
        <v>-3668.68</v>
      </c>
      <c r="F209">
        <v>3095.41</v>
      </c>
      <c r="G209">
        <v>3095.41</v>
      </c>
      <c r="H209">
        <v>-1146.8</v>
      </c>
      <c r="I209">
        <v>-13025.6</v>
      </c>
      <c r="J209">
        <v>3571.4</v>
      </c>
      <c r="K209">
        <v>-1990.82</v>
      </c>
      <c r="L209">
        <v>-10571</v>
      </c>
      <c r="M209">
        <v>-1121.71</v>
      </c>
      <c r="N209">
        <v>-2512.7399999999998</v>
      </c>
      <c r="O209">
        <v>-11637.2</v>
      </c>
      <c r="P209">
        <v>-2141.63</v>
      </c>
      <c r="Q209">
        <v>-5871.05</v>
      </c>
      <c r="R209">
        <v>-11976</v>
      </c>
      <c r="S209">
        <v>-2228.62</v>
      </c>
      <c r="T209">
        <v>-1208.31</v>
      </c>
    </row>
    <row r="210" spans="1:20" x14ac:dyDescent="0.3">
      <c r="A210">
        <v>206</v>
      </c>
      <c r="B210">
        <v>1</v>
      </c>
      <c r="C210">
        <v>-14704.2</v>
      </c>
      <c r="D210">
        <v>-1870.74</v>
      </c>
      <c r="E210">
        <v>-4581.01</v>
      </c>
      <c r="F210">
        <v>2099.0100000000002</v>
      </c>
      <c r="G210">
        <v>2106.9899999999998</v>
      </c>
      <c r="H210">
        <v>-1811.2</v>
      </c>
      <c r="I210">
        <v>-11637.2</v>
      </c>
      <c r="J210">
        <v>3618.5</v>
      </c>
      <c r="K210">
        <v>-1784.53</v>
      </c>
      <c r="L210">
        <v>-10254.5</v>
      </c>
      <c r="M210">
        <v>-1019.15</v>
      </c>
      <c r="N210">
        <v>-2639.24</v>
      </c>
      <c r="O210">
        <v>-11147.2</v>
      </c>
      <c r="P210">
        <v>-2354.73</v>
      </c>
      <c r="Q210">
        <v>-6123.26</v>
      </c>
      <c r="R210">
        <v>-11051.8</v>
      </c>
      <c r="S210">
        <v>-2529.09</v>
      </c>
      <c r="T210">
        <v>-955.70799999999997</v>
      </c>
    </row>
    <row r="211" spans="1:20" x14ac:dyDescent="0.3">
      <c r="A211">
        <v>207</v>
      </c>
      <c r="B211">
        <v>0</v>
      </c>
      <c r="C211">
        <v>-14941.2</v>
      </c>
      <c r="D211">
        <v>-842.41200000000003</v>
      </c>
      <c r="E211">
        <v>-4022.31</v>
      </c>
      <c r="F211">
        <v>612.17999999999995</v>
      </c>
      <c r="G211">
        <v>651.68499999999995</v>
      </c>
      <c r="H211">
        <v>-2942.87</v>
      </c>
      <c r="I211">
        <v>-11274.9</v>
      </c>
      <c r="J211">
        <v>3523.52</v>
      </c>
      <c r="K211">
        <v>-1231.45</v>
      </c>
      <c r="L211">
        <v>-9836.33</v>
      </c>
      <c r="M211">
        <v>-1035.5</v>
      </c>
      <c r="N211">
        <v>-2757.37</v>
      </c>
      <c r="O211">
        <v>-10634</v>
      </c>
      <c r="P211">
        <v>-2441.33</v>
      </c>
      <c r="Q211">
        <v>-5995.59</v>
      </c>
      <c r="R211">
        <v>-10270.1</v>
      </c>
      <c r="S211">
        <v>-2892.23</v>
      </c>
      <c r="T211">
        <v>-813.64400000000001</v>
      </c>
    </row>
    <row r="212" spans="1:20" x14ac:dyDescent="0.3">
      <c r="A212">
        <v>208</v>
      </c>
      <c r="B212">
        <v>1</v>
      </c>
      <c r="C212">
        <v>-15146.3</v>
      </c>
      <c r="D212">
        <v>523.13800000000003</v>
      </c>
      <c r="E212">
        <v>-4465.6499999999996</v>
      </c>
      <c r="F212">
        <v>-2176.34</v>
      </c>
      <c r="G212">
        <v>-2136.84</v>
      </c>
      <c r="H212">
        <v>-6172.31</v>
      </c>
      <c r="I212">
        <v>-11314</v>
      </c>
      <c r="J212">
        <v>3333.58</v>
      </c>
      <c r="K212">
        <v>-710.29200000000003</v>
      </c>
      <c r="L212">
        <v>-9894.19</v>
      </c>
      <c r="M212">
        <v>-1352.34</v>
      </c>
      <c r="N212">
        <v>-2669.98</v>
      </c>
      <c r="O212">
        <v>-10438.1</v>
      </c>
      <c r="P212">
        <v>-2377.88</v>
      </c>
      <c r="Q212">
        <v>-5140.04</v>
      </c>
      <c r="R212">
        <v>-9773.2800000000007</v>
      </c>
      <c r="S212">
        <v>-3105.33</v>
      </c>
      <c r="T212">
        <v>-830.4</v>
      </c>
    </row>
    <row r="213" spans="1:20" x14ac:dyDescent="0.3">
      <c r="A213">
        <v>209</v>
      </c>
      <c r="B213">
        <v>0</v>
      </c>
      <c r="C213">
        <v>-15313.2</v>
      </c>
      <c r="D213">
        <v>1328.82</v>
      </c>
      <c r="E213">
        <v>-5040.2700000000004</v>
      </c>
      <c r="F213">
        <v>-8304.16</v>
      </c>
      <c r="G213">
        <v>-8272.64</v>
      </c>
      <c r="H213">
        <v>-12908.5</v>
      </c>
      <c r="I213">
        <v>-11187.5</v>
      </c>
      <c r="J213">
        <v>2993.59</v>
      </c>
      <c r="K213">
        <v>-403.03100000000001</v>
      </c>
      <c r="L213">
        <v>-11248.2</v>
      </c>
      <c r="M213">
        <v>-2000.4</v>
      </c>
      <c r="N213">
        <v>-2417.38</v>
      </c>
      <c r="O213">
        <v>-11008.3</v>
      </c>
      <c r="P213">
        <v>-2156</v>
      </c>
      <c r="Q213">
        <v>-3298.02</v>
      </c>
      <c r="R213">
        <v>-9798.43</v>
      </c>
      <c r="S213">
        <v>-3215.86</v>
      </c>
      <c r="T213">
        <v>-1217.48</v>
      </c>
    </row>
    <row r="214" spans="1:20" x14ac:dyDescent="0.3">
      <c r="A214">
        <v>210</v>
      </c>
      <c r="B214">
        <v>1</v>
      </c>
      <c r="C214">
        <v>-16058.2</v>
      </c>
      <c r="D214">
        <v>2207.5500000000002</v>
      </c>
      <c r="E214">
        <v>-4947.32</v>
      </c>
      <c r="F214">
        <v>-15016.4</v>
      </c>
      <c r="G214">
        <v>-15016.4</v>
      </c>
      <c r="H214">
        <v>-10506.4</v>
      </c>
      <c r="I214">
        <v>-11069.4</v>
      </c>
      <c r="J214">
        <v>2543.06</v>
      </c>
      <c r="K214">
        <v>-522.36099999999999</v>
      </c>
      <c r="L214">
        <v>-13529.5</v>
      </c>
      <c r="M214">
        <v>-2727.47</v>
      </c>
      <c r="N214">
        <v>-2299.27</v>
      </c>
      <c r="O214">
        <v>-12082.6</v>
      </c>
      <c r="P214">
        <v>-1626.06</v>
      </c>
      <c r="Q214">
        <v>-1213.82</v>
      </c>
      <c r="R214">
        <v>-10550.7</v>
      </c>
      <c r="S214">
        <v>-3286.89</v>
      </c>
      <c r="T214">
        <v>-1509.17</v>
      </c>
    </row>
    <row r="215" spans="1:20" x14ac:dyDescent="0.3">
      <c r="A215">
        <v>211</v>
      </c>
      <c r="B215">
        <v>0</v>
      </c>
      <c r="C215">
        <v>-17813.3</v>
      </c>
      <c r="D215">
        <v>3764.24</v>
      </c>
      <c r="E215">
        <v>-5619.33</v>
      </c>
      <c r="F215">
        <v>-16806</v>
      </c>
      <c r="G215">
        <v>-16806</v>
      </c>
      <c r="H215">
        <v>-3251.26</v>
      </c>
      <c r="I215">
        <v>-11172.7</v>
      </c>
      <c r="J215">
        <v>2037.47</v>
      </c>
      <c r="K215">
        <v>-1036.76</v>
      </c>
      <c r="L215">
        <v>-14440.4</v>
      </c>
      <c r="M215">
        <v>-3341.95</v>
      </c>
      <c r="N215">
        <v>-2242.9699999999998</v>
      </c>
      <c r="O215">
        <v>-12863.1</v>
      </c>
      <c r="P215">
        <v>-963.26199999999994</v>
      </c>
      <c r="Q215">
        <v>-142.876</v>
      </c>
      <c r="R215">
        <v>-12045.1</v>
      </c>
      <c r="S215">
        <v>-3334.38</v>
      </c>
      <c r="T215">
        <v>-1516.74</v>
      </c>
    </row>
    <row r="216" spans="1:20" x14ac:dyDescent="0.3">
      <c r="A216">
        <v>212</v>
      </c>
      <c r="B216">
        <v>1</v>
      </c>
      <c r="C216">
        <v>-19611.2</v>
      </c>
      <c r="D216">
        <v>5344.06</v>
      </c>
      <c r="E216">
        <v>-6361.13</v>
      </c>
      <c r="F216">
        <v>-15078.5</v>
      </c>
      <c r="G216">
        <v>-15078.5</v>
      </c>
      <c r="H216">
        <v>-2600.5100000000002</v>
      </c>
      <c r="I216">
        <v>-11552.2</v>
      </c>
      <c r="J216">
        <v>1619.29</v>
      </c>
      <c r="K216">
        <v>-1850.41</v>
      </c>
      <c r="L216">
        <v>-12992.5</v>
      </c>
      <c r="M216">
        <v>-3127.21</v>
      </c>
      <c r="N216">
        <v>-1672.68</v>
      </c>
      <c r="O216">
        <v>-12933.7</v>
      </c>
      <c r="P216">
        <v>-663.18399999999997</v>
      </c>
      <c r="Q216">
        <v>-714.41499999999996</v>
      </c>
      <c r="R216">
        <v>-13925</v>
      </c>
      <c r="S216">
        <v>-3341.53</v>
      </c>
      <c r="T216">
        <v>-1382.26</v>
      </c>
    </row>
    <row r="217" spans="1:20" x14ac:dyDescent="0.3">
      <c r="A217">
        <v>213</v>
      </c>
      <c r="B217">
        <v>0</v>
      </c>
      <c r="C217">
        <v>-20005.5</v>
      </c>
      <c r="D217">
        <v>6814.18</v>
      </c>
      <c r="E217">
        <v>-6684.32</v>
      </c>
      <c r="F217">
        <v>-5974.07</v>
      </c>
      <c r="G217">
        <v>-5974.07</v>
      </c>
      <c r="H217">
        <v>-4471.62</v>
      </c>
      <c r="I217">
        <v>-12026.3</v>
      </c>
      <c r="J217">
        <v>1461.68</v>
      </c>
      <c r="K217">
        <v>-2521.17</v>
      </c>
      <c r="L217">
        <v>-11306.8</v>
      </c>
      <c r="M217">
        <v>-2472.42</v>
      </c>
      <c r="N217">
        <v>-814.05399999999997</v>
      </c>
      <c r="O217">
        <v>-12775.2</v>
      </c>
      <c r="P217">
        <v>-354.28399999999999</v>
      </c>
      <c r="Q217">
        <v>-2166.89</v>
      </c>
      <c r="R217">
        <v>-15344.7</v>
      </c>
      <c r="S217">
        <v>-3001.11</v>
      </c>
      <c r="T217">
        <v>-1208.68</v>
      </c>
    </row>
    <row r="218" spans="1:20" x14ac:dyDescent="0.3">
      <c r="A218">
        <v>214</v>
      </c>
      <c r="B218">
        <v>1</v>
      </c>
      <c r="C218">
        <v>-20068.5</v>
      </c>
      <c r="D218">
        <v>8473.42</v>
      </c>
      <c r="E218">
        <v>-6883.54</v>
      </c>
      <c r="F218">
        <v>-163.458</v>
      </c>
      <c r="G218">
        <v>-155.47300000000001</v>
      </c>
      <c r="H218">
        <v>1029.17</v>
      </c>
      <c r="I218">
        <v>-12412.5</v>
      </c>
      <c r="J218">
        <v>1453.7</v>
      </c>
      <c r="K218">
        <v>-2796.86</v>
      </c>
      <c r="L218">
        <v>-11503.9</v>
      </c>
      <c r="M218">
        <v>-2275.7399999999998</v>
      </c>
      <c r="N218">
        <v>-1036.3900000000001</v>
      </c>
      <c r="O218">
        <v>-12387.3</v>
      </c>
      <c r="P218">
        <v>246.28899999999999</v>
      </c>
      <c r="Q218">
        <v>-2899.41</v>
      </c>
      <c r="R218">
        <v>-15475.4</v>
      </c>
      <c r="S218">
        <v>-2352.63</v>
      </c>
      <c r="T218">
        <v>-1105.71</v>
      </c>
    </row>
    <row r="219" spans="1:20" x14ac:dyDescent="0.3">
      <c r="A219">
        <v>215</v>
      </c>
      <c r="B219">
        <v>0</v>
      </c>
      <c r="C219">
        <v>-19924.7</v>
      </c>
      <c r="D219">
        <v>9917.02</v>
      </c>
      <c r="E219">
        <v>-7745.11</v>
      </c>
      <c r="F219">
        <v>-567.22400000000005</v>
      </c>
      <c r="G219">
        <v>-535.70600000000002</v>
      </c>
      <c r="H219">
        <v>-2750.98</v>
      </c>
      <c r="I219">
        <v>-12276.3</v>
      </c>
      <c r="J219">
        <v>1318.35</v>
      </c>
      <c r="K219">
        <v>-2709.44</v>
      </c>
      <c r="L219">
        <v>-11192</v>
      </c>
      <c r="M219">
        <v>-2338.35</v>
      </c>
      <c r="N219">
        <v>-1532.71</v>
      </c>
      <c r="O219">
        <v>-11675.8</v>
      </c>
      <c r="P219">
        <v>806.50099999999998</v>
      </c>
      <c r="Q219">
        <v>-2653.1</v>
      </c>
      <c r="R219">
        <v>-14067</v>
      </c>
      <c r="S219">
        <v>-1515.45</v>
      </c>
      <c r="T219">
        <v>-916.17100000000005</v>
      </c>
    </row>
    <row r="220" spans="1:20" x14ac:dyDescent="0.3">
      <c r="A220">
        <v>216</v>
      </c>
      <c r="B220">
        <v>1</v>
      </c>
      <c r="C220">
        <v>-18790.3</v>
      </c>
      <c r="D220">
        <v>10062.299999999999</v>
      </c>
      <c r="E220">
        <v>-8684.83</v>
      </c>
      <c r="F220">
        <v>-6398.74</v>
      </c>
      <c r="G220">
        <v>-6398.74</v>
      </c>
      <c r="H220">
        <v>-8774.6200000000008</v>
      </c>
      <c r="I220">
        <v>-11390.8</v>
      </c>
      <c r="J220">
        <v>884.65</v>
      </c>
      <c r="K220">
        <v>-2496.8000000000002</v>
      </c>
      <c r="L220">
        <v>-9557.16</v>
      </c>
      <c r="M220">
        <v>-2172.34</v>
      </c>
      <c r="N220">
        <v>-1405.34</v>
      </c>
      <c r="O220">
        <v>-10782.7</v>
      </c>
      <c r="P220">
        <v>1011.15</v>
      </c>
      <c r="Q220">
        <v>-1846.58</v>
      </c>
      <c r="R220">
        <v>-11949.7</v>
      </c>
      <c r="S220">
        <v>-844.279</v>
      </c>
      <c r="T220">
        <v>-734.18499999999995</v>
      </c>
    </row>
    <row r="221" spans="1:20" x14ac:dyDescent="0.3">
      <c r="A221">
        <v>217</v>
      </c>
      <c r="B221">
        <v>0</v>
      </c>
      <c r="C221">
        <v>-16121.2</v>
      </c>
      <c r="D221">
        <v>7707.62</v>
      </c>
      <c r="E221">
        <v>-9219.75</v>
      </c>
      <c r="F221">
        <v>-8273.49</v>
      </c>
      <c r="G221">
        <v>-8273.49</v>
      </c>
      <c r="H221">
        <v>-7713.2</v>
      </c>
      <c r="I221">
        <v>-10332.6</v>
      </c>
      <c r="J221">
        <v>814.06399999999996</v>
      </c>
      <c r="K221">
        <v>-2552.2800000000002</v>
      </c>
      <c r="L221">
        <v>-8509.9699999999993</v>
      </c>
      <c r="M221">
        <v>-2038.72</v>
      </c>
      <c r="N221">
        <v>-939.25400000000002</v>
      </c>
      <c r="O221">
        <v>-9803.02</v>
      </c>
      <c r="P221">
        <v>900.18700000000001</v>
      </c>
      <c r="Q221">
        <v>-827.41499999999996</v>
      </c>
      <c r="R221">
        <v>-9967.2800000000007</v>
      </c>
      <c r="S221">
        <v>-362.65800000000002</v>
      </c>
      <c r="T221">
        <v>-481.61</v>
      </c>
    </row>
    <row r="222" spans="1:20" x14ac:dyDescent="0.3">
      <c r="A222">
        <v>218</v>
      </c>
      <c r="B222">
        <v>1</v>
      </c>
      <c r="C222">
        <v>-14746.9</v>
      </c>
      <c r="D222">
        <v>2277.58</v>
      </c>
      <c r="E222">
        <v>-8616.08</v>
      </c>
      <c r="F222">
        <v>-5111.7</v>
      </c>
      <c r="G222">
        <v>-5111.7</v>
      </c>
      <c r="H222">
        <v>-7991.55</v>
      </c>
      <c r="I222">
        <v>-9503.3799999999992</v>
      </c>
      <c r="J222">
        <v>940.57100000000003</v>
      </c>
      <c r="K222">
        <v>-2694.77</v>
      </c>
      <c r="L222">
        <v>-8866.41</v>
      </c>
      <c r="M222">
        <v>-2165.2199999999998</v>
      </c>
      <c r="N222">
        <v>-568.60599999999999</v>
      </c>
      <c r="O222">
        <v>-8862.8700000000008</v>
      </c>
      <c r="P222">
        <v>631.19500000000005</v>
      </c>
      <c r="Q222">
        <v>40.389000000000003</v>
      </c>
      <c r="R222">
        <v>-8388.3700000000008</v>
      </c>
      <c r="S222">
        <v>-79.009900000000002</v>
      </c>
      <c r="T222">
        <v>-363.53399999999999</v>
      </c>
    </row>
    <row r="223" spans="1:20" x14ac:dyDescent="0.3">
      <c r="A223">
        <v>219</v>
      </c>
      <c r="B223">
        <v>0</v>
      </c>
      <c r="C223">
        <v>-16486.5</v>
      </c>
      <c r="D223">
        <v>-2551.39</v>
      </c>
      <c r="E223">
        <v>-7357.25</v>
      </c>
      <c r="F223">
        <v>-2156.34</v>
      </c>
      <c r="G223">
        <v>-2156.34</v>
      </c>
      <c r="H223">
        <v>-5855.57</v>
      </c>
      <c r="I223">
        <v>-8815.7999999999993</v>
      </c>
      <c r="J223">
        <v>1082.6099999999999</v>
      </c>
      <c r="K223">
        <v>-2963.76</v>
      </c>
      <c r="L223">
        <v>-9538.01</v>
      </c>
      <c r="M223">
        <v>-2243.34</v>
      </c>
      <c r="N223">
        <v>-410.137</v>
      </c>
      <c r="O223">
        <v>-8058.11</v>
      </c>
      <c r="P223">
        <v>276.08800000000002</v>
      </c>
      <c r="Q223">
        <v>315.59300000000002</v>
      </c>
      <c r="R223">
        <v>-7394.07</v>
      </c>
      <c r="S223">
        <v>-102.98099999999999</v>
      </c>
      <c r="T223">
        <v>-435.00099999999998</v>
      </c>
    </row>
    <row r="224" spans="1:20" x14ac:dyDescent="0.3">
      <c r="A224">
        <v>220</v>
      </c>
      <c r="B224">
        <v>1</v>
      </c>
      <c r="C224">
        <v>-17883.7</v>
      </c>
      <c r="D224">
        <v>-317.02</v>
      </c>
      <c r="E224">
        <v>-8396.89</v>
      </c>
      <c r="F224">
        <v>-2183.4699999999998</v>
      </c>
      <c r="G224">
        <v>-2183.4699999999998</v>
      </c>
      <c r="H224">
        <v>-3565.24</v>
      </c>
      <c r="I224">
        <v>-8105.15</v>
      </c>
      <c r="J224">
        <v>1089.7</v>
      </c>
      <c r="K224">
        <v>-3334.85</v>
      </c>
      <c r="L224">
        <v>-9977.86</v>
      </c>
      <c r="M224">
        <v>-1966.35</v>
      </c>
      <c r="N224">
        <v>-118.06399999999999</v>
      </c>
      <c r="O224">
        <v>-7758.95</v>
      </c>
      <c r="P224">
        <v>134.49700000000001</v>
      </c>
      <c r="Q224">
        <v>54.134700000000002</v>
      </c>
      <c r="R224">
        <v>-7008.81</v>
      </c>
      <c r="S224">
        <v>-261.45400000000001</v>
      </c>
      <c r="T224">
        <v>-640.52099999999996</v>
      </c>
    </row>
    <row r="225" spans="1:20" x14ac:dyDescent="0.3">
      <c r="A225">
        <v>221</v>
      </c>
      <c r="B225">
        <v>0</v>
      </c>
      <c r="C225">
        <v>-16354.1</v>
      </c>
      <c r="D225">
        <v>7120.95</v>
      </c>
      <c r="E225">
        <v>-10516.3</v>
      </c>
      <c r="F225">
        <v>-3216.34</v>
      </c>
      <c r="G225">
        <v>-3216.34</v>
      </c>
      <c r="H225">
        <v>-4970.29</v>
      </c>
      <c r="I225">
        <v>-7631.99</v>
      </c>
      <c r="J225">
        <v>821.15599999999995</v>
      </c>
      <c r="K225">
        <v>-3627.37</v>
      </c>
      <c r="L225">
        <v>-9575.7199999999993</v>
      </c>
      <c r="M225">
        <v>-1643.68</v>
      </c>
      <c r="N225">
        <v>55.488999999999997</v>
      </c>
      <c r="O225">
        <v>-7829.97</v>
      </c>
      <c r="P225">
        <v>285.43700000000001</v>
      </c>
      <c r="Q225">
        <v>-491.40899999999999</v>
      </c>
      <c r="R225">
        <v>-7405.23</v>
      </c>
      <c r="S225">
        <v>-569.50800000000004</v>
      </c>
      <c r="T225">
        <v>-829.60400000000004</v>
      </c>
    </row>
    <row r="226" spans="1:20" x14ac:dyDescent="0.3">
      <c r="A226">
        <v>222</v>
      </c>
      <c r="B226">
        <v>1</v>
      </c>
      <c r="C226">
        <v>-16358.7</v>
      </c>
      <c r="D226">
        <v>3569.03</v>
      </c>
      <c r="E226">
        <v>-10380</v>
      </c>
      <c r="F226">
        <v>-3221.12</v>
      </c>
      <c r="G226">
        <v>-3221.12</v>
      </c>
      <c r="H226">
        <v>-8412.5300000000007</v>
      </c>
      <c r="I226">
        <v>-7601.85</v>
      </c>
      <c r="J226">
        <v>584.12199999999996</v>
      </c>
      <c r="K226">
        <v>-3942.96</v>
      </c>
      <c r="L226">
        <v>-9473.19</v>
      </c>
      <c r="M226">
        <v>-1834.13</v>
      </c>
      <c r="N226">
        <v>126.508</v>
      </c>
      <c r="O226">
        <v>-7941.41</v>
      </c>
      <c r="P226">
        <v>680.03599999999994</v>
      </c>
      <c r="Q226">
        <v>-1123.04</v>
      </c>
      <c r="R226">
        <v>-8354.2800000000007</v>
      </c>
      <c r="S226">
        <v>-814.077</v>
      </c>
      <c r="T226">
        <v>-789.63900000000001</v>
      </c>
    </row>
    <row r="227" spans="1:20" x14ac:dyDescent="0.3">
      <c r="A227">
        <v>223</v>
      </c>
      <c r="B227">
        <v>0</v>
      </c>
      <c r="C227">
        <v>-17291.5</v>
      </c>
      <c r="D227">
        <v>-3798.4</v>
      </c>
      <c r="E227">
        <v>-9622.2900000000009</v>
      </c>
      <c r="F227">
        <v>-2362.3000000000002</v>
      </c>
      <c r="G227">
        <v>-2362.3000000000002</v>
      </c>
      <c r="H227">
        <v>-10253.4</v>
      </c>
      <c r="I227">
        <v>-8139.87</v>
      </c>
      <c r="J227">
        <v>363.07400000000001</v>
      </c>
      <c r="K227">
        <v>-4061.01</v>
      </c>
      <c r="L227">
        <v>-9497.6299999999992</v>
      </c>
      <c r="M227">
        <v>-2276.23</v>
      </c>
      <c r="N227">
        <v>78.081999999999994</v>
      </c>
      <c r="O227">
        <v>-8328.4699999999993</v>
      </c>
      <c r="P227">
        <v>885.096</v>
      </c>
      <c r="Q227">
        <v>-1485.2</v>
      </c>
      <c r="R227">
        <v>-9642.4500000000007</v>
      </c>
      <c r="S227">
        <v>-916.60699999999997</v>
      </c>
      <c r="T227">
        <v>-568.12900000000002</v>
      </c>
    </row>
    <row r="228" spans="1:20" x14ac:dyDescent="0.3">
      <c r="A228">
        <v>224</v>
      </c>
      <c r="B228">
        <v>1</v>
      </c>
      <c r="C228">
        <v>-15359.9</v>
      </c>
      <c r="D228">
        <v>-8557.52</v>
      </c>
      <c r="E228">
        <v>-9491.99</v>
      </c>
      <c r="F228">
        <v>-2410.7399999999998</v>
      </c>
      <c r="G228">
        <v>-2410.7399999999998</v>
      </c>
      <c r="H228">
        <v>-8768.7199999999993</v>
      </c>
      <c r="I228">
        <v>-8961.9699999999993</v>
      </c>
      <c r="J228">
        <v>173.072</v>
      </c>
      <c r="K228">
        <v>-3965.55</v>
      </c>
      <c r="L228">
        <v>-9750.19</v>
      </c>
      <c r="M228">
        <v>-2488.34</v>
      </c>
      <c r="N228">
        <v>-300.98700000000002</v>
      </c>
      <c r="O228">
        <v>-8803.9500000000007</v>
      </c>
      <c r="P228">
        <v>884.16099999999994</v>
      </c>
      <c r="Q228">
        <v>-1342.23</v>
      </c>
      <c r="R228">
        <v>-11001.2</v>
      </c>
      <c r="S228">
        <v>-980.09699999999998</v>
      </c>
      <c r="T228">
        <v>-268.072</v>
      </c>
    </row>
    <row r="229" spans="1:20" x14ac:dyDescent="0.3">
      <c r="A229">
        <v>225</v>
      </c>
      <c r="B229">
        <v>0</v>
      </c>
      <c r="C229">
        <v>-12631.2</v>
      </c>
      <c r="D229">
        <v>-8465.7900000000009</v>
      </c>
      <c r="E229">
        <v>-10844.6</v>
      </c>
      <c r="F229">
        <v>-2997.69</v>
      </c>
      <c r="G229">
        <v>-2989.69</v>
      </c>
      <c r="H229">
        <v>-5217.45</v>
      </c>
      <c r="I229">
        <v>-9878.1200000000008</v>
      </c>
      <c r="J229">
        <v>-118.988</v>
      </c>
      <c r="K229">
        <v>-3609.52</v>
      </c>
      <c r="L229">
        <v>-9876.23</v>
      </c>
      <c r="M229">
        <v>-2258.83</v>
      </c>
      <c r="N229">
        <v>-577.05600000000004</v>
      </c>
      <c r="O229">
        <v>-9832.0400000000009</v>
      </c>
      <c r="P229">
        <v>504.15</v>
      </c>
      <c r="Q229">
        <v>-987.15099999999995</v>
      </c>
      <c r="R229">
        <v>-12161.4</v>
      </c>
      <c r="S229">
        <v>-1122.1300000000001</v>
      </c>
      <c r="T229">
        <v>-71.014300000000006</v>
      </c>
    </row>
    <row r="230" spans="1:20" x14ac:dyDescent="0.3">
      <c r="A230">
        <v>226</v>
      </c>
      <c r="B230">
        <v>1</v>
      </c>
      <c r="C230">
        <v>-11644</v>
      </c>
      <c r="D230">
        <v>-6575.13</v>
      </c>
      <c r="E230">
        <v>-12077.7</v>
      </c>
      <c r="F230">
        <v>-4140.9799999999996</v>
      </c>
      <c r="G230">
        <v>-4109.47</v>
      </c>
      <c r="H230">
        <v>-3995.72</v>
      </c>
      <c r="I230">
        <v>-10652.2</v>
      </c>
      <c r="J230">
        <v>-308.52</v>
      </c>
      <c r="K230">
        <v>-3119.94</v>
      </c>
      <c r="L230">
        <v>-9892.23</v>
      </c>
      <c r="M230">
        <v>-1951.26</v>
      </c>
      <c r="N230">
        <v>-655.59100000000001</v>
      </c>
      <c r="O230">
        <v>-11119.3</v>
      </c>
      <c r="P230">
        <v>-191.91399999999999</v>
      </c>
      <c r="Q230">
        <v>-829.60400000000004</v>
      </c>
      <c r="R230">
        <v>-12784.1</v>
      </c>
      <c r="S230">
        <v>-1193.1400000000001</v>
      </c>
      <c r="T230">
        <v>-79.486900000000006</v>
      </c>
    </row>
    <row r="231" spans="1:20" x14ac:dyDescent="0.3">
      <c r="A231">
        <v>227</v>
      </c>
      <c r="B231">
        <v>0</v>
      </c>
      <c r="C231">
        <v>-10854.4</v>
      </c>
      <c r="D231">
        <v>-3832.27</v>
      </c>
      <c r="E231">
        <v>-10549.1</v>
      </c>
      <c r="F231">
        <v>-4424.55</v>
      </c>
      <c r="G231">
        <v>-4424.55</v>
      </c>
      <c r="H231">
        <v>-5854.25</v>
      </c>
      <c r="I231">
        <v>-11291.4</v>
      </c>
      <c r="J231">
        <v>-402.565</v>
      </c>
      <c r="K231">
        <v>-2756.87</v>
      </c>
      <c r="L231">
        <v>-9955.24</v>
      </c>
      <c r="M231">
        <v>-1832.74</v>
      </c>
      <c r="N231">
        <v>-584.577</v>
      </c>
      <c r="O231">
        <v>-12050</v>
      </c>
      <c r="P231">
        <v>-1092.07</v>
      </c>
      <c r="Q231">
        <v>-909.57600000000002</v>
      </c>
      <c r="R231">
        <v>-12766.6</v>
      </c>
      <c r="S231">
        <v>-1216.6600000000001</v>
      </c>
      <c r="T231">
        <v>-277.01600000000002</v>
      </c>
    </row>
    <row r="232" spans="1:20" x14ac:dyDescent="0.3">
      <c r="A232">
        <v>228</v>
      </c>
      <c r="B232">
        <v>1</v>
      </c>
      <c r="C232">
        <v>-9974.3799999999992</v>
      </c>
      <c r="D232">
        <v>360.44</v>
      </c>
      <c r="E232">
        <v>-8031.12</v>
      </c>
      <c r="F232">
        <v>-4440.55</v>
      </c>
      <c r="G232">
        <v>-4432.55</v>
      </c>
      <c r="H232">
        <v>-5464.28</v>
      </c>
      <c r="I232">
        <v>-11519</v>
      </c>
      <c r="J232">
        <v>-244.542</v>
      </c>
      <c r="K232">
        <v>-2535.83</v>
      </c>
      <c r="L232">
        <v>-9891.26</v>
      </c>
      <c r="M232">
        <v>-1706.22</v>
      </c>
      <c r="N232">
        <v>-553.06899999999996</v>
      </c>
      <c r="O232">
        <v>-12213.1</v>
      </c>
      <c r="P232">
        <v>-1731.19</v>
      </c>
      <c r="Q232">
        <v>-1336.63</v>
      </c>
      <c r="R232">
        <v>-12093.6</v>
      </c>
      <c r="S232">
        <v>-1185.1500000000001</v>
      </c>
      <c r="T232">
        <v>-490.541</v>
      </c>
    </row>
    <row r="233" spans="1:20" x14ac:dyDescent="0.3">
      <c r="A233">
        <v>229</v>
      </c>
      <c r="B233">
        <v>0</v>
      </c>
      <c r="C233">
        <v>-8101.61</v>
      </c>
      <c r="D233">
        <v>8247.24</v>
      </c>
      <c r="E233">
        <v>-6300.38</v>
      </c>
      <c r="F233">
        <v>-4511.5600000000004</v>
      </c>
      <c r="G233">
        <v>-4480.05</v>
      </c>
      <c r="H233">
        <v>-4480.55</v>
      </c>
      <c r="I233">
        <v>-11162.4</v>
      </c>
      <c r="J233">
        <v>-86.518600000000006</v>
      </c>
      <c r="K233">
        <v>-2417.8000000000002</v>
      </c>
      <c r="L233">
        <v>-9623.2099999999991</v>
      </c>
      <c r="M233">
        <v>-1492.21</v>
      </c>
      <c r="N233">
        <v>-553.06899999999996</v>
      </c>
      <c r="O233">
        <v>-11518.5</v>
      </c>
      <c r="P233">
        <v>-2078.7399999999998</v>
      </c>
      <c r="Q233">
        <v>-1817.72</v>
      </c>
      <c r="R233">
        <v>-10939.9</v>
      </c>
      <c r="S233">
        <v>-1177.1500000000001</v>
      </c>
      <c r="T233">
        <v>-759.08299999999997</v>
      </c>
    </row>
    <row r="234" spans="1:20" x14ac:dyDescent="0.3">
      <c r="A234">
        <v>230</v>
      </c>
      <c r="B234">
        <v>1</v>
      </c>
      <c r="C234">
        <v>-5973.82</v>
      </c>
      <c r="D234">
        <v>12606.6</v>
      </c>
      <c r="E234">
        <v>-5083.6000000000004</v>
      </c>
      <c r="F234">
        <v>-4543.07</v>
      </c>
      <c r="G234">
        <v>-4543.07</v>
      </c>
      <c r="H234">
        <v>-4813.09</v>
      </c>
      <c r="I234">
        <v>-10426.799999999999</v>
      </c>
      <c r="J234">
        <v>111.504</v>
      </c>
      <c r="K234">
        <v>-2473.31</v>
      </c>
      <c r="L234">
        <v>-9552.19</v>
      </c>
      <c r="M234">
        <v>-1089.6400000000001</v>
      </c>
      <c r="N234">
        <v>-585.06899999999996</v>
      </c>
      <c r="O234">
        <v>-10980.4</v>
      </c>
      <c r="P234">
        <v>-2378.79</v>
      </c>
      <c r="Q234">
        <v>-1903.25</v>
      </c>
      <c r="R234">
        <v>-9786.75</v>
      </c>
      <c r="S234">
        <v>-1153.6400000000001</v>
      </c>
      <c r="T234">
        <v>-940.11800000000005</v>
      </c>
    </row>
    <row r="235" spans="1:20" x14ac:dyDescent="0.3">
      <c r="A235">
        <v>231</v>
      </c>
      <c r="B235">
        <v>0</v>
      </c>
      <c r="C235">
        <v>-3017.89</v>
      </c>
      <c r="D235">
        <v>10439.299999999999</v>
      </c>
      <c r="E235">
        <v>-6059.26</v>
      </c>
      <c r="F235">
        <v>-4543.07</v>
      </c>
      <c r="G235">
        <v>-4543.07</v>
      </c>
      <c r="H235">
        <v>-5198.1499999999996</v>
      </c>
      <c r="I235">
        <v>-9447.18</v>
      </c>
      <c r="J235">
        <v>451.05500000000001</v>
      </c>
      <c r="K235">
        <v>-2607.8200000000002</v>
      </c>
      <c r="L235">
        <v>-9448.68</v>
      </c>
      <c r="M235">
        <v>-901.11199999999997</v>
      </c>
      <c r="N235">
        <v>-719.08900000000006</v>
      </c>
      <c r="O235">
        <v>-10158.299999999999</v>
      </c>
      <c r="P235">
        <v>-2535.8200000000002</v>
      </c>
      <c r="Q235">
        <v>-1579.7</v>
      </c>
      <c r="R235">
        <v>-8831.6</v>
      </c>
      <c r="S235">
        <v>-1201.1500000000001</v>
      </c>
      <c r="T235">
        <v>-868.60900000000004</v>
      </c>
    </row>
    <row r="236" spans="1:20" x14ac:dyDescent="0.3">
      <c r="A236">
        <v>232</v>
      </c>
      <c r="B236">
        <v>1</v>
      </c>
      <c r="C236">
        <v>-154.49600000000001</v>
      </c>
      <c r="D236">
        <v>5627.16</v>
      </c>
      <c r="E236">
        <v>-5375.13</v>
      </c>
      <c r="F236">
        <v>-4535.0600000000004</v>
      </c>
      <c r="G236">
        <v>-4535.0600000000004</v>
      </c>
      <c r="H236">
        <v>-4961.62</v>
      </c>
      <c r="I236">
        <v>-8563.06</v>
      </c>
      <c r="J236">
        <v>687.58699999999999</v>
      </c>
      <c r="K236">
        <v>-2845.36</v>
      </c>
      <c r="L236">
        <v>-9013.11</v>
      </c>
      <c r="M236">
        <v>-1099.1400000000001</v>
      </c>
      <c r="N236">
        <v>-766.59699999999998</v>
      </c>
      <c r="O236">
        <v>-9210.1299999999992</v>
      </c>
      <c r="P236">
        <v>-2321.7800000000002</v>
      </c>
      <c r="Q236">
        <v>-1422.18</v>
      </c>
      <c r="R236">
        <v>-8224.02</v>
      </c>
      <c r="S236">
        <v>-1288.1600000000001</v>
      </c>
      <c r="T236">
        <v>-663.07899999999995</v>
      </c>
    </row>
    <row r="237" spans="1:20" x14ac:dyDescent="0.3">
      <c r="A237">
        <v>233</v>
      </c>
      <c r="B237">
        <v>0</v>
      </c>
      <c r="C237">
        <v>1020.14</v>
      </c>
      <c r="D237">
        <v>4034.07</v>
      </c>
      <c r="E237">
        <v>-3601.94</v>
      </c>
      <c r="F237">
        <v>-4431.54</v>
      </c>
      <c r="G237">
        <v>-4431.54</v>
      </c>
      <c r="H237">
        <v>-4962.63</v>
      </c>
      <c r="I237">
        <v>-7978.98</v>
      </c>
      <c r="J237">
        <v>774.601</v>
      </c>
      <c r="K237">
        <v>-3200.41</v>
      </c>
      <c r="L237">
        <v>-8294.51</v>
      </c>
      <c r="M237">
        <v>-1462.7</v>
      </c>
      <c r="N237">
        <v>-845.60900000000004</v>
      </c>
      <c r="O237">
        <v>-8374.0300000000007</v>
      </c>
      <c r="P237">
        <v>-1863.21</v>
      </c>
      <c r="Q237">
        <v>-1438.18</v>
      </c>
      <c r="R237">
        <v>-7892.48</v>
      </c>
      <c r="S237">
        <v>-1398.68</v>
      </c>
      <c r="T237">
        <v>-466.05700000000002</v>
      </c>
    </row>
    <row r="238" spans="1:20" x14ac:dyDescent="0.3">
      <c r="A238">
        <v>234</v>
      </c>
      <c r="B238">
        <v>1</v>
      </c>
      <c r="C238">
        <v>1271.6500000000001</v>
      </c>
      <c r="D238">
        <v>5619.75</v>
      </c>
      <c r="E238">
        <v>-3166.35</v>
      </c>
      <c r="F238">
        <v>-4083.99</v>
      </c>
      <c r="G238">
        <v>-4083.99</v>
      </c>
      <c r="H238">
        <v>-5166.63</v>
      </c>
      <c r="I238">
        <v>-7607.93</v>
      </c>
      <c r="J238">
        <v>877.11199999999997</v>
      </c>
      <c r="K238">
        <v>-3325.91</v>
      </c>
      <c r="L238">
        <v>-7789.96</v>
      </c>
      <c r="M238">
        <v>-1849.75</v>
      </c>
      <c r="N238">
        <v>-900.61</v>
      </c>
      <c r="O238">
        <v>-7978.97</v>
      </c>
      <c r="P238">
        <v>-1326.14</v>
      </c>
      <c r="Q238">
        <v>-1525.2</v>
      </c>
      <c r="R238">
        <v>-7679.45</v>
      </c>
      <c r="S238">
        <v>-1485.69</v>
      </c>
      <c r="T238">
        <v>-418.54700000000003</v>
      </c>
    </row>
    <row r="239" spans="1:20" x14ac:dyDescent="0.3">
      <c r="A239">
        <v>235</v>
      </c>
      <c r="B239">
        <v>0</v>
      </c>
      <c r="C239">
        <v>1065.5999999999999</v>
      </c>
      <c r="D239">
        <v>5865.06</v>
      </c>
      <c r="E239">
        <v>-2343.6999999999998</v>
      </c>
      <c r="F239">
        <v>-3872</v>
      </c>
      <c r="G239">
        <v>-3872</v>
      </c>
      <c r="H239">
        <v>-4953.6099999999997</v>
      </c>
      <c r="I239">
        <v>-7387.42</v>
      </c>
      <c r="J239">
        <v>924.62199999999996</v>
      </c>
      <c r="K239">
        <v>-3127.86</v>
      </c>
      <c r="L239">
        <v>-7599.92</v>
      </c>
      <c r="M239">
        <v>-2173.29</v>
      </c>
      <c r="N239">
        <v>-877.11300000000006</v>
      </c>
      <c r="O239">
        <v>-7583.91</v>
      </c>
      <c r="P239">
        <v>-820.04899999999998</v>
      </c>
      <c r="Q239">
        <v>-1627.71</v>
      </c>
      <c r="R239">
        <v>-7568.94</v>
      </c>
      <c r="S239">
        <v>-1636.23</v>
      </c>
      <c r="T239">
        <v>-387.56200000000001</v>
      </c>
    </row>
    <row r="240" spans="1:20" x14ac:dyDescent="0.3">
      <c r="A240">
        <v>236</v>
      </c>
      <c r="B240">
        <v>1</v>
      </c>
      <c r="C240">
        <v>686.55200000000002</v>
      </c>
      <c r="D240">
        <v>3730.71</v>
      </c>
      <c r="E240">
        <v>-1429.66</v>
      </c>
      <c r="F240">
        <v>-4109.55</v>
      </c>
      <c r="G240">
        <v>-4109.55</v>
      </c>
      <c r="H240">
        <v>-4947.16</v>
      </c>
      <c r="I240">
        <v>-7379.42</v>
      </c>
      <c r="J240">
        <v>979.61800000000005</v>
      </c>
      <c r="K240">
        <v>-2788.32</v>
      </c>
      <c r="L240">
        <v>-7291.88</v>
      </c>
      <c r="M240">
        <v>-2338.8000000000002</v>
      </c>
      <c r="N240">
        <v>-948.63900000000001</v>
      </c>
      <c r="O240">
        <v>-7140.82</v>
      </c>
      <c r="P240">
        <v>-163.941</v>
      </c>
      <c r="Q240">
        <v>-1683.22</v>
      </c>
      <c r="R240">
        <v>-7489.93</v>
      </c>
      <c r="S240">
        <v>-1928.78</v>
      </c>
      <c r="T240">
        <v>-553.59</v>
      </c>
    </row>
    <row r="241" spans="1:20" x14ac:dyDescent="0.3">
      <c r="A241">
        <v>237</v>
      </c>
      <c r="B241">
        <v>0</v>
      </c>
      <c r="C241">
        <v>434.55399999999997</v>
      </c>
      <c r="D241">
        <v>1601.59</v>
      </c>
      <c r="E241">
        <v>-1383.72</v>
      </c>
      <c r="F241">
        <v>-4464.58</v>
      </c>
      <c r="G241">
        <v>-4464.58</v>
      </c>
      <c r="H241">
        <v>-5365.71</v>
      </c>
      <c r="I241">
        <v>-7315.89</v>
      </c>
      <c r="J241">
        <v>948.11800000000005</v>
      </c>
      <c r="K241">
        <v>-2495.77</v>
      </c>
      <c r="L241">
        <v>-7047.36</v>
      </c>
      <c r="M241">
        <v>-2410.33</v>
      </c>
      <c r="N241">
        <v>-1146.17</v>
      </c>
      <c r="O241">
        <v>-6556.77</v>
      </c>
      <c r="P241">
        <v>562.65099999999995</v>
      </c>
      <c r="Q241">
        <v>-1777.72</v>
      </c>
      <c r="R241">
        <v>-7410.92</v>
      </c>
      <c r="S241">
        <v>-2276.3200000000002</v>
      </c>
      <c r="T241">
        <v>-751.11900000000003</v>
      </c>
    </row>
    <row r="242" spans="1:20" x14ac:dyDescent="0.3">
      <c r="A242">
        <v>238</v>
      </c>
      <c r="B242">
        <v>1</v>
      </c>
      <c r="C242">
        <v>322.45699999999999</v>
      </c>
      <c r="D242">
        <v>1052.74</v>
      </c>
      <c r="E242">
        <v>-1690.71</v>
      </c>
      <c r="F242">
        <v>-4606.0600000000004</v>
      </c>
      <c r="G242">
        <v>-4606.0600000000004</v>
      </c>
      <c r="H242">
        <v>-5729.27</v>
      </c>
      <c r="I242">
        <v>-7149.86</v>
      </c>
      <c r="J242">
        <v>932.10400000000004</v>
      </c>
      <c r="K242">
        <v>-2164.23</v>
      </c>
      <c r="L242">
        <v>-6912.83</v>
      </c>
      <c r="M242">
        <v>-2591.84</v>
      </c>
      <c r="N242">
        <v>-1319.68</v>
      </c>
      <c r="O242">
        <v>-6177.72</v>
      </c>
      <c r="P242">
        <v>1146.7</v>
      </c>
      <c r="Q242">
        <v>-1825.76</v>
      </c>
      <c r="R242">
        <v>-7323.9</v>
      </c>
      <c r="S242">
        <v>-2584.36</v>
      </c>
      <c r="T242">
        <v>-932.63400000000001</v>
      </c>
    </row>
    <row r="243" spans="1:20" x14ac:dyDescent="0.3">
      <c r="A243">
        <v>239</v>
      </c>
      <c r="B243">
        <v>0</v>
      </c>
      <c r="C243">
        <v>-318.70999999999998</v>
      </c>
      <c r="D243">
        <v>1803.88</v>
      </c>
      <c r="E243">
        <v>-1643.19</v>
      </c>
      <c r="F243">
        <v>-4511.04</v>
      </c>
      <c r="G243">
        <v>-4511.04</v>
      </c>
      <c r="H243">
        <v>-6116.32</v>
      </c>
      <c r="I243">
        <v>-6984.36</v>
      </c>
      <c r="J243">
        <v>861.101</v>
      </c>
      <c r="K243">
        <v>-1943.22</v>
      </c>
      <c r="L243">
        <v>-6699.29</v>
      </c>
      <c r="M243">
        <v>-2606.2600000000002</v>
      </c>
      <c r="N243">
        <v>-1406.7</v>
      </c>
      <c r="O243">
        <v>-5869.68</v>
      </c>
      <c r="P243">
        <v>1525.74</v>
      </c>
      <c r="Q243">
        <v>-2046.78</v>
      </c>
      <c r="R243">
        <v>-7213.39</v>
      </c>
      <c r="S243">
        <v>-2828.87</v>
      </c>
      <c r="T243">
        <v>-1051.1500000000001</v>
      </c>
    </row>
    <row r="244" spans="1:20" x14ac:dyDescent="0.3">
      <c r="A244">
        <v>240</v>
      </c>
      <c r="B244">
        <v>1</v>
      </c>
      <c r="C244">
        <v>-1266.31</v>
      </c>
      <c r="D244">
        <v>2624.42</v>
      </c>
      <c r="E244">
        <v>-1644.27</v>
      </c>
      <c r="F244">
        <v>-4393.0600000000004</v>
      </c>
      <c r="G244">
        <v>-4393.0600000000004</v>
      </c>
      <c r="H244">
        <v>-6383.78</v>
      </c>
      <c r="I244">
        <v>-6944.86</v>
      </c>
      <c r="J244">
        <v>797.56899999999996</v>
      </c>
      <c r="K244">
        <v>-1841.25</v>
      </c>
      <c r="L244">
        <v>-6454.78</v>
      </c>
      <c r="M244">
        <v>-2235.23</v>
      </c>
      <c r="N244">
        <v>-1501.19</v>
      </c>
      <c r="O244">
        <v>-5609.16</v>
      </c>
      <c r="P244">
        <v>1801.75</v>
      </c>
      <c r="Q244">
        <v>-2236.84</v>
      </c>
      <c r="R244">
        <v>-7110.35</v>
      </c>
      <c r="S244">
        <v>-2891.33</v>
      </c>
      <c r="T244">
        <v>-1137.6300000000001</v>
      </c>
    </row>
    <row r="245" spans="1:20" x14ac:dyDescent="0.3">
      <c r="A245">
        <v>241</v>
      </c>
      <c r="B245">
        <v>0</v>
      </c>
      <c r="C245">
        <v>-1928.28</v>
      </c>
      <c r="D245">
        <v>3010.38</v>
      </c>
      <c r="E245">
        <v>-1976.33</v>
      </c>
      <c r="F245">
        <v>-4440.57</v>
      </c>
      <c r="G245">
        <v>-4440.57</v>
      </c>
      <c r="H245">
        <v>-6392.87</v>
      </c>
      <c r="I245">
        <v>-6929.38</v>
      </c>
      <c r="J245">
        <v>639.54600000000005</v>
      </c>
      <c r="K245">
        <v>-1951.76</v>
      </c>
      <c r="L245">
        <v>-6344.27</v>
      </c>
      <c r="M245">
        <v>-1966.69</v>
      </c>
      <c r="N245">
        <v>-1509.2</v>
      </c>
      <c r="O245">
        <v>-5459.69</v>
      </c>
      <c r="P245">
        <v>1888.23</v>
      </c>
      <c r="Q245">
        <v>-2528.86</v>
      </c>
      <c r="R245">
        <v>-6928.84</v>
      </c>
      <c r="S245">
        <v>-2693.26</v>
      </c>
      <c r="T245">
        <v>-1122.1600000000001</v>
      </c>
    </row>
    <row r="246" spans="1:20" x14ac:dyDescent="0.3">
      <c r="A246">
        <v>242</v>
      </c>
      <c r="B246">
        <v>1</v>
      </c>
      <c r="C246">
        <v>-1990.17</v>
      </c>
      <c r="D246">
        <v>3065.91</v>
      </c>
      <c r="E246">
        <v>-2355.37</v>
      </c>
      <c r="F246">
        <v>-4479.53</v>
      </c>
      <c r="G246">
        <v>-4479.53</v>
      </c>
      <c r="H246">
        <v>-6708.38</v>
      </c>
      <c r="I246">
        <v>-7000.38</v>
      </c>
      <c r="J246">
        <v>505.55399999999997</v>
      </c>
      <c r="K246">
        <v>-2014.75</v>
      </c>
      <c r="L246">
        <v>-6249.24</v>
      </c>
      <c r="M246">
        <v>-1753.69</v>
      </c>
      <c r="N246">
        <v>-1572.73</v>
      </c>
      <c r="O246">
        <v>-5499.2</v>
      </c>
      <c r="P246">
        <v>1840.71</v>
      </c>
      <c r="Q246">
        <v>-2726.39</v>
      </c>
      <c r="R246">
        <v>-6818.33</v>
      </c>
      <c r="S246">
        <v>-2313.6799999999998</v>
      </c>
      <c r="T246">
        <v>-1169.1300000000001</v>
      </c>
    </row>
    <row r="247" spans="1:20" x14ac:dyDescent="0.3">
      <c r="A247">
        <v>243</v>
      </c>
      <c r="B247">
        <v>0</v>
      </c>
      <c r="C247">
        <v>-1714.18</v>
      </c>
      <c r="D247">
        <v>3192.44</v>
      </c>
      <c r="E247">
        <v>-2679.43</v>
      </c>
      <c r="F247">
        <v>-4304.93</v>
      </c>
      <c r="G247">
        <v>-4304.93</v>
      </c>
      <c r="H247">
        <v>-6810.32</v>
      </c>
      <c r="I247">
        <v>-7079.95</v>
      </c>
      <c r="J247">
        <v>506.10399999999998</v>
      </c>
      <c r="K247">
        <v>-2014.75</v>
      </c>
      <c r="L247">
        <v>-6091.22</v>
      </c>
      <c r="M247">
        <v>-1619.15</v>
      </c>
      <c r="N247">
        <v>-1730.76</v>
      </c>
      <c r="O247">
        <v>-5562.74</v>
      </c>
      <c r="P247">
        <v>1753.69</v>
      </c>
      <c r="Q247">
        <v>-2899.88</v>
      </c>
      <c r="R247">
        <v>-6755.34</v>
      </c>
      <c r="S247">
        <v>-1863.64</v>
      </c>
      <c r="T247">
        <v>-1106.1400000000001</v>
      </c>
    </row>
    <row r="248" spans="1:20" x14ac:dyDescent="0.3">
      <c r="A248">
        <v>244</v>
      </c>
      <c r="B248">
        <v>1</v>
      </c>
      <c r="C248">
        <v>-1707.84</v>
      </c>
      <c r="D248">
        <v>3310.4</v>
      </c>
      <c r="E248">
        <v>-3042.99</v>
      </c>
      <c r="F248">
        <v>-3941.92</v>
      </c>
      <c r="G248">
        <v>-3941.92</v>
      </c>
      <c r="H248">
        <v>-6675.78</v>
      </c>
      <c r="I248">
        <v>-7308.97</v>
      </c>
      <c r="J248">
        <v>696.17600000000004</v>
      </c>
      <c r="K248">
        <v>-1990.71</v>
      </c>
      <c r="L248">
        <v>-5909.16</v>
      </c>
      <c r="M248">
        <v>-1301.44</v>
      </c>
      <c r="N248">
        <v>-1896.79</v>
      </c>
      <c r="O248">
        <v>-5752.81</v>
      </c>
      <c r="P248">
        <v>1635.17</v>
      </c>
      <c r="Q248">
        <v>-2994.92</v>
      </c>
      <c r="R248">
        <v>-6779.38</v>
      </c>
      <c r="S248">
        <v>-1524.11</v>
      </c>
      <c r="T248">
        <v>-1098.1300000000001</v>
      </c>
    </row>
    <row r="249" spans="1:20" x14ac:dyDescent="0.3">
      <c r="A249">
        <v>245</v>
      </c>
      <c r="B249">
        <v>0</v>
      </c>
      <c r="C249">
        <v>-2206.5</v>
      </c>
      <c r="D249">
        <v>3286.92</v>
      </c>
      <c r="E249">
        <v>-3422.02</v>
      </c>
      <c r="F249">
        <v>-3752.97</v>
      </c>
      <c r="G249">
        <v>-3752.97</v>
      </c>
      <c r="H249">
        <v>-6502.29</v>
      </c>
      <c r="I249">
        <v>-7490.47</v>
      </c>
      <c r="J249">
        <v>1028.25</v>
      </c>
      <c r="K249">
        <v>-1872.2</v>
      </c>
      <c r="L249">
        <v>-5720.76</v>
      </c>
      <c r="M249">
        <v>-719.66200000000003</v>
      </c>
      <c r="N249">
        <v>-2078.3000000000002</v>
      </c>
      <c r="O249">
        <v>-6052.83</v>
      </c>
      <c r="P249">
        <v>1532.68</v>
      </c>
      <c r="Q249">
        <v>-3144.93</v>
      </c>
      <c r="R249">
        <v>-6905.91</v>
      </c>
      <c r="S249">
        <v>-1263.5999999999999</v>
      </c>
      <c r="T249">
        <v>-1098.69</v>
      </c>
    </row>
    <row r="250" spans="1:20" x14ac:dyDescent="0.3">
      <c r="A250">
        <v>246</v>
      </c>
      <c r="B250">
        <v>1</v>
      </c>
      <c r="C250">
        <v>-2989.17</v>
      </c>
      <c r="D250">
        <v>3318.41</v>
      </c>
      <c r="E250">
        <v>-3673.96</v>
      </c>
      <c r="F250">
        <v>-3760.98</v>
      </c>
      <c r="G250">
        <v>-3760.98</v>
      </c>
      <c r="H250">
        <v>-6383.21</v>
      </c>
      <c r="I250">
        <v>-7576.93</v>
      </c>
      <c r="J250">
        <v>1399.27</v>
      </c>
      <c r="K250">
        <v>-1745.67</v>
      </c>
      <c r="L250">
        <v>-5854.74</v>
      </c>
      <c r="M250">
        <v>-996.76700000000005</v>
      </c>
      <c r="N250">
        <v>-2196.81</v>
      </c>
      <c r="O250">
        <v>-6265.82</v>
      </c>
      <c r="P250">
        <v>1501.19</v>
      </c>
      <c r="Q250">
        <v>-3279.47</v>
      </c>
      <c r="R250">
        <v>-7063.93</v>
      </c>
      <c r="S250">
        <v>-1074.08</v>
      </c>
      <c r="T250">
        <v>-1224.6500000000001</v>
      </c>
    </row>
    <row r="251" spans="1:20" x14ac:dyDescent="0.3">
      <c r="A251">
        <v>247</v>
      </c>
      <c r="B251">
        <v>0</v>
      </c>
      <c r="C251">
        <v>-3873.76</v>
      </c>
      <c r="D251">
        <v>3302.38</v>
      </c>
      <c r="E251">
        <v>-3714.03</v>
      </c>
      <c r="F251">
        <v>-3792.47</v>
      </c>
      <c r="G251">
        <v>-3792.47</v>
      </c>
      <c r="H251">
        <v>-6034.53</v>
      </c>
      <c r="I251">
        <v>-7545.44</v>
      </c>
      <c r="J251">
        <v>1667.79</v>
      </c>
      <c r="K251">
        <v>-1579.63</v>
      </c>
      <c r="L251">
        <v>-5854.18</v>
      </c>
      <c r="M251">
        <v>-1383.24</v>
      </c>
      <c r="N251">
        <v>-2283.27</v>
      </c>
      <c r="O251">
        <v>-6440.44</v>
      </c>
      <c r="P251">
        <v>1501.19</v>
      </c>
      <c r="Q251">
        <v>-3460.97</v>
      </c>
      <c r="R251">
        <v>-7197.91</v>
      </c>
      <c r="S251">
        <v>-948.11800000000005</v>
      </c>
      <c r="T251">
        <v>-1240.68</v>
      </c>
    </row>
    <row r="252" spans="1:20" x14ac:dyDescent="0.3">
      <c r="A252">
        <v>248</v>
      </c>
      <c r="B252">
        <v>1</v>
      </c>
      <c r="C252">
        <v>-4647.84</v>
      </c>
      <c r="D252">
        <v>3175.28</v>
      </c>
      <c r="E252">
        <v>-3919.58</v>
      </c>
      <c r="F252">
        <v>-3808.5</v>
      </c>
      <c r="G252">
        <v>-3808.5</v>
      </c>
      <c r="H252">
        <v>-5394.42</v>
      </c>
      <c r="I252">
        <v>-7521.39</v>
      </c>
      <c r="J252">
        <v>1872.76</v>
      </c>
      <c r="K252">
        <v>-1342.02</v>
      </c>
      <c r="L252">
        <v>-5712.18</v>
      </c>
      <c r="M252">
        <v>-1468.55</v>
      </c>
      <c r="N252">
        <v>-2251.7800000000002</v>
      </c>
      <c r="O252">
        <v>-6811.45</v>
      </c>
      <c r="P252">
        <v>1477.14</v>
      </c>
      <c r="Q252">
        <v>-3595.52</v>
      </c>
      <c r="R252">
        <v>-7229.4</v>
      </c>
      <c r="S252">
        <v>-964.15</v>
      </c>
      <c r="T252">
        <v>-1319.69</v>
      </c>
    </row>
    <row r="253" spans="1:20" x14ac:dyDescent="0.3">
      <c r="A253">
        <v>249</v>
      </c>
      <c r="B253">
        <v>0</v>
      </c>
      <c r="C253">
        <v>-5374.98</v>
      </c>
      <c r="D253">
        <v>2827.17</v>
      </c>
      <c r="E253">
        <v>-4124.55</v>
      </c>
      <c r="F253">
        <v>-3895.53</v>
      </c>
      <c r="G253">
        <v>-3895.53</v>
      </c>
      <c r="H253">
        <v>-4819.0200000000004</v>
      </c>
      <c r="I253">
        <v>-7370.81</v>
      </c>
      <c r="J253">
        <v>1951.77</v>
      </c>
      <c r="K253">
        <v>-979.029</v>
      </c>
      <c r="L253">
        <v>-5689.29</v>
      </c>
      <c r="M253">
        <v>-1113</v>
      </c>
      <c r="N253">
        <v>-2267.81</v>
      </c>
      <c r="O253">
        <v>-7071.96</v>
      </c>
      <c r="P253">
        <v>1366.64</v>
      </c>
      <c r="Q253">
        <v>-3760.99</v>
      </c>
      <c r="R253">
        <v>-7189.32</v>
      </c>
      <c r="S253">
        <v>-1059.19</v>
      </c>
      <c r="T253">
        <v>-1374.66</v>
      </c>
    </row>
    <row r="254" spans="1:20" x14ac:dyDescent="0.3">
      <c r="A254">
        <v>250</v>
      </c>
      <c r="B254">
        <v>1</v>
      </c>
      <c r="C254">
        <v>-6157.08</v>
      </c>
      <c r="D254">
        <v>2377.15</v>
      </c>
      <c r="E254">
        <v>-4187.5200000000004</v>
      </c>
      <c r="F254">
        <v>-3990</v>
      </c>
      <c r="G254">
        <v>-3990</v>
      </c>
      <c r="H254">
        <v>-4709.6899999999996</v>
      </c>
      <c r="I254">
        <v>-7126.34</v>
      </c>
      <c r="J254">
        <v>2030.79</v>
      </c>
      <c r="K254">
        <v>-806.13300000000004</v>
      </c>
      <c r="L254">
        <v>-5894.83</v>
      </c>
      <c r="M254">
        <v>-757.447</v>
      </c>
      <c r="N254">
        <v>-2322.77</v>
      </c>
      <c r="O254">
        <v>-7301.56</v>
      </c>
      <c r="P254">
        <v>1279.6099999999999</v>
      </c>
      <c r="Q254">
        <v>-3800.49</v>
      </c>
      <c r="R254">
        <v>-7015.84</v>
      </c>
      <c r="S254">
        <v>-1209.2</v>
      </c>
      <c r="T254">
        <v>-1359.2</v>
      </c>
    </row>
    <row r="255" spans="1:20" x14ac:dyDescent="0.3">
      <c r="A255">
        <v>251</v>
      </c>
      <c r="B255">
        <v>0</v>
      </c>
      <c r="C255">
        <v>-6979.85</v>
      </c>
      <c r="D255">
        <v>2045.65</v>
      </c>
      <c r="E255">
        <v>-4171.49</v>
      </c>
      <c r="F255">
        <v>-4006.03</v>
      </c>
      <c r="G255">
        <v>-3998.02</v>
      </c>
      <c r="H255">
        <v>-4882.57</v>
      </c>
      <c r="I255">
        <v>-6991.79</v>
      </c>
      <c r="J255">
        <v>2093.7600000000002</v>
      </c>
      <c r="K255">
        <v>-893.16300000000001</v>
      </c>
      <c r="L255">
        <v>-6123.85</v>
      </c>
      <c r="M255">
        <v>-441.98599999999999</v>
      </c>
      <c r="N255">
        <v>-2315.34</v>
      </c>
      <c r="O255">
        <v>-7633.06</v>
      </c>
      <c r="P255">
        <v>1121</v>
      </c>
      <c r="Q255">
        <v>-3848.01</v>
      </c>
      <c r="R255">
        <v>-6920.79</v>
      </c>
      <c r="S255">
        <v>-1327.72</v>
      </c>
      <c r="T255">
        <v>-1438.21</v>
      </c>
    </row>
    <row r="256" spans="1:20" x14ac:dyDescent="0.3">
      <c r="A256">
        <v>252</v>
      </c>
      <c r="B256">
        <v>1</v>
      </c>
      <c r="C256">
        <v>-8150.17</v>
      </c>
      <c r="D256">
        <v>1816.64</v>
      </c>
      <c r="E256">
        <v>-4028.32</v>
      </c>
      <c r="F256">
        <v>-4069.01</v>
      </c>
      <c r="G256">
        <v>-4037.52</v>
      </c>
      <c r="H256">
        <v>-4851.68</v>
      </c>
      <c r="I256">
        <v>-6802.28</v>
      </c>
      <c r="J256">
        <v>2061.6799999999998</v>
      </c>
      <c r="K256">
        <v>-1035.74</v>
      </c>
      <c r="L256">
        <v>-6329.4</v>
      </c>
      <c r="M256">
        <v>-308.02</v>
      </c>
      <c r="N256">
        <v>-2401.7800000000002</v>
      </c>
      <c r="O256">
        <v>-7846.03</v>
      </c>
      <c r="P256">
        <v>861.08900000000006</v>
      </c>
      <c r="Q256">
        <v>-3902.97</v>
      </c>
      <c r="R256">
        <v>-6762.77</v>
      </c>
      <c r="S256">
        <v>-1438.22</v>
      </c>
      <c r="T256">
        <v>-1557.32</v>
      </c>
    </row>
    <row r="257" spans="1:20" x14ac:dyDescent="0.3">
      <c r="A257">
        <v>253</v>
      </c>
      <c r="B257">
        <v>0</v>
      </c>
      <c r="C257">
        <v>-9596.44</v>
      </c>
      <c r="D257">
        <v>1603.07</v>
      </c>
      <c r="E257">
        <v>-3585.14</v>
      </c>
      <c r="F257">
        <v>-4085.05</v>
      </c>
      <c r="G257">
        <v>-4077.03</v>
      </c>
      <c r="H257">
        <v>-4985.6400000000003</v>
      </c>
      <c r="I257">
        <v>-6620.19</v>
      </c>
      <c r="J257">
        <v>1919.7</v>
      </c>
      <c r="K257">
        <v>-1256.73</v>
      </c>
      <c r="L257">
        <v>-6534.35</v>
      </c>
      <c r="M257">
        <v>-260.49400000000003</v>
      </c>
      <c r="N257">
        <v>-2346.2399999999998</v>
      </c>
      <c r="O257">
        <v>-7932.47</v>
      </c>
      <c r="P257">
        <v>837.62400000000002</v>
      </c>
      <c r="Q257">
        <v>-3871.48</v>
      </c>
      <c r="R257">
        <v>-6620.79</v>
      </c>
      <c r="S257">
        <v>-1501.19</v>
      </c>
      <c r="T257">
        <v>-1793.76</v>
      </c>
    </row>
    <row r="258" spans="1:20" x14ac:dyDescent="0.3">
      <c r="A258">
        <v>254</v>
      </c>
      <c r="B258">
        <v>1</v>
      </c>
      <c r="C258">
        <v>-11137.2</v>
      </c>
      <c r="D258">
        <v>1302.46</v>
      </c>
      <c r="E258">
        <v>-2864.82</v>
      </c>
      <c r="F258">
        <v>-4156.04</v>
      </c>
      <c r="G258">
        <v>-4124.55</v>
      </c>
      <c r="H258">
        <v>-5081.29</v>
      </c>
      <c r="I258">
        <v>-6375.74</v>
      </c>
      <c r="J258">
        <v>1808.61</v>
      </c>
      <c r="K258">
        <v>-1382.67</v>
      </c>
      <c r="L258">
        <v>-6581.28</v>
      </c>
      <c r="M258">
        <v>-205.54599999999999</v>
      </c>
      <c r="N258">
        <v>-2243.7600000000002</v>
      </c>
      <c r="O258">
        <v>-7844.84</v>
      </c>
      <c r="P258">
        <v>829.00400000000002</v>
      </c>
      <c r="Q258">
        <v>-3903.57</v>
      </c>
      <c r="R258">
        <v>-6557.82</v>
      </c>
      <c r="S258">
        <v>-1493.17</v>
      </c>
      <c r="T258">
        <v>-1872.77</v>
      </c>
    </row>
    <row r="259" spans="1:20" x14ac:dyDescent="0.3">
      <c r="A259">
        <v>255</v>
      </c>
      <c r="B259">
        <v>0</v>
      </c>
      <c r="C259">
        <v>-12621.7</v>
      </c>
      <c r="D259">
        <v>963.55799999999999</v>
      </c>
      <c r="E259">
        <v>-1685.86</v>
      </c>
      <c r="F259">
        <v>-4163.46</v>
      </c>
      <c r="G259">
        <v>-4163.46</v>
      </c>
      <c r="H259">
        <v>-5405.36</v>
      </c>
      <c r="I259">
        <v>-6265.24</v>
      </c>
      <c r="J259">
        <v>1571.57</v>
      </c>
      <c r="K259">
        <v>-1342.56</v>
      </c>
      <c r="L259">
        <v>-6486.23</v>
      </c>
      <c r="M259">
        <v>-245.05099999999999</v>
      </c>
      <c r="N259">
        <v>-2236.34</v>
      </c>
      <c r="O259">
        <v>-7592.36</v>
      </c>
      <c r="P259">
        <v>615.43100000000004</v>
      </c>
      <c r="Q259">
        <v>-4061.59</v>
      </c>
      <c r="R259">
        <v>-6581.88</v>
      </c>
      <c r="S259">
        <v>-1445.64</v>
      </c>
      <c r="T259">
        <v>-1911.68</v>
      </c>
    </row>
    <row r="260" spans="1:20" x14ac:dyDescent="0.3">
      <c r="A260">
        <v>256</v>
      </c>
      <c r="B260">
        <v>1</v>
      </c>
      <c r="C260">
        <v>-13789.7</v>
      </c>
      <c r="D260">
        <v>949.33500000000004</v>
      </c>
      <c r="E260">
        <v>-194.482</v>
      </c>
      <c r="F260">
        <v>-4052.96</v>
      </c>
      <c r="G260">
        <v>-4052.96</v>
      </c>
      <c r="H260">
        <v>-5696.73</v>
      </c>
      <c r="I260">
        <v>-6210.3</v>
      </c>
      <c r="J260">
        <v>1334.54</v>
      </c>
      <c r="K260">
        <v>-1145.03</v>
      </c>
      <c r="L260">
        <v>-6320.18</v>
      </c>
      <c r="M260">
        <v>-284.55700000000002</v>
      </c>
      <c r="N260">
        <v>-2346.84</v>
      </c>
      <c r="O260">
        <v>-7418.3</v>
      </c>
      <c r="P260">
        <v>338.89100000000002</v>
      </c>
      <c r="Q260">
        <v>-4211.59</v>
      </c>
      <c r="R260">
        <v>-6676.33</v>
      </c>
      <c r="S260">
        <v>-1374.65</v>
      </c>
      <c r="T260">
        <v>-1793.16</v>
      </c>
    </row>
    <row r="261" spans="1:20" x14ac:dyDescent="0.3">
      <c r="A261">
        <v>257</v>
      </c>
      <c r="B261">
        <v>0</v>
      </c>
      <c r="C261">
        <v>-14547.7</v>
      </c>
      <c r="D261">
        <v>1224.04</v>
      </c>
      <c r="E261">
        <v>520.36199999999997</v>
      </c>
      <c r="F261">
        <v>-3973.95</v>
      </c>
      <c r="G261">
        <v>-3973.95</v>
      </c>
      <c r="H261">
        <v>-5760.31</v>
      </c>
      <c r="I261">
        <v>-6273.87</v>
      </c>
      <c r="J261">
        <v>1097.5</v>
      </c>
      <c r="K261">
        <v>-939.48199999999997</v>
      </c>
      <c r="L261">
        <v>-6114.63</v>
      </c>
      <c r="M261">
        <v>-283.94499999999999</v>
      </c>
      <c r="N261">
        <v>-2433.87</v>
      </c>
      <c r="O261">
        <v>-7165.21</v>
      </c>
      <c r="P261">
        <v>54.3264</v>
      </c>
      <c r="Q261">
        <v>-4306.04</v>
      </c>
      <c r="R261">
        <v>-6708.43</v>
      </c>
      <c r="S261">
        <v>-1327.12</v>
      </c>
      <c r="T261">
        <v>-1658.59</v>
      </c>
    </row>
    <row r="262" spans="1:20" x14ac:dyDescent="0.3">
      <c r="A262">
        <v>258</v>
      </c>
      <c r="B262">
        <v>1</v>
      </c>
      <c r="C262">
        <v>-15219.9</v>
      </c>
      <c r="D262">
        <v>665.41200000000003</v>
      </c>
      <c r="E262">
        <v>100.614</v>
      </c>
      <c r="F262">
        <v>-3902.96</v>
      </c>
      <c r="G262">
        <v>-3902.96</v>
      </c>
      <c r="H262">
        <v>-5854.14</v>
      </c>
      <c r="I262">
        <v>-6423.87</v>
      </c>
      <c r="J262">
        <v>860.46699999999998</v>
      </c>
      <c r="K262">
        <v>-726.52</v>
      </c>
      <c r="L262">
        <v>-5885.62</v>
      </c>
      <c r="M262">
        <v>-190.11699999999999</v>
      </c>
      <c r="N262">
        <v>-2544.36</v>
      </c>
      <c r="O262">
        <v>-6865.22</v>
      </c>
      <c r="P262">
        <v>-213.57400000000001</v>
      </c>
      <c r="Q262">
        <v>-4322.09</v>
      </c>
      <c r="R262">
        <v>-6842.38</v>
      </c>
      <c r="S262">
        <v>-1280.21</v>
      </c>
      <c r="T262">
        <v>-1469.09</v>
      </c>
    </row>
    <row r="263" spans="1:20" x14ac:dyDescent="0.3">
      <c r="A263">
        <v>259</v>
      </c>
      <c r="B263">
        <v>0</v>
      </c>
      <c r="C263">
        <v>-15985.3</v>
      </c>
      <c r="D263">
        <v>-1630.89</v>
      </c>
      <c r="E263">
        <v>-587.03499999999997</v>
      </c>
      <c r="F263">
        <v>-3887.53</v>
      </c>
      <c r="G263">
        <v>-3879.51</v>
      </c>
      <c r="H263">
        <v>-5704.14</v>
      </c>
      <c r="I263">
        <v>-6542.39</v>
      </c>
      <c r="J263">
        <v>615.40700000000004</v>
      </c>
      <c r="K263">
        <v>-608.00300000000004</v>
      </c>
      <c r="L263">
        <v>-5760.32</v>
      </c>
      <c r="M263">
        <v>-372.21699999999998</v>
      </c>
      <c r="N263">
        <v>-2583.25</v>
      </c>
      <c r="O263">
        <v>-6628.18</v>
      </c>
      <c r="P263">
        <v>-260.48399999999998</v>
      </c>
      <c r="Q263">
        <v>-4417.1499999999996</v>
      </c>
      <c r="R263">
        <v>-6873.86</v>
      </c>
      <c r="S263">
        <v>-1351.19</v>
      </c>
      <c r="T263">
        <v>-1343.17</v>
      </c>
    </row>
    <row r="264" spans="1:20" x14ac:dyDescent="0.3">
      <c r="A264">
        <v>260</v>
      </c>
      <c r="B264">
        <v>1</v>
      </c>
      <c r="C264">
        <v>-16643.400000000001</v>
      </c>
      <c r="D264">
        <v>-5138.25</v>
      </c>
      <c r="E264">
        <v>-1377.78</v>
      </c>
      <c r="F264">
        <v>-4006.68</v>
      </c>
      <c r="G264">
        <v>-3975.2</v>
      </c>
      <c r="H264">
        <v>-5553.52</v>
      </c>
      <c r="I264">
        <v>-6660.91</v>
      </c>
      <c r="J264">
        <v>338.86599999999999</v>
      </c>
      <c r="K264">
        <v>-521.59</v>
      </c>
      <c r="L264">
        <v>-5870.18</v>
      </c>
      <c r="M264">
        <v>-608.62599999999998</v>
      </c>
      <c r="N264">
        <v>-2480.7800000000002</v>
      </c>
      <c r="O264">
        <v>-6415.23</v>
      </c>
      <c r="P264">
        <v>-197.52500000000001</v>
      </c>
      <c r="Q264">
        <v>-4567.1499999999996</v>
      </c>
      <c r="R264">
        <v>-6881.88</v>
      </c>
      <c r="S264">
        <v>-1398.72</v>
      </c>
      <c r="T264">
        <v>-1327.12</v>
      </c>
    </row>
    <row r="265" spans="1:20" x14ac:dyDescent="0.3">
      <c r="A265">
        <v>261</v>
      </c>
      <c r="B265">
        <v>0</v>
      </c>
      <c r="C265">
        <v>-18028.599999999999</v>
      </c>
      <c r="D265">
        <v>-8103.55</v>
      </c>
      <c r="E265">
        <v>-2237.62</v>
      </c>
      <c r="F265">
        <v>-4323.3500000000004</v>
      </c>
      <c r="G265">
        <v>-4323.3500000000004</v>
      </c>
      <c r="H265">
        <v>-5301.06</v>
      </c>
      <c r="I265">
        <v>-6763.37</v>
      </c>
      <c r="J265">
        <v>86.406599999999997</v>
      </c>
      <c r="K265">
        <v>-553.06899999999996</v>
      </c>
      <c r="L265">
        <v>-5799.2</v>
      </c>
      <c r="M265">
        <v>-663.55700000000002</v>
      </c>
      <c r="N265">
        <v>-2449.31</v>
      </c>
      <c r="O265">
        <v>-6312.76</v>
      </c>
      <c r="P265">
        <v>-173.44399999999999</v>
      </c>
      <c r="Q265">
        <v>-4709.74</v>
      </c>
      <c r="R265">
        <v>-6929.42</v>
      </c>
      <c r="S265">
        <v>-1469.71</v>
      </c>
      <c r="T265">
        <v>-1248.0999999999999</v>
      </c>
    </row>
    <row r="266" spans="1:20" x14ac:dyDescent="0.3">
      <c r="A266">
        <v>262</v>
      </c>
      <c r="B266">
        <v>1</v>
      </c>
      <c r="C266">
        <v>-19714.2</v>
      </c>
      <c r="D266">
        <v>-9475.06</v>
      </c>
      <c r="E266">
        <v>-2598.66</v>
      </c>
      <c r="F266">
        <v>-4805.45</v>
      </c>
      <c r="G266">
        <v>-4805.45</v>
      </c>
      <c r="H266">
        <v>-5126.9799999999996</v>
      </c>
      <c r="I266">
        <v>-6843.02</v>
      </c>
      <c r="J266">
        <v>-55.5608</v>
      </c>
      <c r="K266">
        <v>-561.09699999999998</v>
      </c>
      <c r="L266">
        <v>-5767.72</v>
      </c>
      <c r="M266">
        <v>-591.93899999999996</v>
      </c>
      <c r="N266">
        <v>-2409.17</v>
      </c>
      <c r="O266">
        <v>-6257.2</v>
      </c>
      <c r="P266">
        <v>-46.898200000000003</v>
      </c>
      <c r="Q266">
        <v>-4914.67</v>
      </c>
      <c r="R266">
        <v>-6992.37</v>
      </c>
      <c r="S266">
        <v>-1493.16</v>
      </c>
      <c r="T266">
        <v>-1185.1500000000001</v>
      </c>
    </row>
    <row r="267" spans="1:20" x14ac:dyDescent="0.3">
      <c r="A267">
        <v>263</v>
      </c>
      <c r="B267">
        <v>0</v>
      </c>
      <c r="C267">
        <v>-20045.099999999999</v>
      </c>
      <c r="D267">
        <v>-10236.9</v>
      </c>
      <c r="E267">
        <v>-2369.66</v>
      </c>
      <c r="F267">
        <v>-5302.97</v>
      </c>
      <c r="G267">
        <v>-5302.97</v>
      </c>
      <c r="H267">
        <v>-4930.09</v>
      </c>
      <c r="I267">
        <v>-7072.02</v>
      </c>
      <c r="J267">
        <v>-134.572</v>
      </c>
      <c r="K267">
        <v>-624.68899999999996</v>
      </c>
      <c r="L267">
        <v>-5815.89</v>
      </c>
      <c r="M267">
        <v>-394.41</v>
      </c>
      <c r="N267">
        <v>-2187.5500000000002</v>
      </c>
      <c r="O267">
        <v>-6178.83</v>
      </c>
      <c r="P267">
        <v>119.154</v>
      </c>
      <c r="Q267">
        <v>-4937.4799999999996</v>
      </c>
      <c r="R267">
        <v>-7008.43</v>
      </c>
      <c r="S267">
        <v>-1469.71</v>
      </c>
      <c r="T267">
        <v>-1193.18</v>
      </c>
    </row>
    <row r="268" spans="1:20" x14ac:dyDescent="0.3">
      <c r="A268">
        <v>264</v>
      </c>
      <c r="B268">
        <v>1</v>
      </c>
      <c r="C268">
        <v>-20108</v>
      </c>
      <c r="D268">
        <v>-12074.1</v>
      </c>
      <c r="E268">
        <v>-2140.0100000000002</v>
      </c>
      <c r="F268">
        <v>-5705.41</v>
      </c>
      <c r="G268">
        <v>-5705.41</v>
      </c>
      <c r="H268">
        <v>-5203.74</v>
      </c>
      <c r="I268">
        <v>-7245.46</v>
      </c>
      <c r="J268">
        <v>-221.614</v>
      </c>
      <c r="K268">
        <v>-814.83100000000002</v>
      </c>
      <c r="L268">
        <v>-6077.02</v>
      </c>
      <c r="M268">
        <v>-204.911</v>
      </c>
      <c r="N268">
        <v>-1911.65</v>
      </c>
      <c r="O268">
        <v>-6225.72</v>
      </c>
      <c r="P268">
        <v>308.65300000000002</v>
      </c>
      <c r="Q268">
        <v>-4699.8</v>
      </c>
      <c r="R268">
        <v>-7103.5</v>
      </c>
      <c r="S268">
        <v>-1485.13</v>
      </c>
      <c r="T268">
        <v>-1280.8599999999999</v>
      </c>
    </row>
    <row r="269" spans="1:20" x14ac:dyDescent="0.3">
      <c r="A269">
        <v>265</v>
      </c>
      <c r="B269">
        <v>0</v>
      </c>
      <c r="C269">
        <v>-20108</v>
      </c>
      <c r="D269">
        <v>-14822.1</v>
      </c>
      <c r="E269">
        <v>-1808.55</v>
      </c>
      <c r="F269">
        <v>-5941.8</v>
      </c>
      <c r="G269">
        <v>-5941.8</v>
      </c>
      <c r="H269">
        <v>-5990.24</v>
      </c>
      <c r="I269">
        <v>-7292.35</v>
      </c>
      <c r="J269">
        <v>-340.13099999999997</v>
      </c>
      <c r="K269">
        <v>-1163</v>
      </c>
      <c r="L269">
        <v>-6424.54</v>
      </c>
      <c r="M269">
        <v>-87.040400000000005</v>
      </c>
      <c r="N269">
        <v>-1825.26</v>
      </c>
      <c r="O269">
        <v>-6186.86</v>
      </c>
      <c r="P269">
        <v>474.70699999999999</v>
      </c>
      <c r="Q269">
        <v>-4304.74</v>
      </c>
      <c r="R269">
        <v>-7261.52</v>
      </c>
      <c r="S269">
        <v>-1406.12</v>
      </c>
      <c r="T269">
        <v>-1525.28</v>
      </c>
    </row>
    <row r="270" spans="1:20" x14ac:dyDescent="0.3">
      <c r="A270">
        <v>266</v>
      </c>
      <c r="B270">
        <v>1</v>
      </c>
      <c r="C270">
        <v>-20051.8</v>
      </c>
      <c r="D270">
        <v>-16879.2</v>
      </c>
      <c r="E270">
        <v>-1635.77</v>
      </c>
      <c r="F270">
        <v>-5980.65</v>
      </c>
      <c r="G270">
        <v>-5980.65</v>
      </c>
      <c r="H270">
        <v>-4409.1400000000003</v>
      </c>
      <c r="I270">
        <v>-7221.37</v>
      </c>
      <c r="J270">
        <v>-474.71100000000001</v>
      </c>
      <c r="K270">
        <v>-1596.91</v>
      </c>
      <c r="L270">
        <v>-6724.52</v>
      </c>
      <c r="M270">
        <v>-62.294899999999998</v>
      </c>
      <c r="N270">
        <v>-1880.83</v>
      </c>
      <c r="O270">
        <v>-6305.38</v>
      </c>
      <c r="P270">
        <v>696.33</v>
      </c>
      <c r="Q270">
        <v>-3909.68</v>
      </c>
      <c r="R270">
        <v>-7427.58</v>
      </c>
      <c r="S270">
        <v>-1319.07</v>
      </c>
      <c r="T270">
        <v>-1651.83</v>
      </c>
    </row>
    <row r="271" spans="1:20" x14ac:dyDescent="0.3">
      <c r="A271">
        <v>267</v>
      </c>
      <c r="B271">
        <v>0</v>
      </c>
      <c r="C271">
        <v>-19719</v>
      </c>
      <c r="D271">
        <v>-17419.7</v>
      </c>
      <c r="E271">
        <v>-1811.16</v>
      </c>
      <c r="F271">
        <v>-5838.04</v>
      </c>
      <c r="G271">
        <v>-5838.04</v>
      </c>
      <c r="H271">
        <v>-4495.53</v>
      </c>
      <c r="I271">
        <v>-7213.99</v>
      </c>
      <c r="J271">
        <v>-656.17600000000004</v>
      </c>
      <c r="K271">
        <v>-1833.29</v>
      </c>
      <c r="L271">
        <v>-7065.98</v>
      </c>
      <c r="M271">
        <v>133.923</v>
      </c>
      <c r="N271">
        <v>-2023.44</v>
      </c>
      <c r="O271">
        <v>-6488.15</v>
      </c>
      <c r="P271">
        <v>996.31200000000001</v>
      </c>
      <c r="Q271">
        <v>-3538.72</v>
      </c>
      <c r="R271">
        <v>-7657.24</v>
      </c>
      <c r="S271">
        <v>-1168.43</v>
      </c>
      <c r="T271">
        <v>-1809.85</v>
      </c>
    </row>
    <row r="272" spans="1:20" x14ac:dyDescent="0.3">
      <c r="A272">
        <v>268</v>
      </c>
      <c r="B272">
        <v>1</v>
      </c>
      <c r="C272">
        <v>-19238.2</v>
      </c>
      <c r="D272">
        <v>-16594.2</v>
      </c>
      <c r="E272">
        <v>-2484.7399999999998</v>
      </c>
      <c r="F272">
        <v>-5633.14</v>
      </c>
      <c r="G272">
        <v>-5633.14</v>
      </c>
      <c r="H272">
        <v>-4568.49</v>
      </c>
      <c r="I272">
        <v>-7412.84</v>
      </c>
      <c r="J272">
        <v>-742.56</v>
      </c>
      <c r="K272">
        <v>-1864.1</v>
      </c>
      <c r="L272">
        <v>-7776.42</v>
      </c>
      <c r="M272">
        <v>31.471800000000002</v>
      </c>
      <c r="N272">
        <v>-2260.48</v>
      </c>
      <c r="O272">
        <v>-7003.05</v>
      </c>
      <c r="P272">
        <v>1249.4100000000001</v>
      </c>
      <c r="Q272">
        <v>-3302.35</v>
      </c>
      <c r="R272">
        <v>-8036.89</v>
      </c>
      <c r="S272">
        <v>-891.88599999999997</v>
      </c>
      <c r="T272">
        <v>-1935.74</v>
      </c>
    </row>
    <row r="273" spans="1:20" x14ac:dyDescent="0.3">
      <c r="A273">
        <v>269</v>
      </c>
      <c r="B273">
        <v>0</v>
      </c>
      <c r="C273">
        <v>-18872</v>
      </c>
      <c r="D273">
        <v>-15048.7</v>
      </c>
      <c r="E273">
        <v>-3718.79</v>
      </c>
      <c r="F273">
        <v>-5554.13</v>
      </c>
      <c r="G273">
        <v>-5554.13</v>
      </c>
      <c r="H273">
        <v>-5017.79</v>
      </c>
      <c r="I273">
        <v>-7982.66</v>
      </c>
      <c r="J273">
        <v>-670.91800000000001</v>
      </c>
      <c r="K273">
        <v>-1673.94</v>
      </c>
      <c r="L273">
        <v>-8345.57</v>
      </c>
      <c r="M273">
        <v>-80.340500000000006</v>
      </c>
      <c r="N273">
        <v>-2465.37</v>
      </c>
      <c r="O273">
        <v>-7744.3</v>
      </c>
      <c r="P273">
        <v>1533.32</v>
      </c>
      <c r="Q273">
        <v>-3311.71</v>
      </c>
      <c r="R273">
        <v>-8535.06</v>
      </c>
      <c r="S273">
        <v>-623.38</v>
      </c>
      <c r="T273">
        <v>-1911.64</v>
      </c>
    </row>
    <row r="274" spans="1:20" x14ac:dyDescent="0.3">
      <c r="A274">
        <v>270</v>
      </c>
      <c r="B274">
        <v>1</v>
      </c>
      <c r="C274">
        <v>-17836.8</v>
      </c>
      <c r="D274">
        <v>-14780.9</v>
      </c>
      <c r="E274">
        <v>-5130.28</v>
      </c>
      <c r="F274">
        <v>-5515.29</v>
      </c>
      <c r="G274">
        <v>-5515.29</v>
      </c>
      <c r="H274">
        <v>-5255.5</v>
      </c>
      <c r="I274">
        <v>-8812.9500000000007</v>
      </c>
      <c r="J274">
        <v>-449.28500000000003</v>
      </c>
      <c r="K274">
        <v>-1333.79</v>
      </c>
      <c r="L274">
        <v>-8873.2099999999991</v>
      </c>
      <c r="M274">
        <v>-419.154</v>
      </c>
      <c r="N274">
        <v>-2520.2800000000002</v>
      </c>
      <c r="O274">
        <v>-8155.43</v>
      </c>
      <c r="P274">
        <v>1651.17</v>
      </c>
      <c r="Q274">
        <v>-3723.51</v>
      </c>
      <c r="R274">
        <v>-9159.7900000000009</v>
      </c>
      <c r="S274">
        <v>-394.38</v>
      </c>
      <c r="T274">
        <v>-1785.09</v>
      </c>
    </row>
    <row r="275" spans="1:20" x14ac:dyDescent="0.3">
      <c r="A275">
        <v>271</v>
      </c>
      <c r="B275">
        <v>0</v>
      </c>
      <c r="C275">
        <v>-16826.400000000001</v>
      </c>
      <c r="D275">
        <v>-16791.7</v>
      </c>
      <c r="E275">
        <v>-5680</v>
      </c>
      <c r="F275">
        <v>-5673.99</v>
      </c>
      <c r="G275">
        <v>-5673.99</v>
      </c>
      <c r="H275">
        <v>-5586.27</v>
      </c>
      <c r="I275">
        <v>-9800.59</v>
      </c>
      <c r="J275">
        <v>-117.167</v>
      </c>
      <c r="K275">
        <v>-923.33699999999999</v>
      </c>
      <c r="L275">
        <v>-9072.08</v>
      </c>
      <c r="M275">
        <v>-618.03</v>
      </c>
      <c r="N275">
        <v>-2480.77</v>
      </c>
      <c r="O275">
        <v>-8621.4599999999991</v>
      </c>
      <c r="P275">
        <v>1595.59</v>
      </c>
      <c r="Q275">
        <v>-4363.6400000000003</v>
      </c>
      <c r="R275">
        <v>-9902.36</v>
      </c>
      <c r="S275">
        <v>-228.994</v>
      </c>
      <c r="T275">
        <v>-1651.17</v>
      </c>
    </row>
    <row r="276" spans="1:20" x14ac:dyDescent="0.3">
      <c r="A276">
        <v>272</v>
      </c>
      <c r="B276">
        <v>1</v>
      </c>
      <c r="C276">
        <v>-16100.6</v>
      </c>
      <c r="D276">
        <v>-19289.2</v>
      </c>
      <c r="E276">
        <v>-5290.27</v>
      </c>
      <c r="F276">
        <v>-6006.11</v>
      </c>
      <c r="G276">
        <v>-6006.11</v>
      </c>
      <c r="H276">
        <v>-5697.42</v>
      </c>
      <c r="I276">
        <v>-10772.2</v>
      </c>
      <c r="J276">
        <v>253.78100000000001</v>
      </c>
      <c r="K276">
        <v>-631.40099999999995</v>
      </c>
      <c r="L276">
        <v>-9585.66</v>
      </c>
      <c r="M276">
        <v>-1123.57</v>
      </c>
      <c r="N276">
        <v>-2401.09</v>
      </c>
      <c r="O276">
        <v>-9064.06</v>
      </c>
      <c r="P276">
        <v>1428.86</v>
      </c>
      <c r="Q276">
        <v>-5019.16</v>
      </c>
      <c r="R276">
        <v>-10565.2</v>
      </c>
      <c r="S276">
        <v>-213.59800000000001</v>
      </c>
      <c r="T276">
        <v>-1595.59</v>
      </c>
    </row>
    <row r="277" spans="1:20" x14ac:dyDescent="0.3">
      <c r="A277">
        <v>273</v>
      </c>
      <c r="B277">
        <v>0</v>
      </c>
      <c r="C277">
        <v>-15642.6</v>
      </c>
      <c r="D277">
        <v>-19974.099999999999</v>
      </c>
      <c r="E277">
        <v>-4278.51</v>
      </c>
      <c r="F277">
        <v>-6417.24</v>
      </c>
      <c r="G277">
        <v>-6409.2</v>
      </c>
      <c r="H277">
        <v>-5886.23</v>
      </c>
      <c r="I277">
        <v>-11640.6</v>
      </c>
      <c r="J277">
        <v>530.322</v>
      </c>
      <c r="K277">
        <v>-474.05900000000003</v>
      </c>
      <c r="L277">
        <v>-10034.9</v>
      </c>
      <c r="M277">
        <v>-1493.15</v>
      </c>
      <c r="N277">
        <v>-2196.1999999999998</v>
      </c>
      <c r="O277">
        <v>-9570.2800000000007</v>
      </c>
      <c r="P277">
        <v>1073.31</v>
      </c>
      <c r="Q277">
        <v>-5579.6</v>
      </c>
      <c r="R277">
        <v>-11015.2</v>
      </c>
      <c r="S277">
        <v>-356.91</v>
      </c>
      <c r="T277">
        <v>-1477.07</v>
      </c>
    </row>
    <row r="278" spans="1:20" x14ac:dyDescent="0.3">
      <c r="A278">
        <v>274</v>
      </c>
      <c r="B278">
        <v>1</v>
      </c>
      <c r="C278">
        <v>-15118.9</v>
      </c>
      <c r="D278">
        <v>-20076.5</v>
      </c>
      <c r="E278">
        <v>-3172.35</v>
      </c>
      <c r="F278">
        <v>-6851.12</v>
      </c>
      <c r="G278">
        <v>-6819.65</v>
      </c>
      <c r="H278">
        <v>-5854.08</v>
      </c>
      <c r="I278">
        <v>-12295.4</v>
      </c>
      <c r="J278">
        <v>798.82399999999996</v>
      </c>
      <c r="K278">
        <v>-498.17399999999998</v>
      </c>
      <c r="L278">
        <v>-10224.4</v>
      </c>
      <c r="M278">
        <v>-1501.87</v>
      </c>
      <c r="N278">
        <v>-2213.65</v>
      </c>
      <c r="O278">
        <v>-10250.6</v>
      </c>
      <c r="P278">
        <v>717.75300000000004</v>
      </c>
      <c r="Q278">
        <v>-5917.7</v>
      </c>
      <c r="R278">
        <v>-11314.5</v>
      </c>
      <c r="S278">
        <v>-768.04499999999996</v>
      </c>
      <c r="T278">
        <v>-1374.63</v>
      </c>
    </row>
    <row r="279" spans="1:20" x14ac:dyDescent="0.3">
      <c r="A279">
        <v>275</v>
      </c>
      <c r="B279">
        <v>0</v>
      </c>
      <c r="C279">
        <v>-13979.2</v>
      </c>
      <c r="D279">
        <v>-20108</v>
      </c>
      <c r="E279">
        <v>-2114.42</v>
      </c>
      <c r="F279">
        <v>-7111.58</v>
      </c>
      <c r="G279">
        <v>-7111.58</v>
      </c>
      <c r="H279">
        <v>-5671.94</v>
      </c>
      <c r="I279">
        <v>-12641.6</v>
      </c>
      <c r="J279">
        <v>1068.02</v>
      </c>
      <c r="K279">
        <v>-568.45600000000002</v>
      </c>
      <c r="L279">
        <v>-10326.200000000001</v>
      </c>
      <c r="M279">
        <v>-1747.64</v>
      </c>
      <c r="N279">
        <v>-2648.9</v>
      </c>
      <c r="O279">
        <v>-11111.7</v>
      </c>
      <c r="P279">
        <v>386.31900000000002</v>
      </c>
      <c r="Q279">
        <v>-5813.88</v>
      </c>
      <c r="R279">
        <v>-11377.4</v>
      </c>
      <c r="S279">
        <v>-1266.23</v>
      </c>
      <c r="T279">
        <v>-1343.17</v>
      </c>
    </row>
    <row r="280" spans="1:20" x14ac:dyDescent="0.3">
      <c r="A280">
        <v>276</v>
      </c>
      <c r="B280">
        <v>1</v>
      </c>
      <c r="C280">
        <v>-12399</v>
      </c>
      <c r="D280">
        <v>-20108</v>
      </c>
      <c r="E280">
        <v>-1333.74</v>
      </c>
      <c r="F280">
        <v>-7276.95</v>
      </c>
      <c r="G280">
        <v>-7276.95</v>
      </c>
      <c r="H280">
        <v>-5435.6</v>
      </c>
      <c r="I280">
        <v>-12601.4</v>
      </c>
      <c r="J280">
        <v>1414.83</v>
      </c>
      <c r="K280">
        <v>-474.05900000000003</v>
      </c>
      <c r="L280">
        <v>-10159.4</v>
      </c>
      <c r="M280">
        <v>-2174.16</v>
      </c>
      <c r="N280">
        <v>-3209.33</v>
      </c>
      <c r="O280">
        <v>-11804.6</v>
      </c>
      <c r="P280">
        <v>157.32499999999999</v>
      </c>
      <c r="Q280">
        <v>-5482.45</v>
      </c>
      <c r="R280">
        <v>-11361.3</v>
      </c>
      <c r="S280">
        <v>-1826.66</v>
      </c>
      <c r="T280">
        <v>-1375.33</v>
      </c>
    </row>
    <row r="281" spans="1:20" x14ac:dyDescent="0.3">
      <c r="A281">
        <v>277</v>
      </c>
      <c r="B281">
        <v>0</v>
      </c>
      <c r="C281">
        <v>-11116.3</v>
      </c>
      <c r="D281">
        <v>-20108</v>
      </c>
      <c r="E281">
        <v>-1076.07</v>
      </c>
      <c r="F281">
        <v>-7276.25</v>
      </c>
      <c r="G281">
        <v>-7276.25</v>
      </c>
      <c r="H281">
        <v>-5420.92</v>
      </c>
      <c r="I281">
        <v>-12395.8</v>
      </c>
      <c r="J281">
        <v>1540.69</v>
      </c>
      <c r="K281">
        <v>-514.26400000000001</v>
      </c>
      <c r="L281">
        <v>-9868.19</v>
      </c>
      <c r="M281">
        <v>-2553.14</v>
      </c>
      <c r="N281">
        <v>-3563.48</v>
      </c>
      <c r="O281">
        <v>-11850.1</v>
      </c>
      <c r="P281">
        <v>8.0409000000000006</v>
      </c>
      <c r="Q281">
        <v>-5341.91</v>
      </c>
      <c r="R281">
        <v>-11266.2</v>
      </c>
      <c r="S281">
        <v>-2221.02</v>
      </c>
      <c r="T281">
        <v>-1501.19</v>
      </c>
    </row>
    <row r="282" spans="1:20" x14ac:dyDescent="0.3">
      <c r="A282">
        <v>278</v>
      </c>
      <c r="B282">
        <v>1</v>
      </c>
      <c r="C282">
        <v>-10997.8</v>
      </c>
      <c r="D282">
        <v>-20108</v>
      </c>
      <c r="E282">
        <v>-1824.27</v>
      </c>
      <c r="F282">
        <v>-7126.27</v>
      </c>
      <c r="G282">
        <v>-7126.27</v>
      </c>
      <c r="H282">
        <v>-5698.16</v>
      </c>
      <c r="I282">
        <v>-12199</v>
      </c>
      <c r="J282">
        <v>1500.48</v>
      </c>
      <c r="K282">
        <v>-679.62599999999998</v>
      </c>
      <c r="L282">
        <v>-9788.48</v>
      </c>
      <c r="M282">
        <v>-2796.81</v>
      </c>
      <c r="N282">
        <v>-3530.61</v>
      </c>
      <c r="O282">
        <v>-11406.8</v>
      </c>
      <c r="P282">
        <v>87.755600000000001</v>
      </c>
      <c r="Q282">
        <v>-5619.15</v>
      </c>
      <c r="R282">
        <v>-11100.2</v>
      </c>
      <c r="S282">
        <v>-2417.84</v>
      </c>
      <c r="T282">
        <v>-1493.15</v>
      </c>
    </row>
    <row r="283" spans="1:20" x14ac:dyDescent="0.3">
      <c r="A283">
        <v>279</v>
      </c>
      <c r="B283">
        <v>0</v>
      </c>
      <c r="C283">
        <v>-10477.1</v>
      </c>
      <c r="D283">
        <v>-20108</v>
      </c>
      <c r="E283">
        <v>-3485.89</v>
      </c>
      <c r="F283">
        <v>-7015.79</v>
      </c>
      <c r="G283">
        <v>-7015.79</v>
      </c>
      <c r="H283">
        <v>-6116.64</v>
      </c>
      <c r="I283">
        <v>-12151.4</v>
      </c>
      <c r="J283">
        <v>1351.21</v>
      </c>
      <c r="K283">
        <v>-711.08900000000006</v>
      </c>
      <c r="L283">
        <v>-9551.44</v>
      </c>
      <c r="M283">
        <v>-2741.22</v>
      </c>
      <c r="N283">
        <v>-3254.78</v>
      </c>
      <c r="O283">
        <v>-10782.7</v>
      </c>
      <c r="P283">
        <v>332.83300000000003</v>
      </c>
      <c r="Q283">
        <v>-6053.71</v>
      </c>
      <c r="R283">
        <v>-10886.6</v>
      </c>
      <c r="S283">
        <v>-2401.0500000000002</v>
      </c>
      <c r="T283">
        <v>-1469.72</v>
      </c>
    </row>
    <row r="284" spans="1:20" x14ac:dyDescent="0.3">
      <c r="A284">
        <v>280</v>
      </c>
      <c r="B284">
        <v>1</v>
      </c>
      <c r="C284">
        <v>-8560.25</v>
      </c>
      <c r="D284">
        <v>-20108</v>
      </c>
      <c r="E284">
        <v>-4137.63</v>
      </c>
      <c r="F284">
        <v>-6952.87</v>
      </c>
      <c r="G284">
        <v>-6952.87</v>
      </c>
      <c r="H284">
        <v>-6544.58</v>
      </c>
      <c r="I284">
        <v>-12072.4</v>
      </c>
      <c r="J284">
        <v>1390.72</v>
      </c>
      <c r="K284">
        <v>-703.04499999999996</v>
      </c>
      <c r="L284">
        <v>-9282.23</v>
      </c>
      <c r="M284">
        <v>-2630.74</v>
      </c>
      <c r="N284">
        <v>-3168.44</v>
      </c>
      <c r="O284">
        <v>-10230.4</v>
      </c>
      <c r="P284">
        <v>609.37400000000002</v>
      </c>
      <c r="Q284">
        <v>-6448.06</v>
      </c>
      <c r="R284">
        <v>-10577.9</v>
      </c>
      <c r="S284">
        <v>-2115.75</v>
      </c>
      <c r="T284">
        <v>-1493.14</v>
      </c>
    </row>
    <row r="285" spans="1:20" x14ac:dyDescent="0.3">
      <c r="A285">
        <v>281</v>
      </c>
      <c r="B285">
        <v>0</v>
      </c>
      <c r="C285">
        <v>-7552.77</v>
      </c>
      <c r="D285">
        <v>-19488.599999999999</v>
      </c>
      <c r="E285">
        <v>-5783.65</v>
      </c>
      <c r="F285">
        <v>-6968.96</v>
      </c>
      <c r="G285">
        <v>-6968.96</v>
      </c>
      <c r="H285">
        <v>-7247.64</v>
      </c>
      <c r="I285">
        <v>-12001.5</v>
      </c>
      <c r="J285">
        <v>1438.27</v>
      </c>
      <c r="K285">
        <v>-663.53899999999999</v>
      </c>
      <c r="L285">
        <v>-8911.31</v>
      </c>
      <c r="M285">
        <v>-2495.42</v>
      </c>
      <c r="N285">
        <v>-3191.85</v>
      </c>
      <c r="O285">
        <v>-9891.6</v>
      </c>
      <c r="P285">
        <v>869.82600000000002</v>
      </c>
      <c r="Q285">
        <v>-6556.38</v>
      </c>
      <c r="R285">
        <v>-10143.299999999999</v>
      </c>
      <c r="S285">
        <v>-1657.77</v>
      </c>
      <c r="T285">
        <v>-1469.73</v>
      </c>
    </row>
    <row r="286" spans="1:20" x14ac:dyDescent="0.3">
      <c r="A286">
        <v>282</v>
      </c>
      <c r="B286">
        <v>1</v>
      </c>
      <c r="C286">
        <v>-8488.9</v>
      </c>
      <c r="D286">
        <v>-13300.9</v>
      </c>
      <c r="E286">
        <v>-7585.67</v>
      </c>
      <c r="F286">
        <v>-7064.06</v>
      </c>
      <c r="G286">
        <v>-7064.06</v>
      </c>
      <c r="H286">
        <v>-7895.1</v>
      </c>
      <c r="I286">
        <v>-11929.8</v>
      </c>
      <c r="J286">
        <v>1509.23</v>
      </c>
      <c r="K286">
        <v>-664.26</v>
      </c>
      <c r="L286">
        <v>-8755.4500000000007</v>
      </c>
      <c r="M286">
        <v>-2123.7800000000002</v>
      </c>
      <c r="N286">
        <v>-3015.58</v>
      </c>
      <c r="O286">
        <v>-9869.6299999999992</v>
      </c>
      <c r="P286">
        <v>1027.1300000000001</v>
      </c>
      <c r="Q286">
        <v>-5895.83</v>
      </c>
      <c r="R286">
        <v>-9740.91</v>
      </c>
      <c r="S286">
        <v>-1294.9000000000001</v>
      </c>
      <c r="T286">
        <v>-1565.55</v>
      </c>
    </row>
    <row r="287" spans="1:20" x14ac:dyDescent="0.3">
      <c r="A287">
        <v>283</v>
      </c>
      <c r="B287">
        <v>0</v>
      </c>
      <c r="C287">
        <v>-13904.8</v>
      </c>
      <c r="D287">
        <v>4608.45</v>
      </c>
      <c r="E287">
        <v>-9754.5</v>
      </c>
      <c r="F287">
        <v>-7278.4</v>
      </c>
      <c r="G287">
        <v>-7270.36</v>
      </c>
      <c r="H287">
        <v>-8432.09</v>
      </c>
      <c r="I287">
        <v>-11692</v>
      </c>
      <c r="J287">
        <v>1564.83</v>
      </c>
      <c r="K287">
        <v>-886.65200000000004</v>
      </c>
      <c r="L287">
        <v>-9642.77</v>
      </c>
      <c r="M287">
        <v>-1544.38</v>
      </c>
      <c r="N287">
        <v>-2215.9699999999998</v>
      </c>
      <c r="O287">
        <v>-10434.4</v>
      </c>
      <c r="P287">
        <v>874.25099999999998</v>
      </c>
      <c r="Q287">
        <v>-4060.3</v>
      </c>
      <c r="R287">
        <v>-9560.92</v>
      </c>
      <c r="S287">
        <v>-1106.1400000000001</v>
      </c>
      <c r="T287">
        <v>-1986.2</v>
      </c>
    </row>
    <row r="288" spans="1:20" x14ac:dyDescent="0.3">
      <c r="A288">
        <v>284</v>
      </c>
      <c r="B288">
        <v>1</v>
      </c>
      <c r="C288">
        <v>-18546.099999999999</v>
      </c>
      <c r="D288">
        <v>17540.900000000001</v>
      </c>
      <c r="E288">
        <v>-15518.9</v>
      </c>
      <c r="F288">
        <v>-7817.58</v>
      </c>
      <c r="G288">
        <v>-7786.12</v>
      </c>
      <c r="H288">
        <v>-9091.25</v>
      </c>
      <c r="I288">
        <v>-11369.4</v>
      </c>
      <c r="J288">
        <v>1723.58</v>
      </c>
      <c r="K288">
        <v>-1553.85</v>
      </c>
      <c r="L288">
        <v>-12908.6</v>
      </c>
      <c r="M288">
        <v>-672.31399999999996</v>
      </c>
      <c r="N288">
        <v>-1440.46</v>
      </c>
      <c r="O288">
        <v>-11937.8</v>
      </c>
      <c r="P288">
        <v>-21.205200000000001</v>
      </c>
      <c r="Q288">
        <v>-1826.75</v>
      </c>
      <c r="R288">
        <v>-9975.7199999999993</v>
      </c>
      <c r="S288">
        <v>-1138.33</v>
      </c>
      <c r="T288">
        <v>-2606.6</v>
      </c>
    </row>
    <row r="289" spans="1:20" x14ac:dyDescent="0.3">
      <c r="A289">
        <v>285</v>
      </c>
      <c r="B289">
        <v>0</v>
      </c>
      <c r="C289">
        <v>-15362.2</v>
      </c>
      <c r="D289">
        <v>17127.400000000001</v>
      </c>
      <c r="E289">
        <v>-6881.87</v>
      </c>
      <c r="F289">
        <v>-8894.48</v>
      </c>
      <c r="G289">
        <v>-8894.48</v>
      </c>
      <c r="H289">
        <v>-10578.6</v>
      </c>
      <c r="I289">
        <v>-11450.6</v>
      </c>
      <c r="J289">
        <v>2087.92</v>
      </c>
      <c r="K289">
        <v>-2911.68</v>
      </c>
      <c r="L289">
        <v>-15219.6</v>
      </c>
      <c r="M289">
        <v>-1038.8499999999999</v>
      </c>
      <c r="N289">
        <v>-2128.16</v>
      </c>
      <c r="O289">
        <v>-13639.5</v>
      </c>
      <c r="P289">
        <v>-1233.44</v>
      </c>
      <c r="Q289">
        <v>-466.01100000000002</v>
      </c>
      <c r="R289">
        <v>-11505.5</v>
      </c>
      <c r="S289">
        <v>-1312.45</v>
      </c>
      <c r="T289">
        <v>-2320.54</v>
      </c>
    </row>
    <row r="290" spans="1:20" x14ac:dyDescent="0.3">
      <c r="A290">
        <v>286</v>
      </c>
      <c r="B290">
        <v>1</v>
      </c>
      <c r="C290">
        <v>-7884.96</v>
      </c>
      <c r="D290">
        <v>3298.54</v>
      </c>
      <c r="E290">
        <v>-5625.13</v>
      </c>
      <c r="F290">
        <v>-10490.8</v>
      </c>
      <c r="G290">
        <v>-10490.8</v>
      </c>
      <c r="H290">
        <v>-12185.1</v>
      </c>
      <c r="I290">
        <v>-11987.6</v>
      </c>
      <c r="J290">
        <v>2536.36</v>
      </c>
      <c r="K290">
        <v>-3736.13</v>
      </c>
      <c r="L290">
        <v>-11858.7</v>
      </c>
      <c r="M290">
        <v>-1824.54</v>
      </c>
      <c r="N290">
        <v>-2725.84</v>
      </c>
      <c r="O290">
        <v>-14054.2</v>
      </c>
      <c r="P290">
        <v>-1317.54</v>
      </c>
      <c r="Q290">
        <v>-708.20899999999995</v>
      </c>
      <c r="R290">
        <v>-14000.9</v>
      </c>
      <c r="S290">
        <v>-1533.38</v>
      </c>
      <c r="T290">
        <v>-1712.59</v>
      </c>
    </row>
    <row r="291" spans="1:20" x14ac:dyDescent="0.3">
      <c r="A291">
        <v>287</v>
      </c>
      <c r="B291">
        <v>0</v>
      </c>
      <c r="C291">
        <v>-10575.2</v>
      </c>
      <c r="D291">
        <v>-16778.8</v>
      </c>
      <c r="E291">
        <v>-6625.69</v>
      </c>
      <c r="F291">
        <v>-12045.4</v>
      </c>
      <c r="G291">
        <v>-12045.4</v>
      </c>
      <c r="H291">
        <v>-12627</v>
      </c>
      <c r="I291">
        <v>-12445.5</v>
      </c>
      <c r="J291">
        <v>2543.67</v>
      </c>
      <c r="K291">
        <v>-3354.95</v>
      </c>
      <c r="L291">
        <v>-10332.1</v>
      </c>
      <c r="M291">
        <v>-1964.35</v>
      </c>
      <c r="N291">
        <v>-2701.69</v>
      </c>
      <c r="O291">
        <v>-13611.6</v>
      </c>
      <c r="P291">
        <v>-868.36599999999999</v>
      </c>
      <c r="Q291">
        <v>-2035.31</v>
      </c>
      <c r="R291">
        <v>-15867.1</v>
      </c>
      <c r="S291">
        <v>-1675.31</v>
      </c>
      <c r="T291">
        <v>-1239.27</v>
      </c>
    </row>
    <row r="292" spans="1:20" x14ac:dyDescent="0.3">
      <c r="A292">
        <v>288</v>
      </c>
      <c r="B292">
        <v>1</v>
      </c>
      <c r="C292">
        <v>-15669.9</v>
      </c>
      <c r="D292">
        <v>-17285.5</v>
      </c>
      <c r="E292">
        <v>-4564.3900000000003</v>
      </c>
      <c r="F292">
        <v>-12997.9</v>
      </c>
      <c r="G292">
        <v>-12997.9</v>
      </c>
      <c r="H292">
        <v>-12967.2</v>
      </c>
      <c r="I292">
        <v>-12744</v>
      </c>
      <c r="J292">
        <v>2417.1</v>
      </c>
      <c r="K292">
        <v>-2580.9299999999998</v>
      </c>
      <c r="L292">
        <v>-11520.1</v>
      </c>
      <c r="M292">
        <v>-3211.68</v>
      </c>
      <c r="N292">
        <v>-2406.0700000000002</v>
      </c>
      <c r="O292">
        <v>-13065.1</v>
      </c>
      <c r="P292">
        <v>-703.03800000000001</v>
      </c>
      <c r="Q292">
        <v>-3033.83</v>
      </c>
      <c r="R292">
        <v>-15970.1</v>
      </c>
      <c r="S292">
        <v>-1802.62</v>
      </c>
      <c r="T292">
        <v>-955.42200000000003</v>
      </c>
    </row>
    <row r="293" spans="1:20" x14ac:dyDescent="0.3">
      <c r="A293">
        <v>289</v>
      </c>
      <c r="B293">
        <v>0</v>
      </c>
      <c r="C293">
        <v>-18139.400000000001</v>
      </c>
      <c r="D293">
        <v>-5939.82</v>
      </c>
      <c r="E293">
        <v>-5889.24</v>
      </c>
      <c r="F293">
        <v>-12978</v>
      </c>
      <c r="G293">
        <v>-12978</v>
      </c>
      <c r="H293">
        <v>-13208.5</v>
      </c>
      <c r="I293">
        <v>-12576.4</v>
      </c>
      <c r="J293">
        <v>2275.1799999999998</v>
      </c>
      <c r="K293">
        <v>-1958.39</v>
      </c>
      <c r="L293">
        <v>-11236</v>
      </c>
      <c r="M293">
        <v>-4085.86</v>
      </c>
      <c r="N293">
        <v>-1418.42</v>
      </c>
      <c r="O293">
        <v>-12138.9</v>
      </c>
      <c r="P293">
        <v>-655.48099999999999</v>
      </c>
      <c r="Q293">
        <v>-2784.99</v>
      </c>
      <c r="R293">
        <v>-14275.7</v>
      </c>
      <c r="S293">
        <v>-2134.77</v>
      </c>
      <c r="T293">
        <v>-781.29600000000005</v>
      </c>
    </row>
    <row r="294" spans="1:20" x14ac:dyDescent="0.3">
      <c r="A294">
        <v>290</v>
      </c>
      <c r="B294">
        <v>1</v>
      </c>
      <c r="C294">
        <v>-11364.1</v>
      </c>
      <c r="D294">
        <v>5666.08</v>
      </c>
      <c r="E294">
        <v>-6172.07</v>
      </c>
      <c r="F294">
        <v>-11891.5</v>
      </c>
      <c r="G294">
        <v>-11899.5</v>
      </c>
      <c r="H294">
        <v>-12541.9</v>
      </c>
      <c r="I294">
        <v>-11998.4</v>
      </c>
      <c r="J294">
        <v>2228.38</v>
      </c>
      <c r="K294">
        <v>-1746.27</v>
      </c>
      <c r="L294">
        <v>-9395.3700000000008</v>
      </c>
      <c r="M294">
        <v>-4330.1899999999996</v>
      </c>
      <c r="N294">
        <v>-535.45399999999995</v>
      </c>
      <c r="O294">
        <v>-10875.4</v>
      </c>
      <c r="P294">
        <v>-576.47</v>
      </c>
      <c r="Q294">
        <v>-1694.18</v>
      </c>
      <c r="R294">
        <v>-11850.5</v>
      </c>
      <c r="S294">
        <v>-2537.88</v>
      </c>
      <c r="T294">
        <v>-528.15700000000004</v>
      </c>
    </row>
    <row r="295" spans="1:20" x14ac:dyDescent="0.3">
      <c r="A295">
        <v>291</v>
      </c>
      <c r="B295">
        <v>0</v>
      </c>
      <c r="C295">
        <v>-4778.2700000000004</v>
      </c>
      <c r="D295">
        <v>9817.73</v>
      </c>
      <c r="E295">
        <v>-4425.01</v>
      </c>
      <c r="F295">
        <v>-9851.01</v>
      </c>
      <c r="G295">
        <v>-9882.4599999999991</v>
      </c>
      <c r="H295">
        <v>-10971.7</v>
      </c>
      <c r="I295">
        <v>-11120.5</v>
      </c>
      <c r="J295">
        <v>2307.39</v>
      </c>
      <c r="K295">
        <v>-1826.04</v>
      </c>
      <c r="L295">
        <v>-7988.05</v>
      </c>
      <c r="M295">
        <v>-4545.3500000000004</v>
      </c>
      <c r="N295">
        <v>-158.02000000000001</v>
      </c>
      <c r="O295">
        <v>-9777.32</v>
      </c>
      <c r="P295">
        <v>-489.40499999999997</v>
      </c>
      <c r="Q295">
        <v>-629.79899999999998</v>
      </c>
      <c r="R295">
        <v>-9608.2099999999991</v>
      </c>
      <c r="S295">
        <v>-2924.12</v>
      </c>
      <c r="T295">
        <v>-212.11099999999999</v>
      </c>
    </row>
    <row r="296" spans="1:20" x14ac:dyDescent="0.3">
      <c r="A296">
        <v>292</v>
      </c>
      <c r="B296">
        <v>1</v>
      </c>
      <c r="C296">
        <v>-3232.47</v>
      </c>
      <c r="D296">
        <v>3558.67</v>
      </c>
      <c r="E296">
        <v>-2505.33</v>
      </c>
      <c r="F296">
        <v>-7659.37</v>
      </c>
      <c r="G296">
        <v>-7659.37</v>
      </c>
      <c r="H296">
        <v>-8657.34</v>
      </c>
      <c r="I296">
        <v>-10045.799999999999</v>
      </c>
      <c r="J296">
        <v>2402.5100000000002</v>
      </c>
      <c r="K296">
        <v>-2103.34</v>
      </c>
      <c r="L296">
        <v>-7979.23</v>
      </c>
      <c r="M296">
        <v>-4968.8</v>
      </c>
      <c r="N296">
        <v>-133.858</v>
      </c>
      <c r="O296">
        <v>-8775.09</v>
      </c>
      <c r="P296">
        <v>-306.45699999999999</v>
      </c>
      <c r="Q296">
        <v>-117.751</v>
      </c>
      <c r="R296">
        <v>-7856.9</v>
      </c>
      <c r="S296">
        <v>-3121.65</v>
      </c>
      <c r="T296">
        <v>79.774100000000004</v>
      </c>
    </row>
    <row r="297" spans="1:20" x14ac:dyDescent="0.3">
      <c r="A297">
        <v>293</v>
      </c>
      <c r="B297">
        <v>0</v>
      </c>
      <c r="C297">
        <v>-6160.13</v>
      </c>
      <c r="D297">
        <v>-6948.32</v>
      </c>
      <c r="E297">
        <v>-1164.06</v>
      </c>
      <c r="F297">
        <v>-6780.28</v>
      </c>
      <c r="G297">
        <v>-6780.28</v>
      </c>
      <c r="H297">
        <v>-8434.5</v>
      </c>
      <c r="I297">
        <v>-8923.5</v>
      </c>
      <c r="J297">
        <v>2528.3200000000002</v>
      </c>
      <c r="K297">
        <v>-2554.02</v>
      </c>
      <c r="L297">
        <v>-7773.65</v>
      </c>
      <c r="M297">
        <v>-4651.22</v>
      </c>
      <c r="N297">
        <v>16.8781</v>
      </c>
      <c r="O297">
        <v>-8040.59</v>
      </c>
      <c r="P297">
        <v>111.997</v>
      </c>
      <c r="Q297">
        <v>15.3408</v>
      </c>
      <c r="R297">
        <v>-6752.27</v>
      </c>
      <c r="S297">
        <v>-3335.29</v>
      </c>
      <c r="T297">
        <v>156.482</v>
      </c>
    </row>
    <row r="298" spans="1:20" x14ac:dyDescent="0.3">
      <c r="A298">
        <v>294</v>
      </c>
      <c r="B298">
        <v>1</v>
      </c>
      <c r="C298">
        <v>-11177.7</v>
      </c>
      <c r="D298">
        <v>-12104.9</v>
      </c>
      <c r="E298">
        <v>-2061.21</v>
      </c>
      <c r="F298">
        <v>-7257.43</v>
      </c>
      <c r="G298">
        <v>-7257.43</v>
      </c>
      <c r="H298">
        <v>-9501.16</v>
      </c>
      <c r="I298">
        <v>-7802.77</v>
      </c>
      <c r="J298">
        <v>2520.2600000000002</v>
      </c>
      <c r="K298">
        <v>-3051.48</v>
      </c>
      <c r="L298">
        <v>-7754.11</v>
      </c>
      <c r="M298">
        <v>-4043.29</v>
      </c>
      <c r="N298">
        <v>245.08500000000001</v>
      </c>
      <c r="O298">
        <v>-7393.16</v>
      </c>
      <c r="P298">
        <v>427.27199999999999</v>
      </c>
      <c r="Q298">
        <v>-111.232</v>
      </c>
      <c r="R298">
        <v>-6082.99</v>
      </c>
      <c r="S298">
        <v>-3555.44</v>
      </c>
      <c r="T298">
        <v>-294.96499999999997</v>
      </c>
    </row>
    <row r="299" spans="1:20" x14ac:dyDescent="0.3">
      <c r="A299">
        <v>295</v>
      </c>
      <c r="B299">
        <v>0</v>
      </c>
      <c r="C299">
        <v>-13502.1</v>
      </c>
      <c r="D299">
        <v>-9764.7800000000007</v>
      </c>
      <c r="E299">
        <v>-3758.41</v>
      </c>
      <c r="F299">
        <v>-8250.81</v>
      </c>
      <c r="G299">
        <v>-8250.81</v>
      </c>
      <c r="H299">
        <v>-10374.5</v>
      </c>
      <c r="I299">
        <v>-6981.98</v>
      </c>
      <c r="J299">
        <v>2504.92</v>
      </c>
      <c r="K299">
        <v>-3502.16</v>
      </c>
      <c r="L299">
        <v>-8527.34</v>
      </c>
      <c r="M299">
        <v>-3553.89</v>
      </c>
      <c r="N299">
        <v>268.47800000000001</v>
      </c>
      <c r="O299">
        <v>-6872.3</v>
      </c>
      <c r="P299">
        <v>520.84299999999996</v>
      </c>
      <c r="Q299">
        <v>-301.48099999999999</v>
      </c>
      <c r="R299">
        <v>-6006.3</v>
      </c>
      <c r="S299">
        <v>-3507.1</v>
      </c>
      <c r="T299">
        <v>-877.94200000000001</v>
      </c>
    </row>
    <row r="300" spans="1:20" x14ac:dyDescent="0.3">
      <c r="A300">
        <v>296</v>
      </c>
      <c r="B300">
        <v>1</v>
      </c>
      <c r="C300">
        <v>-11055.4</v>
      </c>
      <c r="D300">
        <v>-5868.01</v>
      </c>
      <c r="E300">
        <v>-5640.67</v>
      </c>
      <c r="F300">
        <v>-8521.8799999999992</v>
      </c>
      <c r="G300">
        <v>-8521.8799999999992</v>
      </c>
      <c r="H300">
        <v>-10339.9</v>
      </c>
      <c r="I300">
        <v>-6422.41</v>
      </c>
      <c r="J300">
        <v>2575.88</v>
      </c>
      <c r="K300">
        <v>-3999.62</v>
      </c>
      <c r="L300">
        <v>-8983.73</v>
      </c>
      <c r="M300">
        <v>-3191.06</v>
      </c>
      <c r="N300">
        <v>228.97200000000001</v>
      </c>
      <c r="O300">
        <v>-6549.76</v>
      </c>
      <c r="P300">
        <v>314.476</v>
      </c>
      <c r="Q300">
        <v>-585.298</v>
      </c>
      <c r="R300">
        <v>-6562.51</v>
      </c>
      <c r="S300">
        <v>-3237.84</v>
      </c>
      <c r="T300">
        <v>-1074.69</v>
      </c>
    </row>
    <row r="301" spans="1:20" x14ac:dyDescent="0.3">
      <c r="A301">
        <v>297</v>
      </c>
      <c r="B301">
        <v>0</v>
      </c>
      <c r="C301">
        <v>-8095.37</v>
      </c>
      <c r="D301">
        <v>-3542.67</v>
      </c>
      <c r="E301">
        <v>-8255.94</v>
      </c>
      <c r="F301">
        <v>-7450.51</v>
      </c>
      <c r="G301">
        <v>-7450.51</v>
      </c>
      <c r="H301">
        <v>-10014</v>
      </c>
      <c r="I301">
        <v>-6226.45</v>
      </c>
      <c r="J301">
        <v>2631.5</v>
      </c>
      <c r="K301">
        <v>-4385.83</v>
      </c>
      <c r="L301">
        <v>-9207.7900000000009</v>
      </c>
      <c r="M301">
        <v>-2937.91</v>
      </c>
      <c r="N301">
        <v>157.233</v>
      </c>
      <c r="O301">
        <v>-6623.07</v>
      </c>
      <c r="P301">
        <v>-145.048</v>
      </c>
      <c r="Q301">
        <v>-694.97199999999998</v>
      </c>
      <c r="R301">
        <v>-7852.44</v>
      </c>
      <c r="S301">
        <v>-2818.61</v>
      </c>
      <c r="T301">
        <v>-1049.73</v>
      </c>
    </row>
    <row r="302" spans="1:20" x14ac:dyDescent="0.3">
      <c r="A302">
        <v>298</v>
      </c>
      <c r="B302">
        <v>1</v>
      </c>
      <c r="C302">
        <v>-7837.15</v>
      </c>
      <c r="D302">
        <v>-2463.0500000000002</v>
      </c>
      <c r="E302">
        <v>-6098.45</v>
      </c>
      <c r="F302">
        <v>-5508.25</v>
      </c>
      <c r="G302">
        <v>-5508.25</v>
      </c>
      <c r="H302">
        <v>-10996</v>
      </c>
      <c r="I302">
        <v>-6417.5</v>
      </c>
      <c r="J302">
        <v>2766.14</v>
      </c>
      <c r="K302">
        <v>-4502.7700000000004</v>
      </c>
      <c r="L302">
        <v>-9981.7900000000009</v>
      </c>
      <c r="M302">
        <v>-2686.34</v>
      </c>
      <c r="N302">
        <v>-104.768</v>
      </c>
      <c r="O302">
        <v>-7273.65</v>
      </c>
      <c r="P302">
        <v>-872.27099999999996</v>
      </c>
      <c r="Q302">
        <v>-615.96100000000001</v>
      </c>
      <c r="R302">
        <v>-9623.7199999999993</v>
      </c>
      <c r="S302">
        <v>-2329.21</v>
      </c>
      <c r="T302">
        <v>-740.95299999999997</v>
      </c>
    </row>
    <row r="303" spans="1:20" x14ac:dyDescent="0.3">
      <c r="A303">
        <v>299</v>
      </c>
      <c r="B303">
        <v>0</v>
      </c>
      <c r="C303">
        <v>-9783.3799999999992</v>
      </c>
      <c r="D303">
        <v>-2142.92</v>
      </c>
      <c r="E303">
        <v>-4096.4799999999996</v>
      </c>
      <c r="F303">
        <v>-4195.58</v>
      </c>
      <c r="G303">
        <v>-4195.58</v>
      </c>
      <c r="H303">
        <v>-12103.8</v>
      </c>
      <c r="I303">
        <v>-6947.99</v>
      </c>
      <c r="J303">
        <v>2963.66</v>
      </c>
      <c r="K303">
        <v>-4224.6400000000003</v>
      </c>
      <c r="L303">
        <v>-10459.200000000001</v>
      </c>
      <c r="M303">
        <v>-2702.46</v>
      </c>
      <c r="N303">
        <v>-610.28399999999999</v>
      </c>
      <c r="O303">
        <v>-8531.3700000000008</v>
      </c>
      <c r="P303">
        <v>-1597.91</v>
      </c>
      <c r="Q303">
        <v>-553.06899999999996</v>
      </c>
      <c r="R303">
        <v>-11629.7</v>
      </c>
      <c r="S303">
        <v>-1966.39</v>
      </c>
      <c r="T303">
        <v>-346.68900000000002</v>
      </c>
    </row>
    <row r="304" spans="1:20" x14ac:dyDescent="0.3">
      <c r="A304">
        <v>300</v>
      </c>
      <c r="B304">
        <v>1</v>
      </c>
      <c r="C304">
        <v>-11918.4</v>
      </c>
      <c r="D304">
        <v>-2529.11</v>
      </c>
      <c r="E304">
        <v>-3335.34</v>
      </c>
      <c r="F304">
        <v>-4331.82</v>
      </c>
      <c r="G304">
        <v>-4331.82</v>
      </c>
      <c r="H304">
        <v>-11961.1</v>
      </c>
      <c r="I304">
        <v>-7771.15</v>
      </c>
      <c r="J304">
        <v>3169.25</v>
      </c>
      <c r="K304">
        <v>-3615.93</v>
      </c>
      <c r="L304">
        <v>-10032.700000000001</v>
      </c>
      <c r="M304">
        <v>-2797.59</v>
      </c>
      <c r="N304">
        <v>-1044.05</v>
      </c>
      <c r="O304">
        <v>-10080.200000000001</v>
      </c>
      <c r="P304">
        <v>-2039.73</v>
      </c>
      <c r="Q304">
        <v>-617.55600000000004</v>
      </c>
      <c r="R304">
        <v>-13261.5</v>
      </c>
      <c r="S304">
        <v>-1777.72</v>
      </c>
      <c r="T304">
        <v>-149.959</v>
      </c>
    </row>
    <row r="305" spans="1:20" x14ac:dyDescent="0.3">
      <c r="A305">
        <v>301</v>
      </c>
      <c r="B305">
        <v>0</v>
      </c>
      <c r="C305">
        <v>-12456.2</v>
      </c>
      <c r="D305">
        <v>-2662.15</v>
      </c>
      <c r="E305">
        <v>-3507.07</v>
      </c>
      <c r="F305">
        <v>-4797.0200000000004</v>
      </c>
      <c r="G305">
        <v>-4797.0200000000004</v>
      </c>
      <c r="H305">
        <v>-11071.1</v>
      </c>
      <c r="I305">
        <v>-8885.3700000000008</v>
      </c>
      <c r="J305">
        <v>3390.17</v>
      </c>
      <c r="K305">
        <v>-2992.71</v>
      </c>
      <c r="L305">
        <v>-9710.15</v>
      </c>
      <c r="M305">
        <v>-2907.24</v>
      </c>
      <c r="N305">
        <v>-1288.3399999999999</v>
      </c>
      <c r="O305">
        <v>-11604</v>
      </c>
      <c r="P305">
        <v>-2291.29</v>
      </c>
      <c r="Q305">
        <v>-981.97299999999996</v>
      </c>
      <c r="R305">
        <v>-13904.1</v>
      </c>
      <c r="S305">
        <v>-1801.91</v>
      </c>
      <c r="T305">
        <v>-134.63800000000001</v>
      </c>
    </row>
    <row r="306" spans="1:20" x14ac:dyDescent="0.3">
      <c r="A306">
        <v>302</v>
      </c>
      <c r="B306">
        <v>1</v>
      </c>
      <c r="C306">
        <v>-11305.6</v>
      </c>
      <c r="D306">
        <v>-2616.1999999999998</v>
      </c>
      <c r="E306">
        <v>-3197.47</v>
      </c>
      <c r="F306">
        <v>-5234.82</v>
      </c>
      <c r="G306">
        <v>-5234.82</v>
      </c>
      <c r="H306">
        <v>-7359.96</v>
      </c>
      <c r="I306">
        <v>-9998.7900000000009</v>
      </c>
      <c r="J306">
        <v>3515.94</v>
      </c>
      <c r="K306">
        <v>-2590.39</v>
      </c>
      <c r="L306">
        <v>-9678.7099999999991</v>
      </c>
      <c r="M306">
        <v>-2787.92</v>
      </c>
      <c r="N306">
        <v>-1350.42</v>
      </c>
      <c r="O306">
        <v>-12641.6</v>
      </c>
      <c r="P306">
        <v>-2226.79</v>
      </c>
      <c r="Q306">
        <v>-1575.37</v>
      </c>
      <c r="R306">
        <v>-13323.6</v>
      </c>
      <c r="S306">
        <v>-1936.55</v>
      </c>
      <c r="T306">
        <v>-237.83799999999999</v>
      </c>
    </row>
    <row r="307" spans="1:20" x14ac:dyDescent="0.3">
      <c r="A307">
        <v>303</v>
      </c>
      <c r="B307">
        <v>0</v>
      </c>
      <c r="C307">
        <v>-9348.92</v>
      </c>
      <c r="D307">
        <v>-2820.98</v>
      </c>
      <c r="E307">
        <v>-2701.65</v>
      </c>
      <c r="F307">
        <v>-6043.44</v>
      </c>
      <c r="G307">
        <v>-6043.44</v>
      </c>
      <c r="H307">
        <v>-3789.28</v>
      </c>
      <c r="I307">
        <v>-10849.4</v>
      </c>
      <c r="J307">
        <v>3499.81</v>
      </c>
      <c r="K307">
        <v>-2362.23</v>
      </c>
      <c r="L307">
        <v>-9654.52</v>
      </c>
      <c r="M307">
        <v>-2575.88</v>
      </c>
      <c r="N307">
        <v>-1192.4000000000001</v>
      </c>
      <c r="O307">
        <v>-12423.9</v>
      </c>
      <c r="P307">
        <v>-1822.04</v>
      </c>
      <c r="Q307">
        <v>-2229.2199999999998</v>
      </c>
      <c r="R307">
        <v>-11979.6</v>
      </c>
      <c r="S307">
        <v>-2134.08</v>
      </c>
      <c r="T307">
        <v>-419.24</v>
      </c>
    </row>
    <row r="308" spans="1:20" x14ac:dyDescent="0.3">
      <c r="A308">
        <v>304</v>
      </c>
      <c r="B308">
        <v>1</v>
      </c>
      <c r="C308">
        <v>-8152.51</v>
      </c>
      <c r="D308">
        <v>-2730.64</v>
      </c>
      <c r="E308">
        <v>-2696.03</v>
      </c>
      <c r="F308">
        <v>-5555.6</v>
      </c>
      <c r="G308">
        <v>-5555.6</v>
      </c>
      <c r="H308">
        <v>-4765.6000000000004</v>
      </c>
      <c r="I308">
        <v>-11028.3</v>
      </c>
      <c r="J308">
        <v>3324.03</v>
      </c>
      <c r="K308">
        <v>-2322.73</v>
      </c>
      <c r="L308">
        <v>-9487.61</v>
      </c>
      <c r="M308">
        <v>-2647.65</v>
      </c>
      <c r="N308">
        <v>-1050.5</v>
      </c>
      <c r="O308">
        <v>-11324.9</v>
      </c>
      <c r="P308">
        <v>-1039.17</v>
      </c>
      <c r="Q308">
        <v>-2400.92</v>
      </c>
      <c r="R308">
        <v>-10526.8</v>
      </c>
      <c r="S308">
        <v>-2355.8000000000002</v>
      </c>
      <c r="T308">
        <v>-513.56399999999996</v>
      </c>
    </row>
    <row r="309" spans="1:20" x14ac:dyDescent="0.3">
      <c r="A309">
        <v>305</v>
      </c>
      <c r="B309">
        <v>0</v>
      </c>
      <c r="C309">
        <v>-7965.51</v>
      </c>
      <c r="D309">
        <v>-2036.48</v>
      </c>
      <c r="E309">
        <v>-3170.92</v>
      </c>
      <c r="F309">
        <v>-4185.88</v>
      </c>
      <c r="G309">
        <v>-4185.88</v>
      </c>
      <c r="H309">
        <v>-4767.1000000000004</v>
      </c>
      <c r="I309">
        <v>-10600.2</v>
      </c>
      <c r="J309">
        <v>2754.82</v>
      </c>
      <c r="K309">
        <v>-2355.81</v>
      </c>
      <c r="L309">
        <v>-9107.8700000000008</v>
      </c>
      <c r="M309">
        <v>-2853.24</v>
      </c>
      <c r="N309">
        <v>-995.68799999999999</v>
      </c>
      <c r="O309">
        <v>-10197.1</v>
      </c>
      <c r="P309">
        <v>-186.995</v>
      </c>
      <c r="Q309">
        <v>-2123.56</v>
      </c>
      <c r="R309">
        <v>-9343.25</v>
      </c>
      <c r="S309">
        <v>-2623.46</v>
      </c>
      <c r="T309">
        <v>-505.49900000000002</v>
      </c>
    </row>
    <row r="310" spans="1:20" x14ac:dyDescent="0.3">
      <c r="A310">
        <v>306</v>
      </c>
      <c r="B310">
        <v>1</v>
      </c>
      <c r="C310">
        <v>-8233.16</v>
      </c>
      <c r="D310">
        <v>-1731.8</v>
      </c>
      <c r="E310">
        <v>-3746.55</v>
      </c>
      <c r="F310">
        <v>-3968.28</v>
      </c>
      <c r="G310">
        <v>-3976.34</v>
      </c>
      <c r="H310">
        <v>-3744.08</v>
      </c>
      <c r="I310">
        <v>-9913.26</v>
      </c>
      <c r="J310">
        <v>2154.9899999999998</v>
      </c>
      <c r="K310">
        <v>-2687.99</v>
      </c>
      <c r="L310">
        <v>-8641.86</v>
      </c>
      <c r="M310">
        <v>-3074.14</v>
      </c>
      <c r="N310">
        <v>-1059.3900000000001</v>
      </c>
      <c r="O310">
        <v>-9527.1</v>
      </c>
      <c r="P310">
        <v>445.09699999999998</v>
      </c>
      <c r="Q310">
        <v>-1729.33</v>
      </c>
      <c r="R310">
        <v>-8546.7199999999993</v>
      </c>
      <c r="S310">
        <v>-2702.47</v>
      </c>
      <c r="T310">
        <v>-474.05900000000003</v>
      </c>
    </row>
    <row r="311" spans="1:20" x14ac:dyDescent="0.3">
      <c r="A311">
        <v>307</v>
      </c>
      <c r="B311">
        <v>0</v>
      </c>
      <c r="C311">
        <v>-8247.6299999999992</v>
      </c>
      <c r="D311">
        <v>-2135.7600000000002</v>
      </c>
      <c r="E311">
        <v>-4077.9</v>
      </c>
      <c r="F311">
        <v>-4442.3500000000004</v>
      </c>
      <c r="G311">
        <v>-4473.78</v>
      </c>
      <c r="H311">
        <v>-3611.91</v>
      </c>
      <c r="I311">
        <v>-9304.5400000000009</v>
      </c>
      <c r="J311">
        <v>1729.32</v>
      </c>
      <c r="K311">
        <v>-3066.91</v>
      </c>
      <c r="L311">
        <v>-8263.77</v>
      </c>
      <c r="M311">
        <v>-3216.03</v>
      </c>
      <c r="N311">
        <v>-1209.3499999999999</v>
      </c>
      <c r="O311">
        <v>-9252.2199999999993</v>
      </c>
      <c r="P311">
        <v>1044.92</v>
      </c>
      <c r="Q311">
        <v>-1556.83</v>
      </c>
      <c r="R311">
        <v>-8089.61</v>
      </c>
      <c r="S311">
        <v>-2765.35</v>
      </c>
      <c r="T311">
        <v>-490.19299999999998</v>
      </c>
    </row>
    <row r="312" spans="1:20" x14ac:dyDescent="0.3">
      <c r="A312">
        <v>308</v>
      </c>
      <c r="B312">
        <v>1</v>
      </c>
      <c r="C312">
        <v>-8010.6</v>
      </c>
      <c r="D312">
        <v>-2607.33</v>
      </c>
      <c r="E312">
        <v>-4298.8</v>
      </c>
      <c r="F312">
        <v>-4674.38</v>
      </c>
      <c r="G312">
        <v>-4674.38</v>
      </c>
      <c r="H312">
        <v>-3823.91</v>
      </c>
      <c r="I312">
        <v>-8673.2800000000007</v>
      </c>
      <c r="J312">
        <v>1500.35</v>
      </c>
      <c r="K312">
        <v>-3326.48</v>
      </c>
      <c r="L312">
        <v>-8049.27</v>
      </c>
      <c r="M312">
        <v>-3286.98</v>
      </c>
      <c r="N312">
        <v>-1311.73</v>
      </c>
      <c r="O312">
        <v>-9275.59</v>
      </c>
      <c r="P312">
        <v>1478.65</v>
      </c>
      <c r="Q312">
        <v>-1692.31</v>
      </c>
      <c r="R312">
        <v>-7868.71</v>
      </c>
      <c r="S312">
        <v>-2741.14</v>
      </c>
      <c r="T312">
        <v>-585.34100000000001</v>
      </c>
    </row>
    <row r="313" spans="1:20" x14ac:dyDescent="0.3">
      <c r="A313">
        <v>309</v>
      </c>
      <c r="B313">
        <v>0</v>
      </c>
      <c r="C313">
        <v>-7797.77</v>
      </c>
      <c r="D313">
        <v>-2502.4299999999998</v>
      </c>
      <c r="E313">
        <v>-4448.76</v>
      </c>
      <c r="F313">
        <v>-3858.38</v>
      </c>
      <c r="G313">
        <v>-3858.38</v>
      </c>
      <c r="H313">
        <v>-3816.68</v>
      </c>
      <c r="I313">
        <v>-8279.9</v>
      </c>
      <c r="J313">
        <v>1327.03</v>
      </c>
      <c r="K313">
        <v>-3317.58</v>
      </c>
      <c r="L313">
        <v>-7606.64</v>
      </c>
      <c r="M313">
        <v>-3310.35</v>
      </c>
      <c r="N313">
        <v>-1359.31</v>
      </c>
      <c r="O313">
        <v>-9203.81</v>
      </c>
      <c r="P313">
        <v>1642.23</v>
      </c>
      <c r="Q313">
        <v>-2064</v>
      </c>
      <c r="R313">
        <v>-7726.83</v>
      </c>
      <c r="S313">
        <v>-2614.56</v>
      </c>
      <c r="T313">
        <v>-751.43200000000002</v>
      </c>
    </row>
    <row r="314" spans="1:20" x14ac:dyDescent="0.3">
      <c r="A314">
        <v>310</v>
      </c>
      <c r="B314">
        <v>1</v>
      </c>
      <c r="C314">
        <v>-7711.53</v>
      </c>
      <c r="D314">
        <v>-2005</v>
      </c>
      <c r="E314">
        <v>-4551.1400000000003</v>
      </c>
      <c r="F314">
        <v>-2601.42</v>
      </c>
      <c r="G314">
        <v>-2601.42</v>
      </c>
      <c r="H314">
        <v>-3959.41</v>
      </c>
      <c r="I314">
        <v>-8208.9599999999991</v>
      </c>
      <c r="J314">
        <v>1280.3</v>
      </c>
      <c r="K314">
        <v>-3063.56</v>
      </c>
      <c r="L314">
        <v>-7189.05</v>
      </c>
      <c r="M314">
        <v>-3190.14</v>
      </c>
      <c r="N314">
        <v>-1446.39</v>
      </c>
      <c r="O314">
        <v>-8925.58</v>
      </c>
      <c r="P314">
        <v>1284.99</v>
      </c>
      <c r="Q314">
        <v>-2490.5</v>
      </c>
      <c r="R314">
        <v>-7655.89</v>
      </c>
      <c r="S314">
        <v>-2416.1799999999998</v>
      </c>
      <c r="T314">
        <v>-932.822</v>
      </c>
    </row>
    <row r="315" spans="1:20" x14ac:dyDescent="0.3">
      <c r="A315">
        <v>311</v>
      </c>
      <c r="B315">
        <v>0</v>
      </c>
      <c r="C315">
        <v>-7807.53</v>
      </c>
      <c r="D315">
        <v>-1570.43</v>
      </c>
      <c r="E315">
        <v>-4590.6400000000003</v>
      </c>
      <c r="F315">
        <v>-1275.21</v>
      </c>
      <c r="G315">
        <v>-1275.21</v>
      </c>
      <c r="H315">
        <v>-4180.3</v>
      </c>
      <c r="I315">
        <v>-8145.24</v>
      </c>
      <c r="J315">
        <v>1375.45</v>
      </c>
      <c r="K315">
        <v>-2581.42</v>
      </c>
      <c r="L315">
        <v>-6991.53</v>
      </c>
      <c r="M315">
        <v>-2779.79</v>
      </c>
      <c r="N315">
        <v>-1572.97</v>
      </c>
      <c r="O315">
        <v>-8349.14</v>
      </c>
      <c r="P315">
        <v>556.90099999999995</v>
      </c>
      <c r="Q315">
        <v>-2829.06</v>
      </c>
      <c r="R315">
        <v>-7624.45</v>
      </c>
      <c r="S315">
        <v>-2068.6999999999998</v>
      </c>
      <c r="T315">
        <v>-1051.3399999999999</v>
      </c>
    </row>
    <row r="316" spans="1:20" x14ac:dyDescent="0.3">
      <c r="A316">
        <v>312</v>
      </c>
      <c r="B316">
        <v>1</v>
      </c>
      <c r="C316">
        <v>-8123.58</v>
      </c>
      <c r="D316">
        <v>-1103.58</v>
      </c>
      <c r="E316">
        <v>-4614.01</v>
      </c>
      <c r="F316">
        <v>-338.55</v>
      </c>
      <c r="G316">
        <v>-338.55</v>
      </c>
      <c r="H316">
        <v>-4265.68</v>
      </c>
      <c r="I316">
        <v>-7987.21</v>
      </c>
      <c r="J316">
        <v>1565.76</v>
      </c>
      <c r="K316">
        <v>-2092.06</v>
      </c>
      <c r="L316">
        <v>-6785.92</v>
      </c>
      <c r="M316">
        <v>-2471.8200000000002</v>
      </c>
      <c r="N316">
        <v>-1706.78</v>
      </c>
      <c r="O316">
        <v>-7803.28</v>
      </c>
      <c r="P316">
        <v>-375.09500000000003</v>
      </c>
      <c r="Q316">
        <v>-2915.29</v>
      </c>
      <c r="R316">
        <v>-7600.24</v>
      </c>
      <c r="S316">
        <v>-1744.58</v>
      </c>
      <c r="T316">
        <v>-1161.79</v>
      </c>
    </row>
    <row r="317" spans="1:20" x14ac:dyDescent="0.3">
      <c r="A317">
        <v>313</v>
      </c>
      <c r="B317">
        <v>0</v>
      </c>
      <c r="C317">
        <v>-8407.33</v>
      </c>
      <c r="D317">
        <v>-535.21199999999999</v>
      </c>
      <c r="E317">
        <v>-4582.57</v>
      </c>
      <c r="F317">
        <v>-239.59899999999999</v>
      </c>
      <c r="G317">
        <v>-239.59899999999999</v>
      </c>
      <c r="H317">
        <v>-4124.66</v>
      </c>
      <c r="I317">
        <v>-7821.12</v>
      </c>
      <c r="J317">
        <v>1865.66</v>
      </c>
      <c r="K317">
        <v>-1737.36</v>
      </c>
      <c r="L317">
        <v>-6581.18</v>
      </c>
      <c r="M317">
        <v>-2195.2800000000002</v>
      </c>
      <c r="N317">
        <v>-1754.36</v>
      </c>
      <c r="O317">
        <v>-7147.82</v>
      </c>
      <c r="P317">
        <v>-1203.8599999999999</v>
      </c>
      <c r="Q317">
        <v>-2843.5</v>
      </c>
      <c r="R317">
        <v>-7465.58</v>
      </c>
      <c r="S317">
        <v>-1405.18</v>
      </c>
      <c r="T317">
        <v>-1224.6500000000001</v>
      </c>
    </row>
    <row r="318" spans="1:20" x14ac:dyDescent="0.3">
      <c r="A318">
        <v>314</v>
      </c>
      <c r="B318">
        <v>1</v>
      </c>
      <c r="C318">
        <v>-8549.2099999999991</v>
      </c>
      <c r="D318">
        <v>-109.581</v>
      </c>
      <c r="E318">
        <v>-4534.13</v>
      </c>
      <c r="F318">
        <v>-920.99</v>
      </c>
      <c r="G318">
        <v>-920.99</v>
      </c>
      <c r="H318">
        <v>-4292.47</v>
      </c>
      <c r="I318">
        <v>-7647.81</v>
      </c>
      <c r="J318">
        <v>2086.5500000000002</v>
      </c>
      <c r="K318">
        <v>-1588.27</v>
      </c>
      <c r="L318">
        <v>-6477.95</v>
      </c>
      <c r="M318">
        <v>-1926.81</v>
      </c>
      <c r="N318">
        <v>-1817.23</v>
      </c>
      <c r="O318">
        <v>-6595.6</v>
      </c>
      <c r="P318">
        <v>-1802.8</v>
      </c>
      <c r="Q318">
        <v>-2605.6</v>
      </c>
      <c r="R318">
        <v>-7284.19</v>
      </c>
      <c r="S318">
        <v>-1144.78</v>
      </c>
      <c r="T318">
        <v>-1208.51</v>
      </c>
    </row>
    <row r="319" spans="1:20" x14ac:dyDescent="0.3">
      <c r="A319">
        <v>315</v>
      </c>
      <c r="B319">
        <v>0</v>
      </c>
      <c r="C319">
        <v>-8612.08</v>
      </c>
      <c r="D319">
        <v>46.713799999999999</v>
      </c>
      <c r="E319">
        <v>-4353.62</v>
      </c>
      <c r="F319">
        <v>-1972.36</v>
      </c>
      <c r="G319">
        <v>-1972.36</v>
      </c>
      <c r="H319">
        <v>-4668.79</v>
      </c>
      <c r="I319">
        <v>-7576.87</v>
      </c>
      <c r="J319">
        <v>2196.13</v>
      </c>
      <c r="K319">
        <v>-1627.78</v>
      </c>
      <c r="L319">
        <v>-6296.57</v>
      </c>
      <c r="M319">
        <v>-1697.85</v>
      </c>
      <c r="N319">
        <v>-1833.37</v>
      </c>
      <c r="O319">
        <v>-6200.54</v>
      </c>
      <c r="P319">
        <v>-2062.33</v>
      </c>
      <c r="Q319">
        <v>-2226.69</v>
      </c>
      <c r="R319">
        <v>-7157.6</v>
      </c>
      <c r="S319">
        <v>-963.40099999999995</v>
      </c>
      <c r="T319">
        <v>-1137.57</v>
      </c>
    </row>
    <row r="320" spans="1:20" x14ac:dyDescent="0.3">
      <c r="A320">
        <v>316</v>
      </c>
      <c r="B320">
        <v>1</v>
      </c>
      <c r="C320">
        <v>-8620.15</v>
      </c>
      <c r="D320">
        <v>-111.309</v>
      </c>
      <c r="E320">
        <v>-4417.3500000000004</v>
      </c>
      <c r="F320">
        <v>-3101.88</v>
      </c>
      <c r="G320">
        <v>-3101.88</v>
      </c>
      <c r="H320">
        <v>-4413.87</v>
      </c>
      <c r="I320">
        <v>-7537.37</v>
      </c>
      <c r="J320">
        <v>2084.8200000000002</v>
      </c>
      <c r="K320">
        <v>-1667.28</v>
      </c>
      <c r="L320">
        <v>-6153.82</v>
      </c>
      <c r="M320">
        <v>-1532.62</v>
      </c>
      <c r="N320">
        <v>-1904.31</v>
      </c>
      <c r="O320">
        <v>-5837.78</v>
      </c>
      <c r="P320">
        <v>-2085.69</v>
      </c>
      <c r="Q320">
        <v>-1959.1</v>
      </c>
      <c r="R320">
        <v>-6999.58</v>
      </c>
      <c r="S320">
        <v>-877.18299999999999</v>
      </c>
      <c r="T320">
        <v>-1130.3599999999999</v>
      </c>
    </row>
    <row r="321" spans="1:20" x14ac:dyDescent="0.3">
      <c r="A321">
        <v>317</v>
      </c>
      <c r="B321">
        <v>0</v>
      </c>
      <c r="C321">
        <v>-8619.2800000000007</v>
      </c>
      <c r="D321">
        <v>-204.726</v>
      </c>
      <c r="E321">
        <v>-4526.92</v>
      </c>
      <c r="F321">
        <v>-4095.86</v>
      </c>
      <c r="G321">
        <v>-4095.86</v>
      </c>
      <c r="H321">
        <v>-3797.93</v>
      </c>
      <c r="I321">
        <v>-7489.79</v>
      </c>
      <c r="J321">
        <v>1815.48</v>
      </c>
      <c r="K321">
        <v>-1682.56</v>
      </c>
      <c r="L321">
        <v>-5949.09</v>
      </c>
      <c r="M321">
        <v>-1549.64</v>
      </c>
      <c r="N321">
        <v>-1959.97</v>
      </c>
      <c r="O321">
        <v>-5608.83</v>
      </c>
      <c r="P321">
        <v>-2054.2600000000002</v>
      </c>
      <c r="Q321">
        <v>-1888.16</v>
      </c>
      <c r="R321">
        <v>-6857.71</v>
      </c>
      <c r="S321">
        <v>-924.76499999999999</v>
      </c>
      <c r="T321">
        <v>-1248.8800000000001</v>
      </c>
    </row>
    <row r="322" spans="1:20" x14ac:dyDescent="0.3">
      <c r="A322">
        <v>318</v>
      </c>
      <c r="B322">
        <v>1</v>
      </c>
      <c r="C322">
        <v>-8428.9500000000007</v>
      </c>
      <c r="D322">
        <v>-30.55</v>
      </c>
      <c r="E322">
        <v>-4431.75</v>
      </c>
      <c r="F322">
        <v>-4726.1899999999996</v>
      </c>
      <c r="G322">
        <v>-4726.1899999999996</v>
      </c>
      <c r="H322">
        <v>-3341.77</v>
      </c>
      <c r="I322">
        <v>-7410.77</v>
      </c>
      <c r="J322">
        <v>1436.57</v>
      </c>
      <c r="K322">
        <v>-1611.63</v>
      </c>
      <c r="L322">
        <v>-5845.85</v>
      </c>
      <c r="M322">
        <v>-1754.37</v>
      </c>
      <c r="N322">
        <v>-2054.2600000000002</v>
      </c>
      <c r="O322">
        <v>-5459.76</v>
      </c>
      <c r="P322">
        <v>-2054.2600000000002</v>
      </c>
      <c r="Q322">
        <v>-1872.89</v>
      </c>
      <c r="R322">
        <v>-6770.62</v>
      </c>
      <c r="S322">
        <v>-1028.01</v>
      </c>
      <c r="T322">
        <v>-1383.55</v>
      </c>
    </row>
    <row r="323" spans="1:20" x14ac:dyDescent="0.3">
      <c r="A323">
        <v>319</v>
      </c>
      <c r="B323">
        <v>0</v>
      </c>
      <c r="C323">
        <v>-8104.82</v>
      </c>
      <c r="D323">
        <v>141.86500000000001</v>
      </c>
      <c r="E323">
        <v>-4322.1899999999996</v>
      </c>
      <c r="F323">
        <v>-4977.62</v>
      </c>
      <c r="G323">
        <v>-4977.62</v>
      </c>
      <c r="H323">
        <v>-3319.3</v>
      </c>
      <c r="I323">
        <v>-7307.53</v>
      </c>
      <c r="J323">
        <v>1128.6099999999999</v>
      </c>
      <c r="K323">
        <v>-1612.51</v>
      </c>
      <c r="L323">
        <v>-5688.71</v>
      </c>
      <c r="M323">
        <v>-1849.54</v>
      </c>
      <c r="N323">
        <v>-2062.33</v>
      </c>
      <c r="O323">
        <v>-5555.81</v>
      </c>
      <c r="P323">
        <v>-2070.41</v>
      </c>
      <c r="Q323">
        <v>-1968.05</v>
      </c>
      <c r="R323">
        <v>-6668.26</v>
      </c>
      <c r="S323">
        <v>-1241.69</v>
      </c>
      <c r="T323">
        <v>-1589.16</v>
      </c>
    </row>
    <row r="324" spans="1:20" x14ac:dyDescent="0.3">
      <c r="A324">
        <v>320</v>
      </c>
      <c r="B324">
        <v>1</v>
      </c>
      <c r="C324">
        <v>-7749.27</v>
      </c>
      <c r="D324">
        <v>-1.7741800000000001</v>
      </c>
      <c r="E324">
        <v>-4409.28</v>
      </c>
      <c r="F324">
        <v>-4985.7</v>
      </c>
      <c r="G324">
        <v>-4985.7</v>
      </c>
      <c r="H324">
        <v>-3524.9</v>
      </c>
      <c r="I324">
        <v>-7093.84</v>
      </c>
      <c r="J324">
        <v>827.82899999999995</v>
      </c>
      <c r="K324">
        <v>-1730.14</v>
      </c>
      <c r="L324">
        <v>-5672.55</v>
      </c>
      <c r="M324">
        <v>-1967.17</v>
      </c>
      <c r="N324">
        <v>-2109.92</v>
      </c>
      <c r="O324">
        <v>-5831.46</v>
      </c>
      <c r="P324">
        <v>-2133.27</v>
      </c>
      <c r="Q324">
        <v>-2118</v>
      </c>
      <c r="R324">
        <v>-6628.75</v>
      </c>
      <c r="S324">
        <v>-1510.15</v>
      </c>
      <c r="T324">
        <v>-1793.88</v>
      </c>
    </row>
    <row r="325" spans="1:20" x14ac:dyDescent="0.3">
      <c r="A325">
        <v>321</v>
      </c>
      <c r="B325">
        <v>0</v>
      </c>
      <c r="C325">
        <v>-7458.35</v>
      </c>
      <c r="D325">
        <v>-437.22899999999998</v>
      </c>
      <c r="E325">
        <v>-4527.8</v>
      </c>
      <c r="F325">
        <v>-5025.21</v>
      </c>
      <c r="G325">
        <v>-5025.21</v>
      </c>
      <c r="H325">
        <v>-3713.46</v>
      </c>
      <c r="I325">
        <v>-6793.06</v>
      </c>
      <c r="J325">
        <v>481.24700000000001</v>
      </c>
      <c r="K325">
        <v>-1658.32</v>
      </c>
      <c r="L325">
        <v>-5617.78</v>
      </c>
      <c r="M325">
        <v>-1919.58</v>
      </c>
      <c r="N325">
        <v>-2172.77</v>
      </c>
      <c r="O325">
        <v>-5998.45</v>
      </c>
      <c r="P325">
        <v>-2109.0300000000002</v>
      </c>
      <c r="Q325">
        <v>-2260.75</v>
      </c>
      <c r="R325">
        <v>-6605.4</v>
      </c>
      <c r="S325">
        <v>-1747.19</v>
      </c>
      <c r="T325">
        <v>-1856.73</v>
      </c>
    </row>
    <row r="326" spans="1:20" x14ac:dyDescent="0.3">
      <c r="A326">
        <v>322</v>
      </c>
      <c r="B326">
        <v>1</v>
      </c>
      <c r="C326">
        <v>-7475.41</v>
      </c>
      <c r="D326">
        <v>-989.41499999999996</v>
      </c>
      <c r="E326">
        <v>-4638.24</v>
      </c>
      <c r="F326">
        <v>-5064.71</v>
      </c>
      <c r="G326">
        <v>-5064.71</v>
      </c>
      <c r="H326">
        <v>-3778.1</v>
      </c>
      <c r="I326">
        <v>-6438.41</v>
      </c>
      <c r="J326">
        <v>347.464</v>
      </c>
      <c r="K326">
        <v>-1485.03</v>
      </c>
      <c r="L326">
        <v>-5649.2</v>
      </c>
      <c r="M326">
        <v>-1913.29</v>
      </c>
      <c r="N326">
        <v>-2197.0100000000002</v>
      </c>
      <c r="O326">
        <v>-6329.76</v>
      </c>
      <c r="P326">
        <v>-1990.51</v>
      </c>
      <c r="Q326">
        <v>-2481.63</v>
      </c>
      <c r="R326">
        <v>-6620.67</v>
      </c>
      <c r="S326">
        <v>-1976.14</v>
      </c>
      <c r="T326">
        <v>-1840.57</v>
      </c>
    </row>
    <row r="327" spans="1:20" x14ac:dyDescent="0.3">
      <c r="A327">
        <v>323</v>
      </c>
      <c r="B327">
        <v>0</v>
      </c>
      <c r="C327">
        <v>-7728.6</v>
      </c>
      <c r="D327">
        <v>-1311.74</v>
      </c>
      <c r="E327">
        <v>-4733.41</v>
      </c>
      <c r="F327">
        <v>-5079.97</v>
      </c>
      <c r="G327">
        <v>-5079.97</v>
      </c>
      <c r="H327">
        <v>-4077.99</v>
      </c>
      <c r="I327">
        <v>-6265.12</v>
      </c>
      <c r="J327">
        <v>324.12</v>
      </c>
      <c r="K327">
        <v>-1381.77</v>
      </c>
      <c r="L327">
        <v>-5665.37</v>
      </c>
      <c r="M327">
        <v>-2165.59</v>
      </c>
      <c r="N327">
        <v>-2291.29</v>
      </c>
      <c r="O327">
        <v>-6534.48</v>
      </c>
      <c r="P327">
        <v>-1863.91</v>
      </c>
      <c r="Q327">
        <v>-2663.89</v>
      </c>
      <c r="R327">
        <v>-6565.9</v>
      </c>
      <c r="S327">
        <v>-2133.27</v>
      </c>
      <c r="T327">
        <v>-1761.56</v>
      </c>
    </row>
    <row r="328" spans="1:20" x14ac:dyDescent="0.3">
      <c r="A328">
        <v>324</v>
      </c>
      <c r="B328">
        <v>1</v>
      </c>
      <c r="C328">
        <v>-8036.57</v>
      </c>
      <c r="D328">
        <v>-1335.09</v>
      </c>
      <c r="E328">
        <v>-4891.43</v>
      </c>
      <c r="F328">
        <v>-5009.04</v>
      </c>
      <c r="G328">
        <v>-5009.04</v>
      </c>
      <c r="H328">
        <v>-4201.88</v>
      </c>
      <c r="I328">
        <v>-6218.44</v>
      </c>
      <c r="J328">
        <v>379.79</v>
      </c>
      <c r="K328">
        <v>-1192.33</v>
      </c>
      <c r="L328">
        <v>-5720.13</v>
      </c>
      <c r="M328">
        <v>-2299.37</v>
      </c>
      <c r="N328">
        <v>-2258.96</v>
      </c>
      <c r="O328">
        <v>-6581.16</v>
      </c>
      <c r="P328">
        <v>-1730.14</v>
      </c>
      <c r="Q328">
        <v>-2932.35</v>
      </c>
      <c r="R328">
        <v>-6589.24</v>
      </c>
      <c r="S328">
        <v>-2149.4299999999998</v>
      </c>
      <c r="T328">
        <v>-1698.71</v>
      </c>
    </row>
    <row r="329" spans="1:20" x14ac:dyDescent="0.3">
      <c r="A329">
        <v>325</v>
      </c>
      <c r="B329">
        <v>0</v>
      </c>
      <c r="C329">
        <v>-8256.5300000000007</v>
      </c>
      <c r="D329">
        <v>-1344.08</v>
      </c>
      <c r="E329">
        <v>-5033.29</v>
      </c>
      <c r="F329">
        <v>-5074.6099999999997</v>
      </c>
      <c r="G329">
        <v>-5074.6099999999997</v>
      </c>
      <c r="H329">
        <v>-3740.34</v>
      </c>
      <c r="I329">
        <v>-6297.45</v>
      </c>
      <c r="J329">
        <v>490.22500000000002</v>
      </c>
      <c r="K329">
        <v>-1058.55</v>
      </c>
      <c r="L329">
        <v>-5704.88</v>
      </c>
      <c r="M329">
        <v>-2346.96</v>
      </c>
      <c r="N329">
        <v>-2117.1</v>
      </c>
      <c r="O329">
        <v>-6518.31</v>
      </c>
      <c r="P329">
        <v>-1698.71</v>
      </c>
      <c r="Q329">
        <v>-3169.39</v>
      </c>
      <c r="R329">
        <v>-6533.57</v>
      </c>
      <c r="S329">
        <v>-2220.36</v>
      </c>
      <c r="T329">
        <v>-1690.63</v>
      </c>
    </row>
    <row r="330" spans="1:20" x14ac:dyDescent="0.3">
      <c r="A330">
        <v>326</v>
      </c>
      <c r="B330">
        <v>1</v>
      </c>
      <c r="C330">
        <v>-8256.5300000000007</v>
      </c>
      <c r="D330">
        <v>-1501.19</v>
      </c>
      <c r="E330">
        <v>-5088.05</v>
      </c>
      <c r="F330">
        <v>-5605.27</v>
      </c>
      <c r="G330">
        <v>-5605.27</v>
      </c>
      <c r="H330">
        <v>-2858.7</v>
      </c>
      <c r="I330">
        <v>-6352.21</v>
      </c>
      <c r="J330">
        <v>520.73400000000004</v>
      </c>
      <c r="K330">
        <v>-1002.88</v>
      </c>
      <c r="L330">
        <v>-5783.89</v>
      </c>
      <c r="M330">
        <v>-2409.8000000000002</v>
      </c>
      <c r="N330">
        <v>-2046.17</v>
      </c>
      <c r="O330">
        <v>-6477.9</v>
      </c>
      <c r="P330">
        <v>-1698.71</v>
      </c>
      <c r="Q330">
        <v>-3406.42</v>
      </c>
      <c r="R330">
        <v>-6423.14</v>
      </c>
      <c r="S330">
        <v>-2251.7800000000002</v>
      </c>
      <c r="T330">
        <v>-1667.29</v>
      </c>
    </row>
    <row r="331" spans="1:20" x14ac:dyDescent="0.3">
      <c r="A331">
        <v>327</v>
      </c>
      <c r="B331">
        <v>0</v>
      </c>
      <c r="C331">
        <v>-8248.4500000000007</v>
      </c>
      <c r="D331">
        <v>-1501.19</v>
      </c>
      <c r="E331">
        <v>-5064.72</v>
      </c>
      <c r="F331">
        <v>-6307.37</v>
      </c>
      <c r="G331">
        <v>-6307.37</v>
      </c>
      <c r="H331">
        <v>-2704.34</v>
      </c>
      <c r="I331">
        <v>-6264.2</v>
      </c>
      <c r="J331">
        <v>346.54199999999997</v>
      </c>
      <c r="K331">
        <v>-908.61300000000006</v>
      </c>
      <c r="L331">
        <v>-5838.64</v>
      </c>
      <c r="M331">
        <v>-2401.7199999999998</v>
      </c>
      <c r="N331">
        <v>-1998.58</v>
      </c>
      <c r="O331">
        <v>-6288.45</v>
      </c>
      <c r="P331">
        <v>-1682.54</v>
      </c>
      <c r="Q331">
        <v>-3627.29</v>
      </c>
      <c r="R331">
        <v>-6336.04</v>
      </c>
      <c r="S331">
        <v>-2235.61</v>
      </c>
      <c r="T331">
        <v>-1690.63</v>
      </c>
    </row>
    <row r="332" spans="1:20" x14ac:dyDescent="0.3">
      <c r="A332">
        <v>328</v>
      </c>
      <c r="B332">
        <v>1</v>
      </c>
      <c r="C332">
        <v>-8225.11</v>
      </c>
      <c r="D332">
        <v>-1533.53</v>
      </c>
      <c r="E332">
        <v>-5071.88</v>
      </c>
      <c r="F332">
        <v>-6740.09</v>
      </c>
      <c r="G332">
        <v>-6740.09</v>
      </c>
      <c r="H332">
        <v>-3170.32</v>
      </c>
      <c r="I332">
        <v>-5979.57</v>
      </c>
      <c r="J332">
        <v>93.336600000000004</v>
      </c>
      <c r="K332">
        <v>-924.78399999999999</v>
      </c>
      <c r="L332">
        <v>-5815.31</v>
      </c>
      <c r="M332">
        <v>-2426.89</v>
      </c>
      <c r="N332">
        <v>-1968.08</v>
      </c>
      <c r="O332">
        <v>-6098.09</v>
      </c>
      <c r="P332">
        <v>-1587.36</v>
      </c>
      <c r="Q332">
        <v>-3777.22</v>
      </c>
      <c r="R332">
        <v>-6233.69</v>
      </c>
      <c r="S332">
        <v>-2164.69</v>
      </c>
      <c r="T332">
        <v>-1659.21</v>
      </c>
    </row>
    <row r="333" spans="1:20" x14ac:dyDescent="0.3">
      <c r="A333">
        <v>329</v>
      </c>
      <c r="B333">
        <v>0</v>
      </c>
      <c r="C333">
        <v>-8248.44</v>
      </c>
      <c r="D333">
        <v>-1723.9</v>
      </c>
      <c r="E333">
        <v>-4937.1899999999996</v>
      </c>
      <c r="F333">
        <v>-6850.53</v>
      </c>
      <c r="G333">
        <v>-6850.53</v>
      </c>
      <c r="H333">
        <v>-3580.63</v>
      </c>
      <c r="I333">
        <v>-5679.7</v>
      </c>
      <c r="J333">
        <v>-206.53700000000001</v>
      </c>
      <c r="K333">
        <v>-1003.8</v>
      </c>
      <c r="L333">
        <v>-5790.13</v>
      </c>
      <c r="M333">
        <v>-2614.4899999999998</v>
      </c>
      <c r="N333">
        <v>-2109.9299999999998</v>
      </c>
      <c r="O333">
        <v>-5806.3</v>
      </c>
      <c r="P333">
        <v>-1421.25</v>
      </c>
      <c r="Q333">
        <v>-3895.74</v>
      </c>
      <c r="R333">
        <v>-6194.19</v>
      </c>
      <c r="S333">
        <v>-2117.09</v>
      </c>
      <c r="T333">
        <v>-1659.21</v>
      </c>
    </row>
    <row r="334" spans="1:20" x14ac:dyDescent="0.3">
      <c r="A334">
        <v>330</v>
      </c>
      <c r="B334">
        <v>1</v>
      </c>
      <c r="C334">
        <v>-8233.2000000000007</v>
      </c>
      <c r="D334">
        <v>-1975.25</v>
      </c>
      <c r="E334">
        <v>-4699.2299999999996</v>
      </c>
      <c r="F334">
        <v>-6953.8</v>
      </c>
      <c r="G334">
        <v>-6953.8</v>
      </c>
      <c r="H334">
        <v>-3912.85</v>
      </c>
      <c r="I334">
        <v>-5458.84</v>
      </c>
      <c r="J334">
        <v>-395.04899999999998</v>
      </c>
      <c r="K334">
        <v>-1082.81</v>
      </c>
      <c r="L334">
        <v>-5545.93</v>
      </c>
      <c r="M334">
        <v>-2496.9</v>
      </c>
      <c r="N334">
        <v>-2197.0300000000002</v>
      </c>
      <c r="O334">
        <v>-5624.94</v>
      </c>
      <c r="P334">
        <v>-1231.81</v>
      </c>
      <c r="Q334">
        <v>-4006.17</v>
      </c>
      <c r="R334">
        <v>-6170.86</v>
      </c>
      <c r="S334">
        <v>-2038.08</v>
      </c>
      <c r="T334">
        <v>-1634.95</v>
      </c>
    </row>
    <row r="335" spans="1:20" x14ac:dyDescent="0.3">
      <c r="A335">
        <v>331</v>
      </c>
      <c r="B335">
        <v>0</v>
      </c>
      <c r="C335">
        <v>-8320.2999999999993</v>
      </c>
      <c r="D335">
        <v>-1918.63</v>
      </c>
      <c r="E335">
        <v>-4344.6099999999997</v>
      </c>
      <c r="F335">
        <v>-7135.15</v>
      </c>
      <c r="G335">
        <v>-7135.15</v>
      </c>
      <c r="H335">
        <v>-4324.08</v>
      </c>
      <c r="I335">
        <v>-5325.08</v>
      </c>
      <c r="J335">
        <v>-354.60899999999998</v>
      </c>
      <c r="K335">
        <v>-1161.82</v>
      </c>
      <c r="L335">
        <v>-5427.42</v>
      </c>
      <c r="M335">
        <v>-2552.58</v>
      </c>
      <c r="N335">
        <v>-2283.1999999999998</v>
      </c>
      <c r="O335">
        <v>-5538.78</v>
      </c>
      <c r="P335">
        <v>-1089.96</v>
      </c>
      <c r="Q335">
        <v>-4069.01</v>
      </c>
      <c r="R335">
        <v>-6202.27</v>
      </c>
      <c r="S335">
        <v>-1959.07</v>
      </c>
      <c r="T335">
        <v>-1540.69</v>
      </c>
    </row>
    <row r="336" spans="1:20" x14ac:dyDescent="0.3">
      <c r="A336">
        <v>332</v>
      </c>
      <c r="B336">
        <v>1</v>
      </c>
      <c r="C336">
        <v>-8438.82</v>
      </c>
      <c r="D336">
        <v>-1642.09</v>
      </c>
      <c r="E336">
        <v>-4171.34</v>
      </c>
      <c r="F336">
        <v>-7269.85</v>
      </c>
      <c r="G336">
        <v>-7269.85</v>
      </c>
      <c r="H336">
        <v>-4733.4399999999996</v>
      </c>
      <c r="I336">
        <v>-5293.66</v>
      </c>
      <c r="J336">
        <v>-148.99100000000001</v>
      </c>
      <c r="K336">
        <v>-1208.47</v>
      </c>
      <c r="L336">
        <v>-5325.08</v>
      </c>
      <c r="M336">
        <v>-2679.19</v>
      </c>
      <c r="N336">
        <v>-2251.7800000000002</v>
      </c>
      <c r="O336">
        <v>-5578.28</v>
      </c>
      <c r="P336">
        <v>-1002.86</v>
      </c>
      <c r="Q336">
        <v>-4069.01</v>
      </c>
      <c r="R336">
        <v>-6218.45</v>
      </c>
      <c r="S336">
        <v>-1871.97</v>
      </c>
      <c r="T336">
        <v>-1524.51</v>
      </c>
    </row>
    <row r="337" spans="1:20" x14ac:dyDescent="0.3">
      <c r="A337">
        <v>333</v>
      </c>
      <c r="B337">
        <v>0</v>
      </c>
      <c r="C337">
        <v>-8565.42</v>
      </c>
      <c r="D337">
        <v>-1389.82</v>
      </c>
      <c r="E337">
        <v>-4100.42</v>
      </c>
      <c r="F337">
        <v>-7451.2</v>
      </c>
      <c r="G337">
        <v>-7443.11</v>
      </c>
      <c r="H337">
        <v>-4907.6400000000003</v>
      </c>
      <c r="I337">
        <v>-5293.66</v>
      </c>
      <c r="J337">
        <v>96.133399999999995</v>
      </c>
      <c r="K337">
        <v>-1129.46</v>
      </c>
      <c r="L337">
        <v>-5253.21</v>
      </c>
      <c r="M337">
        <v>-2796.76</v>
      </c>
      <c r="N337">
        <v>-2227.5100000000002</v>
      </c>
      <c r="O337">
        <v>-5625.88</v>
      </c>
      <c r="P337">
        <v>-868.16399999999999</v>
      </c>
      <c r="Q337">
        <v>-4101.37</v>
      </c>
      <c r="R337">
        <v>-6273.19</v>
      </c>
      <c r="S337">
        <v>-1769.63</v>
      </c>
      <c r="T337">
        <v>-1461.68</v>
      </c>
    </row>
    <row r="338" spans="1:20" x14ac:dyDescent="0.3">
      <c r="A338">
        <v>334</v>
      </c>
      <c r="B338">
        <v>1</v>
      </c>
      <c r="C338">
        <v>-8715.36</v>
      </c>
      <c r="D338">
        <v>-1239.8900000000001</v>
      </c>
      <c r="E338">
        <v>-4077.1</v>
      </c>
      <c r="F338">
        <v>-7529.26</v>
      </c>
      <c r="G338">
        <v>-7497.85</v>
      </c>
      <c r="H338">
        <v>-5168.95</v>
      </c>
      <c r="I338">
        <v>-5293.66</v>
      </c>
      <c r="J338">
        <v>405.03699999999998</v>
      </c>
      <c r="K338">
        <v>-1099</v>
      </c>
      <c r="L338">
        <v>-5071.8599999999997</v>
      </c>
      <c r="M338">
        <v>-2757.25</v>
      </c>
      <c r="N338">
        <v>-2100.9</v>
      </c>
      <c r="O338">
        <v>-5704.89</v>
      </c>
      <c r="P338">
        <v>-654.45399999999995</v>
      </c>
      <c r="Q338">
        <v>-4251.3</v>
      </c>
      <c r="R338">
        <v>-6233.69</v>
      </c>
      <c r="S338">
        <v>-1738.22</v>
      </c>
      <c r="T338">
        <v>-1453.59</v>
      </c>
    </row>
    <row r="339" spans="1:20" x14ac:dyDescent="0.3">
      <c r="A339">
        <v>335</v>
      </c>
      <c r="B339">
        <v>0</v>
      </c>
      <c r="C339">
        <v>-8809.6</v>
      </c>
      <c r="D339">
        <v>-1080.9100000000001</v>
      </c>
      <c r="E339">
        <v>-4148.97</v>
      </c>
      <c r="F339">
        <v>-7393.61</v>
      </c>
      <c r="G339">
        <v>-7393.61</v>
      </c>
      <c r="H339">
        <v>-5419.31</v>
      </c>
      <c r="I339">
        <v>-5269.39</v>
      </c>
      <c r="J339">
        <v>823.41700000000003</v>
      </c>
      <c r="K339">
        <v>-1248.93</v>
      </c>
      <c r="L339">
        <v>-4985.71</v>
      </c>
      <c r="M339">
        <v>-2709.66</v>
      </c>
      <c r="N339">
        <v>-1967.16</v>
      </c>
      <c r="O339">
        <v>-5791.99</v>
      </c>
      <c r="P339">
        <v>-410.28</v>
      </c>
      <c r="Q339">
        <v>-4353.63</v>
      </c>
      <c r="R339">
        <v>-6178</v>
      </c>
      <c r="S339">
        <v>-1770.58</v>
      </c>
      <c r="T339">
        <v>-1414.09</v>
      </c>
    </row>
    <row r="340" spans="1:20" x14ac:dyDescent="0.3">
      <c r="A340">
        <v>336</v>
      </c>
      <c r="B340">
        <v>1</v>
      </c>
      <c r="C340">
        <v>-8769.14</v>
      </c>
      <c r="D340">
        <v>-781.04899999999998</v>
      </c>
      <c r="E340">
        <v>-4346.5</v>
      </c>
      <c r="F340">
        <v>-6965.22</v>
      </c>
      <c r="G340">
        <v>-6965.22</v>
      </c>
      <c r="H340">
        <v>-5196.55</v>
      </c>
      <c r="I340">
        <v>-5158.96</v>
      </c>
      <c r="J340">
        <v>1170.8800000000001</v>
      </c>
      <c r="K340">
        <v>-1359.35</v>
      </c>
      <c r="L340">
        <v>-5033.3100000000004</v>
      </c>
      <c r="M340">
        <v>-2654.92</v>
      </c>
      <c r="N340">
        <v>-1927.65</v>
      </c>
      <c r="O340">
        <v>-5902.42</v>
      </c>
      <c r="P340">
        <v>-324.13200000000001</v>
      </c>
      <c r="Q340">
        <v>-4368.8599999999997</v>
      </c>
      <c r="R340">
        <v>-6083.76</v>
      </c>
      <c r="S340">
        <v>-1936.7</v>
      </c>
      <c r="T340">
        <v>-1390.76</v>
      </c>
    </row>
    <row r="341" spans="1:20" x14ac:dyDescent="0.3">
      <c r="A341">
        <v>337</v>
      </c>
      <c r="B341">
        <v>0</v>
      </c>
      <c r="C341">
        <v>-8571.61</v>
      </c>
      <c r="D341">
        <v>-560.20100000000002</v>
      </c>
      <c r="E341">
        <v>-4519.75</v>
      </c>
      <c r="F341">
        <v>-6278.4</v>
      </c>
      <c r="G341">
        <v>-6278.4</v>
      </c>
      <c r="H341">
        <v>-4730.58</v>
      </c>
      <c r="I341">
        <v>-5079.95</v>
      </c>
      <c r="J341">
        <v>1486.92</v>
      </c>
      <c r="K341">
        <v>-1438.36</v>
      </c>
      <c r="L341">
        <v>-5112.32</v>
      </c>
      <c r="M341">
        <v>-2694.43</v>
      </c>
      <c r="N341">
        <v>-1912.42</v>
      </c>
      <c r="O341">
        <v>-6046.18</v>
      </c>
      <c r="P341">
        <v>-331.26499999999999</v>
      </c>
      <c r="Q341">
        <v>-4265.57</v>
      </c>
      <c r="R341">
        <v>-6116.13</v>
      </c>
      <c r="S341">
        <v>-2150.41</v>
      </c>
      <c r="T341">
        <v>-1422.18</v>
      </c>
    </row>
    <row r="342" spans="1:20" x14ac:dyDescent="0.3">
      <c r="A342">
        <v>338</v>
      </c>
      <c r="B342">
        <v>1</v>
      </c>
      <c r="C342">
        <v>-8406.4599999999991</v>
      </c>
      <c r="D342">
        <v>-458.83699999999999</v>
      </c>
      <c r="E342">
        <v>-4598.76</v>
      </c>
      <c r="F342">
        <v>-5766.75</v>
      </c>
      <c r="G342">
        <v>-5766.75</v>
      </c>
      <c r="H342">
        <v>-4360.7700000000004</v>
      </c>
      <c r="I342">
        <v>-5049.5</v>
      </c>
      <c r="J342">
        <v>1778.69</v>
      </c>
      <c r="K342">
        <v>-1468.81</v>
      </c>
      <c r="L342">
        <v>-5183.24</v>
      </c>
      <c r="M342">
        <v>-2709.65</v>
      </c>
      <c r="N342">
        <v>-1967.15</v>
      </c>
      <c r="O342">
        <v>-6392.67</v>
      </c>
      <c r="P342">
        <v>-220.84100000000001</v>
      </c>
      <c r="Q342">
        <v>-4043.76</v>
      </c>
      <c r="R342">
        <v>-6306.53</v>
      </c>
      <c r="S342">
        <v>-2418.86</v>
      </c>
      <c r="T342">
        <v>-1405.99</v>
      </c>
    </row>
    <row r="343" spans="1:20" x14ac:dyDescent="0.3">
      <c r="A343">
        <v>339</v>
      </c>
      <c r="B343">
        <v>0</v>
      </c>
      <c r="C343">
        <v>-8383.14</v>
      </c>
      <c r="D343">
        <v>-658.30399999999997</v>
      </c>
      <c r="E343">
        <v>-4645.3900000000003</v>
      </c>
      <c r="F343">
        <v>-5601.6</v>
      </c>
      <c r="G343">
        <v>-5601.6</v>
      </c>
      <c r="H343">
        <v>-4290.82</v>
      </c>
      <c r="I343">
        <v>-5256.1</v>
      </c>
      <c r="J343">
        <v>1960.03</v>
      </c>
      <c r="K343">
        <v>-1302.69</v>
      </c>
      <c r="L343">
        <v>-5295.6</v>
      </c>
      <c r="M343">
        <v>-2719.69</v>
      </c>
      <c r="N343">
        <v>-1951.93</v>
      </c>
      <c r="O343">
        <v>-6518.31</v>
      </c>
      <c r="P343">
        <v>-141.83000000000001</v>
      </c>
      <c r="Q343">
        <v>-3735.81</v>
      </c>
      <c r="R343">
        <v>-6663.05</v>
      </c>
      <c r="S343">
        <v>-2672.09</v>
      </c>
      <c r="T343">
        <v>-1310.79</v>
      </c>
    </row>
    <row r="344" spans="1:20" x14ac:dyDescent="0.3">
      <c r="A344">
        <v>340</v>
      </c>
      <c r="B344">
        <v>1</v>
      </c>
      <c r="C344">
        <v>-8463.1299999999992</v>
      </c>
      <c r="D344">
        <v>-1107.1099999999999</v>
      </c>
      <c r="E344">
        <v>-4550.1899999999996</v>
      </c>
      <c r="F344">
        <v>-5578.29</v>
      </c>
      <c r="G344">
        <v>-5570.2</v>
      </c>
      <c r="H344">
        <v>-4457.91</v>
      </c>
      <c r="I344">
        <v>-5683.54</v>
      </c>
      <c r="J344">
        <v>2086.64</v>
      </c>
      <c r="K344">
        <v>-1129.45</v>
      </c>
      <c r="L344">
        <v>-5682.56</v>
      </c>
      <c r="M344">
        <v>-3050.95</v>
      </c>
      <c r="N344">
        <v>-2063.33</v>
      </c>
      <c r="O344">
        <v>-6534.51</v>
      </c>
      <c r="P344">
        <v>-46.626199999999997</v>
      </c>
      <c r="Q344">
        <v>-3524.03</v>
      </c>
      <c r="R344">
        <v>-7160.44</v>
      </c>
      <c r="S344">
        <v>-2963.84</v>
      </c>
      <c r="T344">
        <v>-1185.1500000000001</v>
      </c>
    </row>
    <row r="345" spans="1:20" x14ac:dyDescent="0.3">
      <c r="A345">
        <v>341</v>
      </c>
      <c r="B345">
        <v>0</v>
      </c>
      <c r="C345">
        <v>-8724.4500000000007</v>
      </c>
      <c r="D345">
        <v>-1272.25</v>
      </c>
      <c r="E345">
        <v>-4424.55</v>
      </c>
      <c r="F345">
        <v>-5617.8</v>
      </c>
      <c r="G345">
        <v>-5586.39</v>
      </c>
      <c r="H345">
        <v>-4829.66</v>
      </c>
      <c r="I345">
        <v>-6260.91</v>
      </c>
      <c r="J345">
        <v>2236.5700000000002</v>
      </c>
      <c r="K345">
        <v>-1066.6300000000001</v>
      </c>
      <c r="L345">
        <v>-6070.5</v>
      </c>
      <c r="M345">
        <v>-3279.89</v>
      </c>
      <c r="N345">
        <v>-2332.75</v>
      </c>
      <c r="O345">
        <v>-6621.61</v>
      </c>
      <c r="P345">
        <v>119.494</v>
      </c>
      <c r="Q345">
        <v>-3571.64</v>
      </c>
      <c r="R345">
        <v>-7586.9</v>
      </c>
      <c r="S345">
        <v>-3161.37</v>
      </c>
      <c r="T345">
        <v>-1225.6300000000001</v>
      </c>
    </row>
    <row r="346" spans="1:20" x14ac:dyDescent="0.3">
      <c r="A346">
        <v>342</v>
      </c>
      <c r="B346">
        <v>1</v>
      </c>
      <c r="C346">
        <v>-9039.51</v>
      </c>
      <c r="D346">
        <v>-1327.96</v>
      </c>
      <c r="E346">
        <v>-4440.75</v>
      </c>
      <c r="F346">
        <v>-5633.01</v>
      </c>
      <c r="G346">
        <v>-5633.01</v>
      </c>
      <c r="H346">
        <v>-5337.1</v>
      </c>
      <c r="I346">
        <v>-6956.8</v>
      </c>
      <c r="J346">
        <v>2330.79</v>
      </c>
      <c r="K346">
        <v>-1058.54</v>
      </c>
      <c r="L346">
        <v>-6608.37</v>
      </c>
      <c r="M346">
        <v>-3436.93</v>
      </c>
      <c r="N346">
        <v>-2687.32</v>
      </c>
      <c r="O346">
        <v>-6804.91</v>
      </c>
      <c r="P346">
        <v>260.339</v>
      </c>
      <c r="Q346">
        <v>-3666.84</v>
      </c>
      <c r="R346">
        <v>-7990.06</v>
      </c>
      <c r="S346">
        <v>-3310.32</v>
      </c>
      <c r="T346">
        <v>-1423.16</v>
      </c>
    </row>
    <row r="347" spans="1:20" x14ac:dyDescent="0.3">
      <c r="A347">
        <v>343</v>
      </c>
      <c r="B347">
        <v>0</v>
      </c>
      <c r="C347">
        <v>-9181.34</v>
      </c>
      <c r="D347">
        <v>-1414.08</v>
      </c>
      <c r="E347">
        <v>-4471.17</v>
      </c>
      <c r="F347">
        <v>-5481.11</v>
      </c>
      <c r="G347">
        <v>-5481.11</v>
      </c>
      <c r="H347">
        <v>-5997.64</v>
      </c>
      <c r="I347">
        <v>-7755.02</v>
      </c>
      <c r="J347">
        <v>2346.9899999999998</v>
      </c>
      <c r="K347">
        <v>-1010.93</v>
      </c>
      <c r="L347">
        <v>-7289.05</v>
      </c>
      <c r="M347">
        <v>-3396.44</v>
      </c>
      <c r="N347">
        <v>-2884.85</v>
      </c>
      <c r="O347">
        <v>-7288.07</v>
      </c>
      <c r="P347">
        <v>181.328</v>
      </c>
      <c r="Q347">
        <v>-3824.87</v>
      </c>
      <c r="R347">
        <v>-8424.6200000000008</v>
      </c>
      <c r="S347">
        <v>-3238.42</v>
      </c>
      <c r="T347">
        <v>-1628.79</v>
      </c>
    </row>
    <row r="348" spans="1:20" x14ac:dyDescent="0.3">
      <c r="A348">
        <v>344</v>
      </c>
      <c r="B348">
        <v>1</v>
      </c>
      <c r="C348">
        <v>-9260.35</v>
      </c>
      <c r="D348">
        <v>-1342.18</v>
      </c>
      <c r="E348">
        <v>-4329.34</v>
      </c>
      <c r="F348">
        <v>-5054.6499999999996</v>
      </c>
      <c r="G348">
        <v>-5054.6499999999996</v>
      </c>
      <c r="H348">
        <v>-5920.78</v>
      </c>
      <c r="I348">
        <v>-8592.74</v>
      </c>
      <c r="J348">
        <v>2426</v>
      </c>
      <c r="K348">
        <v>-940.01900000000001</v>
      </c>
      <c r="L348">
        <v>-8141.98</v>
      </c>
      <c r="M348">
        <v>-3207.01</v>
      </c>
      <c r="N348">
        <v>-3041.88</v>
      </c>
      <c r="O348">
        <v>-7927.27</v>
      </c>
      <c r="P348">
        <v>94.2166</v>
      </c>
      <c r="Q348">
        <v>-3942.39</v>
      </c>
      <c r="R348">
        <v>-8883.49</v>
      </c>
      <c r="S348">
        <v>-3008.49</v>
      </c>
      <c r="T348">
        <v>-1857.72</v>
      </c>
    </row>
    <row r="349" spans="1:20" x14ac:dyDescent="0.3">
      <c r="A349">
        <v>345</v>
      </c>
      <c r="B349">
        <v>0</v>
      </c>
      <c r="C349">
        <v>-9387.9599999999991</v>
      </c>
      <c r="D349">
        <v>-1160.8499999999999</v>
      </c>
      <c r="E349">
        <v>-4323.2299999999996</v>
      </c>
      <c r="F349">
        <v>-4594.79</v>
      </c>
      <c r="G349">
        <v>-4586.6899999999996</v>
      </c>
      <c r="H349">
        <v>-5046.54</v>
      </c>
      <c r="I349">
        <v>-9478.07</v>
      </c>
      <c r="J349">
        <v>2529.31</v>
      </c>
      <c r="K349">
        <v>-876.21199999999999</v>
      </c>
      <c r="L349">
        <v>-8891.6</v>
      </c>
      <c r="M349">
        <v>-3065.18</v>
      </c>
      <c r="N349">
        <v>-3009.48</v>
      </c>
      <c r="O349">
        <v>-8432.74</v>
      </c>
      <c r="P349">
        <v>-16.200600000000001</v>
      </c>
      <c r="Q349">
        <v>-3886.69</v>
      </c>
      <c r="R349">
        <v>-9444.67</v>
      </c>
      <c r="S349">
        <v>-2661.04</v>
      </c>
      <c r="T349">
        <v>-2047.15</v>
      </c>
    </row>
    <row r="350" spans="1:20" x14ac:dyDescent="0.3">
      <c r="A350">
        <v>346</v>
      </c>
      <c r="B350">
        <v>1</v>
      </c>
      <c r="C350">
        <v>-9817.43</v>
      </c>
      <c r="D350">
        <v>-1131.44</v>
      </c>
      <c r="E350">
        <v>-4510.66</v>
      </c>
      <c r="F350">
        <v>-3851.28</v>
      </c>
      <c r="G350">
        <v>-3819.87</v>
      </c>
      <c r="H350">
        <v>-4611.97</v>
      </c>
      <c r="I350">
        <v>-10426.200000000001</v>
      </c>
      <c r="J350">
        <v>2702.54</v>
      </c>
      <c r="K350">
        <v>-726.29</v>
      </c>
      <c r="L350">
        <v>-9403.17</v>
      </c>
      <c r="M350">
        <v>-2978.07</v>
      </c>
      <c r="N350">
        <v>-2843.35</v>
      </c>
      <c r="O350">
        <v>-8906.81</v>
      </c>
      <c r="P350">
        <v>-135.71799999999999</v>
      </c>
      <c r="Q350">
        <v>-3808.68</v>
      </c>
      <c r="R350">
        <v>-10013</v>
      </c>
      <c r="S350">
        <v>-2328.79</v>
      </c>
      <c r="T350">
        <v>-2164.67</v>
      </c>
    </row>
    <row r="351" spans="1:20" x14ac:dyDescent="0.3">
      <c r="A351">
        <v>347</v>
      </c>
      <c r="B351">
        <v>0</v>
      </c>
      <c r="C351">
        <v>-10751.4</v>
      </c>
      <c r="D351">
        <v>-1512.31</v>
      </c>
      <c r="E351">
        <v>-4271.62</v>
      </c>
      <c r="F351">
        <v>-2925.44</v>
      </c>
      <c r="G351">
        <v>-2917.33</v>
      </c>
      <c r="H351">
        <v>-4355.6499999999996</v>
      </c>
      <c r="I351">
        <v>-11325.7</v>
      </c>
      <c r="J351">
        <v>2781.55</v>
      </c>
      <c r="K351">
        <v>-640.18100000000004</v>
      </c>
      <c r="L351">
        <v>-9625.01</v>
      </c>
      <c r="M351">
        <v>-2851.45</v>
      </c>
      <c r="N351">
        <v>-2686.34</v>
      </c>
      <c r="O351">
        <v>-9405.19</v>
      </c>
      <c r="P351">
        <v>-444.66699999999997</v>
      </c>
      <c r="Q351">
        <v>-3903.89</v>
      </c>
      <c r="R351">
        <v>-10462.700000000001</v>
      </c>
      <c r="S351">
        <v>-1966.14</v>
      </c>
      <c r="T351">
        <v>-2141.37</v>
      </c>
    </row>
    <row r="352" spans="1:20" x14ac:dyDescent="0.3">
      <c r="A352">
        <v>348</v>
      </c>
      <c r="B352">
        <v>1</v>
      </c>
      <c r="C352">
        <v>-11887.9</v>
      </c>
      <c r="D352">
        <v>-2095.7800000000002</v>
      </c>
      <c r="E352">
        <v>-3783.36</v>
      </c>
      <c r="F352">
        <v>-1698.74</v>
      </c>
      <c r="G352">
        <v>-1667.34</v>
      </c>
      <c r="H352">
        <v>-4668.67</v>
      </c>
      <c r="I352">
        <v>-11972</v>
      </c>
      <c r="J352">
        <v>2876.77</v>
      </c>
      <c r="K352">
        <v>-687.79</v>
      </c>
      <c r="L352">
        <v>-9908.64</v>
      </c>
      <c r="M352">
        <v>-2685.33</v>
      </c>
      <c r="N352">
        <v>-2710.64</v>
      </c>
      <c r="O352">
        <v>-10054.5</v>
      </c>
      <c r="P352">
        <v>-903.53899999999999</v>
      </c>
      <c r="Q352">
        <v>-4126.74</v>
      </c>
      <c r="R352">
        <v>-10777.8</v>
      </c>
      <c r="S352">
        <v>-1721</v>
      </c>
      <c r="T352">
        <v>-2156.5700000000002</v>
      </c>
    </row>
    <row r="353" spans="1:20" x14ac:dyDescent="0.3">
      <c r="A353">
        <v>349</v>
      </c>
      <c r="B353">
        <v>0</v>
      </c>
      <c r="C353">
        <v>-12860.4</v>
      </c>
      <c r="D353">
        <v>-2361.1799999999998</v>
      </c>
      <c r="E353">
        <v>-3546.33</v>
      </c>
      <c r="F353">
        <v>-222.84200000000001</v>
      </c>
      <c r="G353">
        <v>-222.84200000000001</v>
      </c>
      <c r="H353">
        <v>-4421.51</v>
      </c>
      <c r="I353">
        <v>-12277.9</v>
      </c>
      <c r="J353">
        <v>2994.27</v>
      </c>
      <c r="K353">
        <v>-774.90499999999997</v>
      </c>
      <c r="L353">
        <v>-10042.4</v>
      </c>
      <c r="M353">
        <v>-2495.9</v>
      </c>
      <c r="N353">
        <v>-2837.27</v>
      </c>
      <c r="O353">
        <v>-10858.8</v>
      </c>
      <c r="P353">
        <v>-1456.62</v>
      </c>
      <c r="Q353">
        <v>-4608.91</v>
      </c>
      <c r="R353">
        <v>-10911.5</v>
      </c>
      <c r="S353">
        <v>-1509.29</v>
      </c>
      <c r="T353">
        <v>-2061.35</v>
      </c>
    </row>
    <row r="354" spans="1:20" x14ac:dyDescent="0.3">
      <c r="A354">
        <v>350</v>
      </c>
      <c r="B354">
        <v>1</v>
      </c>
      <c r="C354">
        <v>-13821.7</v>
      </c>
      <c r="D354">
        <v>-2156.56</v>
      </c>
      <c r="E354">
        <v>-3317.4</v>
      </c>
      <c r="F354">
        <v>888.37300000000005</v>
      </c>
      <c r="G354">
        <v>888.37300000000005</v>
      </c>
      <c r="H354">
        <v>-3918.07</v>
      </c>
      <c r="I354">
        <v>-12254.6</v>
      </c>
      <c r="J354">
        <v>2938.56</v>
      </c>
      <c r="K354">
        <v>-909.63199999999995</v>
      </c>
      <c r="L354">
        <v>-10057.5</v>
      </c>
      <c r="M354">
        <v>-2362.19</v>
      </c>
      <c r="N354">
        <v>-3027.71</v>
      </c>
      <c r="O354">
        <v>-11411.9</v>
      </c>
      <c r="P354">
        <v>-1985.39</v>
      </c>
      <c r="Q354">
        <v>-5081.96</v>
      </c>
      <c r="R354">
        <v>-10959.1</v>
      </c>
      <c r="S354">
        <v>-1556.9</v>
      </c>
      <c r="T354">
        <v>-1895.22</v>
      </c>
    </row>
    <row r="355" spans="1:20" x14ac:dyDescent="0.3">
      <c r="A355">
        <v>351</v>
      </c>
      <c r="B355">
        <v>0</v>
      </c>
      <c r="C355">
        <v>-14107.3</v>
      </c>
      <c r="D355">
        <v>-2118.08</v>
      </c>
      <c r="E355">
        <v>-3152.29</v>
      </c>
      <c r="F355">
        <v>1511.34</v>
      </c>
      <c r="G355">
        <v>1519.44</v>
      </c>
      <c r="H355">
        <v>-3735.73</v>
      </c>
      <c r="I355">
        <v>-12294.1</v>
      </c>
      <c r="J355">
        <v>2876.78</v>
      </c>
      <c r="K355">
        <v>-1107.1600000000001</v>
      </c>
      <c r="L355">
        <v>-10011</v>
      </c>
      <c r="M355">
        <v>-2338.9</v>
      </c>
      <c r="N355">
        <v>-3319.44</v>
      </c>
      <c r="O355">
        <v>-11932.5</v>
      </c>
      <c r="P355">
        <v>-2395.64</v>
      </c>
      <c r="Q355">
        <v>-5389.9</v>
      </c>
      <c r="R355">
        <v>-11046.2</v>
      </c>
      <c r="S355">
        <v>-1660.23</v>
      </c>
      <c r="T355">
        <v>-1705.79</v>
      </c>
    </row>
    <row r="356" spans="1:20" x14ac:dyDescent="0.3">
      <c r="A356">
        <v>352</v>
      </c>
      <c r="B356">
        <v>1</v>
      </c>
      <c r="C356">
        <v>-13275.6</v>
      </c>
      <c r="D356">
        <v>-2187.96</v>
      </c>
      <c r="E356">
        <v>-3218.17</v>
      </c>
      <c r="F356">
        <v>1937.8</v>
      </c>
      <c r="G356">
        <v>1969.19</v>
      </c>
      <c r="H356">
        <v>-3426.77</v>
      </c>
      <c r="I356">
        <v>-12366.1</v>
      </c>
      <c r="J356">
        <v>3002.37</v>
      </c>
      <c r="K356">
        <v>-1256.05</v>
      </c>
      <c r="L356">
        <v>-10065.700000000001</v>
      </c>
      <c r="M356">
        <v>-2370.3000000000002</v>
      </c>
      <c r="N356">
        <v>-3500.75</v>
      </c>
      <c r="O356">
        <v>-12206</v>
      </c>
      <c r="P356">
        <v>-2646.83</v>
      </c>
      <c r="Q356">
        <v>-5634.02</v>
      </c>
      <c r="R356">
        <v>-11172.8</v>
      </c>
      <c r="S356">
        <v>-1898.29</v>
      </c>
      <c r="T356">
        <v>-1515.35</v>
      </c>
    </row>
    <row r="357" spans="1:20" x14ac:dyDescent="0.3">
      <c r="A357">
        <v>353</v>
      </c>
      <c r="B357">
        <v>0</v>
      </c>
      <c r="C357">
        <v>-12259.6</v>
      </c>
      <c r="D357">
        <v>-2020.8</v>
      </c>
      <c r="E357">
        <v>-3708.45</v>
      </c>
      <c r="F357">
        <v>2251.7800000000002</v>
      </c>
      <c r="G357">
        <v>2259.89</v>
      </c>
      <c r="H357">
        <v>-2927.35</v>
      </c>
      <c r="I357">
        <v>-12547.4</v>
      </c>
      <c r="J357">
        <v>3026.7</v>
      </c>
      <c r="K357">
        <v>-1184.1199999999999</v>
      </c>
      <c r="L357">
        <v>-10009.9</v>
      </c>
      <c r="M357">
        <v>-2345.9699999999998</v>
      </c>
      <c r="N357">
        <v>-3619.27</v>
      </c>
      <c r="O357">
        <v>-11959.8</v>
      </c>
      <c r="P357">
        <v>-2614.4</v>
      </c>
      <c r="Q357">
        <v>-5760.64</v>
      </c>
      <c r="R357">
        <v>-11363.3</v>
      </c>
      <c r="S357">
        <v>-2293.35</v>
      </c>
      <c r="T357">
        <v>-1223.6199999999999</v>
      </c>
    </row>
    <row r="358" spans="1:20" x14ac:dyDescent="0.3">
      <c r="A358">
        <v>354</v>
      </c>
      <c r="B358">
        <v>1</v>
      </c>
      <c r="C358">
        <v>-11965</v>
      </c>
      <c r="D358">
        <v>-1632.81</v>
      </c>
      <c r="E358">
        <v>-3977.75</v>
      </c>
      <c r="F358">
        <v>2154.48</v>
      </c>
      <c r="G358">
        <v>2185.88</v>
      </c>
      <c r="H358">
        <v>-2217.2800000000002</v>
      </c>
      <c r="I358">
        <v>-12665.9</v>
      </c>
      <c r="J358">
        <v>3137.11</v>
      </c>
      <c r="K358">
        <v>-970.37099999999998</v>
      </c>
      <c r="L358">
        <v>-9891.41</v>
      </c>
      <c r="M358">
        <v>-2259.89</v>
      </c>
      <c r="N358">
        <v>-3729.68</v>
      </c>
      <c r="O358">
        <v>-11541.5</v>
      </c>
      <c r="P358">
        <v>-2448.27</v>
      </c>
      <c r="Q358">
        <v>-5910.56</v>
      </c>
      <c r="R358">
        <v>-11646.9</v>
      </c>
      <c r="S358">
        <v>-2664.08</v>
      </c>
      <c r="T358">
        <v>-1050.42</v>
      </c>
    </row>
    <row r="359" spans="1:20" x14ac:dyDescent="0.3">
      <c r="A359">
        <v>355</v>
      </c>
      <c r="B359">
        <v>0</v>
      </c>
      <c r="C359">
        <v>-12534.3</v>
      </c>
      <c r="D359">
        <v>-1208.43</v>
      </c>
      <c r="E359">
        <v>-3488.7</v>
      </c>
      <c r="F359">
        <v>1639.87</v>
      </c>
      <c r="G359">
        <v>1639.87</v>
      </c>
      <c r="H359">
        <v>-1761.5</v>
      </c>
      <c r="I359">
        <v>-12743.9</v>
      </c>
      <c r="J359">
        <v>3216.12</v>
      </c>
      <c r="K359">
        <v>-718.15700000000004</v>
      </c>
      <c r="L359">
        <v>-9748.57</v>
      </c>
      <c r="M359">
        <v>-2242.63</v>
      </c>
      <c r="N359">
        <v>-3800.58</v>
      </c>
      <c r="O359">
        <v>-11234.6</v>
      </c>
      <c r="P359">
        <v>-2250.7399999999998</v>
      </c>
      <c r="Q359">
        <v>-6045.29</v>
      </c>
      <c r="R359">
        <v>-11748.1</v>
      </c>
      <c r="S359">
        <v>-2940.62</v>
      </c>
      <c r="T359">
        <v>-995.73199999999997</v>
      </c>
    </row>
    <row r="360" spans="1:20" x14ac:dyDescent="0.3">
      <c r="A360">
        <v>356</v>
      </c>
      <c r="B360">
        <v>1</v>
      </c>
      <c r="C360">
        <v>-13020.4</v>
      </c>
      <c r="D360">
        <v>-1178.08</v>
      </c>
      <c r="E360">
        <v>-4245.34</v>
      </c>
      <c r="F360">
        <v>943.93899999999996</v>
      </c>
      <c r="G360">
        <v>952.04899999999998</v>
      </c>
      <c r="H360">
        <v>-1714.93</v>
      </c>
      <c r="I360">
        <v>-12640.5</v>
      </c>
      <c r="J360">
        <v>3262.69</v>
      </c>
      <c r="K360">
        <v>-576.35400000000004</v>
      </c>
      <c r="L360">
        <v>-9527.75</v>
      </c>
      <c r="M360">
        <v>-1989.38</v>
      </c>
      <c r="N360">
        <v>-3856.31</v>
      </c>
      <c r="O360">
        <v>-11132.3</v>
      </c>
      <c r="P360">
        <v>-2053.21</v>
      </c>
      <c r="Q360">
        <v>-6242.82</v>
      </c>
      <c r="R360">
        <v>-11597.2</v>
      </c>
      <c r="S360">
        <v>-3200.94</v>
      </c>
      <c r="T360">
        <v>-1043.3499999999999</v>
      </c>
    </row>
    <row r="361" spans="1:20" x14ac:dyDescent="0.3">
      <c r="A361">
        <v>357</v>
      </c>
      <c r="B361">
        <v>0</v>
      </c>
      <c r="C361">
        <v>-12981.9</v>
      </c>
      <c r="D361">
        <v>-1198.22</v>
      </c>
      <c r="E361">
        <v>-4654.5200000000004</v>
      </c>
      <c r="F361">
        <v>267.375</v>
      </c>
      <c r="G361">
        <v>298.76900000000001</v>
      </c>
      <c r="H361">
        <v>-1737.17</v>
      </c>
      <c r="I361">
        <v>-12426.8</v>
      </c>
      <c r="J361">
        <v>3191.79</v>
      </c>
      <c r="K361">
        <v>-521.67499999999995</v>
      </c>
      <c r="L361">
        <v>-9353.51</v>
      </c>
      <c r="M361">
        <v>-1786.88</v>
      </c>
      <c r="N361">
        <v>-3934.27</v>
      </c>
      <c r="O361">
        <v>-11052.2</v>
      </c>
      <c r="P361">
        <v>-1839.46</v>
      </c>
      <c r="Q361">
        <v>-6424.13</v>
      </c>
      <c r="R361">
        <v>-11280.1</v>
      </c>
      <c r="S361">
        <v>-3366.03</v>
      </c>
      <c r="T361">
        <v>-1138.58</v>
      </c>
    </row>
    <row r="362" spans="1:20" x14ac:dyDescent="0.3">
      <c r="A362">
        <v>358</v>
      </c>
      <c r="B362">
        <v>1</v>
      </c>
      <c r="C362">
        <v>-13092.4</v>
      </c>
      <c r="D362">
        <v>-668.423</v>
      </c>
      <c r="E362">
        <v>-4901.7700000000004</v>
      </c>
      <c r="F362">
        <v>87.121499999999997</v>
      </c>
      <c r="G362">
        <v>87.121499999999997</v>
      </c>
      <c r="H362">
        <v>-1677.54</v>
      </c>
      <c r="I362">
        <v>-12158.4</v>
      </c>
      <c r="J362">
        <v>3160.39</v>
      </c>
      <c r="K362">
        <v>-561.18100000000004</v>
      </c>
      <c r="L362">
        <v>-9116.4699999999993</v>
      </c>
      <c r="M362">
        <v>-2032.03</v>
      </c>
      <c r="N362">
        <v>-3847.15</v>
      </c>
      <c r="O362">
        <v>-10790.9</v>
      </c>
      <c r="P362">
        <v>-1603.48</v>
      </c>
      <c r="Q362">
        <v>-6485.87</v>
      </c>
      <c r="R362">
        <v>-10814.1</v>
      </c>
      <c r="S362">
        <v>-3389.31</v>
      </c>
      <c r="T362">
        <v>-1304.72</v>
      </c>
    </row>
    <row r="363" spans="1:20" x14ac:dyDescent="0.3">
      <c r="A363">
        <v>359</v>
      </c>
      <c r="B363">
        <v>0</v>
      </c>
      <c r="C363">
        <v>-13147</v>
      </c>
      <c r="D363">
        <v>-148.84899999999999</v>
      </c>
      <c r="E363">
        <v>-5453.8</v>
      </c>
      <c r="F363">
        <v>-92.412000000000006</v>
      </c>
      <c r="G363">
        <v>-92.412000000000006</v>
      </c>
      <c r="H363">
        <v>-2281.41</v>
      </c>
      <c r="I363">
        <v>-11929.4</v>
      </c>
      <c r="J363">
        <v>3127.94</v>
      </c>
      <c r="K363">
        <v>-616.91200000000003</v>
      </c>
      <c r="L363">
        <v>-8903.7800000000007</v>
      </c>
      <c r="M363">
        <v>-2308.5700000000002</v>
      </c>
      <c r="N363">
        <v>-3720.52</v>
      </c>
      <c r="O363">
        <v>-10443.4</v>
      </c>
      <c r="P363">
        <v>-1540.69</v>
      </c>
      <c r="Q363">
        <v>-6262.94</v>
      </c>
      <c r="R363">
        <v>-10363.299999999999</v>
      </c>
      <c r="S363">
        <v>-3325.47</v>
      </c>
      <c r="T363">
        <v>-1494.13</v>
      </c>
    </row>
    <row r="364" spans="1:20" x14ac:dyDescent="0.3">
      <c r="A364">
        <v>360</v>
      </c>
      <c r="B364">
        <v>1</v>
      </c>
      <c r="C364">
        <v>-13172.4</v>
      </c>
      <c r="D364">
        <v>96.299000000000007</v>
      </c>
      <c r="E364">
        <v>-5792.06</v>
      </c>
      <c r="F364">
        <v>-1663.16</v>
      </c>
      <c r="G364">
        <v>-1655.05</v>
      </c>
      <c r="H364">
        <v>-3566.07</v>
      </c>
      <c r="I364">
        <v>-11683.2</v>
      </c>
      <c r="J364">
        <v>2953.69</v>
      </c>
      <c r="K364">
        <v>-751.65599999999995</v>
      </c>
      <c r="L364">
        <v>-8801.49</v>
      </c>
      <c r="M364">
        <v>-2625.68</v>
      </c>
      <c r="N364">
        <v>-3521.93</v>
      </c>
      <c r="O364">
        <v>-10200.4</v>
      </c>
      <c r="P364">
        <v>-1556.92</v>
      </c>
      <c r="Q364">
        <v>-5675.28</v>
      </c>
      <c r="R364">
        <v>-9890.33</v>
      </c>
      <c r="S364">
        <v>-3167.45</v>
      </c>
      <c r="T364">
        <v>-1684.61</v>
      </c>
    </row>
    <row r="365" spans="1:20" x14ac:dyDescent="0.3">
      <c r="A365">
        <v>361</v>
      </c>
      <c r="B365">
        <v>0</v>
      </c>
      <c r="C365">
        <v>-13489.5</v>
      </c>
      <c r="D365">
        <v>437.75400000000002</v>
      </c>
      <c r="E365">
        <v>-5845.66</v>
      </c>
      <c r="F365">
        <v>-5799.72</v>
      </c>
      <c r="G365">
        <v>-5760.22</v>
      </c>
      <c r="H365">
        <v>-5468.33</v>
      </c>
      <c r="I365">
        <v>-11264.9</v>
      </c>
      <c r="J365">
        <v>2700.43</v>
      </c>
      <c r="K365">
        <v>-973.52800000000002</v>
      </c>
      <c r="L365">
        <v>-8908.0400000000009</v>
      </c>
      <c r="M365">
        <v>-3124.09</v>
      </c>
      <c r="N365">
        <v>-3166.38</v>
      </c>
      <c r="O365">
        <v>-10312.9</v>
      </c>
      <c r="P365">
        <v>-1595.36</v>
      </c>
      <c r="Q365">
        <v>-4534.53</v>
      </c>
      <c r="R365">
        <v>-9639.2000000000007</v>
      </c>
      <c r="S365">
        <v>-3017.54</v>
      </c>
      <c r="T365">
        <v>-2000.66</v>
      </c>
    </row>
    <row r="366" spans="1:20" x14ac:dyDescent="0.3">
      <c r="A366">
        <v>362</v>
      </c>
      <c r="B366">
        <v>1</v>
      </c>
      <c r="C366">
        <v>-14085.3</v>
      </c>
      <c r="D366">
        <v>1103.3800000000001</v>
      </c>
      <c r="E366">
        <v>-5713.06</v>
      </c>
      <c r="F366">
        <v>-11709.4</v>
      </c>
      <c r="G366">
        <v>-11678</v>
      </c>
      <c r="H366">
        <v>-5870.79</v>
      </c>
      <c r="I366">
        <v>-10941.8</v>
      </c>
      <c r="J366">
        <v>2392.5</v>
      </c>
      <c r="K366">
        <v>-1273.3399999999999</v>
      </c>
      <c r="L366">
        <v>-9733.83</v>
      </c>
      <c r="M366">
        <v>-3659.87</v>
      </c>
      <c r="N366">
        <v>-2867.63</v>
      </c>
      <c r="O366">
        <v>-10732.3</v>
      </c>
      <c r="P366">
        <v>-1460.61</v>
      </c>
      <c r="Q366">
        <v>-2946.19</v>
      </c>
      <c r="R366">
        <v>-9744.7000000000007</v>
      </c>
      <c r="S366">
        <v>-2907.13</v>
      </c>
      <c r="T366">
        <v>-2300.4699999999998</v>
      </c>
    </row>
    <row r="367" spans="1:20" x14ac:dyDescent="0.3">
      <c r="A367">
        <v>363</v>
      </c>
      <c r="B367">
        <v>0</v>
      </c>
      <c r="C367">
        <v>-15265.6</v>
      </c>
      <c r="D367">
        <v>2083.98</v>
      </c>
      <c r="E367">
        <v>-5872.15</v>
      </c>
      <c r="F367">
        <v>-16403.7</v>
      </c>
      <c r="G367">
        <v>-16403.7</v>
      </c>
      <c r="H367">
        <v>-2619.7399999999998</v>
      </c>
      <c r="I367">
        <v>-10809.2</v>
      </c>
      <c r="J367">
        <v>2148.42</v>
      </c>
      <c r="K367">
        <v>-1510.38</v>
      </c>
      <c r="L367">
        <v>-11026.2</v>
      </c>
      <c r="M367">
        <v>-3854.18</v>
      </c>
      <c r="N367">
        <v>-2829.2</v>
      </c>
      <c r="O367">
        <v>-11205.3</v>
      </c>
      <c r="P367">
        <v>-1238.73</v>
      </c>
      <c r="Q367">
        <v>-1529.35</v>
      </c>
      <c r="R367">
        <v>-10404.4</v>
      </c>
      <c r="S367">
        <v>-2828.12</v>
      </c>
      <c r="T367">
        <v>-2448.23</v>
      </c>
    </row>
    <row r="368" spans="1:20" x14ac:dyDescent="0.3">
      <c r="A368">
        <v>364</v>
      </c>
      <c r="B368">
        <v>1</v>
      </c>
      <c r="C368">
        <v>-16917.8</v>
      </c>
      <c r="D368">
        <v>3206.38</v>
      </c>
      <c r="E368">
        <v>-6082.68</v>
      </c>
      <c r="F368">
        <v>-15747.9</v>
      </c>
      <c r="G368">
        <v>-15747.9</v>
      </c>
      <c r="H368">
        <v>-3311.38</v>
      </c>
      <c r="I368">
        <v>-11017</v>
      </c>
      <c r="J368">
        <v>2054.2600000000002</v>
      </c>
      <c r="K368">
        <v>-1698.71</v>
      </c>
      <c r="L368">
        <v>-11580.9</v>
      </c>
      <c r="M368">
        <v>-3520.82</v>
      </c>
      <c r="N368">
        <v>-2890.9</v>
      </c>
      <c r="O368">
        <v>-11440.2</v>
      </c>
      <c r="P368">
        <v>-914.57100000000003</v>
      </c>
      <c r="Q368">
        <v>-1189.47</v>
      </c>
      <c r="R368">
        <v>-11718.3</v>
      </c>
      <c r="S368">
        <v>-2716.64</v>
      </c>
      <c r="T368">
        <v>-2226.35</v>
      </c>
    </row>
    <row r="369" spans="1:20" x14ac:dyDescent="0.3">
      <c r="A369">
        <v>365</v>
      </c>
      <c r="B369">
        <v>0</v>
      </c>
      <c r="C369">
        <v>-18598.2</v>
      </c>
      <c r="D369">
        <v>4456.5</v>
      </c>
      <c r="E369">
        <v>-5925.74</v>
      </c>
      <c r="F369">
        <v>-10446</v>
      </c>
      <c r="G369">
        <v>-10446</v>
      </c>
      <c r="H369">
        <v>-3932.12</v>
      </c>
      <c r="I369">
        <v>-11537.6</v>
      </c>
      <c r="J369">
        <v>2111.08</v>
      </c>
      <c r="K369">
        <v>-1658.12</v>
      </c>
      <c r="L369">
        <v>-11201</v>
      </c>
      <c r="M369">
        <v>-3024.56</v>
      </c>
      <c r="N369">
        <v>-2667.93</v>
      </c>
      <c r="O369">
        <v>-11344.9</v>
      </c>
      <c r="P369">
        <v>-526.54700000000003</v>
      </c>
      <c r="Q369">
        <v>-2012.05</v>
      </c>
      <c r="R369">
        <v>-13255.8</v>
      </c>
      <c r="S369">
        <v>-2430.9</v>
      </c>
      <c r="T369">
        <v>-1910.3</v>
      </c>
    </row>
    <row r="370" spans="1:20" x14ac:dyDescent="0.3">
      <c r="A370">
        <v>366</v>
      </c>
      <c r="B370">
        <v>1</v>
      </c>
      <c r="C370">
        <v>-19642.099999999999</v>
      </c>
      <c r="D370">
        <v>5909</v>
      </c>
      <c r="E370">
        <v>-6039.4</v>
      </c>
      <c r="F370">
        <v>-1488.03</v>
      </c>
      <c r="G370">
        <v>-1488.03</v>
      </c>
      <c r="H370">
        <v>-5473.27</v>
      </c>
      <c r="I370">
        <v>-11843.4</v>
      </c>
      <c r="J370">
        <v>2355.15</v>
      </c>
      <c r="K370">
        <v>-1444.36</v>
      </c>
      <c r="L370">
        <v>-10791.9</v>
      </c>
      <c r="M370">
        <v>-2772.38</v>
      </c>
      <c r="N370">
        <v>-2226.34</v>
      </c>
      <c r="O370">
        <v>-11186.9</v>
      </c>
      <c r="P370">
        <v>3.2658</v>
      </c>
      <c r="Q370">
        <v>-2781.58</v>
      </c>
      <c r="R370">
        <v>-14062.7</v>
      </c>
      <c r="S370">
        <v>-1956.83</v>
      </c>
      <c r="T370">
        <v>-1618.61</v>
      </c>
    </row>
    <row r="371" spans="1:20" x14ac:dyDescent="0.3">
      <c r="A371">
        <v>367</v>
      </c>
      <c r="B371">
        <v>0</v>
      </c>
      <c r="C371">
        <v>-19364.900000000001</v>
      </c>
      <c r="D371">
        <v>7213.79</v>
      </c>
      <c r="E371">
        <v>-6665.56</v>
      </c>
      <c r="F371">
        <v>2053.0100000000002</v>
      </c>
      <c r="G371">
        <v>2053.0100000000002</v>
      </c>
      <c r="H371">
        <v>-4394.88</v>
      </c>
      <c r="I371">
        <v>-11673.9</v>
      </c>
      <c r="J371">
        <v>2400.59</v>
      </c>
      <c r="K371">
        <v>-1175.94</v>
      </c>
      <c r="L371">
        <v>-10512.1</v>
      </c>
      <c r="M371">
        <v>-2589.9899999999998</v>
      </c>
      <c r="N371">
        <v>-1983.37</v>
      </c>
      <c r="O371">
        <v>-10955.8</v>
      </c>
      <c r="P371">
        <v>555.255</v>
      </c>
      <c r="Q371">
        <v>-2698.2</v>
      </c>
      <c r="R371">
        <v>-13589.1</v>
      </c>
      <c r="S371">
        <v>-1539.6</v>
      </c>
      <c r="T371">
        <v>-1429.2</v>
      </c>
    </row>
    <row r="372" spans="1:20" x14ac:dyDescent="0.3">
      <c r="A372">
        <v>368</v>
      </c>
      <c r="B372">
        <v>1</v>
      </c>
      <c r="C372">
        <v>-17555.099999999999</v>
      </c>
      <c r="D372">
        <v>8318.2000000000007</v>
      </c>
      <c r="E372">
        <v>-7606.67</v>
      </c>
      <c r="F372">
        <v>-1499.43</v>
      </c>
      <c r="G372">
        <v>-1499.43</v>
      </c>
      <c r="H372">
        <v>-6343.17</v>
      </c>
      <c r="I372">
        <v>-10978</v>
      </c>
      <c r="J372">
        <v>2179.79</v>
      </c>
      <c r="K372">
        <v>-987.62300000000005</v>
      </c>
      <c r="L372">
        <v>-9664</v>
      </c>
      <c r="M372">
        <v>-2362.1799999999998</v>
      </c>
      <c r="N372">
        <v>-1982.27</v>
      </c>
      <c r="O372">
        <v>-10393.5</v>
      </c>
      <c r="P372">
        <v>885.34900000000005</v>
      </c>
      <c r="Q372">
        <v>-1930.25</v>
      </c>
      <c r="R372">
        <v>-11926.5</v>
      </c>
      <c r="S372">
        <v>-1374.55</v>
      </c>
      <c r="T372">
        <v>-1311.78</v>
      </c>
    </row>
    <row r="373" spans="1:20" x14ac:dyDescent="0.3">
      <c r="A373">
        <v>369</v>
      </c>
      <c r="B373">
        <v>0</v>
      </c>
      <c r="C373">
        <v>-14650.1</v>
      </c>
      <c r="D373">
        <v>7351.35</v>
      </c>
      <c r="E373">
        <v>-8478.42</v>
      </c>
      <c r="F373">
        <v>-5987</v>
      </c>
      <c r="G373">
        <v>-5987</v>
      </c>
      <c r="H373">
        <v>-8252.1200000000008</v>
      </c>
      <c r="I373">
        <v>-10171.6</v>
      </c>
      <c r="J373">
        <v>2021.77</v>
      </c>
      <c r="K373">
        <v>-1020.11</v>
      </c>
      <c r="L373">
        <v>-8634.23</v>
      </c>
      <c r="M373">
        <v>-2298.31</v>
      </c>
      <c r="N373">
        <v>-1808</v>
      </c>
      <c r="O373">
        <v>-9659.16</v>
      </c>
      <c r="P373">
        <v>972.48199999999997</v>
      </c>
      <c r="Q373">
        <v>-902.00300000000004</v>
      </c>
      <c r="R373">
        <v>-9801.35</v>
      </c>
      <c r="S373">
        <v>-1375.65</v>
      </c>
      <c r="T373">
        <v>-1391.9</v>
      </c>
    </row>
    <row r="374" spans="1:20" x14ac:dyDescent="0.3">
      <c r="A374">
        <v>370</v>
      </c>
      <c r="B374">
        <v>1</v>
      </c>
      <c r="C374">
        <v>-12787.8</v>
      </c>
      <c r="D374">
        <v>3278.21</v>
      </c>
      <c r="E374">
        <v>-8255.7999999999993</v>
      </c>
      <c r="F374">
        <v>-6241.43</v>
      </c>
      <c r="G374">
        <v>-6249.55</v>
      </c>
      <c r="H374">
        <v>-7405.15</v>
      </c>
      <c r="I374">
        <v>-9278.1299999999992</v>
      </c>
      <c r="J374">
        <v>1823.14</v>
      </c>
      <c r="K374">
        <v>-1186.25</v>
      </c>
      <c r="L374">
        <v>-8560.75</v>
      </c>
      <c r="M374">
        <v>-2205.2600000000002</v>
      </c>
      <c r="N374">
        <v>-1554.72</v>
      </c>
      <c r="O374">
        <v>-8971.32</v>
      </c>
      <c r="P374">
        <v>1042.27</v>
      </c>
      <c r="Q374">
        <v>226.316</v>
      </c>
      <c r="R374">
        <v>-7788.76</v>
      </c>
      <c r="S374">
        <v>-1549.92</v>
      </c>
      <c r="T374">
        <v>-1661.42</v>
      </c>
    </row>
    <row r="375" spans="1:20" x14ac:dyDescent="0.3">
      <c r="A375">
        <v>371</v>
      </c>
      <c r="B375">
        <v>0</v>
      </c>
      <c r="C375">
        <v>-13888.8</v>
      </c>
      <c r="D375">
        <v>-1726.06</v>
      </c>
      <c r="E375">
        <v>-6861.29</v>
      </c>
      <c r="F375">
        <v>-3731.17</v>
      </c>
      <c r="G375">
        <v>-3762.55</v>
      </c>
      <c r="H375">
        <v>-5834.86</v>
      </c>
      <c r="I375">
        <v>-8266.11</v>
      </c>
      <c r="J375">
        <v>1451.34</v>
      </c>
      <c r="K375">
        <v>-1456.89</v>
      </c>
      <c r="L375">
        <v>-9312.4699999999993</v>
      </c>
      <c r="M375">
        <v>-2347.04</v>
      </c>
      <c r="N375">
        <v>-1230.55</v>
      </c>
      <c r="O375">
        <v>-8269.44</v>
      </c>
      <c r="P375">
        <v>939.995</v>
      </c>
      <c r="Q375">
        <v>996.85699999999997</v>
      </c>
      <c r="R375">
        <v>-6244.35</v>
      </c>
      <c r="S375">
        <v>-1786.96</v>
      </c>
      <c r="T375">
        <v>-2064.6</v>
      </c>
    </row>
    <row r="376" spans="1:20" x14ac:dyDescent="0.3">
      <c r="A376">
        <v>372</v>
      </c>
      <c r="B376">
        <v>1</v>
      </c>
      <c r="C376">
        <v>-15927.5</v>
      </c>
      <c r="D376">
        <v>-2244.94</v>
      </c>
      <c r="E376">
        <v>-6689.71</v>
      </c>
      <c r="F376">
        <v>-3135.7</v>
      </c>
      <c r="G376">
        <v>-3135.7</v>
      </c>
      <c r="H376">
        <v>-3041.88</v>
      </c>
      <c r="I376">
        <v>-7143.7</v>
      </c>
      <c r="J376">
        <v>1000.53</v>
      </c>
      <c r="K376">
        <v>-2042.47</v>
      </c>
      <c r="L376">
        <v>-10123.6</v>
      </c>
      <c r="M376">
        <v>-2352.9299999999998</v>
      </c>
      <c r="N376">
        <v>-907.49800000000005</v>
      </c>
      <c r="O376">
        <v>-7845.23</v>
      </c>
      <c r="P376">
        <v>900.48900000000003</v>
      </c>
      <c r="Q376">
        <v>1055.1600000000001</v>
      </c>
      <c r="R376">
        <v>-5474.94</v>
      </c>
      <c r="S376">
        <v>-2015.87</v>
      </c>
      <c r="T376">
        <v>-2458.54</v>
      </c>
    </row>
    <row r="377" spans="1:20" x14ac:dyDescent="0.3">
      <c r="A377">
        <v>373</v>
      </c>
      <c r="B377">
        <v>0</v>
      </c>
      <c r="C377">
        <v>-16135.1</v>
      </c>
      <c r="D377">
        <v>2517.37</v>
      </c>
      <c r="E377">
        <v>-8808.19</v>
      </c>
      <c r="F377">
        <v>-4319.76</v>
      </c>
      <c r="G377">
        <v>-4319.76</v>
      </c>
      <c r="H377">
        <v>-3545.62</v>
      </c>
      <c r="I377">
        <v>-6023.53</v>
      </c>
      <c r="J377">
        <v>495.07600000000002</v>
      </c>
      <c r="K377">
        <v>-2753.57</v>
      </c>
      <c r="L377">
        <v>-10436.299999999999</v>
      </c>
      <c r="M377">
        <v>-2076.39</v>
      </c>
      <c r="N377">
        <v>-677.47</v>
      </c>
      <c r="O377">
        <v>-7806.85</v>
      </c>
      <c r="P377">
        <v>958.48199999999997</v>
      </c>
      <c r="Q377">
        <v>390.572</v>
      </c>
      <c r="R377">
        <v>-5607.17</v>
      </c>
      <c r="S377">
        <v>-2197.15</v>
      </c>
      <c r="T377">
        <v>-2646.83</v>
      </c>
    </row>
    <row r="378" spans="1:20" x14ac:dyDescent="0.3">
      <c r="A378">
        <v>374</v>
      </c>
      <c r="B378">
        <v>1</v>
      </c>
      <c r="C378">
        <v>-17673.599999999999</v>
      </c>
      <c r="D378">
        <v>4281.66</v>
      </c>
      <c r="E378">
        <v>-9937.61</v>
      </c>
      <c r="F378">
        <v>-5062.51</v>
      </c>
      <c r="G378">
        <v>-5062.51</v>
      </c>
      <c r="H378">
        <v>-5564.32</v>
      </c>
      <c r="I378">
        <v>-5284.41</v>
      </c>
      <c r="J378">
        <v>29.131799999999998</v>
      </c>
      <c r="K378">
        <v>-3415.92</v>
      </c>
      <c r="L378">
        <v>-10221.4</v>
      </c>
      <c r="M378">
        <v>-1840.48</v>
      </c>
      <c r="N378">
        <v>-330.04399999999998</v>
      </c>
      <c r="O378">
        <v>-7949.74</v>
      </c>
      <c r="P378">
        <v>1474.3</v>
      </c>
      <c r="Q378">
        <v>-367.041</v>
      </c>
      <c r="R378">
        <v>-6701.57</v>
      </c>
      <c r="S378">
        <v>-2242.5300000000002</v>
      </c>
      <c r="T378">
        <v>-2573.6999999999998</v>
      </c>
    </row>
    <row r="379" spans="1:20" x14ac:dyDescent="0.3">
      <c r="A379">
        <v>375</v>
      </c>
      <c r="B379">
        <v>0</v>
      </c>
      <c r="C379">
        <v>-18313.099999999999</v>
      </c>
      <c r="D379">
        <v>3756.81</v>
      </c>
      <c r="E379">
        <v>-10801.1</v>
      </c>
      <c r="F379">
        <v>-4471.29</v>
      </c>
      <c r="G379">
        <v>-4471.29</v>
      </c>
      <c r="H379">
        <v>-6058.02</v>
      </c>
      <c r="I379">
        <v>-5177.3999999999996</v>
      </c>
      <c r="J379">
        <v>-348.54599999999999</v>
      </c>
      <c r="K379">
        <v>-3751.84</v>
      </c>
      <c r="L379">
        <v>-9835.6</v>
      </c>
      <c r="M379">
        <v>-1810.23</v>
      </c>
      <c r="N379">
        <v>-87.136499999999998</v>
      </c>
      <c r="O379">
        <v>-8235.5400000000009</v>
      </c>
      <c r="P379">
        <v>2206.41</v>
      </c>
      <c r="Q379">
        <v>-885.36199999999997</v>
      </c>
      <c r="R379">
        <v>-8425.83</v>
      </c>
      <c r="S379">
        <v>-1964.86</v>
      </c>
      <c r="T379">
        <v>-2161.2600000000002</v>
      </c>
    </row>
    <row r="380" spans="1:20" x14ac:dyDescent="0.3">
      <c r="A380">
        <v>376</v>
      </c>
      <c r="B380">
        <v>1</v>
      </c>
      <c r="C380">
        <v>-16490.2</v>
      </c>
      <c r="D380">
        <v>1207.8699999999999</v>
      </c>
      <c r="E380">
        <v>-10709.4</v>
      </c>
      <c r="F380">
        <v>-2994.45</v>
      </c>
      <c r="G380">
        <v>-2994.45</v>
      </c>
      <c r="H380">
        <v>-7085.17</v>
      </c>
      <c r="I380">
        <v>-5678.12</v>
      </c>
      <c r="J380">
        <v>-474.05900000000003</v>
      </c>
      <c r="K380">
        <v>-3424.27</v>
      </c>
      <c r="L380">
        <v>-9751.85</v>
      </c>
      <c r="M380">
        <v>-1960.12</v>
      </c>
      <c r="N380">
        <v>-167.28</v>
      </c>
      <c r="O380">
        <v>-8652.7099999999991</v>
      </c>
      <c r="P380">
        <v>2472.56</v>
      </c>
      <c r="Q380">
        <v>-883.09900000000005</v>
      </c>
      <c r="R380">
        <v>-10311.700000000001</v>
      </c>
      <c r="S380">
        <v>-1538.43</v>
      </c>
      <c r="T380">
        <v>-1561.68</v>
      </c>
    </row>
    <row r="381" spans="1:20" x14ac:dyDescent="0.3">
      <c r="A381">
        <v>377</v>
      </c>
      <c r="B381">
        <v>0</v>
      </c>
      <c r="C381">
        <v>-13744.6</v>
      </c>
      <c r="D381">
        <v>-3000.73</v>
      </c>
      <c r="E381">
        <v>-10194.5</v>
      </c>
      <c r="F381">
        <v>-1993.78</v>
      </c>
      <c r="G381">
        <v>-1985.65</v>
      </c>
      <c r="H381">
        <v>-7705.91</v>
      </c>
      <c r="I381">
        <v>-6668.03</v>
      </c>
      <c r="J381">
        <v>-498.44400000000002</v>
      </c>
      <c r="K381">
        <v>-2554.0100000000002</v>
      </c>
      <c r="L381">
        <v>-10091.200000000001</v>
      </c>
      <c r="M381">
        <v>-2054.2600000000002</v>
      </c>
      <c r="N381">
        <v>-453.08499999999998</v>
      </c>
      <c r="O381">
        <v>-8858.3700000000008</v>
      </c>
      <c r="P381">
        <v>2279.75</v>
      </c>
      <c r="Q381">
        <v>-591.43700000000001</v>
      </c>
      <c r="R381">
        <v>-11706.1</v>
      </c>
      <c r="S381">
        <v>-1143.3699999999999</v>
      </c>
      <c r="T381">
        <v>-1103.8599999999999</v>
      </c>
    </row>
    <row r="382" spans="1:20" x14ac:dyDescent="0.3">
      <c r="A382">
        <v>378</v>
      </c>
      <c r="B382">
        <v>1</v>
      </c>
      <c r="C382">
        <v>-11026.6</v>
      </c>
      <c r="D382">
        <v>-6597.04</v>
      </c>
      <c r="E382">
        <v>-10703.4</v>
      </c>
      <c r="F382">
        <v>-2541.0100000000002</v>
      </c>
      <c r="G382">
        <v>-2509.63</v>
      </c>
      <c r="H382">
        <v>-6749.64</v>
      </c>
      <c r="I382">
        <v>-7979.86</v>
      </c>
      <c r="J382">
        <v>-657.60799999999995</v>
      </c>
      <c r="K382">
        <v>-1624.41</v>
      </c>
      <c r="L382">
        <v>-10213.200000000001</v>
      </c>
      <c r="M382">
        <v>-2046.13</v>
      </c>
      <c r="N382">
        <v>-902.76700000000005</v>
      </c>
      <c r="O382">
        <v>-9136.0499999999993</v>
      </c>
      <c r="P382">
        <v>1623.27</v>
      </c>
      <c r="Q382">
        <v>-475.2</v>
      </c>
      <c r="R382">
        <v>-12397.6</v>
      </c>
      <c r="S382">
        <v>-780.82799999999997</v>
      </c>
      <c r="T382">
        <v>-773.84</v>
      </c>
    </row>
    <row r="383" spans="1:20" x14ac:dyDescent="0.3">
      <c r="A383">
        <v>379</v>
      </c>
      <c r="B383">
        <v>0</v>
      </c>
      <c r="C383">
        <v>-10530.4</v>
      </c>
      <c r="D383">
        <v>-8527.34</v>
      </c>
      <c r="E383">
        <v>-10984.9</v>
      </c>
      <c r="F383">
        <v>-3451.93</v>
      </c>
      <c r="G383">
        <v>-3451.93</v>
      </c>
      <c r="H383">
        <v>-5664.43</v>
      </c>
      <c r="I383">
        <v>-9266.14</v>
      </c>
      <c r="J383">
        <v>-949.26400000000001</v>
      </c>
      <c r="K383">
        <v>-1225.8</v>
      </c>
      <c r="L383">
        <v>-9836.73</v>
      </c>
      <c r="M383">
        <v>-2006.62</v>
      </c>
      <c r="N383">
        <v>-1201.4100000000001</v>
      </c>
      <c r="O383">
        <v>-9554.35</v>
      </c>
      <c r="P383">
        <v>872.65599999999995</v>
      </c>
      <c r="Q383">
        <v>-640.20899999999995</v>
      </c>
      <c r="R383">
        <v>-12466.2</v>
      </c>
      <c r="S383">
        <v>-543.79300000000001</v>
      </c>
      <c r="T383">
        <v>-759.86900000000003</v>
      </c>
    </row>
    <row r="384" spans="1:20" x14ac:dyDescent="0.3">
      <c r="A384">
        <v>380</v>
      </c>
      <c r="B384">
        <v>1</v>
      </c>
      <c r="C384">
        <v>-10327</v>
      </c>
      <c r="D384">
        <v>-7116.88</v>
      </c>
      <c r="E384">
        <v>-8644.76</v>
      </c>
      <c r="F384">
        <v>-4489.6000000000004</v>
      </c>
      <c r="G384">
        <v>-4481.47</v>
      </c>
      <c r="H384">
        <v>-4568.6099999999997</v>
      </c>
      <c r="I384">
        <v>-10227.1</v>
      </c>
      <c r="J384">
        <v>-1122.4000000000001</v>
      </c>
      <c r="K384">
        <v>-1561.55</v>
      </c>
      <c r="L384">
        <v>-9877.3799999999992</v>
      </c>
      <c r="M384">
        <v>-1942.72</v>
      </c>
      <c r="N384">
        <v>-1231.6300000000001</v>
      </c>
      <c r="O384">
        <v>-9958.69</v>
      </c>
      <c r="P384">
        <v>113.91500000000001</v>
      </c>
      <c r="Q384">
        <v>-728.50099999999998</v>
      </c>
      <c r="R384">
        <v>-12124.6</v>
      </c>
      <c r="S384">
        <v>-331.15100000000001</v>
      </c>
      <c r="T384">
        <v>-1013.17</v>
      </c>
    </row>
    <row r="385" spans="1:20" x14ac:dyDescent="0.3">
      <c r="A385">
        <v>381</v>
      </c>
      <c r="B385">
        <v>0</v>
      </c>
      <c r="C385">
        <v>-10267.799999999999</v>
      </c>
      <c r="D385">
        <v>-2643.72</v>
      </c>
      <c r="E385">
        <v>-6685.62</v>
      </c>
      <c r="F385">
        <v>-4740.59</v>
      </c>
      <c r="G385">
        <v>-4709.22</v>
      </c>
      <c r="H385">
        <v>-4844</v>
      </c>
      <c r="I385">
        <v>-10682.6</v>
      </c>
      <c r="J385">
        <v>-1144.49</v>
      </c>
      <c r="K385">
        <v>-2398.15</v>
      </c>
      <c r="L385">
        <v>-10026.1</v>
      </c>
      <c r="M385">
        <v>-1800.96</v>
      </c>
      <c r="N385">
        <v>-1106.1400000000001</v>
      </c>
      <c r="O385">
        <v>-10478.1</v>
      </c>
      <c r="P385">
        <v>-724.99300000000005</v>
      </c>
      <c r="Q385">
        <v>-1037.57</v>
      </c>
      <c r="R385">
        <v>-11483.2</v>
      </c>
      <c r="S385">
        <v>-228.898</v>
      </c>
      <c r="T385">
        <v>-1296.69</v>
      </c>
    </row>
    <row r="386" spans="1:20" x14ac:dyDescent="0.3">
      <c r="A386">
        <v>382</v>
      </c>
      <c r="B386">
        <v>1</v>
      </c>
      <c r="C386">
        <v>-9683.36</v>
      </c>
      <c r="D386">
        <v>6790.09</v>
      </c>
      <c r="E386">
        <v>-6540.42</v>
      </c>
      <c r="F386">
        <v>-4708.0600000000004</v>
      </c>
      <c r="G386">
        <v>-4708.0600000000004</v>
      </c>
      <c r="H386">
        <v>-5043.84</v>
      </c>
      <c r="I386">
        <v>-10664</v>
      </c>
      <c r="J386">
        <v>-922.56100000000004</v>
      </c>
      <c r="K386">
        <v>-3027.93</v>
      </c>
      <c r="L386">
        <v>-9945.9500000000007</v>
      </c>
      <c r="M386">
        <v>-1721.95</v>
      </c>
      <c r="N386">
        <v>-1114.27</v>
      </c>
      <c r="O386">
        <v>-10682.6</v>
      </c>
      <c r="P386">
        <v>-1744.01</v>
      </c>
      <c r="Q386">
        <v>-1390.81</v>
      </c>
      <c r="R386">
        <v>-10645.4</v>
      </c>
      <c r="S386">
        <v>-262.58699999999999</v>
      </c>
      <c r="T386">
        <v>-1446.58</v>
      </c>
    </row>
    <row r="387" spans="1:20" x14ac:dyDescent="0.3">
      <c r="A387">
        <v>383</v>
      </c>
      <c r="B387">
        <v>0</v>
      </c>
      <c r="C387">
        <v>-8650.4</v>
      </c>
      <c r="D387">
        <v>12684.6</v>
      </c>
      <c r="E387">
        <v>-5530.7</v>
      </c>
      <c r="F387">
        <v>-4517.5</v>
      </c>
      <c r="G387">
        <v>-4509.37</v>
      </c>
      <c r="H387">
        <v>-5370.34</v>
      </c>
      <c r="I387">
        <v>-10244.6</v>
      </c>
      <c r="J387">
        <v>-573.98</v>
      </c>
      <c r="K387">
        <v>-3205.71</v>
      </c>
      <c r="L387">
        <v>-9692.65</v>
      </c>
      <c r="M387">
        <v>-1642.94</v>
      </c>
      <c r="N387">
        <v>-1129.3800000000001</v>
      </c>
      <c r="O387">
        <v>-10664</v>
      </c>
      <c r="P387">
        <v>-2536.4499999999998</v>
      </c>
      <c r="Q387">
        <v>-1422.18</v>
      </c>
      <c r="R387">
        <v>-9800.7000000000007</v>
      </c>
      <c r="S387">
        <v>-586.76700000000005</v>
      </c>
      <c r="T387">
        <v>-1548.83</v>
      </c>
    </row>
    <row r="388" spans="1:20" x14ac:dyDescent="0.3">
      <c r="A388">
        <v>384</v>
      </c>
      <c r="B388">
        <v>1</v>
      </c>
      <c r="C388">
        <v>-5416.69</v>
      </c>
      <c r="D388">
        <v>12008.2</v>
      </c>
      <c r="E388">
        <v>-6475.31</v>
      </c>
      <c r="F388">
        <v>-4290.9399999999996</v>
      </c>
      <c r="G388">
        <v>-4259.57</v>
      </c>
      <c r="H388">
        <v>-4967.1499999999996</v>
      </c>
      <c r="I388">
        <v>-9739.11</v>
      </c>
      <c r="J388">
        <v>-83.6417</v>
      </c>
      <c r="K388">
        <v>-2866.42</v>
      </c>
      <c r="L388">
        <v>-9368.4699999999993</v>
      </c>
      <c r="M388">
        <v>-1523.26</v>
      </c>
      <c r="N388">
        <v>-1066.6300000000001</v>
      </c>
      <c r="O388">
        <v>-10203.9</v>
      </c>
      <c r="P388">
        <v>-2494.61</v>
      </c>
      <c r="Q388">
        <v>-1446.58</v>
      </c>
      <c r="R388">
        <v>-9107.0400000000009</v>
      </c>
      <c r="S388">
        <v>-950.45299999999997</v>
      </c>
      <c r="T388">
        <v>-1563.93</v>
      </c>
    </row>
    <row r="389" spans="1:20" x14ac:dyDescent="0.3">
      <c r="A389">
        <v>385</v>
      </c>
      <c r="B389">
        <v>0</v>
      </c>
      <c r="C389">
        <v>-1330.28</v>
      </c>
      <c r="D389">
        <v>6803.95</v>
      </c>
      <c r="E389">
        <v>-5581.71</v>
      </c>
      <c r="F389">
        <v>-4352.51</v>
      </c>
      <c r="G389">
        <v>-4352.51</v>
      </c>
      <c r="H389">
        <v>-4833.6000000000004</v>
      </c>
      <c r="I389">
        <v>-9297.59</v>
      </c>
      <c r="J389">
        <v>436.89800000000002</v>
      </c>
      <c r="K389">
        <v>-2622.42</v>
      </c>
      <c r="L389">
        <v>-9012.92</v>
      </c>
      <c r="M389">
        <v>-1319.93</v>
      </c>
      <c r="N389">
        <v>-1091.04</v>
      </c>
      <c r="O389">
        <v>-9460.23</v>
      </c>
      <c r="P389">
        <v>-2098.38</v>
      </c>
      <c r="Q389">
        <v>-1613.91</v>
      </c>
      <c r="R389">
        <v>-8689.91</v>
      </c>
      <c r="S389">
        <v>-1321.11</v>
      </c>
      <c r="T389">
        <v>-1484.92</v>
      </c>
    </row>
    <row r="390" spans="1:20" x14ac:dyDescent="0.3">
      <c r="A390">
        <v>386</v>
      </c>
      <c r="B390">
        <v>1</v>
      </c>
      <c r="C390">
        <v>346.23200000000003</v>
      </c>
      <c r="D390">
        <v>3865.7</v>
      </c>
      <c r="E390">
        <v>-3795.9</v>
      </c>
      <c r="F390">
        <v>-4186.3500000000004</v>
      </c>
      <c r="G390">
        <v>-4186.3500000000004</v>
      </c>
      <c r="H390">
        <v>-5592.25</v>
      </c>
      <c r="I390">
        <v>-8997.81</v>
      </c>
      <c r="J390">
        <v>791.27499999999998</v>
      </c>
      <c r="K390">
        <v>-2512.04</v>
      </c>
      <c r="L390">
        <v>-8641.09</v>
      </c>
      <c r="M390">
        <v>-1398.95</v>
      </c>
      <c r="N390">
        <v>-1193.28</v>
      </c>
      <c r="O390">
        <v>-8656.19</v>
      </c>
      <c r="P390">
        <v>-1577.84</v>
      </c>
      <c r="Q390">
        <v>-1961.33</v>
      </c>
      <c r="R390">
        <v>-8516.7900000000009</v>
      </c>
      <c r="S390">
        <v>-1581.37</v>
      </c>
      <c r="T390">
        <v>-1381.5</v>
      </c>
    </row>
    <row r="391" spans="1:20" x14ac:dyDescent="0.3">
      <c r="A391">
        <v>387</v>
      </c>
      <c r="B391">
        <v>0</v>
      </c>
      <c r="C391">
        <v>-86.094200000000001</v>
      </c>
      <c r="D391">
        <v>4270.07</v>
      </c>
      <c r="E391">
        <v>-3085.98</v>
      </c>
      <c r="F391">
        <v>-4013.23</v>
      </c>
      <c r="G391">
        <v>-4013.23</v>
      </c>
      <c r="H391">
        <v>-5372.67</v>
      </c>
      <c r="I391">
        <v>-8768.91</v>
      </c>
      <c r="J391">
        <v>996.94100000000003</v>
      </c>
      <c r="K391">
        <v>-2449.31</v>
      </c>
      <c r="L391">
        <v>-8239.07</v>
      </c>
      <c r="M391">
        <v>-1551.19</v>
      </c>
      <c r="N391">
        <v>-1249.06</v>
      </c>
      <c r="O391">
        <v>-8160.07</v>
      </c>
      <c r="P391">
        <v>-1190.92</v>
      </c>
      <c r="Q391">
        <v>-2277.37</v>
      </c>
      <c r="R391">
        <v>-8494.74</v>
      </c>
      <c r="S391">
        <v>-1730.08</v>
      </c>
      <c r="T391">
        <v>-1200.24</v>
      </c>
    </row>
    <row r="392" spans="1:20" x14ac:dyDescent="0.3">
      <c r="A392">
        <v>388</v>
      </c>
      <c r="B392">
        <v>1</v>
      </c>
      <c r="C392">
        <v>-1181.75</v>
      </c>
      <c r="D392">
        <v>4480.18</v>
      </c>
      <c r="E392">
        <v>-2573.59</v>
      </c>
      <c r="F392">
        <v>-3926.08</v>
      </c>
      <c r="G392">
        <v>-3926.08</v>
      </c>
      <c r="H392">
        <v>-5445.91</v>
      </c>
      <c r="I392">
        <v>-8563.25</v>
      </c>
      <c r="J392">
        <v>1217.7</v>
      </c>
      <c r="K392">
        <v>-2433.0300000000002</v>
      </c>
      <c r="L392">
        <v>-7938.12</v>
      </c>
      <c r="M392">
        <v>-1953.2</v>
      </c>
      <c r="N392">
        <v>-1383.86</v>
      </c>
      <c r="O392">
        <v>-7883.52</v>
      </c>
      <c r="P392">
        <v>-835.37099999999998</v>
      </c>
      <c r="Q392">
        <v>-2552.73</v>
      </c>
      <c r="R392">
        <v>-8684.1299999999992</v>
      </c>
      <c r="S392">
        <v>-1723.13</v>
      </c>
      <c r="T392">
        <v>-1089.8599999999999</v>
      </c>
    </row>
    <row r="393" spans="1:20" x14ac:dyDescent="0.3">
      <c r="A393">
        <v>389</v>
      </c>
      <c r="B393">
        <v>0</v>
      </c>
      <c r="C393">
        <v>-1761.44</v>
      </c>
      <c r="D393">
        <v>3004.38</v>
      </c>
      <c r="E393">
        <v>-2266.87</v>
      </c>
      <c r="F393">
        <v>-3840.12</v>
      </c>
      <c r="G393">
        <v>-3840.12</v>
      </c>
      <c r="H393">
        <v>-5744.49</v>
      </c>
      <c r="I393">
        <v>-8375.0400000000009</v>
      </c>
      <c r="J393">
        <v>1383.86</v>
      </c>
      <c r="K393">
        <v>-2362.16</v>
      </c>
      <c r="L393">
        <v>-7575.62</v>
      </c>
      <c r="M393">
        <v>-2246.02</v>
      </c>
      <c r="N393">
        <v>-1565.11</v>
      </c>
      <c r="O393">
        <v>-7606.98</v>
      </c>
      <c r="P393">
        <v>-504.23599999999999</v>
      </c>
      <c r="Q393">
        <v>-2703.8</v>
      </c>
      <c r="R393">
        <v>-8842.16</v>
      </c>
      <c r="S393">
        <v>-1866.06</v>
      </c>
      <c r="T393">
        <v>-994.57299999999998</v>
      </c>
    </row>
    <row r="394" spans="1:20" x14ac:dyDescent="0.3">
      <c r="A394">
        <v>390</v>
      </c>
      <c r="B394">
        <v>1</v>
      </c>
      <c r="C394">
        <v>-1519.64</v>
      </c>
      <c r="D394">
        <v>908.39599999999996</v>
      </c>
      <c r="E394">
        <v>-2237.89</v>
      </c>
      <c r="F394">
        <v>-3904.04</v>
      </c>
      <c r="G394">
        <v>-3904.04</v>
      </c>
      <c r="H394">
        <v>-5831.64</v>
      </c>
      <c r="I394">
        <v>-8383.18</v>
      </c>
      <c r="J394">
        <v>1565.11</v>
      </c>
      <c r="K394">
        <v>-2290.09</v>
      </c>
      <c r="L394">
        <v>-7281.6</v>
      </c>
      <c r="M394">
        <v>-2528.3200000000002</v>
      </c>
      <c r="N394">
        <v>-1699.91</v>
      </c>
      <c r="O394">
        <v>-7379.28</v>
      </c>
      <c r="P394">
        <v>-250.92099999999999</v>
      </c>
      <c r="Q394">
        <v>-2955.92</v>
      </c>
      <c r="R394">
        <v>-8951.34</v>
      </c>
      <c r="S394">
        <v>-2127.5100000000002</v>
      </c>
      <c r="T394">
        <v>-877.24800000000005</v>
      </c>
    </row>
    <row r="395" spans="1:20" x14ac:dyDescent="0.3">
      <c r="A395">
        <v>391</v>
      </c>
      <c r="B395">
        <v>0</v>
      </c>
      <c r="C395">
        <v>-780.76</v>
      </c>
      <c r="D395">
        <v>-133.59800000000001</v>
      </c>
      <c r="E395">
        <v>-2586.5</v>
      </c>
      <c r="F395">
        <v>-4110.91</v>
      </c>
      <c r="G395">
        <v>-4110.91</v>
      </c>
      <c r="H395">
        <v>-5925.74</v>
      </c>
      <c r="I395">
        <v>-8471.5300000000007</v>
      </c>
      <c r="J395">
        <v>1683.63</v>
      </c>
      <c r="K395">
        <v>-2076.2800000000002</v>
      </c>
      <c r="L395">
        <v>-6825.01</v>
      </c>
      <c r="M395">
        <v>-2544.6</v>
      </c>
      <c r="N395">
        <v>-1873.01</v>
      </c>
      <c r="O395">
        <v>-7323.5</v>
      </c>
      <c r="P395">
        <v>89.5471</v>
      </c>
      <c r="Q395">
        <v>-3122.09</v>
      </c>
      <c r="R395">
        <v>-8831.6299999999992</v>
      </c>
      <c r="S395">
        <v>-2474.9299999999998</v>
      </c>
      <c r="T395">
        <v>-924.89499999999998</v>
      </c>
    </row>
    <row r="396" spans="1:20" x14ac:dyDescent="0.3">
      <c r="A396">
        <v>392</v>
      </c>
      <c r="B396">
        <v>1</v>
      </c>
      <c r="C396">
        <v>-739.12099999999998</v>
      </c>
      <c r="D396">
        <v>58.193300000000001</v>
      </c>
      <c r="E396">
        <v>-3019.86</v>
      </c>
      <c r="F396">
        <v>-4505.97</v>
      </c>
      <c r="G396">
        <v>-4505.97</v>
      </c>
      <c r="H396">
        <v>-5933.88</v>
      </c>
      <c r="I396">
        <v>-8756.2199999999993</v>
      </c>
      <c r="J396">
        <v>1777.72</v>
      </c>
      <c r="K396">
        <v>-1824.17</v>
      </c>
      <c r="L396">
        <v>-6596.12</v>
      </c>
      <c r="M396">
        <v>-2656.17</v>
      </c>
      <c r="N396">
        <v>-1943.88</v>
      </c>
      <c r="O396">
        <v>-7213.12</v>
      </c>
      <c r="P396">
        <v>499.68599999999998</v>
      </c>
      <c r="Q396">
        <v>-3295.19</v>
      </c>
      <c r="R396">
        <v>-8530.66</v>
      </c>
      <c r="S396">
        <v>-2807.26</v>
      </c>
      <c r="T396">
        <v>-1012.05</v>
      </c>
    </row>
    <row r="397" spans="1:20" x14ac:dyDescent="0.3">
      <c r="A397">
        <v>393</v>
      </c>
      <c r="B397">
        <v>0</v>
      </c>
      <c r="C397">
        <v>-1442.08</v>
      </c>
      <c r="D397">
        <v>564.83299999999997</v>
      </c>
      <c r="E397">
        <v>-3263.83</v>
      </c>
      <c r="F397">
        <v>-4868.46</v>
      </c>
      <c r="G397">
        <v>-4868.46</v>
      </c>
      <c r="H397">
        <v>-5997.81</v>
      </c>
      <c r="I397">
        <v>-9055.98</v>
      </c>
      <c r="J397">
        <v>1785.86</v>
      </c>
      <c r="K397">
        <v>-1698.71</v>
      </c>
      <c r="L397">
        <v>-6406.73</v>
      </c>
      <c r="M397">
        <v>-2828.07</v>
      </c>
      <c r="N397">
        <v>-1975.25</v>
      </c>
      <c r="O397">
        <v>-7142.25</v>
      </c>
      <c r="P397">
        <v>791.30600000000004</v>
      </c>
      <c r="Q397">
        <v>-3374.2</v>
      </c>
      <c r="R397">
        <v>-8119.32</v>
      </c>
      <c r="S397">
        <v>-3153.46</v>
      </c>
      <c r="T397">
        <v>-1114.28</v>
      </c>
    </row>
    <row r="398" spans="1:20" x14ac:dyDescent="0.3">
      <c r="A398">
        <v>394</v>
      </c>
      <c r="B398">
        <v>1</v>
      </c>
      <c r="C398">
        <v>-1958.96</v>
      </c>
      <c r="D398">
        <v>1237.6400000000001</v>
      </c>
      <c r="E398">
        <v>-3341.63</v>
      </c>
      <c r="F398">
        <v>-5040.34</v>
      </c>
      <c r="G398">
        <v>-5040.34</v>
      </c>
      <c r="H398">
        <v>-6131.41</v>
      </c>
      <c r="I398">
        <v>-9252.2999999999993</v>
      </c>
      <c r="J398">
        <v>1825.37</v>
      </c>
      <c r="K398">
        <v>-1715</v>
      </c>
      <c r="L398">
        <v>-6232.42</v>
      </c>
      <c r="M398">
        <v>-2749.06</v>
      </c>
      <c r="N398">
        <v>-1983.39</v>
      </c>
      <c r="O398">
        <v>-7110.89</v>
      </c>
      <c r="P398">
        <v>948.11800000000005</v>
      </c>
      <c r="Q398">
        <v>-3445.07</v>
      </c>
      <c r="R398">
        <v>-7645.25</v>
      </c>
      <c r="S398">
        <v>-3262.62</v>
      </c>
      <c r="T398">
        <v>-1170.07</v>
      </c>
    </row>
    <row r="399" spans="1:20" x14ac:dyDescent="0.3">
      <c r="A399">
        <v>395</v>
      </c>
      <c r="B399">
        <v>0</v>
      </c>
      <c r="C399">
        <v>-1847.37</v>
      </c>
      <c r="D399">
        <v>2059.12</v>
      </c>
      <c r="E399">
        <v>-3319.63</v>
      </c>
      <c r="F399">
        <v>-4928.76</v>
      </c>
      <c r="G399">
        <v>-4928.76</v>
      </c>
      <c r="H399">
        <v>-6211.63</v>
      </c>
      <c r="I399">
        <v>-9267.3700000000008</v>
      </c>
      <c r="J399">
        <v>1848.59</v>
      </c>
      <c r="K399">
        <v>-1802.15</v>
      </c>
      <c r="L399">
        <v>-5995.39</v>
      </c>
      <c r="M399">
        <v>-2556.0300000000002</v>
      </c>
      <c r="N399">
        <v>-2022.9</v>
      </c>
      <c r="O399">
        <v>-7127.18</v>
      </c>
      <c r="P399">
        <v>948.11800000000005</v>
      </c>
      <c r="Q399">
        <v>-3484.58</v>
      </c>
      <c r="R399">
        <v>-7195.61</v>
      </c>
      <c r="S399">
        <v>-3118.46</v>
      </c>
      <c r="T399">
        <v>-1280.45</v>
      </c>
    </row>
    <row r="400" spans="1:20" x14ac:dyDescent="0.3">
      <c r="A400">
        <v>396</v>
      </c>
      <c r="B400">
        <v>1</v>
      </c>
      <c r="C400">
        <v>-1667.35</v>
      </c>
      <c r="D400">
        <v>2808.51</v>
      </c>
      <c r="E400">
        <v>-3460.14</v>
      </c>
      <c r="F400">
        <v>-4683.58</v>
      </c>
      <c r="G400">
        <v>-4683.58</v>
      </c>
      <c r="H400">
        <v>-6359.07</v>
      </c>
      <c r="I400">
        <v>-9155.7800000000007</v>
      </c>
      <c r="J400">
        <v>1809.08</v>
      </c>
      <c r="K400">
        <v>-1904.38</v>
      </c>
      <c r="L400">
        <v>-5807.22</v>
      </c>
      <c r="M400">
        <v>-1940.23</v>
      </c>
      <c r="N400">
        <v>-2070.5500000000002</v>
      </c>
      <c r="O400">
        <v>-7189.9</v>
      </c>
      <c r="P400">
        <v>948.11800000000005</v>
      </c>
      <c r="Q400">
        <v>-3540.37</v>
      </c>
      <c r="R400">
        <v>-6897.07</v>
      </c>
      <c r="S400">
        <v>-2690.82</v>
      </c>
      <c r="T400">
        <v>-1343.17</v>
      </c>
    </row>
    <row r="401" spans="1:20" x14ac:dyDescent="0.3">
      <c r="A401">
        <v>397</v>
      </c>
      <c r="B401">
        <v>0</v>
      </c>
      <c r="C401">
        <v>-1731.3</v>
      </c>
      <c r="D401">
        <v>3335.93</v>
      </c>
      <c r="E401">
        <v>-3381.13</v>
      </c>
      <c r="F401">
        <v>-4464.0600000000004</v>
      </c>
      <c r="G401">
        <v>-4464.0600000000004</v>
      </c>
      <c r="H401">
        <v>-6210.42</v>
      </c>
      <c r="I401">
        <v>-8910.6</v>
      </c>
      <c r="J401">
        <v>1769.58</v>
      </c>
      <c r="K401">
        <v>-1943.89</v>
      </c>
      <c r="L401">
        <v>-5774.64</v>
      </c>
      <c r="M401">
        <v>-1436.02</v>
      </c>
      <c r="N401">
        <v>-2149.56</v>
      </c>
      <c r="O401">
        <v>-7173.61</v>
      </c>
      <c r="P401">
        <v>939.97199999999998</v>
      </c>
      <c r="Q401">
        <v>-3667.04</v>
      </c>
      <c r="R401">
        <v>-6826.21</v>
      </c>
      <c r="S401">
        <v>-2145.88</v>
      </c>
      <c r="T401">
        <v>-1367.61</v>
      </c>
    </row>
    <row r="402" spans="1:20" x14ac:dyDescent="0.3">
      <c r="A402">
        <v>398</v>
      </c>
      <c r="B402">
        <v>1</v>
      </c>
      <c r="C402">
        <v>-1970.79</v>
      </c>
      <c r="D402">
        <v>3636.91</v>
      </c>
      <c r="E402">
        <v>-3269.53</v>
      </c>
      <c r="F402">
        <v>-4447.76</v>
      </c>
      <c r="G402">
        <v>-4447.76</v>
      </c>
      <c r="H402">
        <v>-6290.66</v>
      </c>
      <c r="I402">
        <v>-8625.91</v>
      </c>
      <c r="J402">
        <v>1681.19</v>
      </c>
      <c r="K402">
        <v>-1942.66</v>
      </c>
      <c r="L402">
        <v>-5624.76</v>
      </c>
      <c r="M402">
        <v>-1136.27</v>
      </c>
      <c r="N402">
        <v>-2236.7199999999998</v>
      </c>
      <c r="O402">
        <v>-7078.3</v>
      </c>
      <c r="P402">
        <v>892.32</v>
      </c>
      <c r="Q402">
        <v>-3816.91</v>
      </c>
      <c r="R402">
        <v>-6794.85</v>
      </c>
      <c r="S402">
        <v>-1656.75</v>
      </c>
      <c r="T402">
        <v>-1502.42</v>
      </c>
    </row>
    <row r="403" spans="1:20" x14ac:dyDescent="0.3">
      <c r="A403">
        <v>399</v>
      </c>
      <c r="B403">
        <v>0</v>
      </c>
      <c r="C403">
        <v>-2540.16</v>
      </c>
      <c r="D403">
        <v>4023.82</v>
      </c>
      <c r="E403">
        <v>-3040.65</v>
      </c>
      <c r="F403">
        <v>-4336.16</v>
      </c>
      <c r="G403">
        <v>-4336.16</v>
      </c>
      <c r="H403">
        <v>-6446.22</v>
      </c>
      <c r="I403">
        <v>-8318.01</v>
      </c>
      <c r="J403">
        <v>1445.39</v>
      </c>
      <c r="K403">
        <v>-1776.49</v>
      </c>
      <c r="L403">
        <v>-5514.39</v>
      </c>
      <c r="M403">
        <v>-882.93700000000001</v>
      </c>
      <c r="N403">
        <v>-2338.94</v>
      </c>
      <c r="O403">
        <v>-6944.72</v>
      </c>
      <c r="P403">
        <v>805.16099999999994</v>
      </c>
      <c r="Q403">
        <v>-3927.28</v>
      </c>
      <c r="R403">
        <v>-6803</v>
      </c>
      <c r="S403">
        <v>-1286.1300000000001</v>
      </c>
      <c r="T403">
        <v>-1708.09</v>
      </c>
    </row>
    <row r="404" spans="1:20" x14ac:dyDescent="0.3">
      <c r="A404">
        <v>400</v>
      </c>
      <c r="B404">
        <v>1</v>
      </c>
      <c r="C404">
        <v>-3213</v>
      </c>
      <c r="D404">
        <v>4273.4399999999996</v>
      </c>
      <c r="E404">
        <v>-2892.01</v>
      </c>
      <c r="F404">
        <v>-4107.2700000000004</v>
      </c>
      <c r="G404">
        <v>-4107.2700000000004</v>
      </c>
      <c r="H404">
        <v>-6271.9</v>
      </c>
      <c r="I404">
        <v>-8025.17</v>
      </c>
      <c r="J404">
        <v>1374.52</v>
      </c>
      <c r="K404">
        <v>-1554.51</v>
      </c>
      <c r="L404">
        <v>-5451.68</v>
      </c>
      <c r="M404">
        <v>-656.524</v>
      </c>
      <c r="N404">
        <v>-2419.19</v>
      </c>
      <c r="O404">
        <v>-6905.21</v>
      </c>
      <c r="P404">
        <v>727.38599999999997</v>
      </c>
      <c r="Q404">
        <v>-3998.15</v>
      </c>
      <c r="R404">
        <v>-6834.35</v>
      </c>
      <c r="S404">
        <v>-1050.3399999999999</v>
      </c>
      <c r="T404">
        <v>-1928.83</v>
      </c>
    </row>
    <row r="405" spans="1:20" x14ac:dyDescent="0.3">
      <c r="A405">
        <v>401</v>
      </c>
      <c r="B405">
        <v>0</v>
      </c>
      <c r="C405">
        <v>-4091.52</v>
      </c>
      <c r="D405">
        <v>3919.83</v>
      </c>
      <c r="E405">
        <v>-2996.71</v>
      </c>
      <c r="F405">
        <v>-3958.64</v>
      </c>
      <c r="G405">
        <v>-3958.64</v>
      </c>
      <c r="H405">
        <v>-6075.61</v>
      </c>
      <c r="I405">
        <v>-7661.47</v>
      </c>
      <c r="J405">
        <v>1351.32</v>
      </c>
      <c r="K405">
        <v>-1254.77</v>
      </c>
      <c r="L405">
        <v>-5451.68</v>
      </c>
      <c r="M405">
        <v>-693.548</v>
      </c>
      <c r="N405">
        <v>-2631.77</v>
      </c>
      <c r="O405">
        <v>-6833.11</v>
      </c>
      <c r="P405">
        <v>806.39700000000005</v>
      </c>
      <c r="Q405">
        <v>-4045.8</v>
      </c>
      <c r="R405">
        <v>-6818.05</v>
      </c>
      <c r="S405">
        <v>-979.47400000000005</v>
      </c>
      <c r="T405">
        <v>-2070.56</v>
      </c>
    </row>
    <row r="406" spans="1:20" x14ac:dyDescent="0.3">
      <c r="A406">
        <v>402</v>
      </c>
      <c r="B406">
        <v>1</v>
      </c>
      <c r="C406">
        <v>-5215.2299999999996</v>
      </c>
      <c r="D406">
        <v>2781.07</v>
      </c>
      <c r="E406">
        <v>-3303.36</v>
      </c>
      <c r="F406">
        <v>-4014.45</v>
      </c>
      <c r="G406">
        <v>-4014.45</v>
      </c>
      <c r="H406">
        <v>-6027.95</v>
      </c>
      <c r="I406">
        <v>-7290.86</v>
      </c>
      <c r="J406">
        <v>1398.97</v>
      </c>
      <c r="K406">
        <v>-1017.73</v>
      </c>
      <c r="L406">
        <v>-5459.83</v>
      </c>
      <c r="M406">
        <v>-441.45800000000003</v>
      </c>
      <c r="N406">
        <v>-2750.29</v>
      </c>
      <c r="O406">
        <v>-6643.73</v>
      </c>
      <c r="P406">
        <v>909.86</v>
      </c>
      <c r="Q406">
        <v>-4132.96</v>
      </c>
      <c r="R406">
        <v>-6739.04</v>
      </c>
      <c r="S406">
        <v>-988.87</v>
      </c>
      <c r="T406">
        <v>-2116.9699999999998</v>
      </c>
    </row>
    <row r="407" spans="1:20" x14ac:dyDescent="0.3">
      <c r="A407">
        <v>403</v>
      </c>
      <c r="B407">
        <v>0</v>
      </c>
      <c r="C407">
        <v>-6566.57</v>
      </c>
      <c r="D407">
        <v>1639.15</v>
      </c>
      <c r="E407">
        <v>-3397.42</v>
      </c>
      <c r="F407">
        <v>-4124.8100000000004</v>
      </c>
      <c r="G407">
        <v>-4124.8100000000004</v>
      </c>
      <c r="H407">
        <v>-5948.94</v>
      </c>
      <c r="I407">
        <v>-7014.32</v>
      </c>
      <c r="J407">
        <v>1477.98</v>
      </c>
      <c r="K407">
        <v>-813.30100000000004</v>
      </c>
      <c r="L407">
        <v>-5523.79</v>
      </c>
      <c r="M407">
        <v>-316.03899999999999</v>
      </c>
      <c r="N407">
        <v>-2852.51</v>
      </c>
      <c r="O407">
        <v>-6502.01</v>
      </c>
      <c r="P407">
        <v>1107.3900000000001</v>
      </c>
      <c r="Q407">
        <v>-4243.33</v>
      </c>
      <c r="R407">
        <v>-6668.18</v>
      </c>
      <c r="S407">
        <v>-1202.7</v>
      </c>
      <c r="T407">
        <v>-2029.8</v>
      </c>
    </row>
    <row r="408" spans="1:20" x14ac:dyDescent="0.3">
      <c r="A408">
        <v>404</v>
      </c>
      <c r="B408">
        <v>1</v>
      </c>
      <c r="C408">
        <v>-7924.82</v>
      </c>
      <c r="D408">
        <v>1089.83</v>
      </c>
      <c r="E408">
        <v>-3372.97</v>
      </c>
      <c r="F408">
        <v>-4187.5200000000004</v>
      </c>
      <c r="G408">
        <v>-4187.5200000000004</v>
      </c>
      <c r="H408">
        <v>-5837.32</v>
      </c>
      <c r="I408">
        <v>-6729.63</v>
      </c>
      <c r="J408">
        <v>1581.45</v>
      </c>
      <c r="K408">
        <v>-726.13800000000003</v>
      </c>
      <c r="L408">
        <v>-5673.66</v>
      </c>
      <c r="M408">
        <v>-299.73500000000001</v>
      </c>
      <c r="N408">
        <v>-2867.56</v>
      </c>
      <c r="O408">
        <v>-6447.46</v>
      </c>
      <c r="P408">
        <v>1272.31</v>
      </c>
      <c r="Q408">
        <v>-4306.04</v>
      </c>
      <c r="R408">
        <v>-6620.52</v>
      </c>
      <c r="S408">
        <v>-1495.55</v>
      </c>
      <c r="T408">
        <v>-1927.59</v>
      </c>
    </row>
    <row r="409" spans="1:20" x14ac:dyDescent="0.3">
      <c r="A409">
        <v>405</v>
      </c>
      <c r="B409">
        <v>0</v>
      </c>
      <c r="C409">
        <v>-9156.4</v>
      </c>
      <c r="D409">
        <v>1002.67</v>
      </c>
      <c r="E409">
        <v>-3221.84</v>
      </c>
      <c r="F409">
        <v>-4211.9799999999996</v>
      </c>
      <c r="G409">
        <v>-4211.9799999999996</v>
      </c>
      <c r="H409">
        <v>-5608.44</v>
      </c>
      <c r="I409">
        <v>-6413.58</v>
      </c>
      <c r="J409">
        <v>1778.98</v>
      </c>
      <c r="K409">
        <v>-623.92600000000004</v>
      </c>
      <c r="L409">
        <v>-5824.79</v>
      </c>
      <c r="M409">
        <v>-212.571</v>
      </c>
      <c r="N409">
        <v>-2813</v>
      </c>
      <c r="O409">
        <v>-6495.11</v>
      </c>
      <c r="P409">
        <v>1287.3599999999999</v>
      </c>
      <c r="Q409">
        <v>-4306.04</v>
      </c>
      <c r="R409">
        <v>-6549.67</v>
      </c>
      <c r="S409">
        <v>-1834.79</v>
      </c>
      <c r="T409">
        <v>-1888.08</v>
      </c>
    </row>
    <row r="410" spans="1:20" x14ac:dyDescent="0.3">
      <c r="A410">
        <v>406</v>
      </c>
      <c r="B410">
        <v>1</v>
      </c>
      <c r="C410">
        <v>-10221.799999999999</v>
      </c>
      <c r="D410">
        <v>835.22900000000004</v>
      </c>
      <c r="E410">
        <v>-2814.84</v>
      </c>
      <c r="F410">
        <v>-4338.6499999999996</v>
      </c>
      <c r="G410">
        <v>-4338.6499999999996</v>
      </c>
      <c r="H410">
        <v>-5467.99</v>
      </c>
      <c r="I410">
        <v>-6130.15</v>
      </c>
      <c r="J410">
        <v>1960.2</v>
      </c>
      <c r="K410">
        <v>-600.72799999999995</v>
      </c>
      <c r="L410">
        <v>-6125.79</v>
      </c>
      <c r="M410">
        <v>-273.43700000000001</v>
      </c>
      <c r="N410">
        <v>-2844.35</v>
      </c>
      <c r="O410">
        <v>-6508.9</v>
      </c>
      <c r="P410">
        <v>1216.5</v>
      </c>
      <c r="Q410">
        <v>-4306.04</v>
      </c>
      <c r="R410">
        <v>-6510.16</v>
      </c>
      <c r="S410">
        <v>-2086.87</v>
      </c>
      <c r="T410">
        <v>-1873.04</v>
      </c>
    </row>
    <row r="411" spans="1:20" x14ac:dyDescent="0.3">
      <c r="A411">
        <v>407</v>
      </c>
      <c r="B411">
        <v>0</v>
      </c>
      <c r="C411">
        <v>-11089.7</v>
      </c>
      <c r="D411">
        <v>512.29600000000005</v>
      </c>
      <c r="E411">
        <v>-1922.51</v>
      </c>
      <c r="F411">
        <v>-4480.37</v>
      </c>
      <c r="G411">
        <v>-4480.37</v>
      </c>
      <c r="H411">
        <v>-5587.77</v>
      </c>
      <c r="I411">
        <v>-5972.13</v>
      </c>
      <c r="J411">
        <v>2062.41</v>
      </c>
      <c r="K411">
        <v>-623.92399999999998</v>
      </c>
      <c r="L411">
        <v>-6414.84</v>
      </c>
      <c r="M411">
        <v>-893.572</v>
      </c>
      <c r="N411">
        <v>-2844.35</v>
      </c>
      <c r="O411">
        <v>-6320.79</v>
      </c>
      <c r="P411">
        <v>1234.08</v>
      </c>
      <c r="Q411">
        <v>-4289.7299999999996</v>
      </c>
      <c r="R411">
        <v>-6478.81</v>
      </c>
      <c r="S411">
        <v>-2220.4299999999998</v>
      </c>
      <c r="T411">
        <v>-1943.9</v>
      </c>
    </row>
    <row r="412" spans="1:20" x14ac:dyDescent="0.3">
      <c r="A412">
        <v>408</v>
      </c>
      <c r="B412">
        <v>1</v>
      </c>
      <c r="C412">
        <v>-11817.1</v>
      </c>
      <c r="D412">
        <v>371.85500000000002</v>
      </c>
      <c r="E412">
        <v>-1141.82</v>
      </c>
      <c r="F412">
        <v>-4526.76</v>
      </c>
      <c r="G412">
        <v>-4526.76</v>
      </c>
      <c r="H412">
        <v>-5839.85</v>
      </c>
      <c r="I412">
        <v>-5830.42</v>
      </c>
      <c r="J412">
        <v>2061.14</v>
      </c>
      <c r="K412">
        <v>-568.10699999999997</v>
      </c>
      <c r="L412">
        <v>-6288.17</v>
      </c>
      <c r="M412">
        <v>-816.35699999999997</v>
      </c>
      <c r="N412">
        <v>-2828.04</v>
      </c>
      <c r="O412">
        <v>-6345.26</v>
      </c>
      <c r="P412">
        <v>1324.31</v>
      </c>
      <c r="Q412">
        <v>-4218.87</v>
      </c>
      <c r="R412">
        <v>-6478.81</v>
      </c>
      <c r="S412">
        <v>-2235.4699999999998</v>
      </c>
      <c r="T412">
        <v>-2007.87</v>
      </c>
    </row>
    <row r="413" spans="1:20" x14ac:dyDescent="0.3">
      <c r="A413">
        <v>409</v>
      </c>
      <c r="B413">
        <v>0</v>
      </c>
      <c r="C413">
        <v>-12639.8</v>
      </c>
      <c r="D413">
        <v>418.24099999999999</v>
      </c>
      <c r="E413">
        <v>-712.36599999999999</v>
      </c>
      <c r="F413">
        <v>-4455.8999999999996</v>
      </c>
      <c r="G413">
        <v>-4455.8999999999996</v>
      </c>
      <c r="H413">
        <v>-5965.24</v>
      </c>
      <c r="I413">
        <v>-5751.41</v>
      </c>
      <c r="J413">
        <v>1927.59</v>
      </c>
      <c r="K413">
        <v>-425.12099999999998</v>
      </c>
      <c r="L413">
        <v>-6073.05</v>
      </c>
      <c r="M413">
        <v>21.421500000000002</v>
      </c>
      <c r="N413">
        <v>-2806.13</v>
      </c>
      <c r="O413">
        <v>-6463.77</v>
      </c>
      <c r="P413">
        <v>776.83399999999995</v>
      </c>
      <c r="Q413">
        <v>-4236.46</v>
      </c>
      <c r="R413">
        <v>-6486.96</v>
      </c>
      <c r="S413">
        <v>-2115.6799999999998</v>
      </c>
      <c r="T413">
        <v>-2141.42</v>
      </c>
    </row>
    <row r="414" spans="1:20" x14ac:dyDescent="0.3">
      <c r="A414">
        <v>410</v>
      </c>
      <c r="B414">
        <v>1</v>
      </c>
      <c r="C414">
        <v>-13620.6</v>
      </c>
      <c r="D414">
        <v>127.14</v>
      </c>
      <c r="E414">
        <v>-1064.8800000000001</v>
      </c>
      <c r="F414">
        <v>-4432.71</v>
      </c>
      <c r="G414">
        <v>-4432.71</v>
      </c>
      <c r="H414">
        <v>-5965.24</v>
      </c>
      <c r="I414">
        <v>-5656.08</v>
      </c>
      <c r="J414">
        <v>1863.61</v>
      </c>
      <c r="K414">
        <v>-220.715</v>
      </c>
      <c r="L414">
        <v>-5826.1</v>
      </c>
      <c r="M414">
        <v>596.88699999999994</v>
      </c>
      <c r="N414">
        <v>-2938.4</v>
      </c>
      <c r="O414">
        <v>-6541.5</v>
      </c>
      <c r="P414">
        <v>-12.001899999999999</v>
      </c>
      <c r="Q414">
        <v>-4440.87</v>
      </c>
      <c r="R414">
        <v>-6485.68</v>
      </c>
      <c r="S414">
        <v>-1839.14</v>
      </c>
      <c r="T414">
        <v>-2164.61</v>
      </c>
    </row>
    <row r="415" spans="1:20" x14ac:dyDescent="0.3">
      <c r="A415">
        <v>411</v>
      </c>
      <c r="B415">
        <v>0</v>
      </c>
      <c r="C415">
        <v>-14726.7</v>
      </c>
      <c r="D415">
        <v>-1174.82</v>
      </c>
      <c r="E415">
        <v>-2004.86</v>
      </c>
      <c r="F415">
        <v>-4488.53</v>
      </c>
      <c r="G415">
        <v>-4488.53</v>
      </c>
      <c r="H415">
        <v>-5957.09</v>
      </c>
      <c r="I415">
        <v>-5481.74</v>
      </c>
      <c r="J415">
        <v>1672.95</v>
      </c>
      <c r="K415">
        <v>-158.02000000000001</v>
      </c>
      <c r="L415">
        <v>-6234.91</v>
      </c>
      <c r="M415">
        <v>-103.042</v>
      </c>
      <c r="N415">
        <v>-2795.41</v>
      </c>
      <c r="O415">
        <v>-6446.18</v>
      </c>
      <c r="P415">
        <v>-546.197</v>
      </c>
      <c r="Q415">
        <v>-4446.45</v>
      </c>
      <c r="R415">
        <v>-6295.03</v>
      </c>
      <c r="S415">
        <v>-1570.75</v>
      </c>
      <c r="T415">
        <v>-2149.58</v>
      </c>
    </row>
    <row r="416" spans="1:20" x14ac:dyDescent="0.3">
      <c r="A416">
        <v>412</v>
      </c>
      <c r="B416">
        <v>1</v>
      </c>
      <c r="C416">
        <v>-15873.7</v>
      </c>
      <c r="D416">
        <v>-3245.44</v>
      </c>
      <c r="E416">
        <v>-2897.18</v>
      </c>
      <c r="F416">
        <v>-4623.37</v>
      </c>
      <c r="G416">
        <v>-4623.37</v>
      </c>
      <c r="H416">
        <v>-5958.38</v>
      </c>
      <c r="I416">
        <v>-5212.07</v>
      </c>
      <c r="J416">
        <v>1356.91</v>
      </c>
      <c r="K416">
        <v>-182.49700000000001</v>
      </c>
      <c r="L416">
        <v>-6229.75</v>
      </c>
      <c r="M416">
        <v>-1179.57</v>
      </c>
      <c r="N416">
        <v>-2550.21</v>
      </c>
      <c r="O416">
        <v>-6288.15</v>
      </c>
      <c r="P416">
        <v>-655.26599999999996</v>
      </c>
      <c r="Q416">
        <v>-4153.6000000000004</v>
      </c>
      <c r="R416">
        <v>-5987.14</v>
      </c>
      <c r="S416">
        <v>-1341.88</v>
      </c>
      <c r="T416">
        <v>-2220.44</v>
      </c>
    </row>
    <row r="417" spans="1:20" x14ac:dyDescent="0.3">
      <c r="A417">
        <v>413</v>
      </c>
      <c r="B417">
        <v>0</v>
      </c>
      <c r="C417">
        <v>-17356.900000000001</v>
      </c>
      <c r="D417">
        <v>-5305.31</v>
      </c>
      <c r="E417">
        <v>-3653.36</v>
      </c>
      <c r="F417">
        <v>-4788.26</v>
      </c>
      <c r="G417">
        <v>-4788.26</v>
      </c>
      <c r="H417">
        <v>-6067.44</v>
      </c>
      <c r="I417">
        <v>-4833.33</v>
      </c>
      <c r="J417">
        <v>1040.8599999999999</v>
      </c>
      <c r="K417">
        <v>-252.05500000000001</v>
      </c>
      <c r="L417">
        <v>-5752.69</v>
      </c>
      <c r="M417">
        <v>-1526.96</v>
      </c>
      <c r="N417">
        <v>-2289.9899999999998</v>
      </c>
      <c r="O417">
        <v>-6121.97</v>
      </c>
      <c r="P417">
        <v>-617.05399999999997</v>
      </c>
      <c r="Q417">
        <v>-3847</v>
      </c>
      <c r="R417">
        <v>-5735.08</v>
      </c>
      <c r="S417">
        <v>-1144.3499999999999</v>
      </c>
      <c r="T417">
        <v>-2259.94</v>
      </c>
    </row>
    <row r="418" spans="1:20" x14ac:dyDescent="0.3">
      <c r="A418">
        <v>414</v>
      </c>
      <c r="B418">
        <v>1</v>
      </c>
      <c r="C418">
        <v>-19268.599999999999</v>
      </c>
      <c r="D418">
        <v>-6928.02</v>
      </c>
      <c r="E418">
        <v>-4078.47</v>
      </c>
      <c r="F418">
        <v>-4827.76</v>
      </c>
      <c r="G418">
        <v>-4819.6000000000004</v>
      </c>
      <c r="H418">
        <v>-5988.43</v>
      </c>
      <c r="I418">
        <v>-4566.25</v>
      </c>
      <c r="J418">
        <v>732.97299999999996</v>
      </c>
      <c r="K418">
        <v>-149.85900000000001</v>
      </c>
      <c r="L418">
        <v>-5879.37</v>
      </c>
      <c r="M418">
        <v>-1728.76</v>
      </c>
      <c r="N418">
        <v>-2141.4299999999998</v>
      </c>
      <c r="O418">
        <v>-5924.44</v>
      </c>
      <c r="P418">
        <v>-727.41</v>
      </c>
      <c r="Q418">
        <v>-3752.97</v>
      </c>
      <c r="R418">
        <v>-5609.7</v>
      </c>
      <c r="S418">
        <v>-971.30200000000002</v>
      </c>
      <c r="T418">
        <v>-2307.61</v>
      </c>
    </row>
    <row r="419" spans="1:20" x14ac:dyDescent="0.3">
      <c r="A419">
        <v>415</v>
      </c>
      <c r="B419">
        <v>0</v>
      </c>
      <c r="C419">
        <v>-20005.8</v>
      </c>
      <c r="D419">
        <v>-7873.55</v>
      </c>
      <c r="E419">
        <v>-4266.53</v>
      </c>
      <c r="F419">
        <v>-4834.62</v>
      </c>
      <c r="G419">
        <v>-4803.28</v>
      </c>
      <c r="H419">
        <v>-5884.93</v>
      </c>
      <c r="I419">
        <v>-4503.5600000000004</v>
      </c>
      <c r="J419">
        <v>472.75599999999997</v>
      </c>
      <c r="K419">
        <v>-110.35299999999999</v>
      </c>
      <c r="L419">
        <v>-6061.88</v>
      </c>
      <c r="M419">
        <v>-1475.4</v>
      </c>
      <c r="N419">
        <v>-2221.7399999999998</v>
      </c>
      <c r="O419">
        <v>-5751.4</v>
      </c>
      <c r="P419">
        <v>-798.26</v>
      </c>
      <c r="Q419">
        <v>-3761.13</v>
      </c>
      <c r="R419">
        <v>-5666.83</v>
      </c>
      <c r="S419">
        <v>-875.96699999999998</v>
      </c>
      <c r="T419">
        <v>-2402.94</v>
      </c>
    </row>
    <row r="420" spans="1:20" x14ac:dyDescent="0.3">
      <c r="A420">
        <v>416</v>
      </c>
      <c r="B420">
        <v>1</v>
      </c>
      <c r="C420">
        <v>-20076.7</v>
      </c>
      <c r="D420">
        <v>-8807.66</v>
      </c>
      <c r="E420">
        <v>-4258.37</v>
      </c>
      <c r="F420">
        <v>-4716.1000000000004</v>
      </c>
      <c r="G420">
        <v>-4716.1000000000004</v>
      </c>
      <c r="H420">
        <v>-5769.03</v>
      </c>
      <c r="I420">
        <v>-4552.54</v>
      </c>
      <c r="J420">
        <v>250.739</v>
      </c>
      <c r="K420">
        <v>-62.684800000000003</v>
      </c>
      <c r="L420">
        <v>-6395.56</v>
      </c>
      <c r="M420">
        <v>-1159.3499999999999</v>
      </c>
      <c r="N420">
        <v>-2442.4499999999998</v>
      </c>
      <c r="O420">
        <v>-5754.01</v>
      </c>
      <c r="P420">
        <v>-788.79100000000005</v>
      </c>
      <c r="Q420">
        <v>-3792.47</v>
      </c>
      <c r="R420">
        <v>-6000.51</v>
      </c>
      <c r="S420">
        <v>-726.10599999999999</v>
      </c>
      <c r="T420">
        <v>-2544.64</v>
      </c>
    </row>
    <row r="421" spans="1:20" x14ac:dyDescent="0.3">
      <c r="A421">
        <v>417</v>
      </c>
      <c r="B421">
        <v>0</v>
      </c>
      <c r="C421">
        <v>-20108</v>
      </c>
      <c r="D421">
        <v>-11236.2</v>
      </c>
      <c r="E421">
        <v>-3982.12</v>
      </c>
      <c r="F421">
        <v>-4573.1000000000004</v>
      </c>
      <c r="G421">
        <v>-4573.1000000000004</v>
      </c>
      <c r="H421">
        <v>-5942.07</v>
      </c>
      <c r="I421">
        <v>-4805.8999999999996</v>
      </c>
      <c r="J421">
        <v>-32.653700000000001</v>
      </c>
      <c r="K421">
        <v>48.980600000000003</v>
      </c>
      <c r="L421">
        <v>-6932.31</v>
      </c>
      <c r="M421">
        <v>-826.97900000000004</v>
      </c>
      <c r="N421">
        <v>-2567.8200000000002</v>
      </c>
      <c r="O421">
        <v>-6094.55</v>
      </c>
      <c r="P421">
        <v>-574.93499999999995</v>
      </c>
      <c r="Q421">
        <v>-3767.98</v>
      </c>
      <c r="R421">
        <v>-6594.41</v>
      </c>
      <c r="S421">
        <v>-599.42499999999995</v>
      </c>
      <c r="T421">
        <v>-2615.4899999999998</v>
      </c>
    </row>
    <row r="422" spans="1:20" x14ac:dyDescent="0.3">
      <c r="A422">
        <v>418</v>
      </c>
      <c r="B422">
        <v>1</v>
      </c>
      <c r="C422">
        <v>-20116.2</v>
      </c>
      <c r="D422">
        <v>-14615</v>
      </c>
      <c r="E422">
        <v>-2829.61</v>
      </c>
      <c r="F422">
        <v>-4376.88</v>
      </c>
      <c r="G422">
        <v>-4376.88</v>
      </c>
      <c r="H422">
        <v>-5947.6</v>
      </c>
      <c r="I422">
        <v>-5179.1000000000004</v>
      </c>
      <c r="J422">
        <v>-166.184</v>
      </c>
      <c r="K422">
        <v>261.52199999999999</v>
      </c>
      <c r="L422">
        <v>-7414.55</v>
      </c>
      <c r="M422">
        <v>-440.08499999999998</v>
      </c>
      <c r="N422">
        <v>-2567.8200000000002</v>
      </c>
      <c r="O422">
        <v>-6480.13</v>
      </c>
      <c r="P422">
        <v>-282.06599999999997</v>
      </c>
      <c r="Q422">
        <v>-3649.47</v>
      </c>
      <c r="R422">
        <v>-7377.68</v>
      </c>
      <c r="S422">
        <v>-441.40199999999999</v>
      </c>
      <c r="T422">
        <v>-2646.83</v>
      </c>
    </row>
    <row r="423" spans="1:20" x14ac:dyDescent="0.3">
      <c r="A423">
        <v>419</v>
      </c>
      <c r="B423">
        <v>0</v>
      </c>
      <c r="C423">
        <v>-19984.2</v>
      </c>
      <c r="D423">
        <v>-16308.7</v>
      </c>
      <c r="E423">
        <v>-2104.5700000000002</v>
      </c>
      <c r="F423">
        <v>-4394.53</v>
      </c>
      <c r="G423">
        <v>-4394.53</v>
      </c>
      <c r="H423">
        <v>-5736.38</v>
      </c>
      <c r="I423">
        <v>-5796.18</v>
      </c>
      <c r="J423">
        <v>-222.02</v>
      </c>
      <c r="K423">
        <v>331.04899999999998</v>
      </c>
      <c r="L423">
        <v>-7862.8</v>
      </c>
      <c r="M423">
        <v>-51.872199999999999</v>
      </c>
      <c r="N423">
        <v>-2575.9899999999998</v>
      </c>
      <c r="O423">
        <v>-6693.98</v>
      </c>
      <c r="P423">
        <v>89.817099999999996</v>
      </c>
      <c r="Q423">
        <v>-3539.11</v>
      </c>
      <c r="R423">
        <v>-8286.31</v>
      </c>
      <c r="S423">
        <v>-307.87400000000002</v>
      </c>
      <c r="T423">
        <v>-2638.67</v>
      </c>
    </row>
    <row r="424" spans="1:20" x14ac:dyDescent="0.3">
      <c r="A424">
        <v>420</v>
      </c>
      <c r="B424">
        <v>1</v>
      </c>
      <c r="C424">
        <v>-19136.900000000001</v>
      </c>
      <c r="D424">
        <v>-16352.4</v>
      </c>
      <c r="E424">
        <v>-2743.28</v>
      </c>
      <c r="F424">
        <v>-4631.57</v>
      </c>
      <c r="G424">
        <v>-4631.57</v>
      </c>
      <c r="H424">
        <v>-5743.22</v>
      </c>
      <c r="I424">
        <v>-6564.45</v>
      </c>
      <c r="J424">
        <v>-307.87299999999999</v>
      </c>
      <c r="K424">
        <v>188.03299999999999</v>
      </c>
      <c r="L424">
        <v>-8117.49</v>
      </c>
      <c r="M424">
        <v>290.21600000000001</v>
      </c>
      <c r="N424">
        <v>-2648.16</v>
      </c>
      <c r="O424">
        <v>-6970.52</v>
      </c>
      <c r="P424">
        <v>475.38499999999999</v>
      </c>
      <c r="Q424">
        <v>-3492.77</v>
      </c>
      <c r="R424">
        <v>-9145.9500000000007</v>
      </c>
      <c r="S424">
        <v>-284.70100000000002</v>
      </c>
      <c r="T424">
        <v>-2607.33</v>
      </c>
    </row>
    <row r="425" spans="1:20" x14ac:dyDescent="0.3">
      <c r="A425">
        <v>421</v>
      </c>
      <c r="B425">
        <v>0</v>
      </c>
      <c r="C425">
        <v>-18339.8</v>
      </c>
      <c r="D425">
        <v>-16104.3</v>
      </c>
      <c r="E425">
        <v>-3961.32</v>
      </c>
      <c r="F425">
        <v>-4884.9399999999996</v>
      </c>
      <c r="G425">
        <v>-4884.9399999999996</v>
      </c>
      <c r="H425">
        <v>-5624.7</v>
      </c>
      <c r="I425">
        <v>-7560.26</v>
      </c>
      <c r="J425">
        <v>-235.7</v>
      </c>
      <c r="K425">
        <v>-49.0017</v>
      </c>
      <c r="L425">
        <v>-8607.9</v>
      </c>
      <c r="M425">
        <v>-50.331499999999998</v>
      </c>
      <c r="N425">
        <v>-2837.52</v>
      </c>
      <c r="O425">
        <v>-7279.73</v>
      </c>
      <c r="P425">
        <v>632.07899999999995</v>
      </c>
      <c r="Q425">
        <v>-3588.11</v>
      </c>
      <c r="R425">
        <v>-9793.0400000000009</v>
      </c>
      <c r="S425">
        <v>-332.37299999999999</v>
      </c>
      <c r="T425">
        <v>-2615.4899999999998</v>
      </c>
    </row>
    <row r="426" spans="1:20" x14ac:dyDescent="0.3">
      <c r="A426">
        <v>422</v>
      </c>
      <c r="B426">
        <v>1</v>
      </c>
      <c r="C426">
        <v>-18495.099999999999</v>
      </c>
      <c r="D426">
        <v>-16722.599999999999</v>
      </c>
      <c r="E426">
        <v>-4306.04</v>
      </c>
      <c r="F426">
        <v>-5192.82</v>
      </c>
      <c r="G426">
        <v>-5192.82</v>
      </c>
      <c r="H426">
        <v>-5555.19</v>
      </c>
      <c r="I426">
        <v>-8579.24</v>
      </c>
      <c r="J426">
        <v>-38.170699999999997</v>
      </c>
      <c r="K426">
        <v>-253.36500000000001</v>
      </c>
      <c r="L426">
        <v>-9144.64</v>
      </c>
      <c r="M426">
        <v>-550.23800000000006</v>
      </c>
      <c r="N426">
        <v>-2971.04</v>
      </c>
      <c r="O426">
        <v>-7738.8</v>
      </c>
      <c r="P426">
        <v>623.91099999999994</v>
      </c>
      <c r="Q426">
        <v>-3762.47</v>
      </c>
      <c r="R426">
        <v>-10297.1</v>
      </c>
      <c r="S426">
        <v>-444.05599999999998</v>
      </c>
      <c r="T426">
        <v>-2638.66</v>
      </c>
    </row>
    <row r="427" spans="1:20" x14ac:dyDescent="0.3">
      <c r="A427">
        <v>423</v>
      </c>
      <c r="B427">
        <v>0</v>
      </c>
      <c r="C427">
        <v>-18230.900000000001</v>
      </c>
      <c r="D427">
        <v>-18467.7</v>
      </c>
      <c r="E427">
        <v>-4306.04</v>
      </c>
      <c r="F427">
        <v>-5477.52</v>
      </c>
      <c r="G427">
        <v>-5477.52</v>
      </c>
      <c r="H427">
        <v>-5641.04</v>
      </c>
      <c r="I427">
        <v>-9575.0499999999993</v>
      </c>
      <c r="J427">
        <v>183.864</v>
      </c>
      <c r="K427">
        <v>-340.54599999999999</v>
      </c>
      <c r="L427">
        <v>-9594.2099999999991</v>
      </c>
      <c r="M427">
        <v>-1235.5</v>
      </c>
      <c r="N427">
        <v>-3018.71</v>
      </c>
      <c r="O427">
        <v>-8308.2199999999993</v>
      </c>
      <c r="P427">
        <v>592.57399999999996</v>
      </c>
      <c r="Q427">
        <v>-4015.84</v>
      </c>
      <c r="R427">
        <v>-10580.5</v>
      </c>
      <c r="S427">
        <v>-721.93499999999995</v>
      </c>
      <c r="T427">
        <v>-2599.16</v>
      </c>
    </row>
    <row r="428" spans="1:20" x14ac:dyDescent="0.3">
      <c r="A428">
        <v>424</v>
      </c>
      <c r="B428">
        <v>1</v>
      </c>
      <c r="C428">
        <v>-17485.8</v>
      </c>
      <c r="D428">
        <v>-19809.7</v>
      </c>
      <c r="E428">
        <v>-4134.4799999999996</v>
      </c>
      <c r="F428">
        <v>-5809.91</v>
      </c>
      <c r="G428">
        <v>-5801.74</v>
      </c>
      <c r="H428">
        <v>-5911.97</v>
      </c>
      <c r="I428">
        <v>-10569.5</v>
      </c>
      <c r="J428">
        <v>491.74099999999999</v>
      </c>
      <c r="K428">
        <v>-450.89299999999997</v>
      </c>
      <c r="L428">
        <v>-9933.42</v>
      </c>
      <c r="M428">
        <v>-1661.89</v>
      </c>
      <c r="N428">
        <v>-3040.54</v>
      </c>
      <c r="O428">
        <v>-9005.67</v>
      </c>
      <c r="P428">
        <v>568.06500000000005</v>
      </c>
      <c r="Q428">
        <v>-4380.91</v>
      </c>
      <c r="R428">
        <v>-10738.5</v>
      </c>
      <c r="S428">
        <v>-1164.67</v>
      </c>
      <c r="T428">
        <v>-2551.48</v>
      </c>
    </row>
    <row r="429" spans="1:20" x14ac:dyDescent="0.3">
      <c r="A429">
        <v>425</v>
      </c>
      <c r="B429">
        <v>0</v>
      </c>
      <c r="C429">
        <v>-16376.9</v>
      </c>
      <c r="D429">
        <v>-20037.2</v>
      </c>
      <c r="E429">
        <v>-3247.66</v>
      </c>
      <c r="F429">
        <v>-6196.8</v>
      </c>
      <c r="G429">
        <v>-6165.46</v>
      </c>
      <c r="H429">
        <v>-6899.8</v>
      </c>
      <c r="I429">
        <v>-11463.2</v>
      </c>
      <c r="J429">
        <v>760.11099999999999</v>
      </c>
      <c r="K429">
        <v>-521.73500000000001</v>
      </c>
      <c r="L429">
        <v>-10201.799999999999</v>
      </c>
      <c r="M429">
        <v>-1942.56</v>
      </c>
      <c r="N429">
        <v>-2867.52</v>
      </c>
      <c r="O429">
        <v>-10011</v>
      </c>
      <c r="P429">
        <v>465.88900000000001</v>
      </c>
      <c r="Q429">
        <v>-4950.33</v>
      </c>
      <c r="R429">
        <v>-10904.7</v>
      </c>
      <c r="S429">
        <v>-1630.57</v>
      </c>
      <c r="T429">
        <v>-2464.3000000000002</v>
      </c>
    </row>
    <row r="430" spans="1:20" x14ac:dyDescent="0.3">
      <c r="A430">
        <v>426</v>
      </c>
      <c r="B430">
        <v>1</v>
      </c>
      <c r="C430">
        <v>-15011.9</v>
      </c>
      <c r="D430">
        <v>-20076.7</v>
      </c>
      <c r="E430">
        <v>-2198.6999999999998</v>
      </c>
      <c r="F430">
        <v>-6593.21</v>
      </c>
      <c r="G430">
        <v>-6593.21</v>
      </c>
      <c r="H430">
        <v>-6102.87</v>
      </c>
      <c r="I430">
        <v>-12393.6</v>
      </c>
      <c r="J430">
        <v>964.46100000000001</v>
      </c>
      <c r="K430">
        <v>-512.21199999999999</v>
      </c>
      <c r="L430">
        <v>-10455.200000000001</v>
      </c>
      <c r="M430">
        <v>-1751.86</v>
      </c>
      <c r="N430">
        <v>-2829.36</v>
      </c>
      <c r="O430">
        <v>-11252</v>
      </c>
      <c r="P430">
        <v>450.89699999999999</v>
      </c>
      <c r="Q430">
        <v>-5549.74</v>
      </c>
      <c r="R430">
        <v>-11126.8</v>
      </c>
      <c r="S430">
        <v>-2032.45</v>
      </c>
      <c r="T430">
        <v>-2353.9499999999998</v>
      </c>
    </row>
    <row r="431" spans="1:20" x14ac:dyDescent="0.3">
      <c r="A431">
        <v>427</v>
      </c>
      <c r="B431">
        <v>0</v>
      </c>
      <c r="C431">
        <v>-13948</v>
      </c>
      <c r="D431">
        <v>-20108</v>
      </c>
      <c r="E431">
        <v>-1467.14</v>
      </c>
      <c r="F431">
        <v>-7121.77</v>
      </c>
      <c r="G431">
        <v>-7121.77</v>
      </c>
      <c r="H431">
        <v>-5611.06</v>
      </c>
      <c r="I431">
        <v>-13063.9</v>
      </c>
      <c r="J431">
        <v>1027.1300000000001</v>
      </c>
      <c r="K431">
        <v>-380.06099999999998</v>
      </c>
      <c r="L431">
        <v>-10714</v>
      </c>
      <c r="M431">
        <v>-1517.53</v>
      </c>
      <c r="N431">
        <v>-2956.05</v>
      </c>
      <c r="O431">
        <v>-12498.5</v>
      </c>
      <c r="P431">
        <v>546.25300000000004</v>
      </c>
      <c r="Q431">
        <v>-5958.43</v>
      </c>
      <c r="R431">
        <v>-11442.8</v>
      </c>
      <c r="S431">
        <v>-2300.81</v>
      </c>
      <c r="T431">
        <v>-2274.94</v>
      </c>
    </row>
    <row r="432" spans="1:20" x14ac:dyDescent="0.3">
      <c r="A432">
        <v>428</v>
      </c>
      <c r="B432">
        <v>1</v>
      </c>
      <c r="C432">
        <v>-13156.5</v>
      </c>
      <c r="D432">
        <v>-20108</v>
      </c>
      <c r="E432">
        <v>-1160.6300000000001</v>
      </c>
      <c r="F432">
        <v>-7466.43</v>
      </c>
      <c r="G432">
        <v>-7466.43</v>
      </c>
      <c r="H432">
        <v>-5775.89</v>
      </c>
      <c r="I432">
        <v>-13569.3</v>
      </c>
      <c r="J432">
        <v>1018.96</v>
      </c>
      <c r="K432">
        <v>-490.40499999999997</v>
      </c>
      <c r="L432">
        <v>-10688.1</v>
      </c>
      <c r="M432">
        <v>-1637.41</v>
      </c>
      <c r="N432">
        <v>-3146.77</v>
      </c>
      <c r="O432">
        <v>-13378.5</v>
      </c>
      <c r="P432">
        <v>704.27599999999995</v>
      </c>
      <c r="Q432">
        <v>-6075.59</v>
      </c>
      <c r="R432">
        <v>-11807.9</v>
      </c>
      <c r="S432">
        <v>-2496.98</v>
      </c>
      <c r="T432">
        <v>-2195.9299999999998</v>
      </c>
    </row>
    <row r="433" spans="1:20" x14ac:dyDescent="0.3">
      <c r="A433">
        <v>429</v>
      </c>
      <c r="B433">
        <v>0</v>
      </c>
      <c r="C433">
        <v>-12118.5</v>
      </c>
      <c r="D433">
        <v>-20108</v>
      </c>
      <c r="E433">
        <v>-1107.5</v>
      </c>
      <c r="F433">
        <v>-7450.08</v>
      </c>
      <c r="G433">
        <v>-7450.08</v>
      </c>
      <c r="H433">
        <v>-5790.88</v>
      </c>
      <c r="I433">
        <v>-14018.8</v>
      </c>
      <c r="J433">
        <v>987.62300000000005</v>
      </c>
      <c r="K433">
        <v>-577.59100000000001</v>
      </c>
      <c r="L433">
        <v>-10452.5</v>
      </c>
      <c r="M433">
        <v>-1930.3</v>
      </c>
      <c r="N433">
        <v>-3421.95</v>
      </c>
      <c r="O433">
        <v>-13547.5</v>
      </c>
      <c r="P433">
        <v>886.82100000000003</v>
      </c>
      <c r="Q433">
        <v>-6027.91</v>
      </c>
      <c r="R433">
        <v>-12295.6</v>
      </c>
      <c r="S433">
        <v>-2487.4499999999998</v>
      </c>
      <c r="T433">
        <v>-2116.92</v>
      </c>
    </row>
    <row r="434" spans="1:20" x14ac:dyDescent="0.3">
      <c r="A434">
        <v>430</v>
      </c>
      <c r="B434">
        <v>1</v>
      </c>
      <c r="C434">
        <v>-10735.8</v>
      </c>
      <c r="D434">
        <v>-20108</v>
      </c>
      <c r="E434">
        <v>-1321.38</v>
      </c>
      <c r="F434">
        <v>-7338.37</v>
      </c>
      <c r="G434">
        <v>-7338.37</v>
      </c>
      <c r="H434">
        <v>-5720.04</v>
      </c>
      <c r="I434">
        <v>-14366.2</v>
      </c>
      <c r="J434">
        <v>1028.5</v>
      </c>
      <c r="K434">
        <v>-687.93399999999997</v>
      </c>
      <c r="L434">
        <v>-10357.1</v>
      </c>
      <c r="M434">
        <v>-2244.98</v>
      </c>
      <c r="N434">
        <v>-3515.94</v>
      </c>
      <c r="O434">
        <v>-13070.7</v>
      </c>
      <c r="P434">
        <v>1147.01</v>
      </c>
      <c r="Q434">
        <v>-5981.59</v>
      </c>
      <c r="R434">
        <v>-12508.1</v>
      </c>
      <c r="S434">
        <v>-2281.7399999999998</v>
      </c>
      <c r="T434">
        <v>-1997.03</v>
      </c>
    </row>
    <row r="435" spans="1:20" x14ac:dyDescent="0.3">
      <c r="A435">
        <v>431</v>
      </c>
      <c r="B435">
        <v>0</v>
      </c>
      <c r="C435">
        <v>-9500.2199999999993</v>
      </c>
      <c r="D435">
        <v>-20108</v>
      </c>
      <c r="E435">
        <v>-1614.27</v>
      </c>
      <c r="F435">
        <v>-7109.51</v>
      </c>
      <c r="G435">
        <v>-7109.51</v>
      </c>
      <c r="H435">
        <v>-5631.48</v>
      </c>
      <c r="I435">
        <v>-14649.5</v>
      </c>
      <c r="J435">
        <v>1201.5</v>
      </c>
      <c r="K435">
        <v>-807.82399999999996</v>
      </c>
      <c r="L435">
        <v>-10190.9</v>
      </c>
      <c r="M435">
        <v>-2370.3000000000002</v>
      </c>
      <c r="N435">
        <v>-3515.94</v>
      </c>
      <c r="O435">
        <v>-12264.2</v>
      </c>
      <c r="P435">
        <v>1311.84</v>
      </c>
      <c r="Q435">
        <v>-6117.84</v>
      </c>
      <c r="R435">
        <v>-12561.2</v>
      </c>
      <c r="S435">
        <v>-2003.83</v>
      </c>
      <c r="T435">
        <v>-1720.49</v>
      </c>
    </row>
    <row r="436" spans="1:20" x14ac:dyDescent="0.3">
      <c r="A436">
        <v>432</v>
      </c>
      <c r="B436">
        <v>1</v>
      </c>
      <c r="C436">
        <v>-9139.33</v>
      </c>
      <c r="D436">
        <v>-20099.8</v>
      </c>
      <c r="E436">
        <v>-2092.4699999999998</v>
      </c>
      <c r="F436">
        <v>-6911.98</v>
      </c>
      <c r="G436">
        <v>-6911.98</v>
      </c>
      <c r="H436">
        <v>-5453.06</v>
      </c>
      <c r="I436">
        <v>-14791.2</v>
      </c>
      <c r="J436">
        <v>1255.98</v>
      </c>
      <c r="K436">
        <v>-1092.54</v>
      </c>
      <c r="L436">
        <v>-9977.02</v>
      </c>
      <c r="M436">
        <v>-2362.12</v>
      </c>
      <c r="N436">
        <v>-3483.23</v>
      </c>
      <c r="O436">
        <v>-11468.6</v>
      </c>
      <c r="P436">
        <v>1359.52</v>
      </c>
      <c r="Q436">
        <v>-6473.39</v>
      </c>
      <c r="R436">
        <v>-12314.6</v>
      </c>
      <c r="S436">
        <v>-1593.79</v>
      </c>
      <c r="T436">
        <v>-1468.48</v>
      </c>
    </row>
    <row r="437" spans="1:20" x14ac:dyDescent="0.3">
      <c r="A437">
        <v>433</v>
      </c>
      <c r="B437">
        <v>0</v>
      </c>
      <c r="C437">
        <v>-9723.6299999999992</v>
      </c>
      <c r="D437">
        <v>-20076.7</v>
      </c>
      <c r="E437">
        <v>-2738.05</v>
      </c>
      <c r="F437">
        <v>-6763.52</v>
      </c>
      <c r="G437">
        <v>-6763.52</v>
      </c>
      <c r="H437">
        <v>-5617.88</v>
      </c>
      <c r="I437">
        <v>-14755.7</v>
      </c>
      <c r="J437">
        <v>1175.5899999999999</v>
      </c>
      <c r="K437">
        <v>-1310.46</v>
      </c>
      <c r="L437">
        <v>-9733.18</v>
      </c>
      <c r="M437">
        <v>-2363.5</v>
      </c>
      <c r="N437">
        <v>-3374.27</v>
      </c>
      <c r="O437">
        <v>-11004.1</v>
      </c>
      <c r="P437">
        <v>1446.71</v>
      </c>
      <c r="Q437">
        <v>-6804.41</v>
      </c>
      <c r="R437">
        <v>-11855.5</v>
      </c>
      <c r="S437">
        <v>-1285.93</v>
      </c>
      <c r="T437">
        <v>-1318.64</v>
      </c>
    </row>
    <row r="438" spans="1:20" x14ac:dyDescent="0.3">
      <c r="A438">
        <v>434</v>
      </c>
      <c r="B438">
        <v>1</v>
      </c>
      <c r="C438">
        <v>-9441.68</v>
      </c>
      <c r="D438">
        <v>-20009.900000000001</v>
      </c>
      <c r="E438">
        <v>-2338.9699999999998</v>
      </c>
      <c r="F438">
        <v>-6843.92</v>
      </c>
      <c r="G438">
        <v>-6843.92</v>
      </c>
      <c r="H438">
        <v>-5730.99</v>
      </c>
      <c r="I438">
        <v>-14208</v>
      </c>
      <c r="J438">
        <v>914.01800000000003</v>
      </c>
      <c r="K438">
        <v>-1152.43</v>
      </c>
      <c r="L438">
        <v>-9631.02</v>
      </c>
      <c r="M438">
        <v>-2472.4499999999998</v>
      </c>
      <c r="N438">
        <v>-3436.93</v>
      </c>
      <c r="O438">
        <v>-10735.8</v>
      </c>
      <c r="P438">
        <v>1565.23</v>
      </c>
      <c r="Q438">
        <v>-6967.84</v>
      </c>
      <c r="R438">
        <v>-11286.1</v>
      </c>
      <c r="S438">
        <v>-1025.74</v>
      </c>
      <c r="T438">
        <v>-1249.19</v>
      </c>
    </row>
    <row r="439" spans="1:20" x14ac:dyDescent="0.3">
      <c r="A439">
        <v>435</v>
      </c>
      <c r="B439">
        <v>0</v>
      </c>
      <c r="C439">
        <v>-9752.49</v>
      </c>
      <c r="D439">
        <v>-17605.5</v>
      </c>
      <c r="E439">
        <v>-2615.67</v>
      </c>
      <c r="F439">
        <v>-7064.59</v>
      </c>
      <c r="G439">
        <v>-7064.59</v>
      </c>
      <c r="H439">
        <v>-6166.94</v>
      </c>
      <c r="I439">
        <v>-13403</v>
      </c>
      <c r="J439">
        <v>542.10699999999997</v>
      </c>
      <c r="K439">
        <v>-969.87400000000002</v>
      </c>
      <c r="L439">
        <v>-9566.98</v>
      </c>
      <c r="M439">
        <v>-2344.37</v>
      </c>
      <c r="N439">
        <v>-3404.21</v>
      </c>
      <c r="O439">
        <v>-10498.7</v>
      </c>
      <c r="P439">
        <v>1700.1</v>
      </c>
      <c r="Q439">
        <v>-6767.53</v>
      </c>
      <c r="R439">
        <v>-10662.2</v>
      </c>
      <c r="S439">
        <v>-869.10799999999995</v>
      </c>
      <c r="T439">
        <v>-1408.6</v>
      </c>
    </row>
    <row r="440" spans="1:20" x14ac:dyDescent="0.3">
      <c r="A440">
        <v>436</v>
      </c>
      <c r="B440">
        <v>1</v>
      </c>
      <c r="C440">
        <v>-11981.7</v>
      </c>
      <c r="D440">
        <v>-5313.13</v>
      </c>
      <c r="E440">
        <v>-4978.78</v>
      </c>
      <c r="F440">
        <v>-7271.7</v>
      </c>
      <c r="G440">
        <v>-7271.7</v>
      </c>
      <c r="H440">
        <v>-6563.21</v>
      </c>
      <c r="I440">
        <v>-12773.7</v>
      </c>
      <c r="J440">
        <v>181.16399999999999</v>
      </c>
      <c r="K440">
        <v>-816.03399999999999</v>
      </c>
      <c r="L440">
        <v>-9441.68</v>
      </c>
      <c r="M440">
        <v>-2028.32</v>
      </c>
      <c r="N440">
        <v>-3082.59</v>
      </c>
      <c r="O440">
        <v>-10368</v>
      </c>
      <c r="P440">
        <v>1848.55</v>
      </c>
      <c r="Q440">
        <v>-6057.63</v>
      </c>
      <c r="R440">
        <v>-10151.4</v>
      </c>
      <c r="S440">
        <v>-901.82899999999995</v>
      </c>
      <c r="T440">
        <v>-1781.91</v>
      </c>
    </row>
    <row r="441" spans="1:20" x14ac:dyDescent="0.3">
      <c r="A441">
        <v>437</v>
      </c>
      <c r="B441">
        <v>0</v>
      </c>
      <c r="C441">
        <v>-16704.5</v>
      </c>
      <c r="D441">
        <v>13383.9</v>
      </c>
      <c r="E441">
        <v>-11983.7</v>
      </c>
      <c r="F441">
        <v>-7715.84</v>
      </c>
      <c r="G441">
        <v>-7715.84</v>
      </c>
      <c r="H441">
        <v>-6444.9</v>
      </c>
      <c r="I441">
        <v>-12506.7</v>
      </c>
      <c r="J441">
        <v>257.59100000000001</v>
      </c>
      <c r="K441">
        <v>-1181.17</v>
      </c>
      <c r="L441">
        <v>-9801.64</v>
      </c>
      <c r="M441">
        <v>-1630.46</v>
      </c>
      <c r="N441">
        <v>-2175.35</v>
      </c>
      <c r="O441">
        <v>-10824.6</v>
      </c>
      <c r="P441">
        <v>1661.79</v>
      </c>
      <c r="Q441">
        <v>-4579.55</v>
      </c>
      <c r="R441">
        <v>-10117.5</v>
      </c>
      <c r="S441">
        <v>-1076.21</v>
      </c>
      <c r="T441">
        <v>-2366.31</v>
      </c>
    </row>
    <row r="442" spans="1:20" x14ac:dyDescent="0.3">
      <c r="A442">
        <v>438</v>
      </c>
      <c r="B442">
        <v>1</v>
      </c>
      <c r="C442">
        <v>-17844.900000000001</v>
      </c>
      <c r="D442">
        <v>18850.900000000001</v>
      </c>
      <c r="E442">
        <v>-14621.6</v>
      </c>
      <c r="F442">
        <v>-8446.1200000000008</v>
      </c>
      <c r="G442">
        <v>-8446.1200000000008</v>
      </c>
      <c r="H442">
        <v>-7341.38</v>
      </c>
      <c r="I442">
        <v>-12493.1</v>
      </c>
      <c r="J442">
        <v>912.82600000000002</v>
      </c>
      <c r="K442">
        <v>-1742.43</v>
      </c>
      <c r="L442">
        <v>-11752.6</v>
      </c>
      <c r="M442">
        <v>-1181.18</v>
      </c>
      <c r="N442">
        <v>-1760.2</v>
      </c>
      <c r="O442">
        <v>-11970.2</v>
      </c>
      <c r="P442">
        <v>821.17700000000002</v>
      </c>
      <c r="Q442">
        <v>-3186.1</v>
      </c>
      <c r="R442">
        <v>-10939.1</v>
      </c>
      <c r="S442">
        <v>-1321.43</v>
      </c>
      <c r="T442">
        <v>-2698.49</v>
      </c>
    </row>
    <row r="443" spans="1:20" x14ac:dyDescent="0.3">
      <c r="A443">
        <v>439</v>
      </c>
      <c r="B443">
        <v>0</v>
      </c>
      <c r="C443">
        <v>-10381.9</v>
      </c>
      <c r="D443">
        <v>14765.2</v>
      </c>
      <c r="E443">
        <v>-2794.93</v>
      </c>
      <c r="F443">
        <v>-9585.01</v>
      </c>
      <c r="G443">
        <v>-9585.01</v>
      </c>
      <c r="H443">
        <v>-8702.35</v>
      </c>
      <c r="I443">
        <v>-12754.7</v>
      </c>
      <c r="J443">
        <v>1439.95</v>
      </c>
      <c r="K443">
        <v>-2318.65</v>
      </c>
      <c r="L443">
        <v>-13437.9</v>
      </c>
      <c r="M443">
        <v>-1897.92</v>
      </c>
      <c r="N443">
        <v>-2531.13</v>
      </c>
      <c r="O443">
        <v>-12862.2</v>
      </c>
      <c r="P443">
        <v>-175.79400000000001</v>
      </c>
      <c r="Q443">
        <v>-2642.87</v>
      </c>
      <c r="R443">
        <v>-12752.4</v>
      </c>
      <c r="S443">
        <v>-1581.61</v>
      </c>
      <c r="T443">
        <v>-2152.1799999999998</v>
      </c>
    </row>
    <row r="444" spans="1:20" x14ac:dyDescent="0.3">
      <c r="A444">
        <v>440</v>
      </c>
      <c r="B444">
        <v>1</v>
      </c>
      <c r="C444">
        <v>-6792.02</v>
      </c>
      <c r="D444">
        <v>-6784.85</v>
      </c>
      <c r="E444">
        <v>-5813.7</v>
      </c>
      <c r="F444">
        <v>-10824.6</v>
      </c>
      <c r="G444">
        <v>-10824.6</v>
      </c>
      <c r="H444">
        <v>-10118.9</v>
      </c>
      <c r="I444">
        <v>-13053</v>
      </c>
      <c r="J444">
        <v>1651.02</v>
      </c>
      <c r="K444">
        <v>-2717.66</v>
      </c>
      <c r="L444">
        <v>-11135.9</v>
      </c>
      <c r="M444">
        <v>-2872.85</v>
      </c>
      <c r="N444">
        <v>-2778.89</v>
      </c>
      <c r="O444">
        <v>-12766.9</v>
      </c>
      <c r="P444">
        <v>-444.15100000000001</v>
      </c>
      <c r="Q444">
        <v>-3245.06</v>
      </c>
      <c r="R444">
        <v>-14799.7</v>
      </c>
      <c r="S444">
        <v>-1787.32</v>
      </c>
      <c r="T444">
        <v>-1554.23</v>
      </c>
    </row>
    <row r="445" spans="1:20" x14ac:dyDescent="0.3">
      <c r="A445">
        <v>441</v>
      </c>
      <c r="B445">
        <v>0</v>
      </c>
      <c r="C445">
        <v>-8434.9</v>
      </c>
      <c r="D445">
        <v>-18066.2</v>
      </c>
      <c r="E445">
        <v>-4215.37</v>
      </c>
      <c r="F445">
        <v>-11888.5</v>
      </c>
      <c r="G445">
        <v>-11880.3</v>
      </c>
      <c r="H445">
        <v>-10909</v>
      </c>
      <c r="I445">
        <v>-13099.3</v>
      </c>
      <c r="J445">
        <v>1636.07</v>
      </c>
      <c r="K445">
        <v>-2645.41</v>
      </c>
      <c r="L445">
        <v>-10003.299999999999</v>
      </c>
      <c r="M445">
        <v>-2585.61</v>
      </c>
      <c r="N445">
        <v>-2430.1</v>
      </c>
      <c r="O445">
        <v>-12617</v>
      </c>
      <c r="P445">
        <v>-713.92399999999998</v>
      </c>
      <c r="Q445">
        <v>-3838.75</v>
      </c>
      <c r="R445">
        <v>-15621.9</v>
      </c>
      <c r="S445">
        <v>-2007.98</v>
      </c>
      <c r="T445">
        <v>-1320.03</v>
      </c>
    </row>
    <row r="446" spans="1:20" x14ac:dyDescent="0.3">
      <c r="A446">
        <v>442</v>
      </c>
      <c r="B446">
        <v>1</v>
      </c>
      <c r="C446">
        <v>-16599.900000000001</v>
      </c>
      <c r="D446">
        <v>-15612.4</v>
      </c>
      <c r="E446">
        <v>-2455.34</v>
      </c>
      <c r="F446">
        <v>-12565.4</v>
      </c>
      <c r="G446">
        <v>-12534.1</v>
      </c>
      <c r="H446">
        <v>-11756.4</v>
      </c>
      <c r="I446">
        <v>-12872.9</v>
      </c>
      <c r="J446">
        <v>1715.08</v>
      </c>
      <c r="K446">
        <v>-2464.25</v>
      </c>
      <c r="L446">
        <v>-11049.3</v>
      </c>
      <c r="M446">
        <v>-2927.63</v>
      </c>
      <c r="N446">
        <v>-1931.48</v>
      </c>
      <c r="O446">
        <v>-12392.1</v>
      </c>
      <c r="P446">
        <v>-1117.17</v>
      </c>
      <c r="Q446">
        <v>-3508.83</v>
      </c>
      <c r="R446">
        <v>-14482.7</v>
      </c>
      <c r="S446">
        <v>-2206.9299999999998</v>
      </c>
      <c r="T446">
        <v>-1423.6</v>
      </c>
    </row>
    <row r="447" spans="1:20" x14ac:dyDescent="0.3">
      <c r="A447">
        <v>443</v>
      </c>
      <c r="B447">
        <v>0</v>
      </c>
      <c r="C447">
        <v>-17439.400000000001</v>
      </c>
      <c r="D447">
        <v>-2415.0100000000002</v>
      </c>
      <c r="E447">
        <v>-4227.3999999999996</v>
      </c>
      <c r="F447">
        <v>-12919.5</v>
      </c>
      <c r="G447">
        <v>-12919.5</v>
      </c>
      <c r="H447">
        <v>-12683.9</v>
      </c>
      <c r="I447">
        <v>-11943.6</v>
      </c>
      <c r="J447">
        <v>1785.91</v>
      </c>
      <c r="K447">
        <v>-2312.9899999999998</v>
      </c>
      <c r="L447">
        <v>-11178.1</v>
      </c>
      <c r="M447">
        <v>-3454.73</v>
      </c>
      <c r="N447">
        <v>-1379.82</v>
      </c>
      <c r="O447">
        <v>-11686.3</v>
      </c>
      <c r="P447">
        <v>-1518.99</v>
      </c>
      <c r="Q447">
        <v>-2463.88</v>
      </c>
      <c r="R447">
        <v>-12260.7</v>
      </c>
      <c r="S447">
        <v>-2587.0500000000002</v>
      </c>
      <c r="T447">
        <v>-1563.82</v>
      </c>
    </row>
    <row r="448" spans="1:20" x14ac:dyDescent="0.3">
      <c r="A448">
        <v>444</v>
      </c>
      <c r="B448">
        <v>1</v>
      </c>
      <c r="C448">
        <v>-9502.33</v>
      </c>
      <c r="D448">
        <v>5384.51</v>
      </c>
      <c r="E448">
        <v>-5012.83</v>
      </c>
      <c r="F448">
        <v>-12969.7</v>
      </c>
      <c r="G448">
        <v>-12969.7</v>
      </c>
      <c r="H448">
        <v>-12988.9</v>
      </c>
      <c r="I448">
        <v>-10522.9</v>
      </c>
      <c r="J448">
        <v>1825.41</v>
      </c>
      <c r="K448">
        <v>-2142.88</v>
      </c>
      <c r="L448">
        <v>-9761.2199999999993</v>
      </c>
      <c r="M448">
        <v>-3567.53</v>
      </c>
      <c r="N448">
        <v>-1033.8800000000001</v>
      </c>
      <c r="O448">
        <v>-10641.4</v>
      </c>
      <c r="P448">
        <v>-1754.59</v>
      </c>
      <c r="Q448">
        <v>-1265.19</v>
      </c>
      <c r="R448">
        <v>-9940.94</v>
      </c>
      <c r="S448">
        <v>-3044.74</v>
      </c>
      <c r="T448">
        <v>-1435.69</v>
      </c>
    </row>
    <row r="449" spans="1:20" x14ac:dyDescent="0.3">
      <c r="A449">
        <v>445</v>
      </c>
      <c r="B449">
        <v>0</v>
      </c>
      <c r="C449">
        <v>-4726.66</v>
      </c>
      <c r="D449">
        <v>6382.75</v>
      </c>
      <c r="E449">
        <v>-4461.1899999999996</v>
      </c>
      <c r="F449">
        <v>-12161.4</v>
      </c>
      <c r="G449">
        <v>-12161.4</v>
      </c>
      <c r="H449">
        <v>-12400.8</v>
      </c>
      <c r="I449">
        <v>-9324.18</v>
      </c>
      <c r="J449">
        <v>1856.73</v>
      </c>
      <c r="K449">
        <v>-2355.35</v>
      </c>
      <c r="L449">
        <v>-8283.5400000000009</v>
      </c>
      <c r="M449">
        <v>-3201.33</v>
      </c>
      <c r="N449">
        <v>-875.86099999999999</v>
      </c>
      <c r="O449">
        <v>-9401.75</v>
      </c>
      <c r="P449">
        <v>-1784.47</v>
      </c>
      <c r="Q449">
        <v>-415.30799999999999</v>
      </c>
      <c r="R449">
        <v>-8104.84</v>
      </c>
      <c r="S449">
        <v>-3423.42</v>
      </c>
      <c r="T449">
        <v>-1136.02</v>
      </c>
    </row>
    <row r="450" spans="1:20" x14ac:dyDescent="0.3">
      <c r="A450">
        <v>446</v>
      </c>
      <c r="B450">
        <v>1</v>
      </c>
      <c r="C450">
        <v>-4789.63</v>
      </c>
      <c r="D450">
        <v>461.74299999999999</v>
      </c>
      <c r="E450">
        <v>-3926.92</v>
      </c>
      <c r="F450">
        <v>-10135.5</v>
      </c>
      <c r="G450">
        <v>-10135.5</v>
      </c>
      <c r="H450">
        <v>-9984.67</v>
      </c>
      <c r="I450">
        <v>-8359.66</v>
      </c>
      <c r="J450">
        <v>1848.54</v>
      </c>
      <c r="K450">
        <v>-2498.44</v>
      </c>
      <c r="L450">
        <v>-7757.9</v>
      </c>
      <c r="M450">
        <v>-3374.3</v>
      </c>
      <c r="N450">
        <v>-660.51599999999996</v>
      </c>
      <c r="O450">
        <v>-8272.4599999999991</v>
      </c>
      <c r="P450">
        <v>-1569.13</v>
      </c>
      <c r="Q450">
        <v>9.6283399999999997</v>
      </c>
      <c r="R450">
        <v>-6899.42</v>
      </c>
      <c r="S450">
        <v>-3698.52</v>
      </c>
      <c r="T450">
        <v>-931.74099999999999</v>
      </c>
    </row>
    <row r="451" spans="1:20" x14ac:dyDescent="0.3">
      <c r="A451">
        <v>447</v>
      </c>
      <c r="B451">
        <v>0</v>
      </c>
      <c r="C451">
        <v>-8405.3700000000008</v>
      </c>
      <c r="D451">
        <v>-5936.79</v>
      </c>
      <c r="E451">
        <v>-3171.47</v>
      </c>
      <c r="F451">
        <v>-7871.61</v>
      </c>
      <c r="G451">
        <v>-7871.61</v>
      </c>
      <c r="H451">
        <v>-8716.6299999999992</v>
      </c>
      <c r="I451">
        <v>-7307.94</v>
      </c>
      <c r="J451">
        <v>1792.66</v>
      </c>
      <c r="K451">
        <v>-2751.85</v>
      </c>
      <c r="L451">
        <v>-7688.53</v>
      </c>
      <c r="M451">
        <v>-3477.88</v>
      </c>
      <c r="N451">
        <v>-225.952</v>
      </c>
      <c r="O451">
        <v>-7238.56</v>
      </c>
      <c r="P451">
        <v>-1093.6199999999999</v>
      </c>
      <c r="Q451">
        <v>254.85300000000001</v>
      </c>
      <c r="R451">
        <v>-6127.12</v>
      </c>
      <c r="S451">
        <v>-3792.47</v>
      </c>
      <c r="T451">
        <v>-926.43700000000001</v>
      </c>
    </row>
    <row r="452" spans="1:20" x14ac:dyDescent="0.3">
      <c r="A452">
        <v>448</v>
      </c>
      <c r="B452">
        <v>1</v>
      </c>
      <c r="C452">
        <v>-11832.7</v>
      </c>
      <c r="D452">
        <v>-8611.58</v>
      </c>
      <c r="E452">
        <v>-3556.89</v>
      </c>
      <c r="F452">
        <v>-6391.61</v>
      </c>
      <c r="G452">
        <v>-6391.61</v>
      </c>
      <c r="H452">
        <v>-7936.15</v>
      </c>
      <c r="I452">
        <v>-6178.65</v>
      </c>
      <c r="J452">
        <v>1698.71</v>
      </c>
      <c r="K452">
        <v>-3043.33</v>
      </c>
      <c r="L452">
        <v>-7856.19</v>
      </c>
      <c r="M452">
        <v>-3659.03</v>
      </c>
      <c r="N452">
        <v>167.65899999999999</v>
      </c>
      <c r="O452">
        <v>-6395.45</v>
      </c>
      <c r="P452">
        <v>-469.714</v>
      </c>
      <c r="Q452">
        <v>539.58399999999995</v>
      </c>
      <c r="R452">
        <v>-5631.38</v>
      </c>
      <c r="S452">
        <v>-3751.52</v>
      </c>
      <c r="T452">
        <v>-1243.93</v>
      </c>
    </row>
    <row r="453" spans="1:20" x14ac:dyDescent="0.3">
      <c r="A453">
        <v>449</v>
      </c>
      <c r="B453">
        <v>0</v>
      </c>
      <c r="C453">
        <v>-11906.3</v>
      </c>
      <c r="D453">
        <v>-6933.46</v>
      </c>
      <c r="E453">
        <v>-3729.85</v>
      </c>
      <c r="F453">
        <v>-6556.89</v>
      </c>
      <c r="G453">
        <v>-6556.89</v>
      </c>
      <c r="H453">
        <v>-7646.65</v>
      </c>
      <c r="I453">
        <v>-5193.91</v>
      </c>
      <c r="J453">
        <v>1731.48</v>
      </c>
      <c r="K453">
        <v>-3191.71</v>
      </c>
      <c r="L453">
        <v>-8211.74</v>
      </c>
      <c r="M453">
        <v>-3695.63</v>
      </c>
      <c r="N453">
        <v>363.73599999999999</v>
      </c>
      <c r="O453">
        <v>-5876.59</v>
      </c>
      <c r="P453">
        <v>24.5745</v>
      </c>
      <c r="Q453">
        <v>847.43899999999996</v>
      </c>
      <c r="R453">
        <v>-5469.52</v>
      </c>
      <c r="S453">
        <v>-3521.23</v>
      </c>
      <c r="T453">
        <v>-1668.85</v>
      </c>
    </row>
    <row r="454" spans="1:20" x14ac:dyDescent="0.3">
      <c r="A454">
        <v>450</v>
      </c>
      <c r="B454">
        <v>1</v>
      </c>
      <c r="C454">
        <v>-9702.19</v>
      </c>
      <c r="D454">
        <v>-3383.76</v>
      </c>
      <c r="E454">
        <v>-4128.3599999999997</v>
      </c>
      <c r="F454">
        <v>-7300.22</v>
      </c>
      <c r="G454">
        <v>-7300.22</v>
      </c>
      <c r="H454">
        <v>-8556.73</v>
      </c>
      <c r="I454">
        <v>-4612.43</v>
      </c>
      <c r="J454">
        <v>1897.69</v>
      </c>
      <c r="K454">
        <v>-3152.2</v>
      </c>
      <c r="L454">
        <v>-8550.91</v>
      </c>
      <c r="M454">
        <v>-3402.7</v>
      </c>
      <c r="N454">
        <v>354.08699999999999</v>
      </c>
      <c r="O454">
        <v>-5672.33</v>
      </c>
      <c r="P454">
        <v>102.13</v>
      </c>
      <c r="Q454">
        <v>1091.21</v>
      </c>
      <c r="R454">
        <v>-5844.37</v>
      </c>
      <c r="S454">
        <v>-3141.1</v>
      </c>
      <c r="T454">
        <v>-1914.08</v>
      </c>
    </row>
    <row r="455" spans="1:20" x14ac:dyDescent="0.3">
      <c r="A455">
        <v>451</v>
      </c>
      <c r="B455">
        <v>0</v>
      </c>
      <c r="C455">
        <v>-7840.71</v>
      </c>
      <c r="D455">
        <v>-992.89400000000001</v>
      </c>
      <c r="E455">
        <v>-5879.19</v>
      </c>
      <c r="F455">
        <v>-6973.95</v>
      </c>
      <c r="G455">
        <v>-6973.95</v>
      </c>
      <c r="H455">
        <v>-9525.07</v>
      </c>
      <c r="I455">
        <v>-4440.9399999999996</v>
      </c>
      <c r="J455">
        <v>2078.84</v>
      </c>
      <c r="K455">
        <v>-3038.96</v>
      </c>
      <c r="L455">
        <v>-8819.25</v>
      </c>
      <c r="M455">
        <v>-3038.96</v>
      </c>
      <c r="N455">
        <v>181.13800000000001</v>
      </c>
      <c r="O455">
        <v>-5699.83</v>
      </c>
      <c r="P455">
        <v>-17.847899999999999</v>
      </c>
      <c r="Q455">
        <v>1176.95</v>
      </c>
      <c r="R455">
        <v>-6676.91</v>
      </c>
      <c r="S455">
        <v>-2667.03</v>
      </c>
      <c r="T455">
        <v>-2141.46</v>
      </c>
    </row>
    <row r="456" spans="1:20" x14ac:dyDescent="0.3">
      <c r="A456">
        <v>452</v>
      </c>
      <c r="B456">
        <v>1</v>
      </c>
      <c r="C456">
        <v>-7636.18</v>
      </c>
      <c r="D456">
        <v>-793.03</v>
      </c>
      <c r="E456">
        <v>-7483.69</v>
      </c>
      <c r="F456">
        <v>-5404.25</v>
      </c>
      <c r="G456">
        <v>-5404.25</v>
      </c>
      <c r="H456">
        <v>-10420.799999999999</v>
      </c>
      <c r="I456">
        <v>-4593.7</v>
      </c>
      <c r="J456">
        <v>2197.35</v>
      </c>
      <c r="K456">
        <v>-2570.15</v>
      </c>
      <c r="L456">
        <v>-9113.65</v>
      </c>
      <c r="M456">
        <v>-2668.48</v>
      </c>
      <c r="N456">
        <v>110.321</v>
      </c>
      <c r="O456">
        <v>-6183.55</v>
      </c>
      <c r="P456">
        <v>-318.971</v>
      </c>
      <c r="Q456">
        <v>1104.67</v>
      </c>
      <c r="R456">
        <v>-7896.32</v>
      </c>
      <c r="S456">
        <v>-2233.9299999999998</v>
      </c>
      <c r="T456">
        <v>-2148.19</v>
      </c>
    </row>
    <row r="457" spans="1:20" x14ac:dyDescent="0.3">
      <c r="A457">
        <v>453</v>
      </c>
      <c r="B457">
        <v>0</v>
      </c>
      <c r="C457">
        <v>-9363.92</v>
      </c>
      <c r="D457">
        <v>-1360.18</v>
      </c>
      <c r="E457">
        <v>-6467.05</v>
      </c>
      <c r="F457">
        <v>-3475.81</v>
      </c>
      <c r="G457">
        <v>-3467.61</v>
      </c>
      <c r="H457">
        <v>-12294.9</v>
      </c>
      <c r="I457">
        <v>-5069.24</v>
      </c>
      <c r="J457">
        <v>2340.46</v>
      </c>
      <c r="K457">
        <v>-1835.93</v>
      </c>
      <c r="L457">
        <v>-9619.0300000000007</v>
      </c>
      <c r="M457">
        <v>-2416.5300000000002</v>
      </c>
      <c r="N457">
        <v>13.4497</v>
      </c>
      <c r="O457">
        <v>-6920.71</v>
      </c>
      <c r="P457">
        <v>-730.41899999999998</v>
      </c>
      <c r="Q457">
        <v>849.77800000000002</v>
      </c>
      <c r="R457">
        <v>-9389.35</v>
      </c>
      <c r="S457">
        <v>-2022.95</v>
      </c>
      <c r="T457">
        <v>-2005.09</v>
      </c>
    </row>
    <row r="458" spans="1:20" x14ac:dyDescent="0.3">
      <c r="A458">
        <v>454</v>
      </c>
      <c r="B458">
        <v>1</v>
      </c>
      <c r="C458">
        <v>-11376.6</v>
      </c>
      <c r="D458">
        <v>-2576.67</v>
      </c>
      <c r="E458">
        <v>-4985.17</v>
      </c>
      <c r="F458">
        <v>-2592.41</v>
      </c>
      <c r="G458">
        <v>-2561.1</v>
      </c>
      <c r="H458">
        <v>-13275.1</v>
      </c>
      <c r="I458">
        <v>-5742.31</v>
      </c>
      <c r="J458">
        <v>2610.27</v>
      </c>
      <c r="K458">
        <v>-1238.0999999999999</v>
      </c>
      <c r="L458">
        <v>-10027.5</v>
      </c>
      <c r="M458">
        <v>-2274.89</v>
      </c>
      <c r="N458">
        <v>-351.77199999999999</v>
      </c>
      <c r="O458">
        <v>-7924.75</v>
      </c>
      <c r="P458">
        <v>-1138.92</v>
      </c>
      <c r="Q458">
        <v>318.33699999999999</v>
      </c>
      <c r="R458">
        <v>-10793.7</v>
      </c>
      <c r="S458">
        <v>-2103.4299999999998</v>
      </c>
      <c r="T458">
        <v>-1768.05</v>
      </c>
    </row>
    <row r="459" spans="1:20" x14ac:dyDescent="0.3">
      <c r="A459">
        <v>455</v>
      </c>
      <c r="B459">
        <v>0</v>
      </c>
      <c r="C459">
        <v>-11980.5</v>
      </c>
      <c r="D459">
        <v>-3409.38</v>
      </c>
      <c r="E459">
        <v>-4026.55</v>
      </c>
      <c r="F459">
        <v>-2997.81</v>
      </c>
      <c r="G459">
        <v>-2997.81</v>
      </c>
      <c r="H459">
        <v>-13103.8</v>
      </c>
      <c r="I459">
        <v>-6596.52</v>
      </c>
      <c r="J459">
        <v>3013.53</v>
      </c>
      <c r="K459">
        <v>-1012.21</v>
      </c>
      <c r="L459">
        <v>-10128.200000000001</v>
      </c>
      <c r="M459">
        <v>-2195.88</v>
      </c>
      <c r="N459">
        <v>-847.476</v>
      </c>
      <c r="O459">
        <v>-8975.01</v>
      </c>
      <c r="P459">
        <v>-1255.96</v>
      </c>
      <c r="Q459">
        <v>-440.47</v>
      </c>
      <c r="R459">
        <v>-11864.1</v>
      </c>
      <c r="S459">
        <v>-2348.66</v>
      </c>
      <c r="T459">
        <v>-1547.41</v>
      </c>
    </row>
    <row r="460" spans="1:20" x14ac:dyDescent="0.3">
      <c r="A460">
        <v>456</v>
      </c>
      <c r="B460">
        <v>1</v>
      </c>
      <c r="C460">
        <v>-11138.2</v>
      </c>
      <c r="D460">
        <v>-2871.21</v>
      </c>
      <c r="E460">
        <v>-3672.48</v>
      </c>
      <c r="F460">
        <v>-4794.1499999999996</v>
      </c>
      <c r="G460">
        <v>-4794.1499999999996</v>
      </c>
      <c r="H460">
        <v>-11097.3</v>
      </c>
      <c r="I460">
        <v>-7585.65</v>
      </c>
      <c r="J460">
        <v>3439.9</v>
      </c>
      <c r="K460">
        <v>-1171.72</v>
      </c>
      <c r="L460">
        <v>-10009.700000000001</v>
      </c>
      <c r="M460">
        <v>-2100.48</v>
      </c>
      <c r="N460">
        <v>-1033.8399999999999</v>
      </c>
      <c r="O460">
        <v>-10003.6</v>
      </c>
      <c r="P460">
        <v>-1208.26</v>
      </c>
      <c r="Q460">
        <v>-1205.99</v>
      </c>
      <c r="R460">
        <v>-12340.5</v>
      </c>
      <c r="S460">
        <v>-2608.81</v>
      </c>
      <c r="T460">
        <v>-1397.58</v>
      </c>
    </row>
    <row r="461" spans="1:20" x14ac:dyDescent="0.3">
      <c r="A461">
        <v>457</v>
      </c>
      <c r="B461">
        <v>0</v>
      </c>
      <c r="C461">
        <v>-9852.4</v>
      </c>
      <c r="D461">
        <v>-2378.4899999999998</v>
      </c>
      <c r="E461">
        <v>-3515.94</v>
      </c>
      <c r="F461">
        <v>-7725.78</v>
      </c>
      <c r="G461">
        <v>-7725.78</v>
      </c>
      <c r="H461">
        <v>-7839.89</v>
      </c>
      <c r="I461">
        <v>-8706.7199999999993</v>
      </c>
      <c r="J461">
        <v>3769.37</v>
      </c>
      <c r="K461">
        <v>-1495.96</v>
      </c>
      <c r="L461">
        <v>-9882.94</v>
      </c>
      <c r="M461">
        <v>-1975.25</v>
      </c>
      <c r="N461">
        <v>-859.42200000000003</v>
      </c>
      <c r="O461">
        <v>-11106.8</v>
      </c>
      <c r="P461">
        <v>-1162.04</v>
      </c>
      <c r="Q461">
        <v>-1828.4</v>
      </c>
      <c r="R461">
        <v>-12123.6</v>
      </c>
      <c r="S461">
        <v>-2798.14</v>
      </c>
      <c r="T461">
        <v>-1287.27</v>
      </c>
    </row>
    <row r="462" spans="1:20" x14ac:dyDescent="0.3">
      <c r="A462">
        <v>458</v>
      </c>
      <c r="B462">
        <v>1</v>
      </c>
      <c r="C462">
        <v>-8925.1299999999992</v>
      </c>
      <c r="D462">
        <v>-2385.1999999999998</v>
      </c>
      <c r="E462">
        <v>-3499.54</v>
      </c>
      <c r="F462">
        <v>-9975.36</v>
      </c>
      <c r="G462">
        <v>-9975.36</v>
      </c>
      <c r="H462">
        <v>-6367</v>
      </c>
      <c r="I462">
        <v>-9692.8799999999992</v>
      </c>
      <c r="J462">
        <v>3807.38</v>
      </c>
      <c r="K462">
        <v>-1908.91</v>
      </c>
      <c r="L462">
        <v>-9700.32</v>
      </c>
      <c r="M462">
        <v>-1983.45</v>
      </c>
      <c r="N462">
        <v>-663.38400000000001</v>
      </c>
      <c r="O462">
        <v>-11790.4</v>
      </c>
      <c r="P462">
        <v>-1216.45</v>
      </c>
      <c r="Q462">
        <v>-2205.5700000000002</v>
      </c>
      <c r="R462">
        <v>-11473.6</v>
      </c>
      <c r="S462">
        <v>-2972.56</v>
      </c>
      <c r="T462">
        <v>-1183.6600000000001</v>
      </c>
    </row>
    <row r="463" spans="1:20" x14ac:dyDescent="0.3">
      <c r="A463">
        <v>459</v>
      </c>
      <c r="B463">
        <v>0</v>
      </c>
      <c r="C463">
        <v>-8579.27</v>
      </c>
      <c r="D463">
        <v>-2266.69</v>
      </c>
      <c r="E463">
        <v>-3518.93</v>
      </c>
      <c r="F463">
        <v>-9083.08</v>
      </c>
      <c r="G463">
        <v>-9083.08</v>
      </c>
      <c r="H463">
        <v>-6012.17</v>
      </c>
      <c r="I463">
        <v>-10407.700000000001</v>
      </c>
      <c r="J463">
        <v>3680.66</v>
      </c>
      <c r="K463">
        <v>-2541.0100000000002</v>
      </c>
      <c r="L463">
        <v>-9423.7800000000007</v>
      </c>
      <c r="M463">
        <v>-1998.35</v>
      </c>
      <c r="N463">
        <v>-664.88</v>
      </c>
      <c r="O463">
        <v>-11919.3</v>
      </c>
      <c r="P463">
        <v>-1144.1500000000001</v>
      </c>
      <c r="Q463">
        <v>-2322.59</v>
      </c>
      <c r="R463">
        <v>-10645.4</v>
      </c>
      <c r="S463">
        <v>-3176.79</v>
      </c>
      <c r="T463">
        <v>-961.52599999999995</v>
      </c>
    </row>
    <row r="464" spans="1:20" x14ac:dyDescent="0.3">
      <c r="A464">
        <v>460</v>
      </c>
      <c r="B464">
        <v>1</v>
      </c>
      <c r="C464">
        <v>-8421.25</v>
      </c>
      <c r="D464">
        <v>-2238.38</v>
      </c>
      <c r="E464">
        <v>-3913.99</v>
      </c>
      <c r="F464">
        <v>-6651.62</v>
      </c>
      <c r="G464">
        <v>-6651.62</v>
      </c>
      <c r="H464">
        <v>-4971.62</v>
      </c>
      <c r="I464">
        <v>-10610.4</v>
      </c>
      <c r="J464">
        <v>3498.04</v>
      </c>
      <c r="K464">
        <v>-3148.49</v>
      </c>
      <c r="L464">
        <v>-9106.23</v>
      </c>
      <c r="M464">
        <v>-1960.34</v>
      </c>
      <c r="N464">
        <v>-814.702</v>
      </c>
      <c r="O464">
        <v>-11476.5</v>
      </c>
      <c r="P464">
        <v>-872.80700000000002</v>
      </c>
      <c r="Q464">
        <v>-2381.5</v>
      </c>
      <c r="R464">
        <v>-10006.6</v>
      </c>
      <c r="S464">
        <v>-3239.4</v>
      </c>
      <c r="T464">
        <v>-629.077</v>
      </c>
    </row>
    <row r="465" spans="1:20" x14ac:dyDescent="0.3">
      <c r="A465">
        <v>461</v>
      </c>
      <c r="B465">
        <v>0</v>
      </c>
      <c r="C465">
        <v>-8238.6200000000008</v>
      </c>
      <c r="D465">
        <v>-2538.02</v>
      </c>
      <c r="E465">
        <v>-4259.84</v>
      </c>
      <c r="F465">
        <v>-4644.3500000000004</v>
      </c>
      <c r="G465">
        <v>-4644.3500000000004</v>
      </c>
      <c r="H465">
        <v>-4099.4799999999996</v>
      </c>
      <c r="I465">
        <v>-10424.799999999999</v>
      </c>
      <c r="J465">
        <v>3114.87</v>
      </c>
      <c r="K465">
        <v>-3448.82</v>
      </c>
      <c r="L465">
        <v>-8607.56</v>
      </c>
      <c r="M465">
        <v>-2046.05</v>
      </c>
      <c r="N465">
        <v>-933.21900000000005</v>
      </c>
      <c r="O465">
        <v>-11035.3</v>
      </c>
      <c r="P465">
        <v>-327.928</v>
      </c>
      <c r="Q465">
        <v>-2832.47</v>
      </c>
      <c r="R465">
        <v>-9558.69</v>
      </c>
      <c r="S465">
        <v>-3198.39</v>
      </c>
      <c r="T465">
        <v>-258.625</v>
      </c>
    </row>
    <row r="466" spans="1:20" x14ac:dyDescent="0.3">
      <c r="A466">
        <v>462</v>
      </c>
      <c r="B466">
        <v>1</v>
      </c>
      <c r="C466">
        <v>-7953.88</v>
      </c>
      <c r="D466">
        <v>-2635.61</v>
      </c>
      <c r="E466">
        <v>-4385.05</v>
      </c>
      <c r="F466">
        <v>-3501.7</v>
      </c>
      <c r="G466">
        <v>-3501.7</v>
      </c>
      <c r="H466">
        <v>-3094.77</v>
      </c>
      <c r="I466">
        <v>-9832.2000000000007</v>
      </c>
      <c r="J466">
        <v>2373.9699999999998</v>
      </c>
      <c r="K466">
        <v>-3017.27</v>
      </c>
      <c r="L466">
        <v>-8072.39</v>
      </c>
      <c r="M466">
        <v>-2006.55</v>
      </c>
      <c r="N466">
        <v>-1084.55</v>
      </c>
      <c r="O466">
        <v>-10645.4</v>
      </c>
      <c r="P466">
        <v>185.648</v>
      </c>
      <c r="Q466">
        <v>-3288.62</v>
      </c>
      <c r="R466">
        <v>-9410.3799999999992</v>
      </c>
      <c r="S466">
        <v>-2976.26</v>
      </c>
      <c r="T466">
        <v>-39.504899999999999</v>
      </c>
    </row>
    <row r="467" spans="1:20" x14ac:dyDescent="0.3">
      <c r="A467">
        <v>463</v>
      </c>
      <c r="B467">
        <v>0</v>
      </c>
      <c r="C467">
        <v>-7687.05</v>
      </c>
      <c r="D467">
        <v>-2168.23</v>
      </c>
      <c r="E467">
        <v>-4393.25</v>
      </c>
      <c r="F467">
        <v>-2704.89</v>
      </c>
      <c r="G467">
        <v>-2704.89</v>
      </c>
      <c r="H467">
        <v>-3000.23</v>
      </c>
      <c r="I467">
        <v>-9288.83</v>
      </c>
      <c r="J467">
        <v>1878.31</v>
      </c>
      <c r="K467">
        <v>-2964.38</v>
      </c>
      <c r="L467">
        <v>-7780.96</v>
      </c>
      <c r="M467">
        <v>-1950.64</v>
      </c>
      <c r="N467">
        <v>-1328.27</v>
      </c>
      <c r="O467">
        <v>-10006.6</v>
      </c>
      <c r="P467">
        <v>658.20399999999995</v>
      </c>
      <c r="Q467">
        <v>-3468.23</v>
      </c>
      <c r="R467">
        <v>-9417.07</v>
      </c>
      <c r="S467">
        <v>-2610.9899999999998</v>
      </c>
      <c r="T467">
        <v>-39.504899999999999</v>
      </c>
    </row>
    <row r="468" spans="1:20" x14ac:dyDescent="0.3">
      <c r="A468">
        <v>464</v>
      </c>
      <c r="B468">
        <v>1</v>
      </c>
      <c r="C468">
        <v>-7673.68</v>
      </c>
      <c r="D468">
        <v>-1575.64</v>
      </c>
      <c r="E468">
        <v>-4449.17</v>
      </c>
      <c r="F468">
        <v>-2025.09</v>
      </c>
      <c r="G468">
        <v>-2025.09</v>
      </c>
      <c r="H468">
        <v>-3832.88</v>
      </c>
      <c r="I468">
        <v>-8966.1</v>
      </c>
      <c r="J468">
        <v>1651</v>
      </c>
      <c r="K468">
        <v>-3153.71</v>
      </c>
      <c r="L468">
        <v>-7608.04</v>
      </c>
      <c r="M468">
        <v>-1823.91</v>
      </c>
      <c r="N468">
        <v>-1422.18</v>
      </c>
      <c r="O468">
        <v>-9566.8799999999992</v>
      </c>
      <c r="P468">
        <v>916.81799999999998</v>
      </c>
      <c r="Q468">
        <v>-3412.31</v>
      </c>
      <c r="R468">
        <v>-9298.5499999999993</v>
      </c>
      <c r="S468">
        <v>-2008.68</v>
      </c>
      <c r="T468">
        <v>-113.34699999999999</v>
      </c>
    </row>
    <row r="469" spans="1:20" x14ac:dyDescent="0.3">
      <c r="A469">
        <v>465</v>
      </c>
      <c r="B469">
        <v>0</v>
      </c>
      <c r="C469">
        <v>-7935.33</v>
      </c>
      <c r="D469">
        <v>-1024.08</v>
      </c>
      <c r="E469">
        <v>-4567.68</v>
      </c>
      <c r="F469">
        <v>-1330.39</v>
      </c>
      <c r="G469">
        <v>-1330.39</v>
      </c>
      <c r="H469">
        <v>-4814.4399999999996</v>
      </c>
      <c r="I469">
        <v>-8768.57</v>
      </c>
      <c r="J469">
        <v>1611.5</v>
      </c>
      <c r="K469">
        <v>-3303.53</v>
      </c>
      <c r="L469">
        <v>-7537.24</v>
      </c>
      <c r="M469">
        <v>-1706.92</v>
      </c>
      <c r="N469">
        <v>-1430.38</v>
      </c>
      <c r="O469">
        <v>-9384.24</v>
      </c>
      <c r="P469">
        <v>882.47400000000005</v>
      </c>
      <c r="Q469">
        <v>-3326.62</v>
      </c>
      <c r="R469">
        <v>-9139</v>
      </c>
      <c r="S469">
        <v>-1234.97</v>
      </c>
      <c r="T469">
        <v>-468.899</v>
      </c>
    </row>
    <row r="470" spans="1:20" x14ac:dyDescent="0.3">
      <c r="A470">
        <v>466</v>
      </c>
      <c r="B470">
        <v>1</v>
      </c>
      <c r="C470">
        <v>-8290.8799999999992</v>
      </c>
      <c r="D470">
        <v>-629.02499999999998</v>
      </c>
      <c r="E470">
        <v>-4653.38</v>
      </c>
      <c r="F470">
        <v>-788.57100000000003</v>
      </c>
      <c r="G470">
        <v>-788.57100000000003</v>
      </c>
      <c r="H470">
        <v>-5055.1000000000004</v>
      </c>
      <c r="I470">
        <v>-8603.8700000000008</v>
      </c>
      <c r="J470">
        <v>1563.78</v>
      </c>
      <c r="K470">
        <v>-3356.39</v>
      </c>
      <c r="L470">
        <v>-7473.11</v>
      </c>
      <c r="M470">
        <v>-1771.04</v>
      </c>
      <c r="N470">
        <v>-1469.89</v>
      </c>
      <c r="O470">
        <v>-9025.6299999999992</v>
      </c>
      <c r="P470">
        <v>525.39499999999998</v>
      </c>
      <c r="Q470">
        <v>-3407.16</v>
      </c>
      <c r="R470">
        <v>-8806.5400000000009</v>
      </c>
      <c r="S470">
        <v>-548.48699999999997</v>
      </c>
      <c r="T470">
        <v>-799.83199999999999</v>
      </c>
    </row>
    <row r="471" spans="1:20" x14ac:dyDescent="0.3">
      <c r="A471">
        <v>467</v>
      </c>
      <c r="B471">
        <v>0</v>
      </c>
      <c r="C471">
        <v>-8630.02</v>
      </c>
      <c r="D471">
        <v>-275.00299999999999</v>
      </c>
      <c r="E471">
        <v>-4605.66</v>
      </c>
      <c r="F471">
        <v>-689.53</v>
      </c>
      <c r="G471">
        <v>-681.32299999999998</v>
      </c>
      <c r="H471">
        <v>-4890.3999999999996</v>
      </c>
      <c r="I471">
        <v>-8613.61</v>
      </c>
      <c r="J471">
        <v>1460.15</v>
      </c>
      <c r="K471">
        <v>-3076.79</v>
      </c>
      <c r="L471">
        <v>-7282.26</v>
      </c>
      <c r="M471">
        <v>-1920.86</v>
      </c>
      <c r="N471">
        <v>-1468.36</v>
      </c>
      <c r="O471">
        <v>-8370.4500000000007</v>
      </c>
      <c r="P471">
        <v>-21.009399999999999</v>
      </c>
      <c r="Q471">
        <v>-3652.4</v>
      </c>
      <c r="R471">
        <v>-8436.11</v>
      </c>
      <c r="S471">
        <v>-5.14412</v>
      </c>
      <c r="T471">
        <v>-1036.8699999999999</v>
      </c>
    </row>
    <row r="472" spans="1:20" x14ac:dyDescent="0.3">
      <c r="A472">
        <v>468</v>
      </c>
      <c r="B472">
        <v>1</v>
      </c>
      <c r="C472">
        <v>-8890.15</v>
      </c>
      <c r="D472">
        <v>-102.098</v>
      </c>
      <c r="E472">
        <v>-4551.28</v>
      </c>
      <c r="F472">
        <v>-1007.11</v>
      </c>
      <c r="G472">
        <v>-975.81500000000005</v>
      </c>
      <c r="H472">
        <v>-4875.5200000000004</v>
      </c>
      <c r="I472">
        <v>-8835.76</v>
      </c>
      <c r="J472">
        <v>1295.45</v>
      </c>
      <c r="K472">
        <v>-2467.79</v>
      </c>
      <c r="L472">
        <v>-6958</v>
      </c>
      <c r="M472">
        <v>-2006.54</v>
      </c>
      <c r="N472">
        <v>-1334.96</v>
      </c>
      <c r="O472">
        <v>-7777.86</v>
      </c>
      <c r="P472">
        <v>-700.81600000000003</v>
      </c>
      <c r="Q472">
        <v>-3904.32</v>
      </c>
      <c r="R472">
        <v>-8143.15</v>
      </c>
      <c r="S472">
        <v>309.36700000000002</v>
      </c>
      <c r="T472">
        <v>-1241.07</v>
      </c>
    </row>
    <row r="473" spans="1:20" x14ac:dyDescent="0.3">
      <c r="A473">
        <v>469</v>
      </c>
      <c r="B473">
        <v>0</v>
      </c>
      <c r="C473">
        <v>-9038.42</v>
      </c>
      <c r="D473">
        <v>1.54036</v>
      </c>
      <c r="E473">
        <v>-4590.78</v>
      </c>
      <c r="F473">
        <v>-1472.97</v>
      </c>
      <c r="G473">
        <v>-1472.97</v>
      </c>
      <c r="H473">
        <v>-4962.74</v>
      </c>
      <c r="I473">
        <v>-9160.01</v>
      </c>
      <c r="J473">
        <v>1264.1600000000001</v>
      </c>
      <c r="K473">
        <v>-1853.65</v>
      </c>
      <c r="L473">
        <v>-6618.87</v>
      </c>
      <c r="M473">
        <v>-1958.83</v>
      </c>
      <c r="N473">
        <v>-1344.71</v>
      </c>
      <c r="O473">
        <v>-7218.11</v>
      </c>
      <c r="P473">
        <v>-1395.5</v>
      </c>
      <c r="Q473">
        <v>-4021.29</v>
      </c>
      <c r="R473">
        <v>-7804.02</v>
      </c>
      <c r="S473">
        <v>409.92700000000002</v>
      </c>
      <c r="T473">
        <v>-1311.87</v>
      </c>
    </row>
    <row r="474" spans="1:20" x14ac:dyDescent="0.3">
      <c r="A474">
        <v>470</v>
      </c>
      <c r="B474">
        <v>1</v>
      </c>
      <c r="C474">
        <v>-8933.23</v>
      </c>
      <c r="D474">
        <v>215.489</v>
      </c>
      <c r="E474">
        <v>-4654.92</v>
      </c>
      <c r="F474">
        <v>-1882.91</v>
      </c>
      <c r="G474">
        <v>-1882.91</v>
      </c>
      <c r="H474">
        <v>-5056.63</v>
      </c>
      <c r="I474">
        <v>-9474.52</v>
      </c>
      <c r="J474">
        <v>1255.95</v>
      </c>
      <c r="K474">
        <v>-1499.64</v>
      </c>
      <c r="L474">
        <v>-6342.33</v>
      </c>
      <c r="M474">
        <v>-1879.82</v>
      </c>
      <c r="N474">
        <v>-1550.45</v>
      </c>
      <c r="O474">
        <v>-6824.6</v>
      </c>
      <c r="P474">
        <v>-1953.71</v>
      </c>
      <c r="Q474">
        <v>-3973.58</v>
      </c>
      <c r="R474">
        <v>-7527.48</v>
      </c>
      <c r="S474">
        <v>242.15</v>
      </c>
      <c r="T474">
        <v>-1326.75</v>
      </c>
    </row>
    <row r="475" spans="1:20" x14ac:dyDescent="0.3">
      <c r="A475">
        <v>471</v>
      </c>
      <c r="B475">
        <v>0</v>
      </c>
      <c r="C475">
        <v>-8528.42</v>
      </c>
      <c r="D475">
        <v>516.66200000000003</v>
      </c>
      <c r="E475">
        <v>-4796.5200000000004</v>
      </c>
      <c r="F475">
        <v>-2190.7399999999998</v>
      </c>
      <c r="G475">
        <v>-2190.7399999999998</v>
      </c>
      <c r="H475">
        <v>-4982.7299999999996</v>
      </c>
      <c r="I475">
        <v>-9575.07</v>
      </c>
      <c r="J475">
        <v>1257.5</v>
      </c>
      <c r="K475">
        <v>-1334.96</v>
      </c>
      <c r="L475">
        <v>-6049.37</v>
      </c>
      <c r="M475">
        <v>-1800.81</v>
      </c>
      <c r="N475">
        <v>-1803.9</v>
      </c>
      <c r="O475">
        <v>-6579.35</v>
      </c>
      <c r="P475">
        <v>-2189.19</v>
      </c>
      <c r="Q475">
        <v>-3869.93</v>
      </c>
      <c r="R475">
        <v>-7250.94</v>
      </c>
      <c r="S475">
        <v>-146.245</v>
      </c>
      <c r="T475">
        <v>-1231.31</v>
      </c>
    </row>
    <row r="476" spans="1:20" x14ac:dyDescent="0.3">
      <c r="A476">
        <v>472</v>
      </c>
      <c r="B476">
        <v>1</v>
      </c>
      <c r="C476">
        <v>-7919.41</v>
      </c>
      <c r="D476">
        <v>854.23900000000003</v>
      </c>
      <c r="E476">
        <v>-4875.53</v>
      </c>
      <c r="F476">
        <v>-2434.44</v>
      </c>
      <c r="G476">
        <v>-2434.44</v>
      </c>
      <c r="H476">
        <v>-4668.24</v>
      </c>
      <c r="I476">
        <v>-9415.49</v>
      </c>
      <c r="J476">
        <v>1431.94</v>
      </c>
      <c r="K476">
        <v>-1344.72</v>
      </c>
      <c r="L476">
        <v>-5734.87</v>
      </c>
      <c r="M476">
        <v>-1738.22</v>
      </c>
      <c r="N476">
        <v>-2111.7399999999998</v>
      </c>
      <c r="O476">
        <v>-6269.97</v>
      </c>
      <c r="P476">
        <v>-2210.7199999999998</v>
      </c>
      <c r="Q476">
        <v>-3697.04</v>
      </c>
      <c r="R476">
        <v>-6974.4</v>
      </c>
      <c r="S476">
        <v>-717.303</v>
      </c>
      <c r="T476">
        <v>-1138.98</v>
      </c>
    </row>
    <row r="477" spans="1:20" x14ac:dyDescent="0.3">
      <c r="A477">
        <v>473</v>
      </c>
      <c r="B477">
        <v>0</v>
      </c>
      <c r="C477">
        <v>-7329.93</v>
      </c>
      <c r="D477">
        <v>824.93</v>
      </c>
      <c r="E477">
        <v>-4921.6899999999996</v>
      </c>
      <c r="F477">
        <v>-2503.6799999999998</v>
      </c>
      <c r="G477">
        <v>-2503.6799999999998</v>
      </c>
      <c r="H477">
        <v>-4534.8500000000004</v>
      </c>
      <c r="I477">
        <v>-9115.8700000000008</v>
      </c>
      <c r="J477">
        <v>1677.19</v>
      </c>
      <c r="K477">
        <v>-1509.4</v>
      </c>
      <c r="L477">
        <v>-5535.79</v>
      </c>
      <c r="M477">
        <v>-1746.43</v>
      </c>
      <c r="N477">
        <v>-2363.64</v>
      </c>
      <c r="O477">
        <v>-5860.04</v>
      </c>
      <c r="P477">
        <v>-2004.98</v>
      </c>
      <c r="Q477">
        <v>-3618.03</v>
      </c>
      <c r="R477">
        <v>-6689.64</v>
      </c>
      <c r="S477">
        <v>-1474.57</v>
      </c>
      <c r="T477">
        <v>-1288.8</v>
      </c>
    </row>
    <row r="478" spans="1:20" x14ac:dyDescent="0.3">
      <c r="A478">
        <v>474</v>
      </c>
      <c r="B478">
        <v>1</v>
      </c>
      <c r="C478">
        <v>-7151.95</v>
      </c>
      <c r="D478">
        <v>191.27600000000001</v>
      </c>
      <c r="E478">
        <v>-4826.25</v>
      </c>
      <c r="F478">
        <v>-2393.37</v>
      </c>
      <c r="G478">
        <v>-2393.37</v>
      </c>
      <c r="H478">
        <v>-4544.63</v>
      </c>
      <c r="I478">
        <v>-8911.69</v>
      </c>
      <c r="J478">
        <v>1978.37</v>
      </c>
      <c r="K478">
        <v>-1532.48</v>
      </c>
      <c r="L478">
        <v>-5188.45</v>
      </c>
      <c r="M478">
        <v>-1835.22</v>
      </c>
      <c r="N478">
        <v>-2488.81</v>
      </c>
      <c r="O478">
        <v>-5593.27</v>
      </c>
      <c r="P478">
        <v>-1759.73</v>
      </c>
      <c r="Q478">
        <v>-3539.02</v>
      </c>
      <c r="R478">
        <v>-6373.6</v>
      </c>
      <c r="S478">
        <v>-2090.23</v>
      </c>
      <c r="T478">
        <v>-1456.59</v>
      </c>
    </row>
    <row r="479" spans="1:20" x14ac:dyDescent="0.3">
      <c r="A479">
        <v>475</v>
      </c>
      <c r="B479">
        <v>0</v>
      </c>
      <c r="C479">
        <v>-7390.55</v>
      </c>
      <c r="D479">
        <v>-574.19799999999998</v>
      </c>
      <c r="E479">
        <v>-4701.09</v>
      </c>
      <c r="F479">
        <v>-2363.65</v>
      </c>
      <c r="G479">
        <v>-2363.65</v>
      </c>
      <c r="H479">
        <v>-4775.0200000000004</v>
      </c>
      <c r="I479">
        <v>-8808.0300000000007</v>
      </c>
      <c r="J479">
        <v>2299.5</v>
      </c>
      <c r="K479">
        <v>-1451.9</v>
      </c>
      <c r="L479">
        <v>-4864.1899999999996</v>
      </c>
      <c r="M479">
        <v>-2021.4</v>
      </c>
      <c r="N479">
        <v>-2480.6</v>
      </c>
      <c r="O479">
        <v>-5514.26</v>
      </c>
      <c r="P479">
        <v>-1491.41</v>
      </c>
      <c r="Q479">
        <v>-3476.43</v>
      </c>
      <c r="R479">
        <v>-6041.12</v>
      </c>
      <c r="S479">
        <v>-2602.2399999999998</v>
      </c>
      <c r="T479">
        <v>-1812.15</v>
      </c>
    </row>
    <row r="480" spans="1:20" x14ac:dyDescent="0.3">
      <c r="A480">
        <v>476</v>
      </c>
      <c r="B480">
        <v>1</v>
      </c>
      <c r="C480">
        <v>-7785.61</v>
      </c>
      <c r="D480">
        <v>-1147.21</v>
      </c>
      <c r="E480">
        <v>-4709.3</v>
      </c>
      <c r="F480">
        <v>-2579.1799999999998</v>
      </c>
      <c r="G480">
        <v>-2579.1799999999998</v>
      </c>
      <c r="H480">
        <v>-5122.3500000000004</v>
      </c>
      <c r="I480">
        <v>-8553</v>
      </c>
      <c r="J480">
        <v>2240.42</v>
      </c>
      <c r="K480">
        <v>-1182.01</v>
      </c>
      <c r="L480">
        <v>-4557.93</v>
      </c>
      <c r="M480">
        <v>-1871.59</v>
      </c>
      <c r="N480">
        <v>-2424.66</v>
      </c>
      <c r="O480">
        <v>-5427.03</v>
      </c>
      <c r="P480">
        <v>-1311.88</v>
      </c>
      <c r="Q480">
        <v>-3509.29</v>
      </c>
      <c r="R480">
        <v>-5662.49</v>
      </c>
      <c r="S480">
        <v>-2916.72</v>
      </c>
      <c r="T480">
        <v>-2126.62</v>
      </c>
    </row>
    <row r="481" spans="1:20" x14ac:dyDescent="0.3">
      <c r="A481">
        <v>477</v>
      </c>
      <c r="B481">
        <v>0</v>
      </c>
      <c r="C481">
        <v>-8139.59</v>
      </c>
      <c r="D481">
        <v>-1311.88</v>
      </c>
      <c r="E481">
        <v>-4748.8100000000004</v>
      </c>
      <c r="F481">
        <v>-3013.74</v>
      </c>
      <c r="G481">
        <v>-3013.74</v>
      </c>
      <c r="H481">
        <v>-5454.83</v>
      </c>
      <c r="I481">
        <v>-8054.28</v>
      </c>
      <c r="J481">
        <v>1789.43</v>
      </c>
      <c r="K481">
        <v>-828.02800000000002</v>
      </c>
      <c r="L481">
        <v>-4464.0600000000004</v>
      </c>
      <c r="M481">
        <v>-1785.94</v>
      </c>
      <c r="N481">
        <v>-2322.5700000000002</v>
      </c>
      <c r="O481">
        <v>-5366.03</v>
      </c>
      <c r="P481">
        <v>-1359.6</v>
      </c>
      <c r="Q481">
        <v>-3650.89</v>
      </c>
      <c r="R481">
        <v>-5387.53</v>
      </c>
      <c r="S481">
        <v>-3017.23</v>
      </c>
      <c r="T481">
        <v>-2251.7800000000002</v>
      </c>
    </row>
    <row r="482" spans="1:20" x14ac:dyDescent="0.3">
      <c r="A482">
        <v>478</v>
      </c>
      <c r="B482">
        <v>1</v>
      </c>
      <c r="C482">
        <v>-8304.25</v>
      </c>
      <c r="D482">
        <v>-1318.52</v>
      </c>
      <c r="E482">
        <v>-4788.3100000000004</v>
      </c>
      <c r="F482">
        <v>-3423.65</v>
      </c>
      <c r="G482">
        <v>-3423.65</v>
      </c>
      <c r="H482">
        <v>-5874.54</v>
      </c>
      <c r="I482">
        <v>-7437.04</v>
      </c>
      <c r="J482">
        <v>1284.07</v>
      </c>
      <c r="K482">
        <v>-688.01800000000003</v>
      </c>
      <c r="L482">
        <v>-4472.2700000000004</v>
      </c>
      <c r="M482">
        <v>-1841.88</v>
      </c>
      <c r="N482">
        <v>-2315.94</v>
      </c>
      <c r="O482">
        <v>-5556.92</v>
      </c>
      <c r="P482">
        <v>-1471.48</v>
      </c>
      <c r="Q482">
        <v>-3738.11</v>
      </c>
      <c r="R482">
        <v>-5318.31</v>
      </c>
      <c r="S482">
        <v>-2841.2</v>
      </c>
      <c r="T482">
        <v>-2243.56</v>
      </c>
    </row>
    <row r="483" spans="1:20" x14ac:dyDescent="0.3">
      <c r="A483">
        <v>479</v>
      </c>
      <c r="B483">
        <v>0</v>
      </c>
      <c r="C483">
        <v>-8351.98</v>
      </c>
      <c r="D483">
        <v>-1183.56</v>
      </c>
      <c r="E483">
        <v>-4868.91</v>
      </c>
      <c r="F483">
        <v>-3715.05</v>
      </c>
      <c r="G483">
        <v>-3715.05</v>
      </c>
      <c r="H483">
        <v>-6305.94</v>
      </c>
      <c r="I483">
        <v>-6750.59</v>
      </c>
      <c r="J483">
        <v>810</v>
      </c>
      <c r="K483">
        <v>-791.68299999999999</v>
      </c>
      <c r="L483">
        <v>-4544.6499999999996</v>
      </c>
      <c r="M483">
        <v>-1952.18</v>
      </c>
      <c r="N483">
        <v>-2418.02</v>
      </c>
      <c r="O483">
        <v>-5840.1</v>
      </c>
      <c r="P483">
        <v>-1708.51</v>
      </c>
      <c r="Q483">
        <v>-3848.41</v>
      </c>
      <c r="R483">
        <v>-5453.26</v>
      </c>
      <c r="S483">
        <v>-2413.27</v>
      </c>
      <c r="T483">
        <v>-2204.06</v>
      </c>
    </row>
    <row r="484" spans="1:20" x14ac:dyDescent="0.3">
      <c r="A484">
        <v>480</v>
      </c>
      <c r="B484">
        <v>1</v>
      </c>
      <c r="C484">
        <v>-8381.67</v>
      </c>
      <c r="D484">
        <v>-903.84799999999996</v>
      </c>
      <c r="E484">
        <v>-5114.16</v>
      </c>
      <c r="F484">
        <v>-3929.01</v>
      </c>
      <c r="G484">
        <v>-3929.01</v>
      </c>
      <c r="H484">
        <v>-6260.08</v>
      </c>
      <c r="I484">
        <v>-6166.22</v>
      </c>
      <c r="J484">
        <v>335.93</v>
      </c>
      <c r="K484">
        <v>-989.21199999999999</v>
      </c>
      <c r="L484">
        <v>-4742.18</v>
      </c>
      <c r="M484">
        <v>-2064.06</v>
      </c>
      <c r="N484">
        <v>-2449.31</v>
      </c>
      <c r="O484">
        <v>-5998.12</v>
      </c>
      <c r="P484">
        <v>-1904.46</v>
      </c>
      <c r="Q484">
        <v>-3935.64</v>
      </c>
      <c r="R484">
        <v>-5683.67</v>
      </c>
      <c r="S484">
        <v>-1876.62</v>
      </c>
      <c r="T484">
        <v>-2148.11</v>
      </c>
    </row>
    <row r="485" spans="1:20" x14ac:dyDescent="0.3">
      <c r="A485">
        <v>481</v>
      </c>
      <c r="B485">
        <v>0</v>
      </c>
      <c r="C485">
        <v>-8190.77</v>
      </c>
      <c r="D485">
        <v>-368.798</v>
      </c>
      <c r="E485">
        <v>-5324.95</v>
      </c>
      <c r="F485">
        <v>-4287.75</v>
      </c>
      <c r="G485">
        <v>-4279.53</v>
      </c>
      <c r="H485">
        <v>-5333.68</v>
      </c>
      <c r="I485">
        <v>-5637.8</v>
      </c>
      <c r="J485">
        <v>-121.70099999999999</v>
      </c>
      <c r="K485">
        <v>-1162.08</v>
      </c>
      <c r="L485">
        <v>-4956.1499999999996</v>
      </c>
      <c r="M485">
        <v>-2333.98</v>
      </c>
      <c r="N485">
        <v>-2432.87</v>
      </c>
      <c r="O485">
        <v>-6115.04</v>
      </c>
      <c r="P485">
        <v>-1911.08</v>
      </c>
      <c r="Q485">
        <v>-4045.94</v>
      </c>
      <c r="R485">
        <v>-6039.22</v>
      </c>
      <c r="S485">
        <v>-1410.77</v>
      </c>
      <c r="T485">
        <v>-2029.6</v>
      </c>
    </row>
    <row r="486" spans="1:20" x14ac:dyDescent="0.3">
      <c r="A486">
        <v>482</v>
      </c>
      <c r="B486">
        <v>1</v>
      </c>
      <c r="C486">
        <v>-7858.29</v>
      </c>
      <c r="D486">
        <v>-102.074</v>
      </c>
      <c r="E486">
        <v>-5260.78</v>
      </c>
      <c r="F486">
        <v>-5008.67</v>
      </c>
      <c r="G486">
        <v>-4969.17</v>
      </c>
      <c r="H486">
        <v>-3503.16</v>
      </c>
      <c r="I486">
        <v>-5260.78</v>
      </c>
      <c r="J486">
        <v>-524.97900000000004</v>
      </c>
      <c r="K486">
        <v>-1224.6500000000001</v>
      </c>
      <c r="L486">
        <v>-5257.35</v>
      </c>
      <c r="M486">
        <v>-2712.59</v>
      </c>
      <c r="N486">
        <v>-2329.19</v>
      </c>
      <c r="O486">
        <v>-6083.76</v>
      </c>
      <c r="P486">
        <v>-1776.12</v>
      </c>
      <c r="Q486">
        <v>-4149.6099999999997</v>
      </c>
      <c r="R486">
        <v>-6402.99</v>
      </c>
      <c r="S486">
        <v>-992.649</v>
      </c>
      <c r="T486">
        <v>-1886.42</v>
      </c>
    </row>
    <row r="487" spans="1:20" x14ac:dyDescent="0.3">
      <c r="A487">
        <v>483</v>
      </c>
      <c r="B487">
        <v>0</v>
      </c>
      <c r="C487">
        <v>-7529</v>
      </c>
      <c r="D487">
        <v>-31.2836</v>
      </c>
      <c r="E487">
        <v>-5086.3100000000004</v>
      </c>
      <c r="F487">
        <v>-5867.98</v>
      </c>
      <c r="G487">
        <v>-5836.69</v>
      </c>
      <c r="H487">
        <v>-2276.44</v>
      </c>
      <c r="I487">
        <v>-5102.76</v>
      </c>
      <c r="J487">
        <v>-918.43600000000004</v>
      </c>
      <c r="K487">
        <v>-1224.6500000000001</v>
      </c>
      <c r="L487">
        <v>-5611.3</v>
      </c>
      <c r="M487">
        <v>-2971.09</v>
      </c>
      <c r="N487">
        <v>-2156.33</v>
      </c>
      <c r="O487">
        <v>-6050.87</v>
      </c>
      <c r="P487">
        <v>-1562.15</v>
      </c>
      <c r="Q487">
        <v>-4355.37</v>
      </c>
      <c r="R487">
        <v>-6732.28</v>
      </c>
      <c r="S487">
        <v>-702.86699999999996</v>
      </c>
      <c r="T487">
        <v>-1632.94</v>
      </c>
    </row>
    <row r="488" spans="1:20" x14ac:dyDescent="0.3">
      <c r="A488">
        <v>484</v>
      </c>
      <c r="B488">
        <v>1</v>
      </c>
      <c r="C488">
        <v>-7474.65</v>
      </c>
      <c r="D488">
        <v>82.221699999999998</v>
      </c>
      <c r="E488">
        <v>-4865.72</v>
      </c>
      <c r="F488">
        <v>-6440.91</v>
      </c>
      <c r="G488">
        <v>-6440.91</v>
      </c>
      <c r="H488">
        <v>-2658.07</v>
      </c>
      <c r="I488">
        <v>-4936.51</v>
      </c>
      <c r="J488">
        <v>-1139.03</v>
      </c>
      <c r="K488">
        <v>-1249.32</v>
      </c>
      <c r="L488">
        <v>-5775.94</v>
      </c>
      <c r="M488">
        <v>-2977.71</v>
      </c>
      <c r="N488">
        <v>-2093.7600000000002</v>
      </c>
      <c r="O488">
        <v>-5892.85</v>
      </c>
      <c r="P488">
        <v>-1302.06</v>
      </c>
      <c r="Q488">
        <v>-4559.51</v>
      </c>
      <c r="R488">
        <v>-6745.51</v>
      </c>
      <c r="S488">
        <v>-729.13900000000001</v>
      </c>
      <c r="T488">
        <v>-1349.78</v>
      </c>
    </row>
    <row r="489" spans="1:20" x14ac:dyDescent="0.3">
      <c r="A489">
        <v>485</v>
      </c>
      <c r="B489">
        <v>0</v>
      </c>
      <c r="C489">
        <v>-7522.38</v>
      </c>
      <c r="D489">
        <v>469.05700000000002</v>
      </c>
      <c r="E489">
        <v>-4757.04</v>
      </c>
      <c r="F489">
        <v>-6630.22</v>
      </c>
      <c r="G489">
        <v>-6630.22</v>
      </c>
      <c r="H489">
        <v>-3958.54</v>
      </c>
      <c r="I489">
        <v>-4738.9799999999996</v>
      </c>
      <c r="J489">
        <v>-1247.71</v>
      </c>
      <c r="K489">
        <v>-1359.61</v>
      </c>
      <c r="L489">
        <v>-5774.33</v>
      </c>
      <c r="M489">
        <v>-2793.41</v>
      </c>
      <c r="N489">
        <v>-2085.54</v>
      </c>
      <c r="O489">
        <v>-5743.05</v>
      </c>
      <c r="P489">
        <v>-1088.08</v>
      </c>
      <c r="Q489">
        <v>-4622.08</v>
      </c>
      <c r="R489">
        <v>-6442.7</v>
      </c>
      <c r="S489">
        <v>-1055.02</v>
      </c>
      <c r="T489">
        <v>-1257.55</v>
      </c>
    </row>
    <row r="490" spans="1:20" x14ac:dyDescent="0.3">
      <c r="A490">
        <v>486</v>
      </c>
      <c r="B490">
        <v>1</v>
      </c>
      <c r="C490">
        <v>-7617.84</v>
      </c>
      <c r="D490">
        <v>799.93700000000001</v>
      </c>
      <c r="E490">
        <v>-4811.38</v>
      </c>
      <c r="F490">
        <v>-6771.79</v>
      </c>
      <c r="G490">
        <v>-6771.79</v>
      </c>
      <c r="H490">
        <v>-4822.83</v>
      </c>
      <c r="I490">
        <v>-4533.2299999999996</v>
      </c>
      <c r="J490">
        <v>-1160.48</v>
      </c>
      <c r="K490">
        <v>-1389.28</v>
      </c>
      <c r="L490">
        <v>-5640.98</v>
      </c>
      <c r="M490">
        <v>-2399.96</v>
      </c>
      <c r="N490">
        <v>-2037.81</v>
      </c>
      <c r="O490">
        <v>-5632.76</v>
      </c>
      <c r="P490">
        <v>-827.98900000000003</v>
      </c>
      <c r="Q490">
        <v>-4597.3999999999996</v>
      </c>
      <c r="R490">
        <v>-5897.84</v>
      </c>
      <c r="S490">
        <v>-1609.71</v>
      </c>
      <c r="T490">
        <v>-1440.24</v>
      </c>
    </row>
    <row r="491" spans="1:20" x14ac:dyDescent="0.3">
      <c r="A491">
        <v>487</v>
      </c>
      <c r="B491">
        <v>0</v>
      </c>
      <c r="C491">
        <v>-7767.64</v>
      </c>
      <c r="D491">
        <v>1004.07</v>
      </c>
      <c r="E491">
        <v>-4771.87</v>
      </c>
      <c r="F491">
        <v>-6842.58</v>
      </c>
      <c r="G491">
        <v>-6842.58</v>
      </c>
      <c r="H491">
        <v>-5234.34</v>
      </c>
      <c r="I491">
        <v>-4329.09</v>
      </c>
      <c r="J491">
        <v>-1033.73</v>
      </c>
      <c r="K491">
        <v>-1206.58</v>
      </c>
      <c r="L491">
        <v>-5617.92</v>
      </c>
      <c r="M491">
        <v>-2236.9499999999998</v>
      </c>
      <c r="N491">
        <v>-1958.8</v>
      </c>
      <c r="O491">
        <v>-5594.87</v>
      </c>
      <c r="P491">
        <v>-638.68499999999995</v>
      </c>
      <c r="Q491">
        <v>-4478.8900000000003</v>
      </c>
      <c r="R491">
        <v>-5417.16</v>
      </c>
      <c r="S491">
        <v>-2287.92</v>
      </c>
      <c r="T491">
        <v>-1725.01</v>
      </c>
    </row>
    <row r="492" spans="1:20" x14ac:dyDescent="0.3">
      <c r="A492">
        <v>488</v>
      </c>
      <c r="B492">
        <v>1</v>
      </c>
      <c r="C492">
        <v>-7845.03</v>
      </c>
      <c r="D492">
        <v>1025.5</v>
      </c>
      <c r="E492">
        <v>-4748.82</v>
      </c>
      <c r="F492">
        <v>-6931.44</v>
      </c>
      <c r="G492">
        <v>-6931.44</v>
      </c>
      <c r="H492">
        <v>-5617.93</v>
      </c>
      <c r="I492">
        <v>-4250.08</v>
      </c>
      <c r="J492">
        <v>-883.93600000000004</v>
      </c>
      <c r="K492">
        <v>-921.81799999999998</v>
      </c>
      <c r="L492">
        <v>-5624.53</v>
      </c>
      <c r="M492">
        <v>-2388.37</v>
      </c>
      <c r="N492">
        <v>-1888.01</v>
      </c>
      <c r="O492">
        <v>-5688.71</v>
      </c>
      <c r="P492">
        <v>-497.113</v>
      </c>
      <c r="Q492">
        <v>-4343.92</v>
      </c>
      <c r="R492">
        <v>-5086.29</v>
      </c>
      <c r="S492">
        <v>-2791.65</v>
      </c>
      <c r="T492">
        <v>-2024.6</v>
      </c>
    </row>
    <row r="493" spans="1:20" x14ac:dyDescent="0.3">
      <c r="A493">
        <v>489</v>
      </c>
      <c r="B493">
        <v>0</v>
      </c>
      <c r="C493">
        <v>-7766.02</v>
      </c>
      <c r="D493">
        <v>753.93700000000001</v>
      </c>
      <c r="E493">
        <v>-4796.55</v>
      </c>
      <c r="F493">
        <v>-7175.07</v>
      </c>
      <c r="G493">
        <v>-7175.07</v>
      </c>
      <c r="H493">
        <v>-5624.52</v>
      </c>
      <c r="I493">
        <v>-4171.07</v>
      </c>
      <c r="J493">
        <v>-732.51300000000003</v>
      </c>
      <c r="K493">
        <v>-589.31799999999998</v>
      </c>
      <c r="L493">
        <v>-5522.46</v>
      </c>
      <c r="M493">
        <v>-2640.23</v>
      </c>
      <c r="N493">
        <v>-1848.51</v>
      </c>
      <c r="O493">
        <v>-5680.48</v>
      </c>
      <c r="P493">
        <v>-385.19499999999999</v>
      </c>
      <c r="Q493">
        <v>-4220.43</v>
      </c>
      <c r="R493">
        <v>-4915.0600000000004</v>
      </c>
      <c r="S493">
        <v>-3066.56</v>
      </c>
      <c r="T493">
        <v>-2220.5</v>
      </c>
    </row>
    <row r="494" spans="1:20" x14ac:dyDescent="0.3">
      <c r="A494">
        <v>490</v>
      </c>
      <c r="B494">
        <v>1</v>
      </c>
      <c r="C494">
        <v>-7728.14</v>
      </c>
      <c r="D494">
        <v>209.083</v>
      </c>
      <c r="E494">
        <v>-4842.6499999999996</v>
      </c>
      <c r="F494">
        <v>-7318.27</v>
      </c>
      <c r="G494">
        <v>-7318.27</v>
      </c>
      <c r="H494">
        <v>-5670.56</v>
      </c>
      <c r="I494">
        <v>-4108.51</v>
      </c>
      <c r="J494">
        <v>-455.97199999999998</v>
      </c>
      <c r="K494">
        <v>-177.80500000000001</v>
      </c>
      <c r="L494">
        <v>-5482.96</v>
      </c>
      <c r="M494">
        <v>-2773.57</v>
      </c>
      <c r="N494">
        <v>-1866.59</v>
      </c>
      <c r="O494">
        <v>-5673.89</v>
      </c>
      <c r="P494">
        <v>-115.25</v>
      </c>
      <c r="Q494">
        <v>-4378.45</v>
      </c>
      <c r="R494">
        <v>-5043.4399999999996</v>
      </c>
      <c r="S494">
        <v>-3168.62</v>
      </c>
      <c r="T494">
        <v>-2227.1</v>
      </c>
    </row>
    <row r="495" spans="1:20" x14ac:dyDescent="0.3">
      <c r="A495">
        <v>491</v>
      </c>
      <c r="B495">
        <v>0</v>
      </c>
      <c r="C495">
        <v>-7896.03</v>
      </c>
      <c r="D495">
        <v>-329.178</v>
      </c>
      <c r="E495">
        <v>-4763.6400000000003</v>
      </c>
      <c r="F495">
        <v>-7489.48</v>
      </c>
      <c r="G495">
        <v>-7489.48</v>
      </c>
      <c r="H495">
        <v>-6268.1</v>
      </c>
      <c r="I495">
        <v>-4149.6499999999996</v>
      </c>
      <c r="J495">
        <v>-154.74700000000001</v>
      </c>
      <c r="K495">
        <v>271.57900000000001</v>
      </c>
      <c r="L495">
        <v>-5492.82</v>
      </c>
      <c r="M495">
        <v>-2788.39</v>
      </c>
      <c r="N495">
        <v>-2144.77</v>
      </c>
      <c r="O495">
        <v>-5784.18</v>
      </c>
      <c r="P495">
        <v>213.98099999999999</v>
      </c>
      <c r="Q495">
        <v>-4520.0200000000004</v>
      </c>
      <c r="R495">
        <v>-5425.31</v>
      </c>
      <c r="S495">
        <v>-3191.67</v>
      </c>
      <c r="T495">
        <v>-2125.04</v>
      </c>
    </row>
    <row r="496" spans="1:20" x14ac:dyDescent="0.3">
      <c r="A496">
        <v>492</v>
      </c>
      <c r="B496">
        <v>1</v>
      </c>
      <c r="C496">
        <v>-8259.81</v>
      </c>
      <c r="D496">
        <v>-961.27</v>
      </c>
      <c r="E496">
        <v>-4659.9399999999996</v>
      </c>
      <c r="F496">
        <v>-7245.89</v>
      </c>
      <c r="G496">
        <v>-7245.89</v>
      </c>
      <c r="H496">
        <v>-6477.17</v>
      </c>
      <c r="I496">
        <v>-4380.1000000000004</v>
      </c>
      <c r="J496">
        <v>264.99900000000002</v>
      </c>
      <c r="K496">
        <v>577.75699999999995</v>
      </c>
      <c r="L496">
        <v>-5682.12</v>
      </c>
      <c r="M496">
        <v>-2725.84</v>
      </c>
      <c r="N496">
        <v>-2571.1</v>
      </c>
      <c r="O496">
        <v>-5887.88</v>
      </c>
      <c r="P496">
        <v>301.22199999999998</v>
      </c>
      <c r="Q496">
        <v>-4557.88</v>
      </c>
      <c r="R496">
        <v>-6082.09</v>
      </c>
      <c r="S496">
        <v>-3135.71</v>
      </c>
      <c r="T496">
        <v>-2101.9899999999998</v>
      </c>
    </row>
    <row r="497" spans="1:20" x14ac:dyDescent="0.3">
      <c r="A497">
        <v>493</v>
      </c>
      <c r="B497">
        <v>0</v>
      </c>
      <c r="C497">
        <v>-8638.41</v>
      </c>
      <c r="D497">
        <v>-1511.06</v>
      </c>
      <c r="E497">
        <v>-4503.5600000000004</v>
      </c>
      <c r="F497">
        <v>-6302.69</v>
      </c>
      <c r="G497">
        <v>-6302.69</v>
      </c>
      <c r="H497">
        <v>-6254.95</v>
      </c>
      <c r="I497">
        <v>-4776.8</v>
      </c>
      <c r="J497">
        <v>778.57500000000005</v>
      </c>
      <c r="K497">
        <v>679.81399999999996</v>
      </c>
      <c r="L497">
        <v>-5831.91</v>
      </c>
      <c r="M497">
        <v>-2725.84</v>
      </c>
      <c r="N497">
        <v>-2949.7</v>
      </c>
      <c r="O497">
        <v>-6085.4</v>
      </c>
      <c r="P497">
        <v>427.97</v>
      </c>
      <c r="Q497">
        <v>-4439.37</v>
      </c>
      <c r="R497">
        <v>-6865.62</v>
      </c>
      <c r="S497">
        <v>-3017.19</v>
      </c>
      <c r="T497">
        <v>-2174.42</v>
      </c>
    </row>
    <row r="498" spans="1:20" x14ac:dyDescent="0.3">
      <c r="A498">
        <v>494</v>
      </c>
      <c r="B498">
        <v>1</v>
      </c>
      <c r="C498">
        <v>-8921.5300000000007</v>
      </c>
      <c r="D498">
        <v>-1583.48</v>
      </c>
      <c r="E498">
        <v>-4544.72</v>
      </c>
      <c r="F498">
        <v>-5226.16</v>
      </c>
      <c r="G498">
        <v>-5226.16</v>
      </c>
      <c r="H498">
        <v>-5963.59</v>
      </c>
      <c r="I498">
        <v>-5379.27</v>
      </c>
      <c r="J498">
        <v>1292.1500000000001</v>
      </c>
      <c r="K498">
        <v>702.85799999999995</v>
      </c>
      <c r="L498">
        <v>-6008.05</v>
      </c>
      <c r="M498">
        <v>-2775.23</v>
      </c>
      <c r="N498">
        <v>-3224.59</v>
      </c>
      <c r="O498">
        <v>-6299.4</v>
      </c>
      <c r="P498">
        <v>569.53099999999995</v>
      </c>
      <c r="Q498">
        <v>-4337.3100000000004</v>
      </c>
      <c r="R498">
        <v>-7757.8</v>
      </c>
      <c r="S498">
        <v>-2915.13</v>
      </c>
      <c r="T498">
        <v>-2371.9499999999998</v>
      </c>
    </row>
    <row r="499" spans="1:20" x14ac:dyDescent="0.3">
      <c r="A499">
        <v>495</v>
      </c>
      <c r="B499">
        <v>0</v>
      </c>
      <c r="C499">
        <v>-9013.7000000000007</v>
      </c>
      <c r="D499">
        <v>-1129.18</v>
      </c>
      <c r="E499">
        <v>-4742.25</v>
      </c>
      <c r="F499">
        <v>-4877.22</v>
      </c>
      <c r="G499">
        <v>-4877.22</v>
      </c>
      <c r="H499">
        <v>-5938.93</v>
      </c>
      <c r="I499">
        <v>-6177.62</v>
      </c>
      <c r="J499">
        <v>1822.19</v>
      </c>
      <c r="K499">
        <v>646.88800000000003</v>
      </c>
      <c r="L499">
        <v>-6411.34</v>
      </c>
      <c r="M499">
        <v>-2979.33</v>
      </c>
      <c r="N499">
        <v>-3318.41</v>
      </c>
      <c r="O499">
        <v>-6600.63</v>
      </c>
      <c r="P499">
        <v>656.774</v>
      </c>
      <c r="Q499">
        <v>-4264.88</v>
      </c>
      <c r="R499">
        <v>-8562.7199999999993</v>
      </c>
      <c r="S499">
        <v>-2883.86</v>
      </c>
      <c r="T499">
        <v>-2569.4699999999998</v>
      </c>
    </row>
    <row r="500" spans="1:20" x14ac:dyDescent="0.3">
      <c r="A500">
        <v>496</v>
      </c>
      <c r="B500">
        <v>1</v>
      </c>
      <c r="C500">
        <v>-8830.98</v>
      </c>
      <c r="D500">
        <v>-1107.8</v>
      </c>
      <c r="E500">
        <v>-4832.75</v>
      </c>
      <c r="F500">
        <v>-5162</v>
      </c>
      <c r="G500">
        <v>-5153.76</v>
      </c>
      <c r="H500">
        <v>-6258.19</v>
      </c>
      <c r="I500">
        <v>-7031.94</v>
      </c>
      <c r="J500">
        <v>2357.15</v>
      </c>
      <c r="K500">
        <v>503.673</v>
      </c>
      <c r="L500">
        <v>-6854.14</v>
      </c>
      <c r="M500">
        <v>-3058.34</v>
      </c>
      <c r="N500">
        <v>-3277.25</v>
      </c>
      <c r="O500">
        <v>-7012.15</v>
      </c>
      <c r="P500">
        <v>767.05899999999997</v>
      </c>
      <c r="Q500">
        <v>-4067.35</v>
      </c>
      <c r="R500">
        <v>-9207.9699999999993</v>
      </c>
      <c r="S500">
        <v>-2892.09</v>
      </c>
      <c r="T500">
        <v>-2767</v>
      </c>
    </row>
    <row r="501" spans="1:20" x14ac:dyDescent="0.3">
      <c r="A501">
        <v>497</v>
      </c>
      <c r="B501">
        <v>0</v>
      </c>
      <c r="C501">
        <v>-8719.11</v>
      </c>
      <c r="D501">
        <v>-1313.56</v>
      </c>
      <c r="E501">
        <v>-4516.7</v>
      </c>
      <c r="F501">
        <v>-5403.94</v>
      </c>
      <c r="G501">
        <v>-5364.44</v>
      </c>
      <c r="H501">
        <v>-5133.82</v>
      </c>
      <c r="I501">
        <v>-8013.01</v>
      </c>
      <c r="J501">
        <v>2664.96</v>
      </c>
      <c r="K501">
        <v>241.93700000000001</v>
      </c>
      <c r="L501">
        <v>-7385.84</v>
      </c>
      <c r="M501">
        <v>-3219.69</v>
      </c>
      <c r="N501">
        <v>-3120.89</v>
      </c>
      <c r="O501">
        <v>-7486.22</v>
      </c>
      <c r="P501">
        <v>821.37</v>
      </c>
      <c r="Q501">
        <v>-3894.52</v>
      </c>
      <c r="R501">
        <v>-9561.86</v>
      </c>
      <c r="S501">
        <v>-2948.07</v>
      </c>
      <c r="T501">
        <v>-2948.07</v>
      </c>
    </row>
    <row r="502" spans="1:20" x14ac:dyDescent="0.3">
      <c r="A502">
        <v>498</v>
      </c>
      <c r="B502">
        <v>1</v>
      </c>
      <c r="C502">
        <v>-9257.39</v>
      </c>
      <c r="D502">
        <v>-1600</v>
      </c>
      <c r="E502">
        <v>-4266.53</v>
      </c>
      <c r="F502">
        <v>-5339.73</v>
      </c>
      <c r="G502">
        <v>-5308.46</v>
      </c>
      <c r="H502">
        <v>-3435.26</v>
      </c>
      <c r="I502">
        <v>-9078</v>
      </c>
      <c r="J502">
        <v>2925.03</v>
      </c>
      <c r="K502">
        <v>-179.49</v>
      </c>
      <c r="L502">
        <v>-8095.28</v>
      </c>
      <c r="M502">
        <v>-3537.31</v>
      </c>
      <c r="N502">
        <v>-3087.95</v>
      </c>
      <c r="O502">
        <v>-7968.53</v>
      </c>
      <c r="P502">
        <v>748.92600000000004</v>
      </c>
      <c r="Q502">
        <v>-3831.98</v>
      </c>
      <c r="R502">
        <v>-9718.2099999999991</v>
      </c>
      <c r="S502">
        <v>-3058.35</v>
      </c>
      <c r="T502">
        <v>-3066.58</v>
      </c>
    </row>
    <row r="503" spans="1:20" x14ac:dyDescent="0.3">
      <c r="A503">
        <v>499</v>
      </c>
      <c r="B503">
        <v>0</v>
      </c>
      <c r="C503">
        <v>-9823.6</v>
      </c>
      <c r="D503">
        <v>-2065.83</v>
      </c>
      <c r="E503">
        <v>-4332.42</v>
      </c>
      <c r="F503">
        <v>-4959.3599999999997</v>
      </c>
      <c r="G503">
        <v>-4951.12</v>
      </c>
      <c r="H503">
        <v>-3254.2</v>
      </c>
      <c r="I503">
        <v>-9945.4599999999991</v>
      </c>
      <c r="J503">
        <v>3122.56</v>
      </c>
      <c r="K503">
        <v>-842.85400000000004</v>
      </c>
      <c r="L503">
        <v>-8681.2999999999993</v>
      </c>
      <c r="M503">
        <v>-3203.12</v>
      </c>
      <c r="N503">
        <v>-2946.4</v>
      </c>
      <c r="O503">
        <v>-8490.34</v>
      </c>
      <c r="P503">
        <v>559.63300000000004</v>
      </c>
      <c r="Q503">
        <v>-3848.45</v>
      </c>
      <c r="R503">
        <v>-9726.4500000000007</v>
      </c>
      <c r="S503">
        <v>-3137.36</v>
      </c>
      <c r="T503">
        <v>-3152.16</v>
      </c>
    </row>
    <row r="504" spans="1:20" x14ac:dyDescent="0.3">
      <c r="A504">
        <v>500</v>
      </c>
      <c r="B504">
        <v>1</v>
      </c>
      <c r="C504">
        <v>-10180.799999999999</v>
      </c>
      <c r="D504">
        <v>-2442.75</v>
      </c>
      <c r="E504">
        <v>-4656.7</v>
      </c>
      <c r="F504">
        <v>-3421.7</v>
      </c>
      <c r="G504">
        <v>-3382.2</v>
      </c>
      <c r="H504">
        <v>-2929.78</v>
      </c>
      <c r="I504">
        <v>-10582.4</v>
      </c>
      <c r="J504">
        <v>3278.91</v>
      </c>
      <c r="K504">
        <v>-1359.64</v>
      </c>
      <c r="L504">
        <v>-9351.2199999999993</v>
      </c>
      <c r="M504">
        <v>-2674.75</v>
      </c>
      <c r="N504">
        <v>-2892.1</v>
      </c>
      <c r="O504">
        <v>-9076.3700000000008</v>
      </c>
      <c r="P504">
        <v>401.60899999999998</v>
      </c>
      <c r="Q504">
        <v>-3910.99</v>
      </c>
      <c r="R504">
        <v>-9765.9500000000007</v>
      </c>
      <c r="S504">
        <v>-3208.14</v>
      </c>
      <c r="T504">
        <v>-3096.18</v>
      </c>
    </row>
    <row r="505" spans="1:20" x14ac:dyDescent="0.3">
      <c r="A505">
        <v>501</v>
      </c>
      <c r="B505">
        <v>0</v>
      </c>
      <c r="C505">
        <v>-10702.6</v>
      </c>
      <c r="D505">
        <v>-2493.69</v>
      </c>
      <c r="E505">
        <v>-5004.01</v>
      </c>
      <c r="F505">
        <v>-671.08900000000006</v>
      </c>
      <c r="G505">
        <v>-639.82100000000003</v>
      </c>
      <c r="H505">
        <v>-1905.99</v>
      </c>
      <c r="I505">
        <v>-10839.1</v>
      </c>
      <c r="J505">
        <v>3188.3</v>
      </c>
      <c r="K505">
        <v>-1306.8599999999999</v>
      </c>
      <c r="L505">
        <v>-9823.61</v>
      </c>
      <c r="M505">
        <v>-2223.71</v>
      </c>
      <c r="N505">
        <v>-2898.65</v>
      </c>
      <c r="O505">
        <v>-9836.89</v>
      </c>
      <c r="P505">
        <v>210.63800000000001</v>
      </c>
      <c r="Q505">
        <v>-3919.23</v>
      </c>
      <c r="R505">
        <v>-9863.1200000000008</v>
      </c>
      <c r="S505">
        <v>-3231.17</v>
      </c>
      <c r="T505">
        <v>-2977.66</v>
      </c>
    </row>
    <row r="506" spans="1:20" x14ac:dyDescent="0.3">
      <c r="A506">
        <v>502</v>
      </c>
      <c r="B506">
        <v>1</v>
      </c>
      <c r="C506">
        <v>-11156.9</v>
      </c>
      <c r="D506">
        <v>-2187.56</v>
      </c>
      <c r="E506">
        <v>-5328.3</v>
      </c>
      <c r="F506">
        <v>1827.34</v>
      </c>
      <c r="G506">
        <v>1827.34</v>
      </c>
      <c r="H506">
        <v>-1194.8800000000001</v>
      </c>
      <c r="I506">
        <v>-10737.1</v>
      </c>
      <c r="J506">
        <v>2794.93</v>
      </c>
      <c r="K506">
        <v>-819.68100000000004</v>
      </c>
      <c r="L506">
        <v>-10131.4</v>
      </c>
      <c r="M506">
        <v>-1776.04</v>
      </c>
      <c r="N506">
        <v>-2788.37</v>
      </c>
      <c r="O506">
        <v>-10785</v>
      </c>
      <c r="P506">
        <v>-130.12200000000001</v>
      </c>
      <c r="Q506">
        <v>-4008.16</v>
      </c>
      <c r="R506">
        <v>-10203.9</v>
      </c>
      <c r="S506">
        <v>-3175.19</v>
      </c>
      <c r="T506">
        <v>-2850.91</v>
      </c>
    </row>
    <row r="507" spans="1:20" x14ac:dyDescent="0.3">
      <c r="A507">
        <v>503</v>
      </c>
      <c r="B507">
        <v>0</v>
      </c>
      <c r="C507">
        <v>-11318.3</v>
      </c>
      <c r="D507">
        <v>-2143.19</v>
      </c>
      <c r="E507">
        <v>-5576.74</v>
      </c>
      <c r="F507">
        <v>2847.73</v>
      </c>
      <c r="G507">
        <v>2847.73</v>
      </c>
      <c r="H507">
        <v>-516.73500000000001</v>
      </c>
      <c r="I507">
        <v>-10763.5</v>
      </c>
      <c r="J507">
        <v>2615.56</v>
      </c>
      <c r="K507">
        <v>-615.601</v>
      </c>
      <c r="L507">
        <v>-10383.200000000001</v>
      </c>
      <c r="M507">
        <v>-1636.18</v>
      </c>
      <c r="N507">
        <v>-2709.36</v>
      </c>
      <c r="O507">
        <v>-11692</v>
      </c>
      <c r="P507">
        <v>-556.447</v>
      </c>
      <c r="Q507">
        <v>-4301.18</v>
      </c>
      <c r="R507">
        <v>-10646.7</v>
      </c>
      <c r="S507">
        <v>-3064.91</v>
      </c>
      <c r="T507">
        <v>-2692.89</v>
      </c>
    </row>
    <row r="508" spans="1:20" x14ac:dyDescent="0.3">
      <c r="A508">
        <v>504</v>
      </c>
      <c r="B508">
        <v>1</v>
      </c>
      <c r="C508">
        <v>-11817.1</v>
      </c>
      <c r="D508">
        <v>-2355.5100000000002</v>
      </c>
      <c r="E508">
        <v>-5377.52</v>
      </c>
      <c r="F508">
        <v>3185.11</v>
      </c>
      <c r="G508">
        <v>3185.11</v>
      </c>
      <c r="H508">
        <v>-54.290799999999997</v>
      </c>
      <c r="I508">
        <v>-11114.2</v>
      </c>
      <c r="J508">
        <v>2679.79</v>
      </c>
      <c r="K508">
        <v>-520.11</v>
      </c>
      <c r="L508">
        <v>-10500.1</v>
      </c>
      <c r="M508">
        <v>-1715.19</v>
      </c>
      <c r="N508">
        <v>-2613.87</v>
      </c>
      <c r="O508">
        <v>-12360.2</v>
      </c>
      <c r="P508">
        <v>-967.98500000000001</v>
      </c>
      <c r="Q508">
        <v>-4681.45</v>
      </c>
      <c r="R508">
        <v>-11120.8</v>
      </c>
      <c r="S508">
        <v>-2985.9</v>
      </c>
      <c r="T508">
        <v>-2526.62</v>
      </c>
    </row>
    <row r="509" spans="1:20" x14ac:dyDescent="0.3">
      <c r="A509">
        <v>505</v>
      </c>
      <c r="B509">
        <v>0</v>
      </c>
      <c r="C509">
        <v>-12426.1</v>
      </c>
      <c r="D509">
        <v>-2391.62</v>
      </c>
      <c r="E509">
        <v>-5046.6899999999996</v>
      </c>
      <c r="F509">
        <v>3344.83</v>
      </c>
      <c r="G509">
        <v>3344.83</v>
      </c>
      <c r="H509">
        <v>88.948400000000007</v>
      </c>
      <c r="I509">
        <v>-11845.2</v>
      </c>
      <c r="J509">
        <v>2804.85</v>
      </c>
      <c r="K509">
        <v>-452.733</v>
      </c>
      <c r="L509">
        <v>-10477</v>
      </c>
      <c r="M509">
        <v>-1777.72</v>
      </c>
      <c r="N509">
        <v>-2497.0500000000002</v>
      </c>
      <c r="O509">
        <v>-12616.9</v>
      </c>
      <c r="P509">
        <v>-1409.09</v>
      </c>
      <c r="Q509">
        <v>-5147.28</v>
      </c>
      <c r="R509">
        <v>-11561.9</v>
      </c>
      <c r="S509">
        <v>-2898.64</v>
      </c>
      <c r="T509">
        <v>-2337.33</v>
      </c>
    </row>
    <row r="510" spans="1:20" x14ac:dyDescent="0.3">
      <c r="A510">
        <v>506</v>
      </c>
      <c r="B510">
        <v>1</v>
      </c>
      <c r="C510">
        <v>-13180.1</v>
      </c>
      <c r="D510">
        <v>-2131.56</v>
      </c>
      <c r="E510">
        <v>-4784.93</v>
      </c>
      <c r="F510">
        <v>3636.16</v>
      </c>
      <c r="G510">
        <v>3636.16</v>
      </c>
      <c r="H510">
        <v>358.94900000000001</v>
      </c>
      <c r="I510">
        <v>-12934.9</v>
      </c>
      <c r="J510">
        <v>2911.99</v>
      </c>
      <c r="K510">
        <v>-712.79100000000005</v>
      </c>
      <c r="L510">
        <v>-10500.1</v>
      </c>
      <c r="M510">
        <v>-1769.48</v>
      </c>
      <c r="N510">
        <v>-2528.3200000000002</v>
      </c>
      <c r="O510">
        <v>-12448.9</v>
      </c>
      <c r="P510">
        <v>-1725.14</v>
      </c>
      <c r="Q510">
        <v>-5581.84</v>
      </c>
      <c r="R510">
        <v>-11836.7</v>
      </c>
      <c r="S510">
        <v>-2788.37</v>
      </c>
      <c r="T510">
        <v>-2179.31</v>
      </c>
    </row>
    <row r="511" spans="1:20" x14ac:dyDescent="0.3">
      <c r="A511">
        <v>507</v>
      </c>
      <c r="B511">
        <v>0</v>
      </c>
      <c r="C511">
        <v>-14288</v>
      </c>
      <c r="D511">
        <v>-1942.28</v>
      </c>
      <c r="E511">
        <v>-4429.38</v>
      </c>
      <c r="F511">
        <v>3685.32</v>
      </c>
      <c r="G511">
        <v>3685.32</v>
      </c>
      <c r="H511">
        <v>589.16099999999994</v>
      </c>
      <c r="I511">
        <v>-13871.4</v>
      </c>
      <c r="J511">
        <v>3450.29</v>
      </c>
      <c r="K511">
        <v>-910.32</v>
      </c>
      <c r="L511">
        <v>-10444.1</v>
      </c>
      <c r="M511">
        <v>-1713.49</v>
      </c>
      <c r="N511">
        <v>-2528.3200000000002</v>
      </c>
      <c r="O511">
        <v>-12027.4</v>
      </c>
      <c r="P511">
        <v>-2016.46</v>
      </c>
      <c r="Q511">
        <v>-5999.92</v>
      </c>
      <c r="R511">
        <v>-11947</v>
      </c>
      <c r="S511">
        <v>-2709.36</v>
      </c>
      <c r="T511">
        <v>-1996.56</v>
      </c>
    </row>
    <row r="512" spans="1:20" x14ac:dyDescent="0.3">
      <c r="A512">
        <v>508</v>
      </c>
      <c r="B512">
        <v>1</v>
      </c>
      <c r="C512">
        <v>-15395.6</v>
      </c>
      <c r="D512">
        <v>-1874.93</v>
      </c>
      <c r="E512">
        <v>-4024.37</v>
      </c>
      <c r="F512">
        <v>2965.67</v>
      </c>
      <c r="G512">
        <v>2973.91</v>
      </c>
      <c r="H512">
        <v>161.13</v>
      </c>
      <c r="I512">
        <v>-14348.5</v>
      </c>
      <c r="J512">
        <v>3983.47</v>
      </c>
      <c r="K512">
        <v>-1132.58</v>
      </c>
      <c r="L512">
        <v>-10300.799999999999</v>
      </c>
      <c r="M512">
        <v>-1636.19</v>
      </c>
      <c r="N512">
        <v>-2553.04</v>
      </c>
      <c r="O512">
        <v>-11430</v>
      </c>
      <c r="P512">
        <v>-2213.9899999999998</v>
      </c>
      <c r="Q512">
        <v>-6363.72</v>
      </c>
      <c r="R512">
        <v>-12009.5</v>
      </c>
      <c r="S512">
        <v>-2655.07</v>
      </c>
      <c r="T512">
        <v>-1703.53</v>
      </c>
    </row>
    <row r="513" spans="1:20" x14ac:dyDescent="0.3">
      <c r="A513">
        <v>509</v>
      </c>
      <c r="B513">
        <v>0</v>
      </c>
      <c r="C513">
        <v>-15752.5</v>
      </c>
      <c r="D513">
        <v>-2134.98</v>
      </c>
      <c r="E513">
        <v>-3440.03</v>
      </c>
      <c r="F513">
        <v>1456.2</v>
      </c>
      <c r="G513">
        <v>1487.46</v>
      </c>
      <c r="H513">
        <v>-433.17200000000003</v>
      </c>
      <c r="I513">
        <v>-14305.6</v>
      </c>
      <c r="J513">
        <v>4108.51</v>
      </c>
      <c r="K513">
        <v>-1456.87</v>
      </c>
      <c r="L513">
        <v>-10047.299999999999</v>
      </c>
      <c r="M513">
        <v>-1756.42</v>
      </c>
      <c r="N513">
        <v>-2663.32</v>
      </c>
      <c r="O513">
        <v>-11138.7</v>
      </c>
      <c r="P513">
        <v>-2428</v>
      </c>
      <c r="Q513">
        <v>-6692.82</v>
      </c>
      <c r="R513">
        <v>-12026</v>
      </c>
      <c r="S513">
        <v>-2686.34</v>
      </c>
      <c r="T513">
        <v>-1389.2</v>
      </c>
    </row>
    <row r="514" spans="1:20" x14ac:dyDescent="0.3">
      <c r="A514">
        <v>510</v>
      </c>
      <c r="B514">
        <v>1</v>
      </c>
      <c r="C514">
        <v>-15507.2</v>
      </c>
      <c r="D514">
        <v>-2225.33</v>
      </c>
      <c r="E514">
        <v>-3167.27</v>
      </c>
      <c r="F514">
        <v>-472.036</v>
      </c>
      <c r="G514">
        <v>-472.036</v>
      </c>
      <c r="H514">
        <v>-1464.11</v>
      </c>
      <c r="I514">
        <v>-13933.6</v>
      </c>
      <c r="J514">
        <v>4075.53</v>
      </c>
      <c r="K514">
        <v>-1729.97</v>
      </c>
      <c r="L514">
        <v>-9772.49</v>
      </c>
      <c r="M514">
        <v>-2041.21</v>
      </c>
      <c r="N514">
        <v>-2709.35</v>
      </c>
      <c r="O514">
        <v>-10965.9</v>
      </c>
      <c r="P514">
        <v>-2712.79</v>
      </c>
      <c r="Q514">
        <v>-6656.4</v>
      </c>
      <c r="R514">
        <v>-12105</v>
      </c>
      <c r="S514">
        <v>-2702.83</v>
      </c>
      <c r="T514">
        <v>-1198.2</v>
      </c>
    </row>
    <row r="515" spans="1:20" x14ac:dyDescent="0.3">
      <c r="A515">
        <v>511</v>
      </c>
      <c r="B515">
        <v>0</v>
      </c>
      <c r="C515">
        <v>-15313.1</v>
      </c>
      <c r="D515">
        <v>-1785.59</v>
      </c>
      <c r="E515">
        <v>-3833.7</v>
      </c>
      <c r="F515">
        <v>-4413.76</v>
      </c>
      <c r="G515">
        <v>-4413.76</v>
      </c>
      <c r="H515">
        <v>-4745.32</v>
      </c>
      <c r="I515">
        <v>-13523.7</v>
      </c>
      <c r="J515">
        <v>3925.76</v>
      </c>
      <c r="K515">
        <v>-1731.7</v>
      </c>
      <c r="L515">
        <v>-9728.18</v>
      </c>
      <c r="M515">
        <v>-2381.9899999999998</v>
      </c>
      <c r="N515">
        <v>-2572.62</v>
      </c>
      <c r="O515">
        <v>-10977.6</v>
      </c>
      <c r="P515">
        <v>-2995.85</v>
      </c>
      <c r="Q515">
        <v>-6058.65</v>
      </c>
      <c r="R515">
        <v>-12184</v>
      </c>
      <c r="S515">
        <v>-2798.33</v>
      </c>
      <c r="T515">
        <v>-931.62699999999995</v>
      </c>
    </row>
    <row r="516" spans="1:20" x14ac:dyDescent="0.3">
      <c r="A516">
        <v>512</v>
      </c>
      <c r="B516">
        <v>1</v>
      </c>
      <c r="C516">
        <v>-15728.5</v>
      </c>
      <c r="D516">
        <v>-637.80399999999997</v>
      </c>
      <c r="E516">
        <v>-3726.1</v>
      </c>
      <c r="F516">
        <v>-10262</v>
      </c>
      <c r="G516">
        <v>-10262</v>
      </c>
      <c r="H516">
        <v>-11093</v>
      </c>
      <c r="I516">
        <v>-13232.4</v>
      </c>
      <c r="J516">
        <v>3774.25</v>
      </c>
      <c r="K516">
        <v>-1889.72</v>
      </c>
      <c r="L516">
        <v>-10245.6</v>
      </c>
      <c r="M516">
        <v>-2849.54</v>
      </c>
      <c r="N516">
        <v>-2241.81</v>
      </c>
      <c r="O516">
        <v>-11440.3</v>
      </c>
      <c r="P516">
        <v>-3129.14</v>
      </c>
      <c r="Q516">
        <v>-4934.26</v>
      </c>
      <c r="R516">
        <v>-12312.5</v>
      </c>
      <c r="S516">
        <v>-2972.84</v>
      </c>
      <c r="T516">
        <v>-902.09500000000003</v>
      </c>
    </row>
    <row r="517" spans="1:20" x14ac:dyDescent="0.3">
      <c r="A517">
        <v>513</v>
      </c>
      <c r="B517">
        <v>0</v>
      </c>
      <c r="C517">
        <v>-17310.5</v>
      </c>
      <c r="D517">
        <v>1334.02</v>
      </c>
      <c r="E517">
        <v>-2989.76</v>
      </c>
      <c r="F517">
        <v>-14460.5</v>
      </c>
      <c r="G517">
        <v>-14460.5</v>
      </c>
      <c r="H517">
        <v>-11102.7</v>
      </c>
      <c r="I517">
        <v>-13051.4</v>
      </c>
      <c r="J517">
        <v>3489.46</v>
      </c>
      <c r="K517">
        <v>-2130.2199999999998</v>
      </c>
      <c r="L517">
        <v>-11850.6</v>
      </c>
      <c r="M517">
        <v>-3392.64</v>
      </c>
      <c r="N517">
        <v>-2103.7399999999998</v>
      </c>
      <c r="O517">
        <v>-12301.2</v>
      </c>
      <c r="P517">
        <v>-3086.17</v>
      </c>
      <c r="Q517">
        <v>-3772.51</v>
      </c>
      <c r="R517">
        <v>-12694.5</v>
      </c>
      <c r="S517">
        <v>-3242.87</v>
      </c>
      <c r="T517">
        <v>-1018.88</v>
      </c>
    </row>
    <row r="518" spans="1:20" x14ac:dyDescent="0.3">
      <c r="A518">
        <v>514</v>
      </c>
      <c r="B518">
        <v>1</v>
      </c>
      <c r="C518">
        <v>-18933.3</v>
      </c>
      <c r="D518">
        <v>2836.54</v>
      </c>
      <c r="E518">
        <v>-4121.97</v>
      </c>
      <c r="F518">
        <v>-14658.1</v>
      </c>
      <c r="G518">
        <v>-14658.1</v>
      </c>
      <c r="H518">
        <v>-6632.89</v>
      </c>
      <c r="I518">
        <v>-12932.9</v>
      </c>
      <c r="J518">
        <v>3189.91</v>
      </c>
      <c r="K518">
        <v>-2691.55</v>
      </c>
      <c r="L518">
        <v>-13013.2</v>
      </c>
      <c r="M518">
        <v>-3698.7</v>
      </c>
      <c r="N518">
        <v>-2291.29</v>
      </c>
      <c r="O518">
        <v>-12941.1</v>
      </c>
      <c r="P518">
        <v>-2738.86</v>
      </c>
      <c r="Q518">
        <v>-3455.16</v>
      </c>
      <c r="R518">
        <v>-13318.4</v>
      </c>
      <c r="S518">
        <v>-3621.43</v>
      </c>
      <c r="T518">
        <v>-995.87199999999996</v>
      </c>
    </row>
    <row r="519" spans="1:20" x14ac:dyDescent="0.3">
      <c r="A519">
        <v>515</v>
      </c>
      <c r="B519">
        <v>0</v>
      </c>
      <c r="C519">
        <v>-19904</v>
      </c>
      <c r="D519">
        <v>3753.43</v>
      </c>
      <c r="E519">
        <v>-4770.5600000000004</v>
      </c>
      <c r="F519">
        <v>-12636.5</v>
      </c>
      <c r="G519">
        <v>-12636.5</v>
      </c>
      <c r="H519">
        <v>-615.67200000000003</v>
      </c>
      <c r="I519">
        <v>-12773.1</v>
      </c>
      <c r="J519">
        <v>2961.13</v>
      </c>
      <c r="K519">
        <v>-3176.89</v>
      </c>
      <c r="L519">
        <v>-11880.1</v>
      </c>
      <c r="M519">
        <v>-3759.48</v>
      </c>
      <c r="N519">
        <v>-2142.8000000000002</v>
      </c>
      <c r="O519">
        <v>-12837.4</v>
      </c>
      <c r="P519">
        <v>-2340.3200000000002</v>
      </c>
      <c r="Q519">
        <v>-3781.2</v>
      </c>
      <c r="R519">
        <v>-13779</v>
      </c>
      <c r="S519">
        <v>-3896.23</v>
      </c>
      <c r="T519">
        <v>-1109.6199999999999</v>
      </c>
    </row>
    <row r="520" spans="1:20" x14ac:dyDescent="0.3">
      <c r="A520">
        <v>516</v>
      </c>
      <c r="B520">
        <v>1</v>
      </c>
      <c r="C520">
        <v>-20037.2</v>
      </c>
      <c r="D520">
        <v>4874.82</v>
      </c>
      <c r="E520">
        <v>-5432.17</v>
      </c>
      <c r="F520">
        <v>-3246.52</v>
      </c>
      <c r="G520">
        <v>-3246.52</v>
      </c>
      <c r="H520">
        <v>-2522.91</v>
      </c>
      <c r="I520">
        <v>-12440.6</v>
      </c>
      <c r="J520">
        <v>2755.35</v>
      </c>
      <c r="K520">
        <v>-3206.4</v>
      </c>
      <c r="L520">
        <v>-10184</v>
      </c>
      <c r="M520">
        <v>-3650.95</v>
      </c>
      <c r="N520">
        <v>-1530.7</v>
      </c>
      <c r="O520">
        <v>-12606.8</v>
      </c>
      <c r="P520">
        <v>-1596.22</v>
      </c>
      <c r="Q520">
        <v>-4162.7700000000004</v>
      </c>
      <c r="R520">
        <v>-13549.7</v>
      </c>
      <c r="S520">
        <v>-3973.5</v>
      </c>
      <c r="T520">
        <v>-1504.68</v>
      </c>
    </row>
    <row r="521" spans="1:20" x14ac:dyDescent="0.3">
      <c r="A521">
        <v>517</v>
      </c>
      <c r="B521">
        <v>0</v>
      </c>
      <c r="C521">
        <v>-20035.5</v>
      </c>
      <c r="D521">
        <v>6710.34</v>
      </c>
      <c r="E521">
        <v>-5856.73</v>
      </c>
      <c r="F521">
        <v>909.86300000000006</v>
      </c>
      <c r="G521">
        <v>918.11400000000003</v>
      </c>
      <c r="H521">
        <v>64.006500000000003</v>
      </c>
      <c r="I521">
        <v>-12070.3</v>
      </c>
      <c r="J521">
        <v>2543.0700000000002</v>
      </c>
      <c r="K521">
        <v>-3064.88</v>
      </c>
      <c r="L521">
        <v>-10235.299999999999</v>
      </c>
      <c r="M521">
        <v>-3655.71</v>
      </c>
      <c r="N521">
        <v>-1433.93</v>
      </c>
      <c r="O521">
        <v>-12168.8</v>
      </c>
      <c r="P521">
        <v>-735.34100000000001</v>
      </c>
      <c r="Q521">
        <v>-3920.49</v>
      </c>
      <c r="R521">
        <v>-12486.1</v>
      </c>
      <c r="S521">
        <v>-3853.23</v>
      </c>
      <c r="T521">
        <v>-1800.72</v>
      </c>
    </row>
    <row r="522" spans="1:20" x14ac:dyDescent="0.3">
      <c r="A522">
        <v>518</v>
      </c>
      <c r="B522">
        <v>1</v>
      </c>
      <c r="C522">
        <v>-19596.900000000001</v>
      </c>
      <c r="D522">
        <v>8690.3700000000008</v>
      </c>
      <c r="E522">
        <v>-6069.01</v>
      </c>
      <c r="F522">
        <v>-1161.05</v>
      </c>
      <c r="G522">
        <v>-1129.8</v>
      </c>
      <c r="H522">
        <v>-3618.8</v>
      </c>
      <c r="I522">
        <v>-11744.2</v>
      </c>
      <c r="J522">
        <v>2399.79</v>
      </c>
      <c r="K522">
        <v>-2952.86</v>
      </c>
      <c r="L522">
        <v>-10300.299999999999</v>
      </c>
      <c r="M522">
        <v>-3346.16</v>
      </c>
      <c r="N522">
        <v>-1777.72</v>
      </c>
      <c r="O522">
        <v>-11368.6</v>
      </c>
      <c r="P522">
        <v>36.517000000000003</v>
      </c>
      <c r="Q522">
        <v>-3184.63</v>
      </c>
      <c r="R522">
        <v>-10993.1</v>
      </c>
      <c r="S522">
        <v>-3551.93</v>
      </c>
      <c r="T522">
        <v>-1647.45</v>
      </c>
    </row>
    <row r="523" spans="1:20" x14ac:dyDescent="0.3">
      <c r="A523">
        <v>519</v>
      </c>
      <c r="B523">
        <v>0</v>
      </c>
      <c r="C523">
        <v>-18170</v>
      </c>
      <c r="D523">
        <v>10174.5</v>
      </c>
      <c r="E523">
        <v>-6171.02</v>
      </c>
      <c r="F523">
        <v>-7217.5</v>
      </c>
      <c r="G523">
        <v>-7217.5</v>
      </c>
      <c r="H523">
        <v>-7447.49</v>
      </c>
      <c r="I523">
        <v>-11164.6</v>
      </c>
      <c r="J523">
        <v>2195.77</v>
      </c>
      <c r="K523">
        <v>-2724.08</v>
      </c>
      <c r="L523">
        <v>-9148.09</v>
      </c>
      <c r="M523">
        <v>-2928.1</v>
      </c>
      <c r="N523">
        <v>-1736.46</v>
      </c>
      <c r="O523">
        <v>-10422.299999999999</v>
      </c>
      <c r="P523">
        <v>498.81799999999998</v>
      </c>
      <c r="Q523">
        <v>-2396.27</v>
      </c>
      <c r="R523">
        <v>-9605.65</v>
      </c>
      <c r="S523">
        <v>-3123.86</v>
      </c>
      <c r="T523">
        <v>-1221.1300000000001</v>
      </c>
    </row>
    <row r="524" spans="1:20" x14ac:dyDescent="0.3">
      <c r="A524">
        <v>520</v>
      </c>
      <c r="B524">
        <v>1</v>
      </c>
      <c r="C524">
        <v>-17065.599999999999</v>
      </c>
      <c r="D524">
        <v>10507.7</v>
      </c>
      <c r="E524">
        <v>-6342.59</v>
      </c>
      <c r="F524">
        <v>-8307.32</v>
      </c>
      <c r="G524">
        <v>-8315.58</v>
      </c>
      <c r="H524">
        <v>-8688.1200000000008</v>
      </c>
      <c r="I524">
        <v>-10318.5</v>
      </c>
      <c r="J524">
        <v>2133.27</v>
      </c>
      <c r="K524">
        <v>-2534.81</v>
      </c>
      <c r="L524">
        <v>-8228.24</v>
      </c>
      <c r="M524">
        <v>-2613.8200000000002</v>
      </c>
      <c r="N524">
        <v>-1522.42</v>
      </c>
      <c r="O524">
        <v>-9599.1299999999992</v>
      </c>
      <c r="P524">
        <v>543.05200000000002</v>
      </c>
      <c r="Q524">
        <v>-1797.19</v>
      </c>
      <c r="R524">
        <v>-8582.02</v>
      </c>
      <c r="S524">
        <v>-2537.77</v>
      </c>
      <c r="T524">
        <v>-842.58399999999995</v>
      </c>
    </row>
    <row r="525" spans="1:20" x14ac:dyDescent="0.3">
      <c r="A525">
        <v>521</v>
      </c>
      <c r="B525">
        <v>0</v>
      </c>
      <c r="C525">
        <v>-16109.2</v>
      </c>
      <c r="D525">
        <v>9097.35</v>
      </c>
      <c r="E525">
        <v>-6873.86</v>
      </c>
      <c r="F525">
        <v>-4998.28</v>
      </c>
      <c r="G525">
        <v>-5029.53</v>
      </c>
      <c r="H525">
        <v>-9158.66</v>
      </c>
      <c r="I525">
        <v>-9393.33</v>
      </c>
      <c r="J525">
        <v>2141.52</v>
      </c>
      <c r="K525">
        <v>-2426.31</v>
      </c>
      <c r="L525">
        <v>-7813.72</v>
      </c>
      <c r="M525">
        <v>-2464.0500000000002</v>
      </c>
      <c r="N525">
        <v>-1254.1400000000001</v>
      </c>
      <c r="O525">
        <v>-8626.23</v>
      </c>
      <c r="P525">
        <v>355.54399999999998</v>
      </c>
      <c r="Q525">
        <v>-1306.6099999999999</v>
      </c>
      <c r="R525">
        <v>-7920.45</v>
      </c>
      <c r="S525">
        <v>-1876.19</v>
      </c>
      <c r="T525">
        <v>-609.08299999999997</v>
      </c>
    </row>
    <row r="526" spans="1:20" x14ac:dyDescent="0.3">
      <c r="A526">
        <v>522</v>
      </c>
      <c r="B526">
        <v>1</v>
      </c>
      <c r="C526">
        <v>-15385.7</v>
      </c>
      <c r="D526">
        <v>5581.9</v>
      </c>
      <c r="E526">
        <v>-7014.2</v>
      </c>
      <c r="F526">
        <v>-1828.42</v>
      </c>
      <c r="G526">
        <v>-1828.42</v>
      </c>
      <c r="H526">
        <v>-8334.2800000000007</v>
      </c>
      <c r="I526">
        <v>-8405.69</v>
      </c>
      <c r="J526">
        <v>2156.2600000000002</v>
      </c>
      <c r="K526">
        <v>-2538.34</v>
      </c>
      <c r="L526">
        <v>-7840.26</v>
      </c>
      <c r="M526">
        <v>-2312.5100000000002</v>
      </c>
      <c r="N526">
        <v>-1025.3599999999999</v>
      </c>
      <c r="O526">
        <v>-7633.87</v>
      </c>
      <c r="P526">
        <v>322.52300000000002</v>
      </c>
      <c r="Q526">
        <v>-687.48900000000003</v>
      </c>
      <c r="R526">
        <v>-7487.65</v>
      </c>
      <c r="S526">
        <v>-1451.65</v>
      </c>
      <c r="T526">
        <v>-762.39400000000001</v>
      </c>
    </row>
    <row r="527" spans="1:20" x14ac:dyDescent="0.3">
      <c r="A527">
        <v>523</v>
      </c>
      <c r="B527">
        <v>0</v>
      </c>
      <c r="C527">
        <v>-15769.6</v>
      </c>
      <c r="D527">
        <v>1036.43</v>
      </c>
      <c r="E527">
        <v>-7570.21</v>
      </c>
      <c r="F527">
        <v>-1801.97</v>
      </c>
      <c r="G527">
        <v>-1801.97</v>
      </c>
      <c r="H527">
        <v>-4525.93</v>
      </c>
      <c r="I527">
        <v>-7434.56</v>
      </c>
      <c r="J527">
        <v>2052.48</v>
      </c>
      <c r="K527">
        <v>-2775.38</v>
      </c>
      <c r="L527">
        <v>-8092.03</v>
      </c>
      <c r="M527">
        <v>-2035.97</v>
      </c>
      <c r="N527">
        <v>-786.54499999999996</v>
      </c>
      <c r="O527">
        <v>-6997.08</v>
      </c>
      <c r="P527">
        <v>189.268</v>
      </c>
      <c r="Q527">
        <v>156.87</v>
      </c>
      <c r="R527">
        <v>-7244.14</v>
      </c>
      <c r="S527">
        <v>-1239.3900000000001</v>
      </c>
      <c r="T527">
        <v>-1254.75</v>
      </c>
    </row>
    <row r="528" spans="1:20" x14ac:dyDescent="0.3">
      <c r="A528">
        <v>524</v>
      </c>
      <c r="B528">
        <v>1</v>
      </c>
      <c r="C528">
        <v>-15923.9</v>
      </c>
      <c r="D528">
        <v>-1041.7</v>
      </c>
      <c r="E528">
        <v>-7952.96</v>
      </c>
      <c r="F528">
        <v>-3536.66</v>
      </c>
      <c r="G528">
        <v>-3528.41</v>
      </c>
      <c r="H528">
        <v>-4489.6400000000003</v>
      </c>
      <c r="I528">
        <v>-6558.95</v>
      </c>
      <c r="J528">
        <v>1805.41</v>
      </c>
      <c r="K528">
        <v>-2971.13</v>
      </c>
      <c r="L528">
        <v>-8299.6</v>
      </c>
      <c r="M528">
        <v>-1784.2</v>
      </c>
      <c r="N528">
        <v>-449.28800000000001</v>
      </c>
      <c r="O528">
        <v>-6658.04</v>
      </c>
      <c r="P528">
        <v>174.53399999999999</v>
      </c>
      <c r="Q528">
        <v>800.13699999999994</v>
      </c>
      <c r="R528">
        <v>-7142.13</v>
      </c>
      <c r="S528">
        <v>-1137.3900000000001</v>
      </c>
      <c r="T528">
        <v>-1941.08</v>
      </c>
    </row>
    <row r="529" spans="1:20" x14ac:dyDescent="0.3">
      <c r="A529">
        <v>525</v>
      </c>
      <c r="B529">
        <v>0</v>
      </c>
      <c r="C529">
        <v>-14225.3</v>
      </c>
      <c r="D529">
        <v>484.99700000000001</v>
      </c>
      <c r="E529">
        <v>-8625.4699999999993</v>
      </c>
      <c r="F529">
        <v>-4570.74</v>
      </c>
      <c r="G529">
        <v>-4539.5</v>
      </c>
      <c r="H529">
        <v>-7815.06</v>
      </c>
      <c r="I529">
        <v>-5874.41</v>
      </c>
      <c r="J529">
        <v>1362.59</v>
      </c>
      <c r="K529">
        <v>-2985.86</v>
      </c>
      <c r="L529">
        <v>-8711.17</v>
      </c>
      <c r="M529">
        <v>-1667.47</v>
      </c>
      <c r="N529">
        <v>-372.06099999999998</v>
      </c>
      <c r="O529">
        <v>-6422.79</v>
      </c>
      <c r="P529">
        <v>294.83600000000001</v>
      </c>
      <c r="Q529">
        <v>962.84900000000005</v>
      </c>
      <c r="R529">
        <v>-7127.4</v>
      </c>
      <c r="S529">
        <v>-1081.3599999999999</v>
      </c>
      <c r="T529">
        <v>-2467.61</v>
      </c>
    </row>
    <row r="530" spans="1:20" x14ac:dyDescent="0.3">
      <c r="A530">
        <v>526</v>
      </c>
      <c r="B530">
        <v>1</v>
      </c>
      <c r="C530">
        <v>-14892.9</v>
      </c>
      <c r="D530">
        <v>-2708.5</v>
      </c>
      <c r="E530">
        <v>-7023.62</v>
      </c>
      <c r="F530">
        <v>-4119.66</v>
      </c>
      <c r="G530">
        <v>-4119.66</v>
      </c>
      <c r="H530">
        <v>-8936.7800000000007</v>
      </c>
      <c r="I530">
        <v>-5522.43</v>
      </c>
      <c r="J530">
        <v>905.03399999999999</v>
      </c>
      <c r="K530">
        <v>-2840.78</v>
      </c>
      <c r="L530">
        <v>-9193.5</v>
      </c>
      <c r="M530">
        <v>-1723.49</v>
      </c>
      <c r="N530">
        <v>-500.62599999999998</v>
      </c>
      <c r="O530">
        <v>-6426.37</v>
      </c>
      <c r="P530">
        <v>587.89499999999998</v>
      </c>
      <c r="Q530">
        <v>786.51900000000001</v>
      </c>
      <c r="R530">
        <v>-7272.49</v>
      </c>
      <c r="S530">
        <v>-962.846</v>
      </c>
      <c r="T530">
        <v>-2686.34</v>
      </c>
    </row>
    <row r="531" spans="1:20" x14ac:dyDescent="0.3">
      <c r="A531">
        <v>527</v>
      </c>
      <c r="B531">
        <v>0</v>
      </c>
      <c r="C531">
        <v>-16277.8</v>
      </c>
      <c r="D531">
        <v>-5837.01</v>
      </c>
      <c r="E531">
        <v>-7297.99</v>
      </c>
      <c r="F531">
        <v>-3606.09</v>
      </c>
      <c r="G531">
        <v>-3597.83</v>
      </c>
      <c r="H531">
        <v>-7294.06</v>
      </c>
      <c r="I531">
        <v>-5532.48</v>
      </c>
      <c r="J531">
        <v>501.71600000000001</v>
      </c>
      <c r="K531">
        <v>-2445.7199999999998</v>
      </c>
      <c r="L531">
        <v>-9665.7800000000007</v>
      </c>
      <c r="M531">
        <v>-1825.49</v>
      </c>
      <c r="N531">
        <v>-758.85299999999995</v>
      </c>
      <c r="O531">
        <v>-6758.93</v>
      </c>
      <c r="P531">
        <v>893.88800000000003</v>
      </c>
      <c r="Q531">
        <v>366.68099999999998</v>
      </c>
      <c r="R531">
        <v>-7741.88</v>
      </c>
      <c r="S531">
        <v>-844.32899999999995</v>
      </c>
      <c r="T531">
        <v>-2636.78</v>
      </c>
    </row>
    <row r="532" spans="1:20" x14ac:dyDescent="0.3">
      <c r="A532">
        <v>528</v>
      </c>
      <c r="B532">
        <v>1</v>
      </c>
      <c r="C532">
        <v>-16211</v>
      </c>
      <c r="D532">
        <v>-8189.04</v>
      </c>
      <c r="E532">
        <v>-8999.26</v>
      </c>
      <c r="F532">
        <v>-3356.85</v>
      </c>
      <c r="G532">
        <v>-3317.35</v>
      </c>
      <c r="H532">
        <v>-5672.52</v>
      </c>
      <c r="I532">
        <v>-5820.88</v>
      </c>
      <c r="J532">
        <v>75.412800000000004</v>
      </c>
      <c r="K532">
        <v>-2009.36</v>
      </c>
      <c r="L532">
        <v>-9990.08</v>
      </c>
      <c r="M532">
        <v>-1848.47</v>
      </c>
      <c r="N532">
        <v>-765.31700000000001</v>
      </c>
      <c r="O532">
        <v>-7220.07</v>
      </c>
      <c r="P532">
        <v>979.36300000000006</v>
      </c>
      <c r="Q532">
        <v>-122.11199999999999</v>
      </c>
      <c r="R532">
        <v>-8566.84</v>
      </c>
      <c r="S532">
        <v>-709.29</v>
      </c>
      <c r="T532">
        <v>-2399.7399999999998</v>
      </c>
    </row>
    <row r="533" spans="1:20" x14ac:dyDescent="0.3">
      <c r="A533">
        <v>529</v>
      </c>
      <c r="B533">
        <v>0</v>
      </c>
      <c r="C533">
        <v>-15061.7</v>
      </c>
      <c r="D533">
        <v>-9917.5400000000009</v>
      </c>
      <c r="E533">
        <v>-11656.2</v>
      </c>
      <c r="F533">
        <v>-4066.16</v>
      </c>
      <c r="G533">
        <v>-4034.91</v>
      </c>
      <c r="H533">
        <v>-4406.9799999999996</v>
      </c>
      <c r="I533">
        <v>-6502.54</v>
      </c>
      <c r="J533">
        <v>-327.90699999999998</v>
      </c>
      <c r="K533">
        <v>-1449.82</v>
      </c>
      <c r="L533">
        <v>-10304.299999999999</v>
      </c>
      <c r="M533">
        <v>-1817.23</v>
      </c>
      <c r="N533">
        <v>-696.36900000000003</v>
      </c>
      <c r="O533">
        <v>-8063.36</v>
      </c>
      <c r="P533">
        <v>890.28700000000003</v>
      </c>
      <c r="Q533">
        <v>-484.12400000000002</v>
      </c>
      <c r="R533">
        <v>-9681.26</v>
      </c>
      <c r="S533">
        <v>-503.5</v>
      </c>
      <c r="T533">
        <v>-2179.23</v>
      </c>
    </row>
    <row r="534" spans="1:20" x14ac:dyDescent="0.3">
      <c r="A534">
        <v>530</v>
      </c>
      <c r="B534">
        <v>1</v>
      </c>
      <c r="C534">
        <v>-13583.5</v>
      </c>
      <c r="D534">
        <v>-9115.31</v>
      </c>
      <c r="E534">
        <v>-13451.3</v>
      </c>
      <c r="F534">
        <v>-4536.6099999999997</v>
      </c>
      <c r="G534">
        <v>-4536.6099999999997</v>
      </c>
      <c r="H534">
        <v>-5012.4799999999996</v>
      </c>
      <c r="I534">
        <v>-7396.46</v>
      </c>
      <c r="J534">
        <v>-745.94600000000003</v>
      </c>
      <c r="K534">
        <v>-1089.6099999999999</v>
      </c>
      <c r="L534">
        <v>-10495.4</v>
      </c>
      <c r="M534">
        <v>-1858.54</v>
      </c>
      <c r="N534">
        <v>-831.41099999999994</v>
      </c>
      <c r="O534">
        <v>-9348.73</v>
      </c>
      <c r="P534">
        <v>580.697</v>
      </c>
      <c r="Q534">
        <v>-721.15899999999999</v>
      </c>
      <c r="R534">
        <v>-10810.4</v>
      </c>
      <c r="S534">
        <v>-282.99</v>
      </c>
      <c r="T534">
        <v>-2029.47</v>
      </c>
    </row>
    <row r="535" spans="1:20" x14ac:dyDescent="0.3">
      <c r="A535">
        <v>531</v>
      </c>
      <c r="B535">
        <v>0</v>
      </c>
      <c r="C535">
        <v>-12141.9</v>
      </c>
      <c r="D535">
        <v>-3656.73</v>
      </c>
      <c r="E535">
        <v>-11212.4</v>
      </c>
      <c r="F535">
        <v>-4686.37</v>
      </c>
      <c r="G535">
        <v>-4678.1099999999997</v>
      </c>
      <c r="H535">
        <v>-5260.61</v>
      </c>
      <c r="I535">
        <v>-8375.84</v>
      </c>
      <c r="J535">
        <v>-1068.44</v>
      </c>
      <c r="K535">
        <v>-1101.5</v>
      </c>
      <c r="L535">
        <v>-10704</v>
      </c>
      <c r="M535">
        <v>-2047.8</v>
      </c>
      <c r="N535">
        <v>-1037.2</v>
      </c>
      <c r="O535">
        <v>-10398.9</v>
      </c>
      <c r="P535">
        <v>146.13300000000001</v>
      </c>
      <c r="Q535">
        <v>-1007.77</v>
      </c>
      <c r="R535">
        <v>-11753.1</v>
      </c>
      <c r="S535">
        <v>-133.22999999999999</v>
      </c>
      <c r="T535">
        <v>-1894.42</v>
      </c>
    </row>
    <row r="536" spans="1:20" x14ac:dyDescent="0.3">
      <c r="A536">
        <v>532</v>
      </c>
      <c r="B536">
        <v>1</v>
      </c>
      <c r="C536">
        <v>-11025.7</v>
      </c>
      <c r="D536">
        <v>4584.6499999999996</v>
      </c>
      <c r="E536">
        <v>-9087.1299999999992</v>
      </c>
      <c r="F536">
        <v>-4713.9799999999996</v>
      </c>
      <c r="G536">
        <v>-4682.74</v>
      </c>
      <c r="H536">
        <v>-5152.17</v>
      </c>
      <c r="I536">
        <v>-9299.19</v>
      </c>
      <c r="J536">
        <v>-1208.1199999999999</v>
      </c>
      <c r="K536">
        <v>-1465.31</v>
      </c>
      <c r="L536">
        <v>-10423.9</v>
      </c>
      <c r="M536">
        <v>-2181.04</v>
      </c>
      <c r="N536">
        <v>-1249.45</v>
      </c>
      <c r="O536">
        <v>-11270.8</v>
      </c>
      <c r="P536">
        <v>-288.43099999999998</v>
      </c>
      <c r="Q536">
        <v>-1506.64</v>
      </c>
      <c r="R536">
        <v>-12095</v>
      </c>
      <c r="S536">
        <v>-64.297499999999999</v>
      </c>
      <c r="T536">
        <v>-1705.16</v>
      </c>
    </row>
    <row r="537" spans="1:20" x14ac:dyDescent="0.3">
      <c r="A537">
        <v>533</v>
      </c>
      <c r="B537">
        <v>0</v>
      </c>
      <c r="C537">
        <v>-9573.23</v>
      </c>
      <c r="D537">
        <v>10917.5</v>
      </c>
      <c r="E537">
        <v>-7766.23</v>
      </c>
      <c r="F537">
        <v>-4397.9399999999996</v>
      </c>
      <c r="G537">
        <v>-4397.9399999999996</v>
      </c>
      <c r="H537">
        <v>-5156.79</v>
      </c>
      <c r="I537">
        <v>-10062.700000000001</v>
      </c>
      <c r="J537">
        <v>-1096.05</v>
      </c>
      <c r="K537">
        <v>-1876.9</v>
      </c>
      <c r="L537">
        <v>-9880.86</v>
      </c>
      <c r="M537">
        <v>-2212.2800000000002</v>
      </c>
      <c r="N537">
        <v>-1376.23</v>
      </c>
      <c r="O537">
        <v>-11622.7</v>
      </c>
      <c r="P537">
        <v>-673.404</v>
      </c>
      <c r="Q537">
        <v>-2066.16</v>
      </c>
      <c r="R537">
        <v>-11846</v>
      </c>
      <c r="S537">
        <v>-248.93600000000001</v>
      </c>
      <c r="T537">
        <v>-1547.14</v>
      </c>
    </row>
    <row r="538" spans="1:20" x14ac:dyDescent="0.3">
      <c r="A538">
        <v>534</v>
      </c>
      <c r="B538">
        <v>1</v>
      </c>
      <c r="C538">
        <v>-7326.98</v>
      </c>
      <c r="D538">
        <v>16089.6</v>
      </c>
      <c r="E538">
        <v>-5430.42</v>
      </c>
      <c r="F538">
        <v>-4148.0200000000004</v>
      </c>
      <c r="G538">
        <v>-4148.0200000000004</v>
      </c>
      <c r="H538">
        <v>-4995.9799999999996</v>
      </c>
      <c r="I538">
        <v>-10493.6</v>
      </c>
      <c r="J538">
        <v>-867.28399999999999</v>
      </c>
      <c r="K538">
        <v>-2284.84</v>
      </c>
      <c r="L538">
        <v>-9541.84</v>
      </c>
      <c r="M538">
        <v>-2195.7399999999998</v>
      </c>
      <c r="N538">
        <v>-1501.19</v>
      </c>
      <c r="O538">
        <v>-11563</v>
      </c>
      <c r="P538">
        <v>-870.93299999999999</v>
      </c>
      <c r="Q538">
        <v>-2467.66</v>
      </c>
      <c r="R538">
        <v>-11170.8</v>
      </c>
      <c r="S538">
        <v>-708.29700000000003</v>
      </c>
      <c r="T538">
        <v>-1389.11</v>
      </c>
    </row>
    <row r="539" spans="1:20" x14ac:dyDescent="0.3">
      <c r="A539">
        <v>535</v>
      </c>
      <c r="B539">
        <v>0</v>
      </c>
      <c r="C539">
        <v>-4131.62</v>
      </c>
      <c r="D539">
        <v>14352.5</v>
      </c>
      <c r="E539">
        <v>-7017.17</v>
      </c>
      <c r="F539">
        <v>-4131.4799999999996</v>
      </c>
      <c r="G539">
        <v>-4123.22</v>
      </c>
      <c r="H539">
        <v>-5255.98</v>
      </c>
      <c r="I539">
        <v>-10512.9</v>
      </c>
      <c r="J539">
        <v>-587.08600000000001</v>
      </c>
      <c r="K539">
        <v>-2327.13</v>
      </c>
      <c r="L539">
        <v>-9273.56</v>
      </c>
      <c r="M539">
        <v>-2133.27</v>
      </c>
      <c r="N539">
        <v>-1517.72</v>
      </c>
      <c r="O539">
        <v>-11054.1</v>
      </c>
      <c r="P539">
        <v>-1076.73</v>
      </c>
      <c r="Q539">
        <v>-2727.67</v>
      </c>
      <c r="R539">
        <v>-10207.9</v>
      </c>
      <c r="S539">
        <v>-1236.58</v>
      </c>
      <c r="T539">
        <v>-1231.0899999999999</v>
      </c>
    </row>
    <row r="540" spans="1:20" x14ac:dyDescent="0.3">
      <c r="A540">
        <v>536</v>
      </c>
      <c r="B540">
        <v>1</v>
      </c>
      <c r="C540">
        <v>-936.21600000000001</v>
      </c>
      <c r="D540">
        <v>8711.35</v>
      </c>
      <c r="E540">
        <v>-6507.34</v>
      </c>
      <c r="F540">
        <v>-3994.6</v>
      </c>
      <c r="G540">
        <v>-3963.36</v>
      </c>
      <c r="H540">
        <v>-5354.3</v>
      </c>
      <c r="I540">
        <v>-10107.799999999999</v>
      </c>
      <c r="J540">
        <v>13.768599999999999</v>
      </c>
      <c r="K540">
        <v>-1998.22</v>
      </c>
      <c r="L540">
        <v>-8945.58</v>
      </c>
      <c r="M540">
        <v>-2182.87</v>
      </c>
      <c r="N540">
        <v>-1580.2</v>
      </c>
      <c r="O540">
        <v>-10230.9</v>
      </c>
      <c r="P540">
        <v>-1305.5</v>
      </c>
      <c r="Q540">
        <v>-2941.73</v>
      </c>
      <c r="R540">
        <v>-9404.94</v>
      </c>
      <c r="S540">
        <v>-1662.87</v>
      </c>
      <c r="T540">
        <v>-1089.5999999999999</v>
      </c>
    </row>
    <row r="541" spans="1:20" x14ac:dyDescent="0.3">
      <c r="A541">
        <v>537</v>
      </c>
      <c r="B541">
        <v>0</v>
      </c>
      <c r="C541">
        <v>1081.3399999999999</v>
      </c>
      <c r="D541">
        <v>6862.84</v>
      </c>
      <c r="E541">
        <v>-4193.95</v>
      </c>
      <c r="F541">
        <v>-3630.78</v>
      </c>
      <c r="G541">
        <v>-3630.78</v>
      </c>
      <c r="H541">
        <v>-5152.18</v>
      </c>
      <c r="I541">
        <v>-9523.44</v>
      </c>
      <c r="J541">
        <v>612.78700000000003</v>
      </c>
      <c r="K541">
        <v>-1960.55</v>
      </c>
      <c r="L541">
        <v>-8282.25</v>
      </c>
      <c r="M541">
        <v>-2386.83</v>
      </c>
      <c r="N541">
        <v>-1596.73</v>
      </c>
      <c r="O541">
        <v>-9357.15</v>
      </c>
      <c r="P541">
        <v>-1453.41</v>
      </c>
      <c r="Q541">
        <v>-3210.01</v>
      </c>
      <c r="R541">
        <v>-8893.2000000000007</v>
      </c>
      <c r="S541">
        <v>-2041.4</v>
      </c>
      <c r="T541">
        <v>-1018.86</v>
      </c>
    </row>
    <row r="542" spans="1:20" x14ac:dyDescent="0.3">
      <c r="A542">
        <v>538</v>
      </c>
      <c r="B542">
        <v>1</v>
      </c>
      <c r="C542">
        <v>2471.37</v>
      </c>
      <c r="D542">
        <v>8843.6200000000008</v>
      </c>
      <c r="E542">
        <v>-3903.62</v>
      </c>
      <c r="F542">
        <v>-3285.34</v>
      </c>
      <c r="G542">
        <v>-3285.34</v>
      </c>
      <c r="H542">
        <v>-5181.57</v>
      </c>
      <c r="I542">
        <v>-8962.09</v>
      </c>
      <c r="J542">
        <v>1078.5899999999999</v>
      </c>
      <c r="K542">
        <v>-2112.14</v>
      </c>
      <c r="L542">
        <v>-7699.78</v>
      </c>
      <c r="M542">
        <v>-2490.65</v>
      </c>
      <c r="N542">
        <v>-1692.28</v>
      </c>
      <c r="O542">
        <v>-8847.26</v>
      </c>
      <c r="P542">
        <v>-1405.64</v>
      </c>
      <c r="Q542">
        <v>-3430.5</v>
      </c>
      <c r="R542">
        <v>-8562.4599999999991</v>
      </c>
      <c r="S542">
        <v>-2340.9</v>
      </c>
      <c r="T542">
        <v>-979.35400000000004</v>
      </c>
    </row>
    <row r="543" spans="1:20" x14ac:dyDescent="0.3">
      <c r="A543">
        <v>539</v>
      </c>
      <c r="B543">
        <v>0</v>
      </c>
      <c r="C543">
        <v>2927.94</v>
      </c>
      <c r="D543">
        <v>9263.34</v>
      </c>
      <c r="E543">
        <v>-2956.37</v>
      </c>
      <c r="F543">
        <v>-3267.91</v>
      </c>
      <c r="G543">
        <v>-3267.91</v>
      </c>
      <c r="H543">
        <v>-5031.82</v>
      </c>
      <c r="I543">
        <v>-8377.7800000000007</v>
      </c>
      <c r="J543">
        <v>1471.8</v>
      </c>
      <c r="K543">
        <v>-2363.87</v>
      </c>
      <c r="L543">
        <v>-7329.53</v>
      </c>
      <c r="M543">
        <v>-2622.02</v>
      </c>
      <c r="N543">
        <v>-1850.31</v>
      </c>
      <c r="O543">
        <v>-8649.73</v>
      </c>
      <c r="P543">
        <v>-1268.73</v>
      </c>
      <c r="Q543">
        <v>-3563.71</v>
      </c>
      <c r="R543">
        <v>-8333.69</v>
      </c>
      <c r="S543">
        <v>-2577.94</v>
      </c>
      <c r="T543">
        <v>-964.65899999999999</v>
      </c>
    </row>
    <row r="544" spans="1:20" x14ac:dyDescent="0.3">
      <c r="A544">
        <v>540</v>
      </c>
      <c r="B544">
        <v>1</v>
      </c>
      <c r="C544">
        <v>2497.9499999999998</v>
      </c>
      <c r="D544">
        <v>6916.83</v>
      </c>
      <c r="E544">
        <v>-1705.13</v>
      </c>
      <c r="F544">
        <v>-3839.38</v>
      </c>
      <c r="G544">
        <v>-3839.38</v>
      </c>
      <c r="H544">
        <v>-5037.37</v>
      </c>
      <c r="I544">
        <v>-7849.51</v>
      </c>
      <c r="J544">
        <v>1700.56</v>
      </c>
      <c r="K544">
        <v>-2497.08</v>
      </c>
      <c r="L544">
        <v>-7044.72</v>
      </c>
      <c r="M544">
        <v>-2429.06</v>
      </c>
      <c r="N544">
        <v>-1983.52</v>
      </c>
      <c r="O544">
        <v>-8394.31</v>
      </c>
      <c r="P544">
        <v>-863.55499999999995</v>
      </c>
      <c r="Q544">
        <v>-3619.76</v>
      </c>
      <c r="R544">
        <v>-8144.44</v>
      </c>
      <c r="S544">
        <v>-2839.79</v>
      </c>
      <c r="T544">
        <v>-1068.48</v>
      </c>
    </row>
    <row r="545" spans="1:20" x14ac:dyDescent="0.3">
      <c r="A545">
        <v>541</v>
      </c>
      <c r="B545">
        <v>0</v>
      </c>
      <c r="C545">
        <v>1894.38</v>
      </c>
      <c r="D545">
        <v>4170.82</v>
      </c>
      <c r="E545">
        <v>-1687.73</v>
      </c>
      <c r="F545">
        <v>-4604.68</v>
      </c>
      <c r="G545">
        <v>-4604.68</v>
      </c>
      <c r="H545">
        <v>-5536.26</v>
      </c>
      <c r="I545">
        <v>-7456.3</v>
      </c>
      <c r="J545">
        <v>1848.46</v>
      </c>
      <c r="K545">
        <v>-2478.6799999999998</v>
      </c>
      <c r="L545">
        <v>-6761.76</v>
      </c>
      <c r="M545">
        <v>-2021.17</v>
      </c>
      <c r="N545">
        <v>-2006.48</v>
      </c>
      <c r="O545">
        <v>-7878.88</v>
      </c>
      <c r="P545">
        <v>-246.15100000000001</v>
      </c>
      <c r="Q545">
        <v>-3730.01</v>
      </c>
      <c r="R545">
        <v>-7986.41</v>
      </c>
      <c r="S545">
        <v>-3178.79</v>
      </c>
      <c r="T545">
        <v>-1249.47</v>
      </c>
    </row>
    <row r="546" spans="1:20" x14ac:dyDescent="0.3">
      <c r="A546">
        <v>542</v>
      </c>
      <c r="B546">
        <v>1</v>
      </c>
      <c r="C546">
        <v>1630.67</v>
      </c>
      <c r="D546">
        <v>2707.43</v>
      </c>
      <c r="E546">
        <v>-2184.7600000000002</v>
      </c>
      <c r="F546">
        <v>-5210.1000000000004</v>
      </c>
      <c r="G546">
        <v>-5210.1000000000004</v>
      </c>
      <c r="H546">
        <v>-6004.75</v>
      </c>
      <c r="I546">
        <v>-7268.91</v>
      </c>
      <c r="J546">
        <v>1800.68</v>
      </c>
      <c r="K546">
        <v>-2200.2800000000002</v>
      </c>
      <c r="L546">
        <v>-6628.56</v>
      </c>
      <c r="M546">
        <v>-1954.15</v>
      </c>
      <c r="N546">
        <v>-1958.7</v>
      </c>
      <c r="O546">
        <v>-7207.28</v>
      </c>
      <c r="P546">
        <v>456.68</v>
      </c>
      <c r="Q546">
        <v>-3809.02</v>
      </c>
      <c r="R546">
        <v>-7836.66</v>
      </c>
      <c r="S546">
        <v>-3430.52</v>
      </c>
      <c r="T546">
        <v>-1351.44</v>
      </c>
    </row>
    <row r="547" spans="1:20" x14ac:dyDescent="0.3">
      <c r="A547">
        <v>543</v>
      </c>
      <c r="B547">
        <v>0</v>
      </c>
      <c r="C547">
        <v>959.88900000000001</v>
      </c>
      <c r="D547">
        <v>2588.1</v>
      </c>
      <c r="E547">
        <v>-2602.7800000000002</v>
      </c>
      <c r="F547">
        <v>-5516.01</v>
      </c>
      <c r="G547">
        <v>-5516.01</v>
      </c>
      <c r="H547">
        <v>-5979.93</v>
      </c>
      <c r="I547">
        <v>-7293.73</v>
      </c>
      <c r="J547">
        <v>1705.12</v>
      </c>
      <c r="K547">
        <v>-1740.9</v>
      </c>
      <c r="L547">
        <v>-6531.13</v>
      </c>
      <c r="M547">
        <v>-2181.04</v>
      </c>
      <c r="N547">
        <v>-1879.69</v>
      </c>
      <c r="O547">
        <v>-6593.59</v>
      </c>
      <c r="P547">
        <v>1070.3599999999999</v>
      </c>
      <c r="Q547">
        <v>-3863.21</v>
      </c>
      <c r="R547">
        <v>-7701.6</v>
      </c>
      <c r="S547">
        <v>-3563.72</v>
      </c>
      <c r="T547">
        <v>-1382.67</v>
      </c>
    </row>
    <row r="548" spans="1:20" x14ac:dyDescent="0.3">
      <c r="A548">
        <v>544</v>
      </c>
      <c r="B548">
        <v>1</v>
      </c>
      <c r="C548">
        <v>-271.19799999999998</v>
      </c>
      <c r="D548">
        <v>3078.72</v>
      </c>
      <c r="E548">
        <v>-2850.76</v>
      </c>
      <c r="F548">
        <v>-5584.88</v>
      </c>
      <c r="G548">
        <v>-5584.88</v>
      </c>
      <c r="H548">
        <v>-5919.33</v>
      </c>
      <c r="I548">
        <v>-7453.62</v>
      </c>
      <c r="J548">
        <v>1580.2</v>
      </c>
      <c r="K548">
        <v>-1204.3699999999999</v>
      </c>
      <c r="L548">
        <v>-6215.09</v>
      </c>
      <c r="M548">
        <v>-2170.9</v>
      </c>
      <c r="N548">
        <v>-1817.23</v>
      </c>
      <c r="O548">
        <v>-6256.46</v>
      </c>
      <c r="P548">
        <v>1382.67</v>
      </c>
      <c r="Q548">
        <v>-3798.88</v>
      </c>
      <c r="R548">
        <v>-7479.24</v>
      </c>
      <c r="S548">
        <v>-3578.4</v>
      </c>
      <c r="T548">
        <v>-1390.95</v>
      </c>
    </row>
    <row r="549" spans="1:20" x14ac:dyDescent="0.3">
      <c r="A549">
        <v>545</v>
      </c>
      <c r="B549">
        <v>0</v>
      </c>
      <c r="C549">
        <v>-1236.67</v>
      </c>
      <c r="D549">
        <v>3648.35</v>
      </c>
      <c r="E549">
        <v>-2701.01</v>
      </c>
      <c r="F549">
        <v>-5400.15</v>
      </c>
      <c r="G549">
        <v>-5400.15</v>
      </c>
      <c r="H549">
        <v>-6135.29</v>
      </c>
      <c r="I549">
        <v>-7794.49</v>
      </c>
      <c r="J549">
        <v>1580.2</v>
      </c>
      <c r="K549">
        <v>-813.05200000000002</v>
      </c>
      <c r="L549">
        <v>-5923.87</v>
      </c>
      <c r="M549">
        <v>-1948.55</v>
      </c>
      <c r="N549">
        <v>-1833.78</v>
      </c>
      <c r="O549">
        <v>-6129.67</v>
      </c>
      <c r="P549">
        <v>1357.85</v>
      </c>
      <c r="Q549">
        <v>-3640.86</v>
      </c>
      <c r="R549">
        <v>-7163.2</v>
      </c>
      <c r="S549">
        <v>-3449.73</v>
      </c>
      <c r="T549">
        <v>-1430.45</v>
      </c>
    </row>
    <row r="550" spans="1:20" x14ac:dyDescent="0.3">
      <c r="A550">
        <v>546</v>
      </c>
      <c r="B550">
        <v>1</v>
      </c>
      <c r="C550">
        <v>-1555.37</v>
      </c>
      <c r="D550">
        <v>4189.3999999999996</v>
      </c>
      <c r="E550">
        <v>-2632.15</v>
      </c>
      <c r="F550">
        <v>-4965.59</v>
      </c>
      <c r="G550">
        <v>-4965.59</v>
      </c>
      <c r="H550">
        <v>-6478.81</v>
      </c>
      <c r="I550">
        <v>-8237.33</v>
      </c>
      <c r="J550">
        <v>1580.2</v>
      </c>
      <c r="K550">
        <v>-775.423</v>
      </c>
      <c r="L550">
        <v>-5734.61</v>
      </c>
      <c r="M550">
        <v>-1657.33</v>
      </c>
      <c r="N550">
        <v>-1921.07</v>
      </c>
      <c r="O550">
        <v>-5963.37</v>
      </c>
      <c r="P550">
        <v>1247.5999999999999</v>
      </c>
      <c r="Q550">
        <v>-3491.11</v>
      </c>
      <c r="R550">
        <v>-6863.7</v>
      </c>
      <c r="S550">
        <v>-3100.58</v>
      </c>
      <c r="T550">
        <v>-1486.51</v>
      </c>
    </row>
    <row r="551" spans="1:20" x14ac:dyDescent="0.3">
      <c r="A551">
        <v>547</v>
      </c>
      <c r="B551">
        <v>0</v>
      </c>
      <c r="C551">
        <v>-1461.68</v>
      </c>
      <c r="D551">
        <v>4204.83</v>
      </c>
      <c r="E551">
        <v>-2866.56</v>
      </c>
      <c r="F551">
        <v>-4555.8599999999997</v>
      </c>
      <c r="G551">
        <v>-4555.8599999999997</v>
      </c>
      <c r="H551">
        <v>-6478.81</v>
      </c>
      <c r="I551">
        <v>-8711.4</v>
      </c>
      <c r="J551">
        <v>1563.64</v>
      </c>
      <c r="K551">
        <v>-927.05</v>
      </c>
      <c r="L551">
        <v>-5568.31</v>
      </c>
      <c r="M551">
        <v>-1401.86</v>
      </c>
      <c r="N551">
        <v>-2031.31</v>
      </c>
      <c r="O551">
        <v>-5782.39</v>
      </c>
      <c r="P551">
        <v>1185.1500000000001</v>
      </c>
      <c r="Q551">
        <v>-3356.04</v>
      </c>
      <c r="R551">
        <v>-6643.22</v>
      </c>
      <c r="S551">
        <v>-2609.96</v>
      </c>
      <c r="T551">
        <v>-1588.47</v>
      </c>
    </row>
    <row r="552" spans="1:20" x14ac:dyDescent="0.3">
      <c r="A552">
        <v>548</v>
      </c>
      <c r="B552">
        <v>1</v>
      </c>
      <c r="C552">
        <v>-1561.02</v>
      </c>
      <c r="D552">
        <v>3508.39</v>
      </c>
      <c r="E552">
        <v>-3505.04</v>
      </c>
      <c r="F552">
        <v>-4281.2</v>
      </c>
      <c r="G552">
        <v>-4281.2</v>
      </c>
      <c r="H552">
        <v>-6445.7</v>
      </c>
      <c r="I552">
        <v>-9119.25</v>
      </c>
      <c r="J552">
        <v>1459.8</v>
      </c>
      <c r="K552">
        <v>-1178.76</v>
      </c>
      <c r="L552">
        <v>-5379.06</v>
      </c>
      <c r="M552">
        <v>-952.62400000000002</v>
      </c>
      <c r="N552">
        <v>-2135.15</v>
      </c>
      <c r="O552">
        <v>-5721.82</v>
      </c>
      <c r="P552">
        <v>1209.98</v>
      </c>
      <c r="Q552">
        <v>-3208.18</v>
      </c>
      <c r="R552">
        <v>-6501.76</v>
      </c>
      <c r="S552">
        <v>-2065.15</v>
      </c>
      <c r="T552">
        <v>-1652.81</v>
      </c>
    </row>
    <row r="553" spans="1:20" x14ac:dyDescent="0.3">
      <c r="A553">
        <v>549</v>
      </c>
      <c r="B553">
        <v>0</v>
      </c>
      <c r="C553">
        <v>-2101.3200000000002</v>
      </c>
      <c r="D553">
        <v>2809.35</v>
      </c>
      <c r="E553">
        <v>-3968.94</v>
      </c>
      <c r="F553">
        <v>-4170.96</v>
      </c>
      <c r="G553">
        <v>-4162.6899999999996</v>
      </c>
      <c r="H553">
        <v>-6320.79</v>
      </c>
      <c r="I553">
        <v>-9227.6</v>
      </c>
      <c r="J553">
        <v>1262.27</v>
      </c>
      <c r="K553">
        <v>-1303.6600000000001</v>
      </c>
      <c r="L553">
        <v>-5262.44</v>
      </c>
      <c r="M553">
        <v>-712.97900000000004</v>
      </c>
      <c r="N553">
        <v>-2299.5700000000002</v>
      </c>
      <c r="O553">
        <v>-5871.57</v>
      </c>
      <c r="P553">
        <v>1320.22</v>
      </c>
      <c r="Q553">
        <v>-3247.68</v>
      </c>
      <c r="R553">
        <v>-6422.75</v>
      </c>
      <c r="S553">
        <v>-1568.14</v>
      </c>
      <c r="T553">
        <v>-1810.84</v>
      </c>
    </row>
    <row r="554" spans="1:20" x14ac:dyDescent="0.3">
      <c r="A554">
        <v>550</v>
      </c>
      <c r="B554">
        <v>1</v>
      </c>
      <c r="C554">
        <v>-2841.76</v>
      </c>
      <c r="D554">
        <v>2586.2800000000002</v>
      </c>
      <c r="E554">
        <v>-4253.76</v>
      </c>
      <c r="F554">
        <v>-4091.95</v>
      </c>
      <c r="G554">
        <v>-4060.73</v>
      </c>
      <c r="H554">
        <v>-6312.51</v>
      </c>
      <c r="I554">
        <v>-9074.06</v>
      </c>
      <c r="J554">
        <v>1064.74</v>
      </c>
      <c r="K554">
        <v>-1295.3800000000001</v>
      </c>
      <c r="L554">
        <v>-5285.38</v>
      </c>
      <c r="M554">
        <v>-910.50800000000004</v>
      </c>
      <c r="N554">
        <v>-2339.0700000000002</v>
      </c>
      <c r="O554">
        <v>-5923.84</v>
      </c>
      <c r="P554">
        <v>1415.79</v>
      </c>
      <c r="Q554">
        <v>-3328.59</v>
      </c>
      <c r="R554">
        <v>-6343.73</v>
      </c>
      <c r="S554">
        <v>-1166.69</v>
      </c>
      <c r="T554">
        <v>-1977.14</v>
      </c>
    </row>
    <row r="555" spans="1:20" x14ac:dyDescent="0.3">
      <c r="A555">
        <v>551</v>
      </c>
      <c r="B555">
        <v>0</v>
      </c>
      <c r="C555">
        <v>-3394.84</v>
      </c>
      <c r="D555">
        <v>2871.1</v>
      </c>
      <c r="E555">
        <v>-4586.37</v>
      </c>
      <c r="F555">
        <v>-4037.78</v>
      </c>
      <c r="G555">
        <v>-4037.78</v>
      </c>
      <c r="H555">
        <v>-6223.32</v>
      </c>
      <c r="I555">
        <v>-8606.3799999999992</v>
      </c>
      <c r="J555">
        <v>858.928</v>
      </c>
      <c r="K555">
        <v>-1280.72</v>
      </c>
      <c r="L555">
        <v>-5254.16</v>
      </c>
      <c r="M555">
        <v>-1016.95</v>
      </c>
      <c r="N555">
        <v>-2378.58</v>
      </c>
      <c r="O555">
        <v>-5767.72</v>
      </c>
      <c r="P555">
        <v>1582.1</v>
      </c>
      <c r="Q555">
        <v>-3565.62</v>
      </c>
      <c r="R555">
        <v>-6256.44</v>
      </c>
      <c r="S555">
        <v>-898.43299999999999</v>
      </c>
      <c r="T555">
        <v>-2182.9499999999998</v>
      </c>
    </row>
    <row r="556" spans="1:20" x14ac:dyDescent="0.3">
      <c r="A556">
        <v>552</v>
      </c>
      <c r="B556">
        <v>1</v>
      </c>
      <c r="C556">
        <v>-4014.18</v>
      </c>
      <c r="D556">
        <v>3096.04</v>
      </c>
      <c r="E556">
        <v>-4948.3</v>
      </c>
      <c r="F556">
        <v>-4077.29</v>
      </c>
      <c r="G556">
        <v>-4077.29</v>
      </c>
      <c r="H556">
        <v>-5988.19</v>
      </c>
      <c r="I556">
        <v>-7997.23</v>
      </c>
      <c r="J556">
        <v>646.73900000000003</v>
      </c>
      <c r="K556">
        <v>-1368.01</v>
      </c>
      <c r="L556">
        <v>-5295.56</v>
      </c>
      <c r="M556">
        <v>-763.35</v>
      </c>
      <c r="N556">
        <v>-2426.36</v>
      </c>
      <c r="O556">
        <v>-5883.66</v>
      </c>
      <c r="P556">
        <v>1771.34</v>
      </c>
      <c r="Q556">
        <v>-3761.25</v>
      </c>
      <c r="R556">
        <v>-6146.21</v>
      </c>
      <c r="S556">
        <v>-719.37</v>
      </c>
      <c r="T556">
        <v>-2386.86</v>
      </c>
    </row>
    <row r="557" spans="1:20" x14ac:dyDescent="0.3">
      <c r="A557">
        <v>553</v>
      </c>
      <c r="B557">
        <v>0</v>
      </c>
      <c r="C557">
        <v>-4933</v>
      </c>
      <c r="D557">
        <v>2886.42</v>
      </c>
      <c r="E557">
        <v>-5143.92</v>
      </c>
      <c r="F557">
        <v>-4125.08</v>
      </c>
      <c r="G557">
        <v>-4125.08</v>
      </c>
      <c r="H557">
        <v>-5934.02</v>
      </c>
      <c r="I557">
        <v>-7350.48</v>
      </c>
      <c r="J557">
        <v>544.78599999999994</v>
      </c>
      <c r="K557">
        <v>-1461.68</v>
      </c>
      <c r="L557">
        <v>-5501.38</v>
      </c>
      <c r="M557">
        <v>-405.89</v>
      </c>
      <c r="N557">
        <v>-2505.38</v>
      </c>
      <c r="O557">
        <v>-6378.77</v>
      </c>
      <c r="P557">
        <v>1896.24</v>
      </c>
      <c r="Q557">
        <v>-3792.47</v>
      </c>
      <c r="R557">
        <v>-6067.19</v>
      </c>
      <c r="S557">
        <v>-767.15899999999999</v>
      </c>
      <c r="T557">
        <v>-2432.7399999999998</v>
      </c>
    </row>
    <row r="558" spans="1:20" x14ac:dyDescent="0.3">
      <c r="A558">
        <v>554</v>
      </c>
      <c r="B558">
        <v>1</v>
      </c>
      <c r="C558">
        <v>-6047.45</v>
      </c>
      <c r="D558">
        <v>2308.4899999999998</v>
      </c>
      <c r="E558">
        <v>-5166.8599999999997</v>
      </c>
      <c r="F558">
        <v>-4195.8100000000004</v>
      </c>
      <c r="G558">
        <v>-4195.8100000000004</v>
      </c>
      <c r="H558">
        <v>-5981.81</v>
      </c>
      <c r="I558">
        <v>-6863.66</v>
      </c>
      <c r="J558">
        <v>505.28100000000001</v>
      </c>
      <c r="K558">
        <v>-1436.83</v>
      </c>
      <c r="L558">
        <v>-5754.98</v>
      </c>
      <c r="M558">
        <v>74.551500000000004</v>
      </c>
      <c r="N558">
        <v>-2592.67</v>
      </c>
      <c r="O558">
        <v>-6547.62</v>
      </c>
      <c r="P558">
        <v>1879.67</v>
      </c>
      <c r="Q558">
        <v>-3809.04</v>
      </c>
      <c r="R558">
        <v>-6029.6</v>
      </c>
      <c r="S558">
        <v>-871.02099999999996</v>
      </c>
      <c r="T558">
        <v>-2328.88</v>
      </c>
    </row>
    <row r="559" spans="1:20" x14ac:dyDescent="0.3">
      <c r="A559">
        <v>555</v>
      </c>
      <c r="B559">
        <v>0</v>
      </c>
      <c r="C559">
        <v>-7217.97</v>
      </c>
      <c r="D559">
        <v>1587.18</v>
      </c>
      <c r="E559">
        <v>-5061.08</v>
      </c>
      <c r="F559">
        <v>-4227.03</v>
      </c>
      <c r="G559">
        <v>-4227.03</v>
      </c>
      <c r="H559">
        <v>-6077.39</v>
      </c>
      <c r="I559">
        <v>-6618.34</v>
      </c>
      <c r="J559">
        <v>465.77499999999998</v>
      </c>
      <c r="K559">
        <v>-1301.75</v>
      </c>
      <c r="L559">
        <v>-6054.46</v>
      </c>
      <c r="M559">
        <v>372.113</v>
      </c>
      <c r="N559">
        <v>-2719.47</v>
      </c>
      <c r="O559">
        <v>-6376.86</v>
      </c>
      <c r="P559">
        <v>1784.09</v>
      </c>
      <c r="Q559">
        <v>-3846.63</v>
      </c>
      <c r="R559">
        <v>-6156.4</v>
      </c>
      <c r="S559">
        <v>-1076.83</v>
      </c>
      <c r="T559">
        <v>-2172.77</v>
      </c>
    </row>
    <row r="560" spans="1:20" x14ac:dyDescent="0.3">
      <c r="A560">
        <v>556</v>
      </c>
      <c r="B560">
        <v>1</v>
      </c>
      <c r="C560">
        <v>-8598.15</v>
      </c>
      <c r="D560">
        <v>695.11800000000005</v>
      </c>
      <c r="E560">
        <v>-4572.97</v>
      </c>
      <c r="F560">
        <v>-4243.6000000000004</v>
      </c>
      <c r="G560">
        <v>-4243.6000000000004</v>
      </c>
      <c r="H560">
        <v>-6193.99</v>
      </c>
      <c r="I560">
        <v>-6366.66</v>
      </c>
      <c r="J560">
        <v>442.839</v>
      </c>
      <c r="K560">
        <v>-1079.3599999999999</v>
      </c>
      <c r="L560">
        <v>-6258.35</v>
      </c>
      <c r="M560">
        <v>417.98399999999998</v>
      </c>
      <c r="N560">
        <v>-2877.5</v>
      </c>
      <c r="O560">
        <v>-6480.73</v>
      </c>
      <c r="P560">
        <v>1568.07</v>
      </c>
      <c r="Q560">
        <v>-3744.68</v>
      </c>
      <c r="R560">
        <v>-6331</v>
      </c>
      <c r="S560">
        <v>-1313.87</v>
      </c>
      <c r="T560">
        <v>-2181.06</v>
      </c>
    </row>
    <row r="561" spans="1:20" x14ac:dyDescent="0.3">
      <c r="A561">
        <v>557</v>
      </c>
      <c r="B561">
        <v>0</v>
      </c>
      <c r="C561">
        <v>-10448.6</v>
      </c>
      <c r="D561">
        <v>31.218800000000002</v>
      </c>
      <c r="E561">
        <v>-3469.31</v>
      </c>
      <c r="F561">
        <v>-4355.75</v>
      </c>
      <c r="G561">
        <v>-4355.75</v>
      </c>
      <c r="H561">
        <v>-6137.91</v>
      </c>
      <c r="I561">
        <v>-6192.06</v>
      </c>
      <c r="J561">
        <v>556.91999999999996</v>
      </c>
      <c r="K561">
        <v>-713.59799999999996</v>
      </c>
      <c r="L561">
        <v>-6246.21</v>
      </c>
      <c r="M561">
        <v>521.26700000000005</v>
      </c>
      <c r="N561">
        <v>-3060.38</v>
      </c>
      <c r="O561">
        <v>-6611.97</v>
      </c>
      <c r="P561">
        <v>1150.08</v>
      </c>
      <c r="Q561">
        <v>-3754.89</v>
      </c>
      <c r="R561">
        <v>-6559.74</v>
      </c>
      <c r="S561">
        <v>-1526.05</v>
      </c>
      <c r="T561">
        <v>-2228.85</v>
      </c>
    </row>
    <row r="562" spans="1:20" x14ac:dyDescent="0.3">
      <c r="A562">
        <v>558</v>
      </c>
      <c r="B562">
        <v>1</v>
      </c>
      <c r="C562">
        <v>-12249.8</v>
      </c>
      <c r="D562">
        <v>99.444000000000003</v>
      </c>
      <c r="E562">
        <v>-2036.32</v>
      </c>
      <c r="F562">
        <v>-4601.08</v>
      </c>
      <c r="G562">
        <v>-4601.08</v>
      </c>
      <c r="H562">
        <v>-6093.98</v>
      </c>
      <c r="I562">
        <v>-5979.89</v>
      </c>
      <c r="J562">
        <v>935.404</v>
      </c>
      <c r="K562">
        <v>-243.387</v>
      </c>
      <c r="L562">
        <v>-6014.97</v>
      </c>
      <c r="M562">
        <v>1120.78</v>
      </c>
      <c r="N562">
        <v>-3336.92</v>
      </c>
      <c r="O562">
        <v>-6518.31</v>
      </c>
      <c r="P562">
        <v>769.66399999999999</v>
      </c>
      <c r="Q562">
        <v>-3944.14</v>
      </c>
      <c r="R562">
        <v>-6748.99</v>
      </c>
      <c r="S562">
        <v>-1619.7</v>
      </c>
      <c r="T562">
        <v>-2324.4299999999998</v>
      </c>
    </row>
    <row r="563" spans="1:20" x14ac:dyDescent="0.3">
      <c r="A563">
        <v>559</v>
      </c>
      <c r="B563">
        <v>0</v>
      </c>
      <c r="C563">
        <v>-13370.6</v>
      </c>
      <c r="D563">
        <v>540.36199999999997</v>
      </c>
      <c r="E563">
        <v>-1208.08</v>
      </c>
      <c r="F563">
        <v>-4861.04</v>
      </c>
      <c r="G563">
        <v>-4852.75</v>
      </c>
      <c r="H563">
        <v>-6347.59</v>
      </c>
      <c r="I563">
        <v>-5869.66</v>
      </c>
      <c r="J563">
        <v>1210.01</v>
      </c>
      <c r="K563">
        <v>-85.363299999999995</v>
      </c>
      <c r="L563">
        <v>-6293.44</v>
      </c>
      <c r="M563">
        <v>877.94600000000003</v>
      </c>
      <c r="N563">
        <v>-3563.73</v>
      </c>
      <c r="O563">
        <v>-6551.46</v>
      </c>
      <c r="P563">
        <v>312.17</v>
      </c>
      <c r="Q563">
        <v>-4102.16</v>
      </c>
      <c r="R563">
        <v>-6882.15</v>
      </c>
      <c r="S563">
        <v>-1619.7</v>
      </c>
      <c r="T563">
        <v>-2449.31</v>
      </c>
    </row>
    <row r="564" spans="1:20" x14ac:dyDescent="0.3">
      <c r="A564">
        <v>560</v>
      </c>
      <c r="B564">
        <v>1</v>
      </c>
      <c r="C564">
        <v>-14497.2</v>
      </c>
      <c r="D564">
        <v>682.34500000000003</v>
      </c>
      <c r="E564">
        <v>-1311.42</v>
      </c>
      <c r="F564">
        <v>-4975.68</v>
      </c>
      <c r="G564">
        <v>-4944.47</v>
      </c>
      <c r="H564">
        <v>-6572.46</v>
      </c>
      <c r="I564">
        <v>-5815.51</v>
      </c>
      <c r="J564">
        <v>1311.95</v>
      </c>
      <c r="K564">
        <v>72.66</v>
      </c>
      <c r="L564">
        <v>-6603.67</v>
      </c>
      <c r="M564">
        <v>166.84200000000001</v>
      </c>
      <c r="N564">
        <v>-3520.35</v>
      </c>
      <c r="O564">
        <v>-6800.66</v>
      </c>
      <c r="P564">
        <v>-82.887600000000006</v>
      </c>
      <c r="Q564">
        <v>-4235.32</v>
      </c>
      <c r="R564">
        <v>-6913.36</v>
      </c>
      <c r="S564">
        <v>-1586.55</v>
      </c>
      <c r="T564">
        <v>-2441.02</v>
      </c>
    </row>
    <row r="565" spans="1:20" x14ac:dyDescent="0.3">
      <c r="A565">
        <v>561</v>
      </c>
      <c r="B565">
        <v>0</v>
      </c>
      <c r="C565">
        <v>-16031.6</v>
      </c>
      <c r="D565">
        <v>-287.161</v>
      </c>
      <c r="E565">
        <v>-2184.4299999999998</v>
      </c>
      <c r="F565">
        <v>-4769.8599999999997</v>
      </c>
      <c r="G565">
        <v>-4769.8599999999997</v>
      </c>
      <c r="H565">
        <v>-6379.33</v>
      </c>
      <c r="I565">
        <v>-5821.86</v>
      </c>
      <c r="J565">
        <v>1368.04</v>
      </c>
      <c r="K565">
        <v>230.68299999999999</v>
      </c>
      <c r="L565">
        <v>-6395.91</v>
      </c>
      <c r="M565">
        <v>-477.94600000000003</v>
      </c>
      <c r="N565">
        <v>-3123.35</v>
      </c>
      <c r="O565">
        <v>-7277.2</v>
      </c>
      <c r="P565">
        <v>-444.78699999999998</v>
      </c>
      <c r="Q565">
        <v>-4266.53</v>
      </c>
      <c r="R565">
        <v>-6888.49</v>
      </c>
      <c r="S565">
        <v>-1436.81</v>
      </c>
      <c r="T565">
        <v>-2393.2199999999998</v>
      </c>
    </row>
    <row r="566" spans="1:20" x14ac:dyDescent="0.3">
      <c r="A566">
        <v>562</v>
      </c>
      <c r="B566">
        <v>1</v>
      </c>
      <c r="C566">
        <v>-17690.900000000001</v>
      </c>
      <c r="D566">
        <v>-3305.18</v>
      </c>
      <c r="E566">
        <v>-3319.86</v>
      </c>
      <c r="F566">
        <v>-4574.28</v>
      </c>
      <c r="G566">
        <v>-4574.28</v>
      </c>
      <c r="H566">
        <v>-5921.84</v>
      </c>
      <c r="I566">
        <v>-5686.76</v>
      </c>
      <c r="J566">
        <v>1478.26</v>
      </c>
      <c r="K566">
        <v>314.09199999999998</v>
      </c>
      <c r="L566">
        <v>-6075.47</v>
      </c>
      <c r="M566">
        <v>-831.55100000000004</v>
      </c>
      <c r="N566">
        <v>-2578.56</v>
      </c>
      <c r="O566">
        <v>-7200.63</v>
      </c>
      <c r="P566">
        <v>-714.98400000000004</v>
      </c>
      <c r="Q566">
        <v>-4283.1099999999997</v>
      </c>
      <c r="R566">
        <v>-6745.1</v>
      </c>
      <c r="S566">
        <v>-1293.42</v>
      </c>
      <c r="T566">
        <v>-2322.5</v>
      </c>
    </row>
    <row r="567" spans="1:20" x14ac:dyDescent="0.3">
      <c r="A567">
        <v>563</v>
      </c>
      <c r="B567">
        <v>0</v>
      </c>
      <c r="C567">
        <v>-19200.900000000001</v>
      </c>
      <c r="D567">
        <v>-7314.77</v>
      </c>
      <c r="E567">
        <v>-4218.25</v>
      </c>
      <c r="F567">
        <v>-4543.07</v>
      </c>
      <c r="G567">
        <v>-4543.07</v>
      </c>
      <c r="H567">
        <v>-5667.74</v>
      </c>
      <c r="I567">
        <v>-5447.78</v>
      </c>
      <c r="J567">
        <v>1532.4</v>
      </c>
      <c r="K567">
        <v>91.688699999999997</v>
      </c>
      <c r="L567">
        <v>-6052.55</v>
      </c>
      <c r="M567">
        <v>-1012.5</v>
      </c>
      <c r="N567">
        <v>-2131.31</v>
      </c>
      <c r="O567">
        <v>-6678.77</v>
      </c>
      <c r="P567">
        <v>-1076.8800000000001</v>
      </c>
      <c r="Q567">
        <v>-4370.42</v>
      </c>
      <c r="R567">
        <v>-6499.78</v>
      </c>
      <c r="S567">
        <v>-1064.68</v>
      </c>
      <c r="T567">
        <v>-2274.6999999999998</v>
      </c>
    </row>
    <row r="568" spans="1:20" x14ac:dyDescent="0.3">
      <c r="A568">
        <v>564</v>
      </c>
      <c r="B568">
        <v>1</v>
      </c>
      <c r="C568">
        <v>-19983.2</v>
      </c>
      <c r="D568">
        <v>-9676.75</v>
      </c>
      <c r="E568">
        <v>-4804.97</v>
      </c>
      <c r="F568">
        <v>-4551.3599999999997</v>
      </c>
      <c r="G568">
        <v>-4551.3599999999997</v>
      </c>
      <c r="H568">
        <v>-5803.31</v>
      </c>
      <c r="I568">
        <v>-5044.43</v>
      </c>
      <c r="J568">
        <v>1459.73</v>
      </c>
      <c r="K568">
        <v>-224.358</v>
      </c>
      <c r="L568">
        <v>-6083.76</v>
      </c>
      <c r="M568">
        <v>-1147.5999999999999</v>
      </c>
      <c r="N568">
        <v>-2000.12</v>
      </c>
      <c r="O568">
        <v>-6192.03</v>
      </c>
      <c r="P568">
        <v>-1230.99</v>
      </c>
      <c r="Q568">
        <v>-4480.6400000000003</v>
      </c>
      <c r="R568">
        <v>-6231.53</v>
      </c>
      <c r="S568">
        <v>-883.73699999999997</v>
      </c>
      <c r="T568">
        <v>-2179.11</v>
      </c>
    </row>
    <row r="569" spans="1:20" x14ac:dyDescent="0.3">
      <c r="A569">
        <v>565</v>
      </c>
      <c r="B569">
        <v>0</v>
      </c>
      <c r="C569">
        <v>-20108</v>
      </c>
      <c r="D569">
        <v>-9346.5300000000007</v>
      </c>
      <c r="E569">
        <v>-4948.37</v>
      </c>
      <c r="F569">
        <v>-4565.99</v>
      </c>
      <c r="G569">
        <v>-4565.99</v>
      </c>
      <c r="H569">
        <v>-5482.89</v>
      </c>
      <c r="I569">
        <v>-4618.1499999999996</v>
      </c>
      <c r="J569">
        <v>1237.32</v>
      </c>
      <c r="K569">
        <v>-482.35199999999998</v>
      </c>
      <c r="L569">
        <v>-6075.47</v>
      </c>
      <c r="M569">
        <v>-1220.73</v>
      </c>
      <c r="N569">
        <v>-2135.23</v>
      </c>
      <c r="O569">
        <v>-5971.58</v>
      </c>
      <c r="P569">
        <v>-1048.0899999999999</v>
      </c>
      <c r="Q569">
        <v>-4526.4799999999996</v>
      </c>
      <c r="R569">
        <v>-6044.25</v>
      </c>
      <c r="S569">
        <v>-765.21900000000005</v>
      </c>
      <c r="T569">
        <v>-2037.67</v>
      </c>
    </row>
    <row r="570" spans="1:20" x14ac:dyDescent="0.3">
      <c r="A570">
        <v>566</v>
      </c>
      <c r="B570">
        <v>1</v>
      </c>
      <c r="C570">
        <v>-20108</v>
      </c>
      <c r="D570">
        <v>-9022.84</v>
      </c>
      <c r="E570">
        <v>-5201.99</v>
      </c>
      <c r="F570">
        <v>-4486.97</v>
      </c>
      <c r="G570">
        <v>-4486.97</v>
      </c>
      <c r="H570">
        <v>-5476.56</v>
      </c>
      <c r="I570">
        <v>-4306.04</v>
      </c>
      <c r="J570">
        <v>912.97699999999998</v>
      </c>
      <c r="K570">
        <v>-463.8</v>
      </c>
      <c r="L570">
        <v>-6152.08</v>
      </c>
      <c r="M570">
        <v>-925.20100000000002</v>
      </c>
      <c r="N570">
        <v>-2324.46</v>
      </c>
      <c r="O570">
        <v>-5838.44</v>
      </c>
      <c r="P570">
        <v>-754.95699999999999</v>
      </c>
      <c r="Q570">
        <v>-4422.59</v>
      </c>
      <c r="R570">
        <v>-6127.19</v>
      </c>
      <c r="S570">
        <v>-613.52599999999995</v>
      </c>
      <c r="T570">
        <v>-1983.54</v>
      </c>
    </row>
    <row r="571" spans="1:20" x14ac:dyDescent="0.3">
      <c r="A571">
        <v>567</v>
      </c>
      <c r="B571">
        <v>0</v>
      </c>
      <c r="C571">
        <v>-20116.3</v>
      </c>
      <c r="D571">
        <v>-11084.2</v>
      </c>
      <c r="E571">
        <v>-5377.03</v>
      </c>
      <c r="F571">
        <v>-4441.1400000000003</v>
      </c>
      <c r="G571">
        <v>-4441.1400000000003</v>
      </c>
      <c r="H571">
        <v>-5561.9</v>
      </c>
      <c r="I571">
        <v>-4355.8100000000004</v>
      </c>
      <c r="J571">
        <v>557.42499999999995</v>
      </c>
      <c r="K571">
        <v>-235.06</v>
      </c>
      <c r="L571">
        <v>-6649.06</v>
      </c>
      <c r="M571">
        <v>-1012.51</v>
      </c>
      <c r="N571">
        <v>-2474.19</v>
      </c>
      <c r="O571">
        <v>-5840.4</v>
      </c>
      <c r="P571">
        <v>-415.995</v>
      </c>
      <c r="Q571">
        <v>-4216.76</v>
      </c>
      <c r="R571">
        <v>-6613.5</v>
      </c>
      <c r="S571">
        <v>-320.39499999999998</v>
      </c>
      <c r="T571">
        <v>-2039.64</v>
      </c>
    </row>
    <row r="572" spans="1:20" x14ac:dyDescent="0.3">
      <c r="A572">
        <v>568</v>
      </c>
      <c r="B572">
        <v>1</v>
      </c>
      <c r="C572">
        <v>-20147.5</v>
      </c>
      <c r="D572">
        <v>-14814.7</v>
      </c>
      <c r="E572">
        <v>-4963.3999999999996</v>
      </c>
      <c r="F572">
        <v>-4536.75</v>
      </c>
      <c r="G572">
        <v>-4528.45</v>
      </c>
      <c r="H572">
        <v>-5447.73</v>
      </c>
      <c r="I572">
        <v>-4659.21</v>
      </c>
      <c r="J572">
        <v>210.16900000000001</v>
      </c>
      <c r="K572">
        <v>-62.418399999999998</v>
      </c>
      <c r="L572">
        <v>-7091.92</v>
      </c>
      <c r="M572">
        <v>-1205.69</v>
      </c>
      <c r="N572">
        <v>-2551.23</v>
      </c>
      <c r="O572">
        <v>-6056.5</v>
      </c>
      <c r="P572">
        <v>-164.34200000000001</v>
      </c>
      <c r="Q572">
        <v>-3996.32</v>
      </c>
      <c r="R572">
        <v>-7459.71</v>
      </c>
      <c r="S572">
        <v>35.1569</v>
      </c>
      <c r="T572">
        <v>-2141.56</v>
      </c>
    </row>
    <row r="573" spans="1:20" x14ac:dyDescent="0.3">
      <c r="A573">
        <v>569</v>
      </c>
      <c r="B573">
        <v>0</v>
      </c>
      <c r="C573">
        <v>-20139.2</v>
      </c>
      <c r="D573">
        <v>-17691.099999999999</v>
      </c>
      <c r="E573">
        <v>-4347.8999999999996</v>
      </c>
      <c r="F573">
        <v>-4694.7700000000004</v>
      </c>
      <c r="G573">
        <v>-4663.5600000000004</v>
      </c>
      <c r="H573">
        <v>-5036.08</v>
      </c>
      <c r="I573">
        <v>-5245.48</v>
      </c>
      <c r="J573">
        <v>-64.394800000000004</v>
      </c>
      <c r="K573">
        <v>24.889900000000001</v>
      </c>
      <c r="L573">
        <v>-7524.51</v>
      </c>
      <c r="M573">
        <v>-1513.82</v>
      </c>
      <c r="N573">
        <v>-2480.5100000000002</v>
      </c>
      <c r="O573">
        <v>-6524.25</v>
      </c>
      <c r="P573">
        <v>10.274900000000001</v>
      </c>
      <c r="Q573">
        <v>-3838.3</v>
      </c>
      <c r="R573">
        <v>-8393.23</v>
      </c>
      <c r="S573">
        <v>357.52300000000002</v>
      </c>
      <c r="T573">
        <v>-2181.0700000000002</v>
      </c>
    </row>
    <row r="574" spans="1:20" x14ac:dyDescent="0.3">
      <c r="A574">
        <v>570</v>
      </c>
      <c r="B574">
        <v>1</v>
      </c>
      <c r="C574">
        <v>-20091.400000000001</v>
      </c>
      <c r="D574">
        <v>-19001.900000000001</v>
      </c>
      <c r="E574">
        <v>-3877.8</v>
      </c>
      <c r="F574">
        <v>-4902.58</v>
      </c>
      <c r="G574">
        <v>-4902.58</v>
      </c>
      <c r="H574">
        <v>-4586.8999999999996</v>
      </c>
      <c r="I574">
        <v>-5981.47</v>
      </c>
      <c r="J574">
        <v>-166.31700000000001</v>
      </c>
      <c r="K574">
        <v>118.515</v>
      </c>
      <c r="L574">
        <v>-7900.62</v>
      </c>
      <c r="M574">
        <v>-1272.46</v>
      </c>
      <c r="N574">
        <v>-2490.79</v>
      </c>
      <c r="O574">
        <v>-7141.73</v>
      </c>
      <c r="P574">
        <v>222.417</v>
      </c>
      <c r="Q574">
        <v>-3680.27</v>
      </c>
      <c r="R574">
        <v>-9387.19</v>
      </c>
      <c r="S574">
        <v>472.077</v>
      </c>
      <c r="T574">
        <v>-2195.6799999999998</v>
      </c>
    </row>
    <row r="575" spans="1:20" x14ac:dyDescent="0.3">
      <c r="A575">
        <v>571</v>
      </c>
      <c r="B575">
        <v>0</v>
      </c>
      <c r="C575">
        <v>-19688.8</v>
      </c>
      <c r="D575">
        <v>-18827.599999999999</v>
      </c>
      <c r="E575">
        <v>-3470.82</v>
      </c>
      <c r="F575">
        <v>-5330.83</v>
      </c>
      <c r="G575">
        <v>-5330.83</v>
      </c>
      <c r="H575">
        <v>-4389.0200000000004</v>
      </c>
      <c r="I575">
        <v>-6869.18</v>
      </c>
      <c r="J575">
        <v>-156.03299999999999</v>
      </c>
      <c r="K575">
        <v>85.321200000000005</v>
      </c>
      <c r="L575">
        <v>-8667.83</v>
      </c>
      <c r="M575">
        <v>-1320.26</v>
      </c>
      <c r="N575">
        <v>-2663.43</v>
      </c>
      <c r="O575">
        <v>-7844.53</v>
      </c>
      <c r="P575">
        <v>316.03899999999999</v>
      </c>
      <c r="Q575">
        <v>-3555.44</v>
      </c>
      <c r="R575">
        <v>-10198.200000000001</v>
      </c>
      <c r="S575">
        <v>224.75700000000001</v>
      </c>
      <c r="T575">
        <v>-2116.67</v>
      </c>
    </row>
    <row r="576" spans="1:20" x14ac:dyDescent="0.3">
      <c r="A576">
        <v>572</v>
      </c>
      <c r="B576">
        <v>1</v>
      </c>
      <c r="C576">
        <v>-18069</v>
      </c>
      <c r="D576">
        <v>-18429.5</v>
      </c>
      <c r="E576">
        <v>-2293.61</v>
      </c>
      <c r="F576">
        <v>-5842.41</v>
      </c>
      <c r="G576">
        <v>-5842.41</v>
      </c>
      <c r="H576">
        <v>-4875.37</v>
      </c>
      <c r="I576">
        <v>-8000.24</v>
      </c>
      <c r="J576">
        <v>49.7956</v>
      </c>
      <c r="K576">
        <v>-130.797</v>
      </c>
      <c r="L576">
        <v>-9455.9500000000007</v>
      </c>
      <c r="M576">
        <v>-1449.07</v>
      </c>
      <c r="N576">
        <v>-2684.34</v>
      </c>
      <c r="O576">
        <v>-8532.73</v>
      </c>
      <c r="P576">
        <v>324.339</v>
      </c>
      <c r="Q576">
        <v>-3638.44</v>
      </c>
      <c r="R576">
        <v>-10749.3</v>
      </c>
      <c r="S576">
        <v>-259.60199999999998</v>
      </c>
      <c r="T576">
        <v>-2045.96</v>
      </c>
    </row>
    <row r="577" spans="1:20" x14ac:dyDescent="0.3">
      <c r="A577">
        <v>573</v>
      </c>
      <c r="B577">
        <v>0</v>
      </c>
      <c r="C577">
        <v>-16797.900000000001</v>
      </c>
      <c r="D577">
        <v>-19521.400000000001</v>
      </c>
      <c r="E577">
        <v>-1831.83</v>
      </c>
      <c r="F577">
        <v>-6214.57</v>
      </c>
      <c r="G577">
        <v>-6214.57</v>
      </c>
      <c r="H577">
        <v>-5497.49</v>
      </c>
      <c r="I577">
        <v>-9258.1200000000008</v>
      </c>
      <c r="J577">
        <v>303.43099999999998</v>
      </c>
      <c r="K577">
        <v>-573.66099999999994</v>
      </c>
      <c r="L577">
        <v>-10063.1</v>
      </c>
      <c r="M577">
        <v>-1748.51</v>
      </c>
      <c r="N577">
        <v>-2495.11</v>
      </c>
      <c r="O577">
        <v>-9299.94</v>
      </c>
      <c r="P577">
        <v>363.84500000000003</v>
      </c>
      <c r="Q577">
        <v>-4050.09</v>
      </c>
      <c r="R577">
        <v>-11127.8</v>
      </c>
      <c r="S577">
        <v>-922.90099999999995</v>
      </c>
      <c r="T577">
        <v>-2023.05</v>
      </c>
    </row>
    <row r="578" spans="1:20" x14ac:dyDescent="0.3">
      <c r="A578">
        <v>574</v>
      </c>
      <c r="B578">
        <v>1</v>
      </c>
      <c r="C578">
        <v>-16729.5</v>
      </c>
      <c r="D578">
        <v>-20006.099999999999</v>
      </c>
      <c r="E578">
        <v>-1663.51</v>
      </c>
      <c r="F578">
        <v>-6649.13</v>
      </c>
      <c r="G578">
        <v>-6649.13</v>
      </c>
      <c r="H578">
        <v>-5463.98</v>
      </c>
      <c r="I578">
        <v>-10657.4</v>
      </c>
      <c r="J578">
        <v>627.77800000000002</v>
      </c>
      <c r="K578">
        <v>-981.322</v>
      </c>
      <c r="L578">
        <v>-10518.6</v>
      </c>
      <c r="M578">
        <v>-2002.15</v>
      </c>
      <c r="N578">
        <v>-2403.5</v>
      </c>
      <c r="O578">
        <v>-10113</v>
      </c>
      <c r="P578">
        <v>419.952</v>
      </c>
      <c r="Q578">
        <v>-4557.37</v>
      </c>
      <c r="R578">
        <v>-11410.6</v>
      </c>
      <c r="S578">
        <v>-1554.99</v>
      </c>
      <c r="T578">
        <v>-2062.56</v>
      </c>
    </row>
    <row r="579" spans="1:20" x14ac:dyDescent="0.3">
      <c r="A579">
        <v>575</v>
      </c>
      <c r="B579">
        <v>0</v>
      </c>
      <c r="C579">
        <v>-16006.4</v>
      </c>
      <c r="D579">
        <v>-20076.8</v>
      </c>
      <c r="E579">
        <v>-1208.33</v>
      </c>
      <c r="F579">
        <v>-7042.18</v>
      </c>
      <c r="G579">
        <v>-7033.88</v>
      </c>
      <c r="H579">
        <v>-5798.92</v>
      </c>
      <c r="I579">
        <v>-12094.2</v>
      </c>
      <c r="J579">
        <v>966.72699999999998</v>
      </c>
      <c r="K579">
        <v>-1131.04</v>
      </c>
      <c r="L579">
        <v>-10714.1</v>
      </c>
      <c r="M579">
        <v>-2193.67</v>
      </c>
      <c r="N579">
        <v>-2561.52</v>
      </c>
      <c r="O579">
        <v>-10847</v>
      </c>
      <c r="P579">
        <v>538.47</v>
      </c>
      <c r="Q579">
        <v>-5189.46</v>
      </c>
      <c r="R579">
        <v>-11576.9</v>
      </c>
      <c r="S579">
        <v>-2128.9699999999998</v>
      </c>
      <c r="T579">
        <v>-2085.46</v>
      </c>
    </row>
    <row r="580" spans="1:20" x14ac:dyDescent="0.3">
      <c r="A580">
        <v>576</v>
      </c>
      <c r="B580">
        <v>1</v>
      </c>
      <c r="C580">
        <v>-14355.4</v>
      </c>
      <c r="D580">
        <v>-20108</v>
      </c>
      <c r="E580">
        <v>-470.041</v>
      </c>
      <c r="F580">
        <v>-7262.61</v>
      </c>
      <c r="G580">
        <v>-7231.41</v>
      </c>
      <c r="H580">
        <v>-5859.05</v>
      </c>
      <c r="I580">
        <v>-13387.6</v>
      </c>
      <c r="J580">
        <v>1201.75</v>
      </c>
      <c r="K580">
        <v>-1208.05</v>
      </c>
      <c r="L580">
        <v>-10761.9</v>
      </c>
      <c r="M580">
        <v>-1859.01</v>
      </c>
      <c r="N580">
        <v>-2719.55</v>
      </c>
      <c r="O580">
        <v>-11502</v>
      </c>
      <c r="P580">
        <v>690.19799999999998</v>
      </c>
      <c r="Q580">
        <v>-5746.83</v>
      </c>
      <c r="R580">
        <v>-11733</v>
      </c>
      <c r="S580">
        <v>-2434.71</v>
      </c>
      <c r="T580">
        <v>-2029.35</v>
      </c>
    </row>
    <row r="581" spans="1:20" x14ac:dyDescent="0.3">
      <c r="A581">
        <v>577</v>
      </c>
      <c r="B581">
        <v>0</v>
      </c>
      <c r="C581">
        <v>-12876.8</v>
      </c>
      <c r="D581">
        <v>-20108</v>
      </c>
      <c r="E581">
        <v>-133.10900000000001</v>
      </c>
      <c r="F581">
        <v>-7404.03</v>
      </c>
      <c r="G581">
        <v>-7404.03</v>
      </c>
      <c r="H581">
        <v>-6285.31</v>
      </c>
      <c r="I581">
        <v>-14394.1</v>
      </c>
      <c r="J581">
        <v>1255.8499999999999</v>
      </c>
      <c r="K581">
        <v>-1046</v>
      </c>
      <c r="L581">
        <v>-10782.8</v>
      </c>
      <c r="M581">
        <v>-1463.7</v>
      </c>
      <c r="N581">
        <v>-2885.87</v>
      </c>
      <c r="O581">
        <v>-12077.9</v>
      </c>
      <c r="P581">
        <v>933.524</v>
      </c>
      <c r="Q581">
        <v>-5923.73</v>
      </c>
      <c r="R581">
        <v>-11741.3</v>
      </c>
      <c r="S581">
        <v>-2503.4</v>
      </c>
      <c r="T581">
        <v>-1944.05</v>
      </c>
    </row>
    <row r="582" spans="1:20" x14ac:dyDescent="0.3">
      <c r="A582">
        <v>578</v>
      </c>
      <c r="B582">
        <v>1</v>
      </c>
      <c r="C582">
        <v>-12061.6</v>
      </c>
      <c r="D582">
        <v>-20108</v>
      </c>
      <c r="E582">
        <v>-6.2868899999999996</v>
      </c>
      <c r="F582">
        <v>-7449.82</v>
      </c>
      <c r="G582">
        <v>-7449.82</v>
      </c>
      <c r="H582">
        <v>-6647.15</v>
      </c>
      <c r="I582">
        <v>-15001.3</v>
      </c>
      <c r="J582">
        <v>1199.74</v>
      </c>
      <c r="K582">
        <v>-555.32100000000003</v>
      </c>
      <c r="L582">
        <v>-10618.5</v>
      </c>
      <c r="M582">
        <v>-1611.4</v>
      </c>
      <c r="N582">
        <v>-3124.92</v>
      </c>
      <c r="O582">
        <v>-12550</v>
      </c>
      <c r="P582">
        <v>1043.74</v>
      </c>
      <c r="Q582">
        <v>-5709.59</v>
      </c>
      <c r="R582">
        <v>-11780.8</v>
      </c>
      <c r="S582">
        <v>-2351.67</v>
      </c>
      <c r="T582">
        <v>-1991.86</v>
      </c>
    </row>
    <row r="583" spans="1:20" x14ac:dyDescent="0.3">
      <c r="A583">
        <v>579</v>
      </c>
      <c r="B583">
        <v>0</v>
      </c>
      <c r="C583">
        <v>-11820.3</v>
      </c>
      <c r="D583">
        <v>-20108</v>
      </c>
      <c r="E583">
        <v>110.209</v>
      </c>
      <c r="F583">
        <v>-7337.59</v>
      </c>
      <c r="G583">
        <v>-7337.59</v>
      </c>
      <c r="H583">
        <v>-6767.91</v>
      </c>
      <c r="I583">
        <v>-15465.1</v>
      </c>
      <c r="J583">
        <v>1131.05</v>
      </c>
      <c r="K583">
        <v>-93.598600000000005</v>
      </c>
      <c r="L583">
        <v>-10628.8</v>
      </c>
      <c r="M583">
        <v>-1588.5</v>
      </c>
      <c r="N583">
        <v>-3519.98</v>
      </c>
      <c r="O583">
        <v>-12807.9</v>
      </c>
      <c r="P583">
        <v>1122.75</v>
      </c>
      <c r="Q583">
        <v>-5474.57</v>
      </c>
      <c r="R583">
        <v>-11820.3</v>
      </c>
      <c r="S583">
        <v>-2033.6</v>
      </c>
      <c r="T583">
        <v>-2070.87</v>
      </c>
    </row>
    <row r="584" spans="1:20" x14ac:dyDescent="0.3">
      <c r="A584">
        <v>580</v>
      </c>
      <c r="B584">
        <v>1</v>
      </c>
      <c r="C584">
        <v>-11668.7</v>
      </c>
      <c r="D584">
        <v>-20108</v>
      </c>
      <c r="E584">
        <v>-70.502899999999997</v>
      </c>
      <c r="F584">
        <v>-7092.25</v>
      </c>
      <c r="G584">
        <v>-7092.25</v>
      </c>
      <c r="H584">
        <v>-6493.4</v>
      </c>
      <c r="I584">
        <v>-15749.9</v>
      </c>
      <c r="J584">
        <v>1241.27</v>
      </c>
      <c r="K584">
        <v>-24.918800000000001</v>
      </c>
      <c r="L584">
        <v>-10751.6</v>
      </c>
      <c r="M584">
        <v>-1586.48</v>
      </c>
      <c r="N584">
        <v>-3848.59</v>
      </c>
      <c r="O584">
        <v>-12739.4</v>
      </c>
      <c r="P584">
        <v>1193.45</v>
      </c>
      <c r="Q584">
        <v>-5462.01</v>
      </c>
      <c r="R584">
        <v>-11859.8</v>
      </c>
      <c r="S584">
        <v>-1559.53</v>
      </c>
      <c r="T584">
        <v>-2133.27</v>
      </c>
    </row>
    <row r="585" spans="1:20" x14ac:dyDescent="0.3">
      <c r="A585">
        <v>581</v>
      </c>
      <c r="B585">
        <v>0</v>
      </c>
      <c r="C585">
        <v>-10650.1</v>
      </c>
      <c r="D585">
        <v>-20108</v>
      </c>
      <c r="E585">
        <v>-989.28599999999994</v>
      </c>
      <c r="F585">
        <v>-6857.24</v>
      </c>
      <c r="G585">
        <v>-6848.94</v>
      </c>
      <c r="H585">
        <v>-6333.34</v>
      </c>
      <c r="I585">
        <v>-15966.3</v>
      </c>
      <c r="J585">
        <v>1262.1300000000001</v>
      </c>
      <c r="K585">
        <v>-176.66499999999999</v>
      </c>
      <c r="L585">
        <v>-10552.1</v>
      </c>
      <c r="M585">
        <v>-1453.38</v>
      </c>
      <c r="N585">
        <v>-3910.99</v>
      </c>
      <c r="O585">
        <v>-12207.2</v>
      </c>
      <c r="P585">
        <v>1257.8800000000001</v>
      </c>
      <c r="Q585">
        <v>-5748.89</v>
      </c>
      <c r="R585">
        <v>-11866.1</v>
      </c>
      <c r="S585">
        <v>-1093.77</v>
      </c>
      <c r="T585">
        <v>-2124.96</v>
      </c>
    </row>
    <row r="586" spans="1:20" x14ac:dyDescent="0.3">
      <c r="A586">
        <v>582</v>
      </c>
      <c r="B586">
        <v>1</v>
      </c>
      <c r="C586">
        <v>-9194.4699999999993</v>
      </c>
      <c r="D586">
        <v>-19634.5</v>
      </c>
      <c r="E586">
        <v>-2995.43</v>
      </c>
      <c r="F586">
        <v>-6803.16</v>
      </c>
      <c r="G586">
        <v>-6771.96</v>
      </c>
      <c r="H586">
        <v>-6092.07</v>
      </c>
      <c r="I586">
        <v>-15683.6</v>
      </c>
      <c r="J586">
        <v>998.13400000000001</v>
      </c>
      <c r="K586">
        <v>-403.35700000000003</v>
      </c>
      <c r="L586">
        <v>-10229.700000000001</v>
      </c>
      <c r="M586">
        <v>-1388.95</v>
      </c>
      <c r="N586">
        <v>-3886.06</v>
      </c>
      <c r="O586">
        <v>-11523.1</v>
      </c>
      <c r="P586">
        <v>1415.9</v>
      </c>
      <c r="Q586">
        <v>-6114.96</v>
      </c>
      <c r="R586">
        <v>-11697.7</v>
      </c>
      <c r="S586">
        <v>-692.43799999999999</v>
      </c>
      <c r="T586">
        <v>-2118.69</v>
      </c>
    </row>
    <row r="587" spans="1:20" x14ac:dyDescent="0.3">
      <c r="A587">
        <v>583</v>
      </c>
      <c r="B587">
        <v>0</v>
      </c>
      <c r="C587">
        <v>-9095.8799999999992</v>
      </c>
      <c r="D587">
        <v>-14956.4</v>
      </c>
      <c r="E587">
        <v>-5973.1</v>
      </c>
      <c r="F587">
        <v>-6867.59</v>
      </c>
      <c r="G587">
        <v>-6867.59</v>
      </c>
      <c r="H587">
        <v>-6131.57</v>
      </c>
      <c r="I587">
        <v>-14866.5</v>
      </c>
      <c r="J587">
        <v>509.48500000000001</v>
      </c>
      <c r="K587">
        <v>-434.55399999999997</v>
      </c>
      <c r="L587">
        <v>-10140.200000000001</v>
      </c>
      <c r="M587">
        <v>-1206</v>
      </c>
      <c r="N587">
        <v>-3609.68</v>
      </c>
      <c r="O587">
        <v>-11204.8</v>
      </c>
      <c r="P587">
        <v>1549</v>
      </c>
      <c r="Q587">
        <v>-5826.18</v>
      </c>
      <c r="R587">
        <v>-11325.5</v>
      </c>
      <c r="S587">
        <v>-449.13200000000001</v>
      </c>
      <c r="T587">
        <v>-2303.67</v>
      </c>
    </row>
    <row r="588" spans="1:20" x14ac:dyDescent="0.3">
      <c r="A588">
        <v>584</v>
      </c>
      <c r="B588">
        <v>1</v>
      </c>
      <c r="C588">
        <v>-12925.3</v>
      </c>
      <c r="D588">
        <v>-88.627899999999997</v>
      </c>
      <c r="E588">
        <v>-9278.23</v>
      </c>
      <c r="F588">
        <v>-7083.78</v>
      </c>
      <c r="G588">
        <v>-7083.78</v>
      </c>
      <c r="H588">
        <v>-6162.77</v>
      </c>
      <c r="I588">
        <v>-13833.1</v>
      </c>
      <c r="J588">
        <v>131.04599999999999</v>
      </c>
      <c r="K588">
        <v>-517.65200000000004</v>
      </c>
      <c r="L588">
        <v>-10838.5</v>
      </c>
      <c r="M588">
        <v>-879.596</v>
      </c>
      <c r="N588">
        <v>-2690.69</v>
      </c>
      <c r="O588">
        <v>-11539.4</v>
      </c>
      <c r="P588">
        <v>1455.55</v>
      </c>
      <c r="Q588">
        <v>-4460.24</v>
      </c>
      <c r="R588">
        <v>-11015.6</v>
      </c>
      <c r="S588">
        <v>-380.47399999999999</v>
      </c>
      <c r="T588">
        <v>-2804.72</v>
      </c>
    </row>
    <row r="589" spans="1:20" x14ac:dyDescent="0.3">
      <c r="A589">
        <v>585</v>
      </c>
      <c r="B589">
        <v>0</v>
      </c>
      <c r="C589">
        <v>-18113.7</v>
      </c>
      <c r="D589">
        <v>15734.8</v>
      </c>
      <c r="E589">
        <v>-13488.9</v>
      </c>
      <c r="F589">
        <v>-7609.76</v>
      </c>
      <c r="G589">
        <v>-7609.76</v>
      </c>
      <c r="H589">
        <v>-6412.09</v>
      </c>
      <c r="I589">
        <v>-13024.2</v>
      </c>
      <c r="J589">
        <v>-27.0976</v>
      </c>
      <c r="K589">
        <v>-1145.4100000000001</v>
      </c>
      <c r="L589">
        <v>-13179.6</v>
      </c>
      <c r="M589">
        <v>-532.23400000000004</v>
      </c>
      <c r="N589">
        <v>-1933.58</v>
      </c>
      <c r="O589">
        <v>-12768.2</v>
      </c>
      <c r="P589">
        <v>763.23599999999999</v>
      </c>
      <c r="Q589">
        <v>-2680.31</v>
      </c>
      <c r="R589">
        <v>-11414.6</v>
      </c>
      <c r="S589">
        <v>-548.85500000000002</v>
      </c>
      <c r="T589">
        <v>-3364.18</v>
      </c>
    </row>
    <row r="590" spans="1:20" x14ac:dyDescent="0.3">
      <c r="A590">
        <v>586</v>
      </c>
      <c r="B590">
        <v>1</v>
      </c>
      <c r="C590">
        <v>-18061</v>
      </c>
      <c r="D590">
        <v>18334.900000000001</v>
      </c>
      <c r="E590">
        <v>-7377.56</v>
      </c>
      <c r="F590">
        <v>-8570.32</v>
      </c>
      <c r="G590">
        <v>-8570.32</v>
      </c>
      <c r="H590">
        <v>-7647.13</v>
      </c>
      <c r="I590">
        <v>-12672.8</v>
      </c>
      <c r="J590">
        <v>523.82799999999997</v>
      </c>
      <c r="K590">
        <v>-2571.8200000000002</v>
      </c>
      <c r="L590">
        <v>-15136.9</v>
      </c>
      <c r="M590">
        <v>-1157.8599999999999</v>
      </c>
      <c r="N590">
        <v>-2494.9699999999998</v>
      </c>
      <c r="O590">
        <v>-14026.3</v>
      </c>
      <c r="P590">
        <v>-137.191</v>
      </c>
      <c r="Q590">
        <v>-1636.33</v>
      </c>
      <c r="R590">
        <v>-12901.2</v>
      </c>
      <c r="S590">
        <v>-945.96500000000003</v>
      </c>
      <c r="T590">
        <v>-3056.55</v>
      </c>
    </row>
    <row r="591" spans="1:20" x14ac:dyDescent="0.3">
      <c r="A591">
        <v>587</v>
      </c>
      <c r="B591">
        <v>0</v>
      </c>
      <c r="C591">
        <v>-11976.2</v>
      </c>
      <c r="D591">
        <v>9698.5300000000007</v>
      </c>
      <c r="E591">
        <v>-4867.08</v>
      </c>
      <c r="F591">
        <v>-9849.07</v>
      </c>
      <c r="G591">
        <v>-9849.07</v>
      </c>
      <c r="H591">
        <v>-9027.7800000000007</v>
      </c>
      <c r="I591">
        <v>-12649.9</v>
      </c>
      <c r="J591">
        <v>1420.04</v>
      </c>
      <c r="K591">
        <v>-3451.5</v>
      </c>
      <c r="L591">
        <v>-12851.8</v>
      </c>
      <c r="M591">
        <v>-2711.27</v>
      </c>
      <c r="N591">
        <v>-2913</v>
      </c>
      <c r="O591">
        <v>-14140.7</v>
      </c>
      <c r="P591">
        <v>-347.23200000000003</v>
      </c>
      <c r="Q591">
        <v>-1931.46</v>
      </c>
      <c r="R591">
        <v>-14949.3</v>
      </c>
      <c r="S591">
        <v>-1515.67</v>
      </c>
      <c r="T591">
        <v>-2195.7399999999998</v>
      </c>
    </row>
    <row r="592" spans="1:20" x14ac:dyDescent="0.3">
      <c r="A592">
        <v>588</v>
      </c>
      <c r="B592">
        <v>1</v>
      </c>
      <c r="C592">
        <v>-12541.5</v>
      </c>
      <c r="D592">
        <v>-14090.2</v>
      </c>
      <c r="E592">
        <v>-6146.61</v>
      </c>
      <c r="F592">
        <v>-10984.4</v>
      </c>
      <c r="G592">
        <v>-10984.4</v>
      </c>
      <c r="H592">
        <v>-10260.799999999999</v>
      </c>
      <c r="I592">
        <v>-12739.3</v>
      </c>
      <c r="J592">
        <v>1881.67</v>
      </c>
      <c r="K592">
        <v>-3274.79</v>
      </c>
      <c r="L592">
        <v>-11566.6</v>
      </c>
      <c r="M592">
        <v>-2937.86</v>
      </c>
      <c r="N592">
        <v>-2617.77</v>
      </c>
      <c r="O592">
        <v>-13943.2</v>
      </c>
      <c r="P592">
        <v>-332.666</v>
      </c>
      <c r="Q592">
        <v>-3045.93</v>
      </c>
      <c r="R592">
        <v>-16172.1</v>
      </c>
      <c r="S592">
        <v>-2156.08</v>
      </c>
      <c r="T592">
        <v>-1415.99</v>
      </c>
    </row>
    <row r="593" spans="1:20" x14ac:dyDescent="0.3">
      <c r="A593">
        <v>589</v>
      </c>
      <c r="B593">
        <v>0</v>
      </c>
      <c r="C593">
        <v>-16053.3</v>
      </c>
      <c r="D593">
        <v>-17609.3</v>
      </c>
      <c r="E593">
        <v>-1885.86</v>
      </c>
      <c r="F593">
        <v>-11849.4</v>
      </c>
      <c r="G593">
        <v>-11841</v>
      </c>
      <c r="H593">
        <v>-11458.4</v>
      </c>
      <c r="I593">
        <v>-12982.6</v>
      </c>
      <c r="J593">
        <v>2000.19</v>
      </c>
      <c r="K593">
        <v>-2888.04</v>
      </c>
      <c r="L593">
        <v>-12153</v>
      </c>
      <c r="M593">
        <v>-3586.58</v>
      </c>
      <c r="N593">
        <v>-2070.94</v>
      </c>
      <c r="O593">
        <v>-13654.2</v>
      </c>
      <c r="P593">
        <v>-411.678</v>
      </c>
      <c r="Q593">
        <v>-3950.49</v>
      </c>
      <c r="R593">
        <v>-15762.6</v>
      </c>
      <c r="S593">
        <v>-2860.93</v>
      </c>
      <c r="T593">
        <v>-848.34799999999996</v>
      </c>
    </row>
    <row r="594" spans="1:20" x14ac:dyDescent="0.3">
      <c r="A594">
        <v>590</v>
      </c>
      <c r="B594">
        <v>1</v>
      </c>
      <c r="C594">
        <v>-18027</v>
      </c>
      <c r="D594">
        <v>-9369.49</v>
      </c>
      <c r="E594">
        <v>-2289.08</v>
      </c>
      <c r="F594">
        <v>-12319.3</v>
      </c>
      <c r="G594">
        <v>-12288.1</v>
      </c>
      <c r="H594">
        <v>-12356.7</v>
      </c>
      <c r="I594">
        <v>-13042.9</v>
      </c>
      <c r="J594">
        <v>2168.6</v>
      </c>
      <c r="K594">
        <v>-2574.0700000000002</v>
      </c>
      <c r="L594">
        <v>-11930.6</v>
      </c>
      <c r="M594">
        <v>-4314.32</v>
      </c>
      <c r="N594">
        <v>-1399.34</v>
      </c>
      <c r="O594">
        <v>-12905.7</v>
      </c>
      <c r="P594">
        <v>-490.68900000000002</v>
      </c>
      <c r="Q594">
        <v>-3750.93</v>
      </c>
      <c r="R594">
        <v>-14153.3</v>
      </c>
      <c r="S594">
        <v>-3665.61</v>
      </c>
      <c r="T594">
        <v>-424.16899999999998</v>
      </c>
    </row>
    <row r="595" spans="1:20" x14ac:dyDescent="0.3">
      <c r="A595">
        <v>591</v>
      </c>
      <c r="B595">
        <v>0</v>
      </c>
      <c r="C595">
        <v>-10897.3</v>
      </c>
      <c r="D595">
        <v>2251.63</v>
      </c>
      <c r="E595">
        <v>-4170.93</v>
      </c>
      <c r="F595">
        <v>-12419.1</v>
      </c>
      <c r="G595">
        <v>-12419.1</v>
      </c>
      <c r="H595">
        <v>-13067.8</v>
      </c>
      <c r="I595">
        <v>-12785.1</v>
      </c>
      <c r="J595">
        <v>2524.15</v>
      </c>
      <c r="K595">
        <v>-2457.62</v>
      </c>
      <c r="L595">
        <v>-10504.2</v>
      </c>
      <c r="M595">
        <v>-4988.01</v>
      </c>
      <c r="N595">
        <v>-819.21299999999997</v>
      </c>
      <c r="O595">
        <v>-11737.1</v>
      </c>
      <c r="P595">
        <v>-578.01700000000005</v>
      </c>
      <c r="Q595">
        <v>-2786.16</v>
      </c>
      <c r="R595">
        <v>-12196.7</v>
      </c>
      <c r="S595">
        <v>-4276.92</v>
      </c>
      <c r="T595">
        <v>-162.18600000000001</v>
      </c>
    </row>
    <row r="596" spans="1:20" x14ac:dyDescent="0.3">
      <c r="A596">
        <v>592</v>
      </c>
      <c r="B596">
        <v>1</v>
      </c>
      <c r="C596">
        <v>-4680.3</v>
      </c>
      <c r="D596">
        <v>7019.4</v>
      </c>
      <c r="E596">
        <v>-2723.76</v>
      </c>
      <c r="F596">
        <v>-12167.5</v>
      </c>
      <c r="G596">
        <v>-12167.5</v>
      </c>
      <c r="H596">
        <v>-13554.3</v>
      </c>
      <c r="I596">
        <v>-12053.2</v>
      </c>
      <c r="J596">
        <v>2846.43</v>
      </c>
      <c r="K596">
        <v>-2505.44</v>
      </c>
      <c r="L596">
        <v>-9458.31</v>
      </c>
      <c r="M596">
        <v>-5116.93</v>
      </c>
      <c r="N596">
        <v>-640.39599999999996</v>
      </c>
      <c r="O596">
        <v>-10622.7</v>
      </c>
      <c r="P596">
        <v>-688.21699999999998</v>
      </c>
      <c r="Q596">
        <v>-1875.45</v>
      </c>
      <c r="R596">
        <v>-10549.9</v>
      </c>
      <c r="S596">
        <v>-4480.6899999999996</v>
      </c>
      <c r="T596">
        <v>210</v>
      </c>
    </row>
    <row r="597" spans="1:20" x14ac:dyDescent="0.3">
      <c r="A597">
        <v>593</v>
      </c>
      <c r="B597">
        <v>0</v>
      </c>
      <c r="C597">
        <v>-3528.46</v>
      </c>
      <c r="D597">
        <v>3151.9</v>
      </c>
      <c r="E597">
        <v>-2008.52</v>
      </c>
      <c r="F597">
        <v>-11209</v>
      </c>
      <c r="G597">
        <v>-11209</v>
      </c>
      <c r="H597">
        <v>-13015.8</v>
      </c>
      <c r="I597">
        <v>-10947</v>
      </c>
      <c r="J597">
        <v>3019.01</v>
      </c>
      <c r="K597">
        <v>-2576.14</v>
      </c>
      <c r="L597">
        <v>-8753.44</v>
      </c>
      <c r="M597">
        <v>-4765.53</v>
      </c>
      <c r="N597">
        <v>-654.94799999999998</v>
      </c>
      <c r="O597">
        <v>-9560.18</v>
      </c>
      <c r="P597">
        <v>-659.09900000000005</v>
      </c>
      <c r="Q597">
        <v>-1509.5</v>
      </c>
      <c r="R597">
        <v>-9304.43</v>
      </c>
      <c r="S597">
        <v>-4551.38</v>
      </c>
      <c r="T597">
        <v>553.06899999999996</v>
      </c>
    </row>
    <row r="598" spans="1:20" x14ac:dyDescent="0.3">
      <c r="A598">
        <v>594</v>
      </c>
      <c r="B598">
        <v>1</v>
      </c>
      <c r="C598">
        <v>-5979.99</v>
      </c>
      <c r="D598">
        <v>-4403.97</v>
      </c>
      <c r="E598">
        <v>-2532.56</v>
      </c>
      <c r="F598">
        <v>-9296.02</v>
      </c>
      <c r="G598">
        <v>-9296.02</v>
      </c>
      <c r="H598">
        <v>-11375.2</v>
      </c>
      <c r="I598">
        <v>-9840.84</v>
      </c>
      <c r="J598">
        <v>3073.07</v>
      </c>
      <c r="K598">
        <v>-2607.33</v>
      </c>
      <c r="L598">
        <v>-7957.1</v>
      </c>
      <c r="M598">
        <v>-4125.12</v>
      </c>
      <c r="N598">
        <v>-542.66300000000001</v>
      </c>
      <c r="O598">
        <v>-8759.66</v>
      </c>
      <c r="P598">
        <v>-182.94300000000001</v>
      </c>
      <c r="Q598">
        <v>-1590.6</v>
      </c>
      <c r="R598">
        <v>-8285.6</v>
      </c>
      <c r="S598">
        <v>-4549.3</v>
      </c>
      <c r="T598">
        <v>411.654</v>
      </c>
    </row>
    <row r="599" spans="1:20" x14ac:dyDescent="0.3">
      <c r="A599">
        <v>595</v>
      </c>
      <c r="B599">
        <v>0</v>
      </c>
      <c r="C599">
        <v>-10007.4</v>
      </c>
      <c r="D599">
        <v>-7986.17</v>
      </c>
      <c r="E599">
        <v>-4212.53</v>
      </c>
      <c r="F599">
        <v>-6927.81</v>
      </c>
      <c r="G599">
        <v>-6927.81</v>
      </c>
      <c r="H599">
        <v>-8574.56</v>
      </c>
      <c r="I599">
        <v>-8709.7199999999993</v>
      </c>
      <c r="J599">
        <v>3041.88</v>
      </c>
      <c r="K599">
        <v>-2607.33</v>
      </c>
      <c r="L599">
        <v>-7377.01</v>
      </c>
      <c r="M599">
        <v>-3486.8</v>
      </c>
      <c r="N599">
        <v>-322.267</v>
      </c>
      <c r="O599">
        <v>-7805.29</v>
      </c>
      <c r="P599">
        <v>440.83100000000002</v>
      </c>
      <c r="Q599">
        <v>-1744.44</v>
      </c>
      <c r="R599">
        <v>-7306.27</v>
      </c>
      <c r="S599">
        <v>-4333.04</v>
      </c>
      <c r="T599">
        <v>-301.54199999999997</v>
      </c>
    </row>
    <row r="600" spans="1:20" x14ac:dyDescent="0.3">
      <c r="A600">
        <v>596</v>
      </c>
      <c r="B600">
        <v>1</v>
      </c>
      <c r="C600">
        <v>-11728.6</v>
      </c>
      <c r="D600">
        <v>-6653.21</v>
      </c>
      <c r="E600">
        <v>-5422.79</v>
      </c>
      <c r="F600">
        <v>-5732.41</v>
      </c>
      <c r="G600">
        <v>-5732.41</v>
      </c>
      <c r="H600">
        <v>-7578.72</v>
      </c>
      <c r="I600">
        <v>-7510</v>
      </c>
      <c r="J600">
        <v>3041.88</v>
      </c>
      <c r="K600">
        <v>-2682.21</v>
      </c>
      <c r="L600">
        <v>-7198.22</v>
      </c>
      <c r="M600">
        <v>-2981.54</v>
      </c>
      <c r="N600">
        <v>-147.60300000000001</v>
      </c>
      <c r="O600">
        <v>-7033.91</v>
      </c>
      <c r="P600">
        <v>991.81600000000003</v>
      </c>
      <c r="Q600">
        <v>-1478.26</v>
      </c>
      <c r="R600">
        <v>-6424.69</v>
      </c>
      <c r="S600">
        <v>-3873.51</v>
      </c>
      <c r="T600">
        <v>-1137.3900000000001</v>
      </c>
    </row>
    <row r="601" spans="1:20" x14ac:dyDescent="0.3">
      <c r="A601">
        <v>597</v>
      </c>
      <c r="B601">
        <v>0</v>
      </c>
      <c r="C601">
        <v>-9682.58</v>
      </c>
      <c r="D601">
        <v>-3904.52</v>
      </c>
      <c r="E601">
        <v>-7487.28</v>
      </c>
      <c r="F601">
        <v>-6402.06</v>
      </c>
      <c r="G601">
        <v>-6393.74</v>
      </c>
      <c r="H601">
        <v>-7711.78</v>
      </c>
      <c r="I601">
        <v>-6412.16</v>
      </c>
      <c r="J601">
        <v>3066.84</v>
      </c>
      <c r="K601">
        <v>-3021.12</v>
      </c>
      <c r="L601">
        <v>-7287.65</v>
      </c>
      <c r="M601">
        <v>-2490.83</v>
      </c>
      <c r="N601">
        <v>64.468400000000003</v>
      </c>
      <c r="O601">
        <v>-6539.08</v>
      </c>
      <c r="P601">
        <v>1303.6600000000001</v>
      </c>
      <c r="Q601">
        <v>-765.053</v>
      </c>
      <c r="R601">
        <v>-5892.45</v>
      </c>
      <c r="S601">
        <v>-3312.11</v>
      </c>
      <c r="T601">
        <v>-1781.92</v>
      </c>
    </row>
    <row r="602" spans="1:20" x14ac:dyDescent="0.3">
      <c r="A602">
        <v>598</v>
      </c>
      <c r="B602">
        <v>1</v>
      </c>
      <c r="C602">
        <v>-7624.45</v>
      </c>
      <c r="D602">
        <v>-1952.19</v>
      </c>
      <c r="E602">
        <v>-7370.48</v>
      </c>
      <c r="F602">
        <v>-7909.41</v>
      </c>
      <c r="G602">
        <v>-7878.22</v>
      </c>
      <c r="H602">
        <v>-7817.86</v>
      </c>
      <c r="I602">
        <v>-5378.79</v>
      </c>
      <c r="J602">
        <v>3193.68</v>
      </c>
      <c r="K602">
        <v>-3247.73</v>
      </c>
      <c r="L602">
        <v>-7689.02</v>
      </c>
      <c r="M602">
        <v>-1879.49</v>
      </c>
      <c r="N602">
        <v>99.7654</v>
      </c>
      <c r="O602">
        <v>-6320.79</v>
      </c>
      <c r="P602">
        <v>1237.0899999999999</v>
      </c>
      <c r="Q602">
        <v>79.108999999999995</v>
      </c>
      <c r="R602">
        <v>-5892.55</v>
      </c>
      <c r="S602">
        <v>-2719.52</v>
      </c>
      <c r="T602">
        <v>-2068.8000000000002</v>
      </c>
    </row>
    <row r="603" spans="1:20" x14ac:dyDescent="0.3">
      <c r="A603">
        <v>599</v>
      </c>
      <c r="B603">
        <v>0</v>
      </c>
      <c r="C603">
        <v>-7949.05</v>
      </c>
      <c r="D603">
        <v>-746.37400000000002</v>
      </c>
      <c r="E603">
        <v>-5339.26</v>
      </c>
      <c r="F603">
        <v>-8341.64</v>
      </c>
      <c r="G603">
        <v>-8341.64</v>
      </c>
      <c r="H603">
        <v>-8181.74</v>
      </c>
      <c r="I603">
        <v>-4628.29</v>
      </c>
      <c r="J603">
        <v>3360.03</v>
      </c>
      <c r="K603">
        <v>-3337.17</v>
      </c>
      <c r="L603">
        <v>-8466.6</v>
      </c>
      <c r="M603">
        <v>-1183.04</v>
      </c>
      <c r="N603">
        <v>-193.42099999999999</v>
      </c>
      <c r="O603">
        <v>-6428.99</v>
      </c>
      <c r="P603">
        <v>904.39400000000001</v>
      </c>
      <c r="Q603">
        <v>721.52099999999996</v>
      </c>
      <c r="R603">
        <v>-6643.27</v>
      </c>
      <c r="S603">
        <v>-2151.91</v>
      </c>
      <c r="T603">
        <v>-1850.4</v>
      </c>
    </row>
    <row r="604" spans="1:20" x14ac:dyDescent="0.3">
      <c r="A604">
        <v>600</v>
      </c>
      <c r="B604">
        <v>1</v>
      </c>
      <c r="C604">
        <v>-9556.36</v>
      </c>
      <c r="D604">
        <v>-326.34500000000003</v>
      </c>
      <c r="E604">
        <v>-4222.53</v>
      </c>
      <c r="F604">
        <v>-7133.35</v>
      </c>
      <c r="G604">
        <v>-7133.35</v>
      </c>
      <c r="H604">
        <v>-8868.1299999999992</v>
      </c>
      <c r="I604">
        <v>-4636.74</v>
      </c>
      <c r="J604">
        <v>3490.97</v>
      </c>
      <c r="K604">
        <v>-3547.12</v>
      </c>
      <c r="L604">
        <v>-8776.2999999999993</v>
      </c>
      <c r="M604">
        <v>-1018.8</v>
      </c>
      <c r="N604">
        <v>-557.29700000000003</v>
      </c>
      <c r="O604">
        <v>-6992.5</v>
      </c>
      <c r="P604">
        <v>509.33600000000001</v>
      </c>
      <c r="Q604">
        <v>817.05200000000002</v>
      </c>
      <c r="R604">
        <v>-8061.39</v>
      </c>
      <c r="S604">
        <v>-1736.1</v>
      </c>
      <c r="T604">
        <v>-1241.17</v>
      </c>
    </row>
    <row r="605" spans="1:20" x14ac:dyDescent="0.3">
      <c r="A605">
        <v>601</v>
      </c>
      <c r="B605">
        <v>0</v>
      </c>
      <c r="C605">
        <v>-11146.7</v>
      </c>
      <c r="D605">
        <v>4.0877299999999996</v>
      </c>
      <c r="E605">
        <v>-2817.41</v>
      </c>
      <c r="F605">
        <v>-4952.3500000000004</v>
      </c>
      <c r="G605">
        <v>-4944.0200000000004</v>
      </c>
      <c r="H605">
        <v>-10704.2</v>
      </c>
      <c r="I605">
        <v>-5343.76</v>
      </c>
      <c r="J605">
        <v>3372.45</v>
      </c>
      <c r="K605">
        <v>-3424.37</v>
      </c>
      <c r="L605">
        <v>-8701.5300000000007</v>
      </c>
      <c r="M605">
        <v>-1012.6</v>
      </c>
      <c r="N605">
        <v>-902.40700000000004</v>
      </c>
      <c r="O605">
        <v>-7784.74</v>
      </c>
      <c r="P605">
        <v>97.628500000000003</v>
      </c>
      <c r="Q605">
        <v>299.24099999999999</v>
      </c>
      <c r="R605">
        <v>-9760.1299999999992</v>
      </c>
      <c r="S605">
        <v>-1613.5</v>
      </c>
      <c r="T605">
        <v>-619.51700000000005</v>
      </c>
    </row>
    <row r="606" spans="1:20" x14ac:dyDescent="0.3">
      <c r="A606">
        <v>602</v>
      </c>
      <c r="B606">
        <v>1</v>
      </c>
      <c r="C606">
        <v>-11414.6</v>
      </c>
      <c r="D606">
        <v>-617.88199999999995</v>
      </c>
      <c r="E606">
        <v>-3218.67</v>
      </c>
      <c r="F606">
        <v>-3607.35</v>
      </c>
      <c r="G606">
        <v>-3576.17</v>
      </c>
      <c r="H606">
        <v>-12567</v>
      </c>
      <c r="I606">
        <v>-6381.36</v>
      </c>
      <c r="J606">
        <v>3270.58</v>
      </c>
      <c r="K606">
        <v>-2939.85</v>
      </c>
      <c r="L606">
        <v>-8921.91</v>
      </c>
      <c r="M606">
        <v>-1122.79</v>
      </c>
      <c r="N606">
        <v>-1010.48</v>
      </c>
      <c r="O606">
        <v>-8632.9699999999993</v>
      </c>
      <c r="P606">
        <v>-376.44099999999997</v>
      </c>
      <c r="Q606">
        <v>-513.73</v>
      </c>
      <c r="R606">
        <v>-11317.3</v>
      </c>
      <c r="S606">
        <v>-1829.8</v>
      </c>
      <c r="T606">
        <v>-243.232</v>
      </c>
    </row>
    <row r="607" spans="1:20" x14ac:dyDescent="0.3">
      <c r="A607">
        <v>603</v>
      </c>
      <c r="B607">
        <v>0</v>
      </c>
      <c r="C607">
        <v>-10383.200000000001</v>
      </c>
      <c r="D607">
        <v>-2129.38</v>
      </c>
      <c r="E607">
        <v>-3320.36</v>
      </c>
      <c r="F607">
        <v>-3557.75</v>
      </c>
      <c r="G607">
        <v>-3557.75</v>
      </c>
      <c r="H607">
        <v>-13604.4</v>
      </c>
      <c r="I607">
        <v>-7572.73</v>
      </c>
      <c r="J607">
        <v>3247.73</v>
      </c>
      <c r="K607">
        <v>-2384.8200000000002</v>
      </c>
      <c r="L607">
        <v>-9071.61</v>
      </c>
      <c r="M607">
        <v>-1185.1500000000001</v>
      </c>
      <c r="N607">
        <v>-889.83299999999997</v>
      </c>
      <c r="O607">
        <v>-9206.9599999999991</v>
      </c>
      <c r="P607">
        <v>-825.53200000000004</v>
      </c>
      <c r="Q607">
        <v>-1156.0999999999999</v>
      </c>
      <c r="R607">
        <v>-12128</v>
      </c>
      <c r="S607">
        <v>-2281.0100000000002</v>
      </c>
      <c r="T607">
        <v>-118.515</v>
      </c>
    </row>
    <row r="608" spans="1:20" x14ac:dyDescent="0.3">
      <c r="A608">
        <v>604</v>
      </c>
      <c r="B608">
        <v>1</v>
      </c>
      <c r="C608">
        <v>-9139.9599999999991</v>
      </c>
      <c r="D608">
        <v>-3019.03</v>
      </c>
      <c r="E608">
        <v>-2867.21</v>
      </c>
      <c r="F608">
        <v>-4580.84</v>
      </c>
      <c r="G608">
        <v>-4580.84</v>
      </c>
      <c r="H608">
        <v>-13545.3</v>
      </c>
      <c r="I608">
        <v>-8589.42</v>
      </c>
      <c r="J608">
        <v>3253.93</v>
      </c>
      <c r="K608">
        <v>-2341.25</v>
      </c>
      <c r="L608">
        <v>-9198.4500000000007</v>
      </c>
      <c r="M608">
        <v>-1210.1300000000001</v>
      </c>
      <c r="N608">
        <v>-629.947</v>
      </c>
      <c r="O608">
        <v>-9996.8799999999992</v>
      </c>
      <c r="P608">
        <v>-1147.77</v>
      </c>
      <c r="Q608">
        <v>-1343.17</v>
      </c>
      <c r="R608">
        <v>-11928.2</v>
      </c>
      <c r="S608">
        <v>-2786.26</v>
      </c>
      <c r="T608">
        <v>-143.49700000000001</v>
      </c>
    </row>
    <row r="609" spans="1:20" x14ac:dyDescent="0.3">
      <c r="A609">
        <v>605</v>
      </c>
      <c r="B609">
        <v>0</v>
      </c>
      <c r="C609">
        <v>-8454.0499999999993</v>
      </c>
      <c r="D609">
        <v>-2939.81</v>
      </c>
      <c r="E609">
        <v>-2954.76</v>
      </c>
      <c r="F609">
        <v>-6101.06</v>
      </c>
      <c r="G609">
        <v>-6101.06</v>
      </c>
      <c r="H609">
        <v>-10015.700000000001</v>
      </c>
      <c r="I609">
        <v>-9335.76</v>
      </c>
      <c r="J609">
        <v>3143.74</v>
      </c>
      <c r="K609">
        <v>-2619.9299999999998</v>
      </c>
      <c r="L609">
        <v>-9289.85</v>
      </c>
      <c r="M609">
        <v>-1386.94</v>
      </c>
      <c r="N609">
        <v>-449.07499999999999</v>
      </c>
      <c r="O609">
        <v>-10036.200000000001</v>
      </c>
      <c r="P609">
        <v>-1311.99</v>
      </c>
      <c r="Q609">
        <v>-1309.8499999999999</v>
      </c>
      <c r="R609">
        <v>-10921.7</v>
      </c>
      <c r="S609">
        <v>-3235.35</v>
      </c>
      <c r="T609">
        <v>-228.70099999999999</v>
      </c>
    </row>
    <row r="610" spans="1:20" x14ac:dyDescent="0.3">
      <c r="A610">
        <v>606</v>
      </c>
      <c r="B610">
        <v>1</v>
      </c>
      <c r="C610">
        <v>-8512.36</v>
      </c>
      <c r="D610">
        <v>-2284.86</v>
      </c>
      <c r="E610">
        <v>-3615.89</v>
      </c>
      <c r="F610">
        <v>-8098.74</v>
      </c>
      <c r="G610">
        <v>-8098.74</v>
      </c>
      <c r="H610">
        <v>-4413.8500000000004</v>
      </c>
      <c r="I610">
        <v>-9687.0400000000009</v>
      </c>
      <c r="J610">
        <v>3023.08</v>
      </c>
      <c r="K610">
        <v>-2979.53</v>
      </c>
      <c r="L610">
        <v>-9090.18</v>
      </c>
      <c r="M610">
        <v>-1923.6</v>
      </c>
      <c r="N610">
        <v>-372.202</v>
      </c>
      <c r="O610">
        <v>-9499.75</v>
      </c>
      <c r="P610">
        <v>-1276.54</v>
      </c>
      <c r="Q610">
        <v>-1176.82</v>
      </c>
      <c r="R610">
        <v>-9697.0400000000009</v>
      </c>
      <c r="S610">
        <v>-3565.91</v>
      </c>
      <c r="T610">
        <v>-205.85400000000001</v>
      </c>
    </row>
    <row r="611" spans="1:20" x14ac:dyDescent="0.3">
      <c r="A611">
        <v>607</v>
      </c>
      <c r="B611">
        <v>0</v>
      </c>
      <c r="C611">
        <v>-8722.26</v>
      </c>
      <c r="D611">
        <v>-1858.88</v>
      </c>
      <c r="E611">
        <v>-4014.99</v>
      </c>
      <c r="F611">
        <v>-8199.6200000000008</v>
      </c>
      <c r="G611">
        <v>-8199.6200000000008</v>
      </c>
      <c r="H611">
        <v>-4384.1499999999996</v>
      </c>
      <c r="I611">
        <v>-9609.92</v>
      </c>
      <c r="J611">
        <v>2663.24</v>
      </c>
      <c r="K611">
        <v>-2950.25</v>
      </c>
      <c r="L611">
        <v>-8684.65</v>
      </c>
      <c r="M611">
        <v>-2856.97</v>
      </c>
      <c r="N611">
        <v>-459.54399999999998</v>
      </c>
      <c r="O611">
        <v>-9059</v>
      </c>
      <c r="P611">
        <v>-918.83900000000006</v>
      </c>
      <c r="Q611">
        <v>-1187.29</v>
      </c>
      <c r="R611">
        <v>-8547.33</v>
      </c>
      <c r="S611">
        <v>-3777.96</v>
      </c>
      <c r="T611">
        <v>-253.68899999999999</v>
      </c>
    </row>
    <row r="612" spans="1:20" x14ac:dyDescent="0.3">
      <c r="A612">
        <v>608</v>
      </c>
      <c r="B612">
        <v>1</v>
      </c>
      <c r="C612">
        <v>-8591.11</v>
      </c>
      <c r="D612">
        <v>-2081.4</v>
      </c>
      <c r="E612">
        <v>-4125.17</v>
      </c>
      <c r="F612">
        <v>-5952.08</v>
      </c>
      <c r="G612">
        <v>-5952.08</v>
      </c>
      <c r="H612">
        <v>-7089.93</v>
      </c>
      <c r="I612">
        <v>-9079.69</v>
      </c>
      <c r="J612">
        <v>2049.96</v>
      </c>
      <c r="K612">
        <v>-2582.33</v>
      </c>
      <c r="L612">
        <v>-8108.73</v>
      </c>
      <c r="M612">
        <v>-3174.91</v>
      </c>
      <c r="N612">
        <v>-561.4</v>
      </c>
      <c r="O612">
        <v>-8792.94</v>
      </c>
      <c r="P612">
        <v>-413.59399999999999</v>
      </c>
      <c r="Q612">
        <v>-1434.81</v>
      </c>
      <c r="R612">
        <v>-7736.52</v>
      </c>
      <c r="S612">
        <v>-3863.15</v>
      </c>
      <c r="T612">
        <v>-366.024</v>
      </c>
    </row>
    <row r="613" spans="1:20" x14ac:dyDescent="0.3">
      <c r="A613">
        <v>609</v>
      </c>
      <c r="B613">
        <v>0</v>
      </c>
      <c r="C613">
        <v>-8125.38</v>
      </c>
      <c r="D613">
        <v>-2305.8000000000002</v>
      </c>
      <c r="E613">
        <v>-4204.1899999999996</v>
      </c>
      <c r="F613">
        <v>-4307.91</v>
      </c>
      <c r="G613">
        <v>-4307.91</v>
      </c>
      <c r="H613">
        <v>-6007.64</v>
      </c>
      <c r="I613">
        <v>-8495.43</v>
      </c>
      <c r="J613">
        <v>1663.23</v>
      </c>
      <c r="K613">
        <v>-2488.81</v>
      </c>
      <c r="L613">
        <v>-7711.79</v>
      </c>
      <c r="M613">
        <v>-2989.74</v>
      </c>
      <c r="N613">
        <v>-609.23699999999997</v>
      </c>
      <c r="O613">
        <v>-8672.27</v>
      </c>
      <c r="P613">
        <v>10.485200000000001</v>
      </c>
      <c r="Q613">
        <v>-1869.37</v>
      </c>
      <c r="R613">
        <v>-7193.92</v>
      </c>
      <c r="S613">
        <v>-3773.66</v>
      </c>
      <c r="T613">
        <v>-586.39599999999996</v>
      </c>
    </row>
    <row r="614" spans="1:20" x14ac:dyDescent="0.3">
      <c r="A614">
        <v>610</v>
      </c>
      <c r="B614">
        <v>1</v>
      </c>
      <c r="C614">
        <v>-7790.8</v>
      </c>
      <c r="D614">
        <v>-2078.96</v>
      </c>
      <c r="E614">
        <v>-4308.2</v>
      </c>
      <c r="F614">
        <v>-4013.14</v>
      </c>
      <c r="G614">
        <v>-4013.14</v>
      </c>
      <c r="H614">
        <v>-3124.61</v>
      </c>
      <c r="I614">
        <v>-7950.68</v>
      </c>
      <c r="J614">
        <v>1307.68</v>
      </c>
      <c r="K614">
        <v>-2522.14</v>
      </c>
      <c r="L614">
        <v>-7726.3</v>
      </c>
      <c r="M614">
        <v>-2605.17</v>
      </c>
      <c r="N614">
        <v>-721.57899999999995</v>
      </c>
      <c r="O614">
        <v>-8445.7199999999993</v>
      </c>
      <c r="P614">
        <v>230.85499999999999</v>
      </c>
      <c r="Q614">
        <v>-2245.61</v>
      </c>
      <c r="R614">
        <v>-6863.37</v>
      </c>
      <c r="S614">
        <v>-3463.79</v>
      </c>
      <c r="T614">
        <v>-761.08399999999995</v>
      </c>
    </row>
    <row r="615" spans="1:20" x14ac:dyDescent="0.3">
      <c r="A615">
        <v>611</v>
      </c>
      <c r="B615">
        <v>0</v>
      </c>
      <c r="C615">
        <v>-7846.98</v>
      </c>
      <c r="D615">
        <v>-1471.86</v>
      </c>
      <c r="E615">
        <v>-4547.3900000000003</v>
      </c>
      <c r="F615">
        <v>-4568.07</v>
      </c>
      <c r="G615">
        <v>-4568.07</v>
      </c>
      <c r="H615">
        <v>-2418.4499999999998</v>
      </c>
      <c r="I615">
        <v>-7445.44</v>
      </c>
      <c r="J615">
        <v>1002.13</v>
      </c>
      <c r="K615">
        <v>-2721.83</v>
      </c>
      <c r="L615">
        <v>-7663.96</v>
      </c>
      <c r="M615">
        <v>-2424.31</v>
      </c>
      <c r="N615">
        <v>-975.28099999999995</v>
      </c>
      <c r="O615">
        <v>-8481.2199999999993</v>
      </c>
      <c r="P615">
        <v>347.21100000000001</v>
      </c>
      <c r="Q615">
        <v>-2345.3000000000002</v>
      </c>
      <c r="R615">
        <v>-6634.67</v>
      </c>
      <c r="S615">
        <v>-3012.55</v>
      </c>
      <c r="T615">
        <v>-956.452</v>
      </c>
    </row>
    <row r="616" spans="1:20" x14ac:dyDescent="0.3">
      <c r="A616">
        <v>612</v>
      </c>
      <c r="B616">
        <v>1</v>
      </c>
      <c r="C616">
        <v>-7973.83</v>
      </c>
      <c r="D616">
        <v>-1008.29</v>
      </c>
      <c r="E616">
        <v>-4900.78</v>
      </c>
      <c r="F616">
        <v>-4469.8900000000003</v>
      </c>
      <c r="G616">
        <v>-4469.8900000000003</v>
      </c>
      <c r="H616">
        <v>-3241.9</v>
      </c>
      <c r="I616">
        <v>-6988.04</v>
      </c>
      <c r="J616">
        <v>883.61</v>
      </c>
      <c r="K616">
        <v>-2994.04</v>
      </c>
      <c r="L616">
        <v>-7547.28</v>
      </c>
      <c r="M616">
        <v>-2355.79</v>
      </c>
      <c r="N616">
        <v>-1241.32</v>
      </c>
      <c r="O616">
        <v>-8688.92</v>
      </c>
      <c r="P616">
        <v>257.69900000000001</v>
      </c>
      <c r="Q616">
        <v>-2251.7800000000002</v>
      </c>
      <c r="R616">
        <v>-6503.81</v>
      </c>
      <c r="S616">
        <v>-2473.98</v>
      </c>
      <c r="T616">
        <v>-987.62300000000005</v>
      </c>
    </row>
    <row r="617" spans="1:20" x14ac:dyDescent="0.3">
      <c r="A617">
        <v>613</v>
      </c>
      <c r="B617">
        <v>0</v>
      </c>
      <c r="C617">
        <v>-8115.18</v>
      </c>
      <c r="D617">
        <v>-706.74699999999996</v>
      </c>
      <c r="E617">
        <v>-5023.29</v>
      </c>
      <c r="F617">
        <v>-3461.24</v>
      </c>
      <c r="G617">
        <v>-3461.24</v>
      </c>
      <c r="H617">
        <v>-4131.7</v>
      </c>
      <c r="I617">
        <v>-6634.66</v>
      </c>
      <c r="J617">
        <v>773.428</v>
      </c>
      <c r="K617">
        <v>-2896.19</v>
      </c>
      <c r="L617">
        <v>-7002.53</v>
      </c>
      <c r="M617">
        <v>-2474.31</v>
      </c>
      <c r="N617">
        <v>-1312</v>
      </c>
      <c r="O617">
        <v>-8449.7099999999991</v>
      </c>
      <c r="P617">
        <v>-68.852699999999999</v>
      </c>
      <c r="Q617">
        <v>-2260.12</v>
      </c>
      <c r="R617">
        <v>-6630.66</v>
      </c>
      <c r="S617">
        <v>-1850.22</v>
      </c>
      <c r="T617">
        <v>-979.28800000000001</v>
      </c>
    </row>
    <row r="618" spans="1:20" x14ac:dyDescent="0.3">
      <c r="A618">
        <v>614</v>
      </c>
      <c r="B618">
        <v>1</v>
      </c>
      <c r="C618">
        <v>-8185.86</v>
      </c>
      <c r="D618">
        <v>-311.68900000000002</v>
      </c>
      <c r="E618">
        <v>-4823.59</v>
      </c>
      <c r="F618">
        <v>-2103.54</v>
      </c>
      <c r="G618">
        <v>-2103.54</v>
      </c>
      <c r="H618">
        <v>-4661.58</v>
      </c>
      <c r="I618">
        <v>-6495.48</v>
      </c>
      <c r="J618">
        <v>702.75300000000004</v>
      </c>
      <c r="K618">
        <v>-2588.48</v>
      </c>
      <c r="L618">
        <v>-6505.63</v>
      </c>
      <c r="M618">
        <v>-2576.16</v>
      </c>
      <c r="N618">
        <v>-1368.18</v>
      </c>
      <c r="O618">
        <v>-7996.3</v>
      </c>
      <c r="P618">
        <v>-657.45299999999997</v>
      </c>
      <c r="Q618">
        <v>-2366.31</v>
      </c>
      <c r="R618">
        <v>-6805.36</v>
      </c>
      <c r="S618">
        <v>-1265.97</v>
      </c>
      <c r="T618">
        <v>-956.45399999999995</v>
      </c>
    </row>
    <row r="619" spans="1:20" x14ac:dyDescent="0.3">
      <c r="A619">
        <v>615</v>
      </c>
      <c r="B619">
        <v>0</v>
      </c>
      <c r="C619">
        <v>-8208.69</v>
      </c>
      <c r="D619">
        <v>50.021799999999999</v>
      </c>
      <c r="E619">
        <v>-4484.71</v>
      </c>
      <c r="F619">
        <v>-1047.78</v>
      </c>
      <c r="G619">
        <v>-1047.78</v>
      </c>
      <c r="H619">
        <v>-4603.22</v>
      </c>
      <c r="I619">
        <v>-6582.83</v>
      </c>
      <c r="J619">
        <v>696.59500000000003</v>
      </c>
      <c r="K619">
        <v>-2311.94</v>
      </c>
      <c r="L619">
        <v>-6112.75</v>
      </c>
      <c r="M619">
        <v>-2598.9899999999998</v>
      </c>
      <c r="N619">
        <v>-1486.69</v>
      </c>
      <c r="O619">
        <v>-7333.04</v>
      </c>
      <c r="P619">
        <v>-1501.57</v>
      </c>
      <c r="Q619">
        <v>-2705.19</v>
      </c>
      <c r="R619">
        <v>-7025.72</v>
      </c>
      <c r="S619">
        <v>-737.89700000000005</v>
      </c>
      <c r="T619">
        <v>-995.96</v>
      </c>
    </row>
    <row r="620" spans="1:20" x14ac:dyDescent="0.3">
      <c r="A620">
        <v>616</v>
      </c>
      <c r="B620">
        <v>1</v>
      </c>
      <c r="C620">
        <v>-8185.86</v>
      </c>
      <c r="D620">
        <v>220.35400000000001</v>
      </c>
      <c r="E620">
        <v>-4233.18</v>
      </c>
      <c r="F620">
        <v>-946.33299999999997</v>
      </c>
      <c r="G620">
        <v>-946.33299999999997</v>
      </c>
      <c r="H620">
        <v>-4393.3900000000003</v>
      </c>
      <c r="I620">
        <v>-6684.67</v>
      </c>
      <c r="J620">
        <v>823.45</v>
      </c>
      <c r="K620">
        <v>-2027.06</v>
      </c>
      <c r="L620">
        <v>-5925.74</v>
      </c>
      <c r="M620">
        <v>-2576.16</v>
      </c>
      <c r="N620">
        <v>-1596.87</v>
      </c>
      <c r="O620">
        <v>-6700.95</v>
      </c>
      <c r="P620">
        <v>-2168.8000000000002</v>
      </c>
      <c r="Q620">
        <v>-2948.38</v>
      </c>
      <c r="R620">
        <v>-7183.74</v>
      </c>
      <c r="S620">
        <v>-353.36</v>
      </c>
      <c r="T620">
        <v>-1002.11</v>
      </c>
    </row>
    <row r="621" spans="1:20" x14ac:dyDescent="0.3">
      <c r="A621">
        <v>617</v>
      </c>
      <c r="B621">
        <v>0</v>
      </c>
      <c r="C621">
        <v>-8233.7000000000007</v>
      </c>
      <c r="D621">
        <v>116.32599999999999</v>
      </c>
      <c r="E621">
        <v>-4108.51</v>
      </c>
      <c r="F621">
        <v>-1557.79</v>
      </c>
      <c r="G621">
        <v>-1557.79</v>
      </c>
      <c r="H621">
        <v>-4574.6499999999996</v>
      </c>
      <c r="I621">
        <v>-6732.52</v>
      </c>
      <c r="J621">
        <v>1014.83</v>
      </c>
      <c r="K621">
        <v>-1719.35</v>
      </c>
      <c r="L621">
        <v>-5909.06</v>
      </c>
      <c r="M621">
        <v>-2557.29</v>
      </c>
      <c r="N621">
        <v>-1692.56</v>
      </c>
      <c r="O621">
        <v>-6085.53</v>
      </c>
      <c r="P621">
        <v>-2465.98</v>
      </c>
      <c r="Q621">
        <v>-3041.88</v>
      </c>
      <c r="R621">
        <v>-7308.41</v>
      </c>
      <c r="S621">
        <v>-205.863</v>
      </c>
      <c r="T621">
        <v>-908.61300000000006</v>
      </c>
    </row>
    <row r="622" spans="1:20" x14ac:dyDescent="0.3">
      <c r="A622">
        <v>618</v>
      </c>
      <c r="B622">
        <v>1</v>
      </c>
      <c r="C622">
        <v>-8279.36</v>
      </c>
      <c r="D622">
        <v>-64.523700000000005</v>
      </c>
      <c r="E622">
        <v>-4125.1899999999996</v>
      </c>
      <c r="F622">
        <v>-2354.0500000000002</v>
      </c>
      <c r="G622">
        <v>-2354.0500000000002</v>
      </c>
      <c r="H622">
        <v>-5202.3599999999997</v>
      </c>
      <c r="I622">
        <v>-6794.85</v>
      </c>
      <c r="J622">
        <v>1322.53</v>
      </c>
      <c r="K622">
        <v>-1476.17</v>
      </c>
      <c r="L622">
        <v>-5880.09</v>
      </c>
      <c r="M622">
        <v>-2361.96</v>
      </c>
      <c r="N622">
        <v>-1833.91</v>
      </c>
      <c r="O622">
        <v>-5549.13</v>
      </c>
      <c r="P622">
        <v>-2469.94</v>
      </c>
      <c r="Q622">
        <v>-3041.88</v>
      </c>
      <c r="R622">
        <v>-7308.41</v>
      </c>
      <c r="S622">
        <v>-328.76499999999999</v>
      </c>
      <c r="T622">
        <v>-908.61300000000006</v>
      </c>
    </row>
    <row r="623" spans="1:20" x14ac:dyDescent="0.3">
      <c r="A623">
        <v>619</v>
      </c>
      <c r="B623">
        <v>0</v>
      </c>
      <c r="C623">
        <v>-8208.68</v>
      </c>
      <c r="D623">
        <v>-183.041</v>
      </c>
      <c r="E623">
        <v>-4212.54</v>
      </c>
      <c r="F623">
        <v>-2975.6</v>
      </c>
      <c r="G623">
        <v>-2967.26</v>
      </c>
      <c r="H623">
        <v>-5409.98</v>
      </c>
      <c r="I623">
        <v>-6844.89</v>
      </c>
      <c r="J623">
        <v>1599.08</v>
      </c>
      <c r="K623">
        <v>-1407.69</v>
      </c>
      <c r="L623">
        <v>-5979.73</v>
      </c>
      <c r="M623">
        <v>-2289.09</v>
      </c>
      <c r="N623">
        <v>-1921.26</v>
      </c>
      <c r="O623">
        <v>-5100.08</v>
      </c>
      <c r="P623">
        <v>-2168.38</v>
      </c>
      <c r="Q623">
        <v>-3041.88</v>
      </c>
      <c r="R623">
        <v>-7291.73</v>
      </c>
      <c r="S623">
        <v>-796.69100000000003</v>
      </c>
      <c r="T623">
        <v>-866.91099999999994</v>
      </c>
    </row>
    <row r="624" spans="1:20" x14ac:dyDescent="0.3">
      <c r="A624">
        <v>620</v>
      </c>
      <c r="B624">
        <v>1</v>
      </c>
      <c r="C624">
        <v>-8169.18</v>
      </c>
      <c r="D624">
        <v>-309.89999999999998</v>
      </c>
      <c r="E624">
        <v>-4356.09</v>
      </c>
      <c r="F624">
        <v>-3335.1</v>
      </c>
      <c r="G624">
        <v>-3303.93</v>
      </c>
      <c r="H624">
        <v>-5204.1099999999997</v>
      </c>
      <c r="I624">
        <v>-7098.61</v>
      </c>
      <c r="J624">
        <v>1867.27</v>
      </c>
      <c r="K624">
        <v>-1517.87</v>
      </c>
      <c r="L624">
        <v>-5869.55</v>
      </c>
      <c r="M624">
        <v>-2149.9499999999998</v>
      </c>
      <c r="N624">
        <v>-2048.12</v>
      </c>
      <c r="O624">
        <v>-4761.21</v>
      </c>
      <c r="P624">
        <v>-1815.03</v>
      </c>
      <c r="Q624">
        <v>-3050.22</v>
      </c>
      <c r="R624">
        <v>-7221.06</v>
      </c>
      <c r="S624">
        <v>-1389.28</v>
      </c>
      <c r="T624">
        <v>-694.40599999999995</v>
      </c>
    </row>
    <row r="625" spans="1:20" x14ac:dyDescent="0.3">
      <c r="A625">
        <v>621</v>
      </c>
      <c r="B625">
        <v>0</v>
      </c>
      <c r="C625">
        <v>-8138.02</v>
      </c>
      <c r="D625">
        <v>-392.84300000000002</v>
      </c>
      <c r="E625">
        <v>-4551.41</v>
      </c>
      <c r="F625">
        <v>-3397.42</v>
      </c>
      <c r="G625">
        <v>-3397.42</v>
      </c>
      <c r="H625">
        <v>-4983.76</v>
      </c>
      <c r="I625">
        <v>-7439.68</v>
      </c>
      <c r="J625">
        <v>2062.6</v>
      </c>
      <c r="K625">
        <v>-1630.25</v>
      </c>
      <c r="L625">
        <v>-5740.49</v>
      </c>
      <c r="M625">
        <v>-2170.5700000000002</v>
      </c>
      <c r="N625">
        <v>-2197.8000000000002</v>
      </c>
      <c r="O625">
        <v>-4568.09</v>
      </c>
      <c r="P625">
        <v>-1625.84</v>
      </c>
      <c r="Q625">
        <v>-3123.1</v>
      </c>
      <c r="R625">
        <v>-7148.19</v>
      </c>
      <c r="S625">
        <v>-1973.52</v>
      </c>
      <c r="T625">
        <v>-640.42100000000005</v>
      </c>
    </row>
    <row r="626" spans="1:20" x14ac:dyDescent="0.3">
      <c r="A626">
        <v>622</v>
      </c>
      <c r="B626">
        <v>1</v>
      </c>
      <c r="C626">
        <v>-8096.3</v>
      </c>
      <c r="D626">
        <v>-178.62799999999999</v>
      </c>
      <c r="E626">
        <v>-4607.6000000000004</v>
      </c>
      <c r="F626">
        <v>-3397.42</v>
      </c>
      <c r="G626">
        <v>-3397.42</v>
      </c>
      <c r="H626">
        <v>-4884.1400000000003</v>
      </c>
      <c r="I626">
        <v>-7865.9</v>
      </c>
      <c r="J626">
        <v>2052.0500000000002</v>
      </c>
      <c r="K626">
        <v>-1825.57</v>
      </c>
      <c r="L626">
        <v>-5441.13</v>
      </c>
      <c r="M626">
        <v>-1956.35</v>
      </c>
      <c r="N626">
        <v>-2299.63</v>
      </c>
      <c r="O626">
        <v>-4678.2700000000004</v>
      </c>
      <c r="P626">
        <v>-1492.84</v>
      </c>
      <c r="Q626">
        <v>-3320.62</v>
      </c>
      <c r="R626">
        <v>-6975.69</v>
      </c>
      <c r="S626">
        <v>-2493.23</v>
      </c>
      <c r="T626">
        <v>-679.92700000000002</v>
      </c>
    </row>
    <row r="627" spans="1:20" x14ac:dyDescent="0.3">
      <c r="A627">
        <v>623</v>
      </c>
      <c r="B627">
        <v>0</v>
      </c>
      <c r="C627">
        <v>-7932.15</v>
      </c>
      <c r="D627">
        <v>39.504899999999999</v>
      </c>
      <c r="E627">
        <v>-4734.46</v>
      </c>
      <c r="F627">
        <v>-3397.42</v>
      </c>
      <c r="G627">
        <v>-3397.42</v>
      </c>
      <c r="H627">
        <v>-4969.28</v>
      </c>
      <c r="I627">
        <v>-8210.9</v>
      </c>
      <c r="J627">
        <v>1846.17</v>
      </c>
      <c r="K627">
        <v>-1798.32</v>
      </c>
      <c r="L627">
        <v>-5262.5</v>
      </c>
      <c r="M627">
        <v>-1754.9</v>
      </c>
      <c r="N627">
        <v>-2322.4499999999998</v>
      </c>
      <c r="O627">
        <v>-4815.6899999999996</v>
      </c>
      <c r="P627">
        <v>-1444.99</v>
      </c>
      <c r="Q627">
        <v>-3501.47</v>
      </c>
      <c r="R627">
        <v>-6905.02</v>
      </c>
      <c r="S627">
        <v>-2838.23</v>
      </c>
      <c r="T627">
        <v>-736.12099999999998</v>
      </c>
    </row>
    <row r="628" spans="1:20" x14ac:dyDescent="0.3">
      <c r="A628">
        <v>624</v>
      </c>
      <c r="B628">
        <v>1</v>
      </c>
      <c r="C628">
        <v>-7926.02</v>
      </c>
      <c r="D628">
        <v>-18.908999999999999</v>
      </c>
      <c r="E628">
        <v>-4875.8</v>
      </c>
      <c r="F628">
        <v>-3422.46</v>
      </c>
      <c r="G628">
        <v>-3430.8</v>
      </c>
      <c r="H628">
        <v>-4829.63</v>
      </c>
      <c r="I628">
        <v>-8335.5400000000009</v>
      </c>
      <c r="J628">
        <v>1609.14</v>
      </c>
      <c r="K628">
        <v>-1521.78</v>
      </c>
      <c r="L628">
        <v>-5285.32</v>
      </c>
      <c r="M628">
        <v>-1875.64</v>
      </c>
      <c r="N628">
        <v>-2266.25</v>
      </c>
      <c r="O628">
        <v>-5212.96</v>
      </c>
      <c r="P628">
        <v>-1399.36</v>
      </c>
      <c r="Q628">
        <v>-3611.64</v>
      </c>
      <c r="R628">
        <v>-6873.86</v>
      </c>
      <c r="S628">
        <v>-2929.49</v>
      </c>
      <c r="T628">
        <v>-846.29300000000001</v>
      </c>
    </row>
    <row r="629" spans="1:20" x14ac:dyDescent="0.3">
      <c r="A629">
        <v>625</v>
      </c>
      <c r="B629">
        <v>0</v>
      </c>
      <c r="C629">
        <v>-8044.54</v>
      </c>
      <c r="D629">
        <v>-320.48700000000002</v>
      </c>
      <c r="E629">
        <v>-4946.46</v>
      </c>
      <c r="F629">
        <v>-3607.74</v>
      </c>
      <c r="G629">
        <v>-3638.9</v>
      </c>
      <c r="H629">
        <v>-4441.24</v>
      </c>
      <c r="I629">
        <v>-8310.5</v>
      </c>
      <c r="J629">
        <v>1372.1</v>
      </c>
      <c r="K629">
        <v>-1261.93</v>
      </c>
      <c r="L629">
        <v>-5212.43</v>
      </c>
      <c r="M629">
        <v>-2110.4499999999998</v>
      </c>
      <c r="N629">
        <v>-2164.4299999999998</v>
      </c>
      <c r="O629">
        <v>-5824.46</v>
      </c>
      <c r="P629">
        <v>-1478.37</v>
      </c>
      <c r="Q629">
        <v>-3673.96</v>
      </c>
      <c r="R629">
        <v>-6840.47</v>
      </c>
      <c r="S629">
        <v>-2729.74</v>
      </c>
      <c r="T629">
        <v>-900.26800000000003</v>
      </c>
    </row>
    <row r="630" spans="1:20" x14ac:dyDescent="0.3">
      <c r="A630">
        <v>626</v>
      </c>
      <c r="B630">
        <v>1</v>
      </c>
      <c r="C630">
        <v>-8129.67</v>
      </c>
      <c r="D630">
        <v>-707.19799999999998</v>
      </c>
      <c r="E630">
        <v>-5002.66</v>
      </c>
      <c r="F630">
        <v>-4067.35</v>
      </c>
      <c r="G630">
        <v>-4067.35</v>
      </c>
      <c r="H630">
        <v>-4503.5600000000004</v>
      </c>
      <c r="I630">
        <v>-8191.99</v>
      </c>
      <c r="J630">
        <v>1126.72</v>
      </c>
      <c r="K630">
        <v>-1097.79</v>
      </c>
      <c r="L630">
        <v>-5073.32</v>
      </c>
      <c r="M630">
        <v>-2197.81</v>
      </c>
      <c r="N630">
        <v>-2124.92</v>
      </c>
      <c r="O630">
        <v>-6637.39</v>
      </c>
      <c r="P630">
        <v>-1540.69</v>
      </c>
      <c r="Q630">
        <v>-3707.34</v>
      </c>
      <c r="R630">
        <v>-6715.84</v>
      </c>
      <c r="S630">
        <v>-2374.19</v>
      </c>
      <c r="T630">
        <v>-877.45500000000004</v>
      </c>
    </row>
    <row r="631" spans="1:20" x14ac:dyDescent="0.3">
      <c r="A631">
        <v>627</v>
      </c>
      <c r="B631">
        <v>0</v>
      </c>
      <c r="C631">
        <v>-8081.82</v>
      </c>
      <c r="D631">
        <v>-1071.0999999999999</v>
      </c>
      <c r="E631">
        <v>-5087.79</v>
      </c>
      <c r="F631">
        <v>-4561.99</v>
      </c>
      <c r="G631">
        <v>-4561.99</v>
      </c>
      <c r="H631">
        <v>-4461.82</v>
      </c>
      <c r="I631">
        <v>-8056.77</v>
      </c>
      <c r="J631">
        <v>866.87599999999998</v>
      </c>
      <c r="K631">
        <v>-1058.29</v>
      </c>
      <c r="L631">
        <v>-5118.95</v>
      </c>
      <c r="M631">
        <v>-2333.02</v>
      </c>
      <c r="N631">
        <v>-2085.41</v>
      </c>
      <c r="O631">
        <v>-7354.61</v>
      </c>
      <c r="P631">
        <v>-1557.39</v>
      </c>
      <c r="Q631">
        <v>-3840.33</v>
      </c>
      <c r="R631">
        <v>-6682.45</v>
      </c>
      <c r="S631">
        <v>-2035.33</v>
      </c>
      <c r="T631">
        <v>-900.26599999999996</v>
      </c>
    </row>
    <row r="632" spans="1:20" x14ac:dyDescent="0.3">
      <c r="A632">
        <v>628</v>
      </c>
      <c r="B632">
        <v>1</v>
      </c>
      <c r="C632">
        <v>-8019.5</v>
      </c>
      <c r="D632">
        <v>-1416.07</v>
      </c>
      <c r="E632">
        <v>-5039.93</v>
      </c>
      <c r="F632">
        <v>-4846.88</v>
      </c>
      <c r="G632">
        <v>-4846.88</v>
      </c>
      <c r="H632">
        <v>-4139.07</v>
      </c>
      <c r="I632">
        <v>-7850.9</v>
      </c>
      <c r="J632">
        <v>660.99900000000002</v>
      </c>
      <c r="K632">
        <v>-1052.17</v>
      </c>
      <c r="L632">
        <v>-5048.28</v>
      </c>
      <c r="M632">
        <v>-2505.5100000000002</v>
      </c>
      <c r="N632">
        <v>-2062.6</v>
      </c>
      <c r="O632">
        <v>-7905.46</v>
      </c>
      <c r="P632">
        <v>-1628.05</v>
      </c>
      <c r="Q632">
        <v>-3946.62</v>
      </c>
      <c r="R632">
        <v>-6541.12</v>
      </c>
      <c r="S632">
        <v>-1783.83</v>
      </c>
      <c r="T632">
        <v>-869.10799999999995</v>
      </c>
    </row>
    <row r="633" spans="1:20" x14ac:dyDescent="0.3">
      <c r="A633">
        <v>629</v>
      </c>
      <c r="B633">
        <v>0</v>
      </c>
      <c r="C633">
        <v>-8011.15</v>
      </c>
      <c r="D633">
        <v>-1523.99</v>
      </c>
      <c r="E633">
        <v>-4960.92</v>
      </c>
      <c r="F633">
        <v>-5196.33</v>
      </c>
      <c r="G633">
        <v>-5196.33</v>
      </c>
      <c r="H633">
        <v>-3315.56</v>
      </c>
      <c r="I633">
        <v>-7622.21</v>
      </c>
      <c r="J633">
        <v>457.36099999999999</v>
      </c>
      <c r="K633">
        <v>-1170.69</v>
      </c>
      <c r="L633">
        <v>-5058.87</v>
      </c>
      <c r="M633">
        <v>-2601.2199999999998</v>
      </c>
      <c r="N633">
        <v>-2110.46</v>
      </c>
      <c r="O633">
        <v>-8233.7199999999993</v>
      </c>
      <c r="P633">
        <v>-1642.51</v>
      </c>
      <c r="Q633">
        <v>-4302.17</v>
      </c>
      <c r="R633">
        <v>-6470.46</v>
      </c>
      <c r="S633">
        <v>-1650.86</v>
      </c>
      <c r="T633">
        <v>-885.80700000000002</v>
      </c>
    </row>
    <row r="634" spans="1:20" x14ac:dyDescent="0.3">
      <c r="A634">
        <v>630</v>
      </c>
      <c r="B634">
        <v>1</v>
      </c>
      <c r="C634">
        <v>-7980</v>
      </c>
      <c r="D634">
        <v>-1411.58</v>
      </c>
      <c r="E634">
        <v>-4856.8599999999997</v>
      </c>
      <c r="F634">
        <v>-5645.35</v>
      </c>
      <c r="G634">
        <v>-5645.35</v>
      </c>
      <c r="H634">
        <v>-2576.17</v>
      </c>
      <c r="I634">
        <v>-7449.73</v>
      </c>
      <c r="J634">
        <v>395.04899999999998</v>
      </c>
      <c r="K634">
        <v>-1280.8599999999999</v>
      </c>
      <c r="L634">
        <v>-5223</v>
      </c>
      <c r="M634">
        <v>-2759.24</v>
      </c>
      <c r="N634">
        <v>-2197.8200000000002</v>
      </c>
      <c r="O634">
        <v>-8262.6299999999992</v>
      </c>
      <c r="P634">
        <v>-1571.85</v>
      </c>
      <c r="Q634">
        <v>-4666.07</v>
      </c>
      <c r="R634">
        <v>-6439.3</v>
      </c>
      <c r="S634">
        <v>-1636.4</v>
      </c>
      <c r="T634">
        <v>-973.16899999999998</v>
      </c>
    </row>
    <row r="635" spans="1:20" x14ac:dyDescent="0.3">
      <c r="A635">
        <v>631</v>
      </c>
      <c r="B635">
        <v>0</v>
      </c>
      <c r="C635">
        <v>-7980</v>
      </c>
      <c r="D635">
        <v>-1191.25</v>
      </c>
      <c r="E635">
        <v>-4676.03</v>
      </c>
      <c r="F635">
        <v>-5984.2</v>
      </c>
      <c r="G635">
        <v>-5984.2</v>
      </c>
      <c r="H635">
        <v>-2791.05</v>
      </c>
      <c r="I635">
        <v>-7370.72</v>
      </c>
      <c r="J635">
        <v>411.75099999999998</v>
      </c>
      <c r="K635">
        <v>-1334.82</v>
      </c>
      <c r="L635">
        <v>-5245.8</v>
      </c>
      <c r="M635">
        <v>-2900.56</v>
      </c>
      <c r="N635">
        <v>-2316.34</v>
      </c>
      <c r="O635">
        <v>-8037.8</v>
      </c>
      <c r="P635">
        <v>-1507.29</v>
      </c>
      <c r="Q635">
        <v>-5052.78</v>
      </c>
      <c r="R635">
        <v>-6439.3</v>
      </c>
      <c r="S635">
        <v>-1707.06</v>
      </c>
      <c r="T635">
        <v>-1058.28</v>
      </c>
    </row>
    <row r="636" spans="1:20" x14ac:dyDescent="0.3">
      <c r="A636">
        <v>632</v>
      </c>
      <c r="B636">
        <v>1</v>
      </c>
      <c r="C636">
        <v>-7988.35</v>
      </c>
      <c r="D636">
        <v>-1024.8699999999999</v>
      </c>
      <c r="E636">
        <v>-4515.76</v>
      </c>
      <c r="F636">
        <v>-6302.5</v>
      </c>
      <c r="G636">
        <v>-6302.5</v>
      </c>
      <c r="H636">
        <v>-3660.17</v>
      </c>
      <c r="I636">
        <v>-7308.41</v>
      </c>
      <c r="J636">
        <v>507.46699999999998</v>
      </c>
      <c r="K636">
        <v>-1303.6600000000001</v>
      </c>
      <c r="L636">
        <v>-5231.3500000000004</v>
      </c>
      <c r="M636">
        <v>-2929.46</v>
      </c>
      <c r="N636">
        <v>-2434.86</v>
      </c>
      <c r="O636">
        <v>-7530.33</v>
      </c>
      <c r="P636">
        <v>-1324.21</v>
      </c>
      <c r="Q636">
        <v>-5366.57</v>
      </c>
      <c r="R636">
        <v>-6472.71</v>
      </c>
      <c r="S636">
        <v>-1713.16</v>
      </c>
      <c r="T636">
        <v>-1002.07</v>
      </c>
    </row>
    <row r="637" spans="1:20" x14ac:dyDescent="0.3">
      <c r="A637">
        <v>633</v>
      </c>
      <c r="B637">
        <v>0</v>
      </c>
      <c r="C637">
        <v>-8044.56</v>
      </c>
      <c r="D637">
        <v>-810.63900000000001</v>
      </c>
      <c r="E637">
        <v>-4208.0600000000004</v>
      </c>
      <c r="F637">
        <v>-6784.92</v>
      </c>
      <c r="G637">
        <v>-6776.57</v>
      </c>
      <c r="H637">
        <v>-4520.95</v>
      </c>
      <c r="I637">
        <v>-7308.41</v>
      </c>
      <c r="J637">
        <v>673.84299999999996</v>
      </c>
      <c r="K637">
        <v>-1286.96</v>
      </c>
      <c r="L637">
        <v>-5310.37</v>
      </c>
      <c r="M637">
        <v>-2813.2</v>
      </c>
      <c r="N637">
        <v>-2553.37</v>
      </c>
      <c r="O637">
        <v>-6923.29</v>
      </c>
      <c r="P637">
        <v>-1056.02</v>
      </c>
      <c r="Q637">
        <v>-5466.13</v>
      </c>
      <c r="R637">
        <v>-6647.44</v>
      </c>
      <c r="S637">
        <v>-1603</v>
      </c>
      <c r="T637">
        <v>-858.49699999999996</v>
      </c>
    </row>
    <row r="638" spans="1:20" x14ac:dyDescent="0.3">
      <c r="A638">
        <v>634</v>
      </c>
      <c r="B638">
        <v>1</v>
      </c>
      <c r="C638">
        <v>-8154.72</v>
      </c>
      <c r="D638">
        <v>-542.452</v>
      </c>
      <c r="E638">
        <v>-3939.88</v>
      </c>
      <c r="F638">
        <v>-7240.02</v>
      </c>
      <c r="G638">
        <v>-7200.51</v>
      </c>
      <c r="H638">
        <v>-5292.1</v>
      </c>
      <c r="I638">
        <v>-7300.06</v>
      </c>
      <c r="J638">
        <v>879.72500000000002</v>
      </c>
      <c r="K638">
        <v>-1174.53</v>
      </c>
      <c r="L638">
        <v>-5414.44</v>
      </c>
      <c r="M638">
        <v>-2836</v>
      </c>
      <c r="N638">
        <v>-2671.89</v>
      </c>
      <c r="O638">
        <v>-6509.96</v>
      </c>
      <c r="P638">
        <v>-860.755</v>
      </c>
      <c r="Q638">
        <v>-5339.26</v>
      </c>
      <c r="R638">
        <v>-6867.77</v>
      </c>
      <c r="S638">
        <v>-1557.4</v>
      </c>
      <c r="T638">
        <v>-629.81600000000003</v>
      </c>
    </row>
    <row r="639" spans="1:20" x14ac:dyDescent="0.3">
      <c r="A639">
        <v>635</v>
      </c>
      <c r="B639">
        <v>0</v>
      </c>
      <c r="C639">
        <v>-8258.7999999999993</v>
      </c>
      <c r="D639">
        <v>-330.48099999999999</v>
      </c>
      <c r="E639">
        <v>-3778.03</v>
      </c>
      <c r="F639">
        <v>-7435.28</v>
      </c>
      <c r="G639">
        <v>-7404.13</v>
      </c>
      <c r="H639">
        <v>-5786.7</v>
      </c>
      <c r="I639">
        <v>-7268.91</v>
      </c>
      <c r="J639">
        <v>1100.05</v>
      </c>
      <c r="K639">
        <v>-954.20500000000004</v>
      </c>
      <c r="L639">
        <v>-5561.84</v>
      </c>
      <c r="M639">
        <v>-2804.85</v>
      </c>
      <c r="N639">
        <v>-2782.05</v>
      </c>
      <c r="O639">
        <v>-6487.16</v>
      </c>
      <c r="P639">
        <v>-821.24900000000002</v>
      </c>
      <c r="Q639">
        <v>-5172.88</v>
      </c>
      <c r="R639">
        <v>-6984.02</v>
      </c>
      <c r="S639">
        <v>-1661.47</v>
      </c>
      <c r="T639">
        <v>-474.05900000000003</v>
      </c>
    </row>
    <row r="640" spans="1:20" x14ac:dyDescent="0.3">
      <c r="A640">
        <v>636</v>
      </c>
      <c r="B640">
        <v>1</v>
      </c>
      <c r="C640">
        <v>-8456.33</v>
      </c>
      <c r="D640">
        <v>-320.58300000000003</v>
      </c>
      <c r="E640">
        <v>-3904.9</v>
      </c>
      <c r="F640">
        <v>-7441.37</v>
      </c>
      <c r="G640">
        <v>-7441.37</v>
      </c>
      <c r="H640">
        <v>-5979.68</v>
      </c>
      <c r="I640">
        <v>-7260.55</v>
      </c>
      <c r="J640">
        <v>1258.07</v>
      </c>
      <c r="K640">
        <v>-787.827</v>
      </c>
      <c r="L640">
        <v>-5547.4</v>
      </c>
      <c r="M640">
        <v>-2821.56</v>
      </c>
      <c r="N640">
        <v>-2836</v>
      </c>
      <c r="O640">
        <v>-6551.73</v>
      </c>
      <c r="P640">
        <v>-781.74300000000005</v>
      </c>
      <c r="Q640">
        <v>-5017.13</v>
      </c>
      <c r="R640">
        <v>-6919.45</v>
      </c>
      <c r="S640">
        <v>-1842.29</v>
      </c>
      <c r="T640">
        <v>-465.70400000000001</v>
      </c>
    </row>
    <row r="641" spans="1:20" x14ac:dyDescent="0.3">
      <c r="A641">
        <v>637</v>
      </c>
      <c r="B641">
        <v>0</v>
      </c>
      <c r="C641">
        <v>-8653.86</v>
      </c>
      <c r="D641">
        <v>-749.06600000000003</v>
      </c>
      <c r="E641">
        <v>-4012.79</v>
      </c>
      <c r="F641">
        <v>-7306.14</v>
      </c>
      <c r="G641">
        <v>-7297.78</v>
      </c>
      <c r="H641">
        <v>-5911.3</v>
      </c>
      <c r="I641">
        <v>-7212.69</v>
      </c>
      <c r="J641">
        <v>1399.39</v>
      </c>
      <c r="K641">
        <v>-598.654</v>
      </c>
      <c r="L641">
        <v>-5592.99</v>
      </c>
      <c r="M641">
        <v>-2858.79</v>
      </c>
      <c r="N641">
        <v>-2821.56</v>
      </c>
      <c r="O641">
        <v>-6676.33</v>
      </c>
      <c r="P641">
        <v>-758.95</v>
      </c>
      <c r="Q641">
        <v>-5017.13</v>
      </c>
      <c r="R641">
        <v>-6769.78</v>
      </c>
      <c r="S641">
        <v>-1952.45</v>
      </c>
      <c r="T641">
        <v>-434.55399999999997</v>
      </c>
    </row>
    <row r="642" spans="1:20" x14ac:dyDescent="0.3">
      <c r="A642">
        <v>638</v>
      </c>
      <c r="B642">
        <v>1</v>
      </c>
      <c r="C642">
        <v>-8834.67</v>
      </c>
      <c r="D642">
        <v>-1243.6500000000001</v>
      </c>
      <c r="E642">
        <v>-3967.21</v>
      </c>
      <c r="F642">
        <v>-7108.61</v>
      </c>
      <c r="G642">
        <v>-7077.46</v>
      </c>
      <c r="H642">
        <v>-6046.53</v>
      </c>
      <c r="I642">
        <v>-7125.32</v>
      </c>
      <c r="J642">
        <v>1486.75</v>
      </c>
      <c r="K642">
        <v>-448.988</v>
      </c>
      <c r="L642">
        <v>-5580.83</v>
      </c>
      <c r="M642">
        <v>-2798.77</v>
      </c>
      <c r="N642">
        <v>-2900.57</v>
      </c>
      <c r="O642">
        <v>-6659.62</v>
      </c>
      <c r="P642">
        <v>-781.74199999999996</v>
      </c>
      <c r="Q642">
        <v>-5000.41</v>
      </c>
      <c r="R642">
        <v>-6659.62</v>
      </c>
      <c r="S642">
        <v>-2023.11</v>
      </c>
      <c r="T642">
        <v>-442.911</v>
      </c>
    </row>
    <row r="643" spans="1:20" x14ac:dyDescent="0.3">
      <c r="A643">
        <v>639</v>
      </c>
      <c r="B643">
        <v>0</v>
      </c>
      <c r="C643">
        <v>-8944.83</v>
      </c>
      <c r="D643">
        <v>-1511.83</v>
      </c>
      <c r="E643">
        <v>-4104.7299999999996</v>
      </c>
      <c r="F643">
        <v>-6810.78</v>
      </c>
      <c r="G643">
        <v>-6802.42</v>
      </c>
      <c r="H643">
        <v>-6152.13</v>
      </c>
      <c r="I643">
        <v>-7006.8</v>
      </c>
      <c r="J643">
        <v>1596.91</v>
      </c>
      <c r="K643">
        <v>-347.18599999999998</v>
      </c>
      <c r="L643">
        <v>-5784.44</v>
      </c>
      <c r="M643">
        <v>-2956.8</v>
      </c>
      <c r="N643">
        <v>-2979.59</v>
      </c>
      <c r="O643">
        <v>-6547.18</v>
      </c>
      <c r="P643">
        <v>-742.23599999999999</v>
      </c>
      <c r="Q643">
        <v>-4938.12</v>
      </c>
      <c r="R643">
        <v>-6588.97</v>
      </c>
      <c r="S643">
        <v>-2087.69</v>
      </c>
      <c r="T643">
        <v>-499.13299999999998</v>
      </c>
    </row>
    <row r="644" spans="1:20" x14ac:dyDescent="0.3">
      <c r="A644">
        <v>640</v>
      </c>
      <c r="B644">
        <v>1</v>
      </c>
      <c r="C644">
        <v>-9007.1200000000008</v>
      </c>
      <c r="D644">
        <v>-1748.87</v>
      </c>
      <c r="E644">
        <v>-4393.41</v>
      </c>
      <c r="F644">
        <v>-6038.88</v>
      </c>
      <c r="G644">
        <v>-6007.73</v>
      </c>
      <c r="H644">
        <v>-5848.22</v>
      </c>
      <c r="I644">
        <v>-6896.65</v>
      </c>
      <c r="J644">
        <v>1675.92</v>
      </c>
      <c r="K644">
        <v>-324.39800000000002</v>
      </c>
      <c r="L644">
        <v>-5913.6</v>
      </c>
      <c r="M644">
        <v>-3081.38</v>
      </c>
      <c r="N644">
        <v>-3066.96</v>
      </c>
      <c r="O644">
        <v>-6368.65</v>
      </c>
      <c r="P644">
        <v>-727.80600000000004</v>
      </c>
      <c r="Q644">
        <v>-4913.04</v>
      </c>
      <c r="R644">
        <v>-6574.54</v>
      </c>
      <c r="S644">
        <v>-2254.0700000000002</v>
      </c>
      <c r="T644">
        <v>-609.29200000000003</v>
      </c>
    </row>
    <row r="645" spans="1:20" x14ac:dyDescent="0.3">
      <c r="A645">
        <v>641</v>
      </c>
      <c r="B645">
        <v>0</v>
      </c>
      <c r="C645">
        <v>-9007.1200000000008</v>
      </c>
      <c r="D645">
        <v>-1969.18</v>
      </c>
      <c r="E645">
        <v>-4416.1899999999996</v>
      </c>
      <c r="F645">
        <v>-4993.53</v>
      </c>
      <c r="G645">
        <v>-4993.53</v>
      </c>
      <c r="H645">
        <v>-5370.38</v>
      </c>
      <c r="I645">
        <v>-6825.99</v>
      </c>
      <c r="J645">
        <v>1738.22</v>
      </c>
      <c r="K645">
        <v>-347.185</v>
      </c>
      <c r="L645">
        <v>-6196.21</v>
      </c>
      <c r="M645">
        <v>-3047.95</v>
      </c>
      <c r="N645">
        <v>-3160.39</v>
      </c>
      <c r="O645">
        <v>-6416.52</v>
      </c>
      <c r="P645">
        <v>-790.09900000000005</v>
      </c>
      <c r="Q645">
        <v>-4752.72</v>
      </c>
      <c r="R645">
        <v>-6670.27</v>
      </c>
      <c r="S645">
        <v>-2459.96</v>
      </c>
      <c r="T645">
        <v>-713.38300000000004</v>
      </c>
    </row>
    <row r="646" spans="1:20" x14ac:dyDescent="0.3">
      <c r="A646">
        <v>642</v>
      </c>
      <c r="B646">
        <v>1</v>
      </c>
      <c r="C646">
        <v>-9032.2099999999991</v>
      </c>
      <c r="D646">
        <v>-2060.3200000000002</v>
      </c>
      <c r="E646">
        <v>-4351.6000000000004</v>
      </c>
      <c r="F646">
        <v>-4522.58</v>
      </c>
      <c r="G646">
        <v>-4514.22</v>
      </c>
      <c r="H646">
        <v>-5256.45</v>
      </c>
      <c r="I646">
        <v>-6811.57</v>
      </c>
      <c r="J646">
        <v>1746.58</v>
      </c>
      <c r="K646">
        <v>-316.03899999999999</v>
      </c>
      <c r="L646">
        <v>-6370.95</v>
      </c>
      <c r="M646">
        <v>-2898.28</v>
      </c>
      <c r="N646">
        <v>-3110.23</v>
      </c>
      <c r="O646">
        <v>-6545.69</v>
      </c>
      <c r="P646">
        <v>-790.09900000000005</v>
      </c>
      <c r="Q646">
        <v>-4428.32</v>
      </c>
      <c r="R646">
        <v>-6845.01</v>
      </c>
      <c r="S646">
        <v>-2671.91</v>
      </c>
      <c r="T646">
        <v>-877.46900000000005</v>
      </c>
    </row>
    <row r="647" spans="1:20" x14ac:dyDescent="0.3">
      <c r="A647">
        <v>643</v>
      </c>
      <c r="B647">
        <v>0</v>
      </c>
      <c r="C647">
        <v>-9150.7199999999993</v>
      </c>
      <c r="D647">
        <v>-1877.21</v>
      </c>
      <c r="E647">
        <v>-4210.3</v>
      </c>
      <c r="F647">
        <v>-4790.76</v>
      </c>
      <c r="G647">
        <v>-4759.62</v>
      </c>
      <c r="H647">
        <v>-5420.54</v>
      </c>
      <c r="I647">
        <v>-6915.67</v>
      </c>
      <c r="J647">
        <v>1794.44</v>
      </c>
      <c r="K647">
        <v>-282.59300000000002</v>
      </c>
      <c r="L647">
        <v>-6599.63</v>
      </c>
      <c r="M647">
        <v>-2712.87</v>
      </c>
      <c r="N647">
        <v>-2864.83</v>
      </c>
      <c r="O647">
        <v>-6836.66</v>
      </c>
      <c r="P647">
        <v>-765.01400000000001</v>
      </c>
      <c r="Q647">
        <v>-4089.49</v>
      </c>
      <c r="R647">
        <v>-7107.13</v>
      </c>
      <c r="S647">
        <v>-2748.62</v>
      </c>
      <c r="T647">
        <v>-875.16700000000003</v>
      </c>
    </row>
    <row r="648" spans="1:20" x14ac:dyDescent="0.3">
      <c r="A648">
        <v>644</v>
      </c>
      <c r="B648">
        <v>1</v>
      </c>
      <c r="C648">
        <v>-9244.15</v>
      </c>
      <c r="D648">
        <v>-1617.4</v>
      </c>
      <c r="E648">
        <v>-4097.84</v>
      </c>
      <c r="F648">
        <v>-4944.17</v>
      </c>
      <c r="G648">
        <v>-4935.8100000000004</v>
      </c>
      <c r="H648">
        <v>-5610.57</v>
      </c>
      <c r="I648">
        <v>-7121.56</v>
      </c>
      <c r="J648">
        <v>1890.18</v>
      </c>
      <c r="K648">
        <v>-158.02000000000001</v>
      </c>
      <c r="L648">
        <v>-6805.52</v>
      </c>
      <c r="M648">
        <v>-2278.31</v>
      </c>
      <c r="N648">
        <v>-2588.29</v>
      </c>
      <c r="O648">
        <v>-7034.18</v>
      </c>
      <c r="P648">
        <v>-621.41</v>
      </c>
      <c r="Q648">
        <v>-3821.31</v>
      </c>
      <c r="R648">
        <v>-7462.68</v>
      </c>
      <c r="S648">
        <v>-2644.52</v>
      </c>
      <c r="T648">
        <v>-708.78200000000004</v>
      </c>
    </row>
    <row r="649" spans="1:20" x14ac:dyDescent="0.3">
      <c r="A649">
        <v>645</v>
      </c>
      <c r="B649">
        <v>0</v>
      </c>
      <c r="C649">
        <v>-9277.61</v>
      </c>
      <c r="D649">
        <v>-1453.32</v>
      </c>
      <c r="E649">
        <v>-3877.54</v>
      </c>
      <c r="F649">
        <v>-4752.7</v>
      </c>
      <c r="G649">
        <v>-4713.1899999999996</v>
      </c>
      <c r="H649">
        <v>-5181.96</v>
      </c>
      <c r="I649">
        <v>-7400.41</v>
      </c>
      <c r="J649">
        <v>2056.5700000000002</v>
      </c>
      <c r="K649">
        <v>-208.19900000000001</v>
      </c>
      <c r="L649">
        <v>-7067.64</v>
      </c>
      <c r="M649">
        <v>-1868.84</v>
      </c>
      <c r="N649">
        <v>-2345.21</v>
      </c>
      <c r="O649">
        <v>-7273.53</v>
      </c>
      <c r="P649">
        <v>-417.82799999999997</v>
      </c>
      <c r="Q649">
        <v>-3601</v>
      </c>
      <c r="R649">
        <v>-7826.6</v>
      </c>
      <c r="S649">
        <v>-2438.63</v>
      </c>
      <c r="T649">
        <v>-527.97900000000004</v>
      </c>
    </row>
    <row r="650" spans="1:20" x14ac:dyDescent="0.3">
      <c r="A650">
        <v>646</v>
      </c>
      <c r="B650">
        <v>1</v>
      </c>
      <c r="C650">
        <v>-9460.7199999999993</v>
      </c>
      <c r="D650">
        <v>-1422.18</v>
      </c>
      <c r="E650">
        <v>-3744.6</v>
      </c>
      <c r="F650">
        <v>-4252.6400000000003</v>
      </c>
      <c r="G650">
        <v>-4221.5</v>
      </c>
      <c r="H650">
        <v>-822.27700000000004</v>
      </c>
      <c r="I650">
        <v>-7851.7</v>
      </c>
      <c r="J650">
        <v>2237.37</v>
      </c>
      <c r="K650">
        <v>-461.96199999999999</v>
      </c>
      <c r="L650">
        <v>-7431.56</v>
      </c>
      <c r="M650">
        <v>-1628.07</v>
      </c>
      <c r="N650">
        <v>-2268.5100000000002</v>
      </c>
      <c r="O650">
        <v>-7643.5</v>
      </c>
      <c r="P650">
        <v>-397.36500000000001</v>
      </c>
      <c r="Q650">
        <v>-3509.89</v>
      </c>
      <c r="R650">
        <v>-8221.66</v>
      </c>
      <c r="S650">
        <v>-2243.42</v>
      </c>
      <c r="T650">
        <v>-417.82600000000002</v>
      </c>
    </row>
    <row r="651" spans="1:20" x14ac:dyDescent="0.3">
      <c r="A651">
        <v>647</v>
      </c>
      <c r="B651">
        <v>0</v>
      </c>
      <c r="C651">
        <v>-9753.99</v>
      </c>
      <c r="D651">
        <v>-1413.81</v>
      </c>
      <c r="E651">
        <v>-3755.29</v>
      </c>
      <c r="F651">
        <v>-3042.37</v>
      </c>
      <c r="G651">
        <v>-3042.37</v>
      </c>
      <c r="H651">
        <v>1314.35</v>
      </c>
      <c r="I651">
        <v>-8356.91</v>
      </c>
      <c r="J651">
        <v>2355.89</v>
      </c>
      <c r="K651">
        <v>-736.18399999999997</v>
      </c>
      <c r="L651">
        <v>-7843.35</v>
      </c>
      <c r="M651">
        <v>-1675.94</v>
      </c>
      <c r="N651">
        <v>-2380.98</v>
      </c>
      <c r="O651">
        <v>-7920.04</v>
      </c>
      <c r="P651">
        <v>-603.25900000000001</v>
      </c>
      <c r="Q651">
        <v>-3709.74</v>
      </c>
      <c r="R651">
        <v>-8608.35</v>
      </c>
      <c r="S651">
        <v>-2237.37</v>
      </c>
      <c r="T651">
        <v>-338.81400000000002</v>
      </c>
    </row>
    <row r="652" spans="1:20" x14ac:dyDescent="0.3">
      <c r="A652">
        <v>648</v>
      </c>
      <c r="B652">
        <v>1</v>
      </c>
      <c r="C652">
        <v>-10184.799999999999</v>
      </c>
      <c r="D652">
        <v>-1382.67</v>
      </c>
      <c r="E652">
        <v>-3994.65</v>
      </c>
      <c r="F652">
        <v>-1579.73</v>
      </c>
      <c r="G652">
        <v>-1579.73</v>
      </c>
      <c r="H652">
        <v>1501.19</v>
      </c>
      <c r="I652">
        <v>-8839.34</v>
      </c>
      <c r="J652">
        <v>2466.04</v>
      </c>
      <c r="K652">
        <v>-837.96900000000005</v>
      </c>
      <c r="L652">
        <v>-8300.68</v>
      </c>
      <c r="M652">
        <v>-1771.68</v>
      </c>
      <c r="N652">
        <v>-2634.75</v>
      </c>
      <c r="O652">
        <v>-8221.67</v>
      </c>
      <c r="P652">
        <v>-840.29399999999998</v>
      </c>
      <c r="Q652">
        <v>-4082.02</v>
      </c>
      <c r="R652">
        <v>-8972.27</v>
      </c>
      <c r="S652">
        <v>-2364.25</v>
      </c>
      <c r="T652">
        <v>-276.53500000000003</v>
      </c>
    </row>
    <row r="653" spans="1:20" x14ac:dyDescent="0.3">
      <c r="A653">
        <v>649</v>
      </c>
      <c r="B653">
        <v>0</v>
      </c>
      <c r="C653">
        <v>-10887.6</v>
      </c>
      <c r="D653">
        <v>-1457.97</v>
      </c>
      <c r="E653">
        <v>-4356.24</v>
      </c>
      <c r="F653">
        <v>357.44099999999997</v>
      </c>
      <c r="G653">
        <v>357.44099999999997</v>
      </c>
      <c r="H653">
        <v>1509.55</v>
      </c>
      <c r="I653">
        <v>-9344.5499999999993</v>
      </c>
      <c r="J653">
        <v>2519.9499999999998</v>
      </c>
      <c r="K653">
        <v>-852.375</v>
      </c>
      <c r="L653">
        <v>-8737.58</v>
      </c>
      <c r="M653">
        <v>-1946.44</v>
      </c>
      <c r="N653">
        <v>-2959.16</v>
      </c>
      <c r="O653">
        <v>-8658.57</v>
      </c>
      <c r="P653">
        <v>-1068.96</v>
      </c>
      <c r="Q653">
        <v>-4466.3900000000003</v>
      </c>
      <c r="R653">
        <v>-9350.59</v>
      </c>
      <c r="S653">
        <v>-2522.2800000000002</v>
      </c>
      <c r="T653">
        <v>-276.53500000000003</v>
      </c>
    </row>
    <row r="654" spans="1:20" x14ac:dyDescent="0.3">
      <c r="A654">
        <v>650</v>
      </c>
      <c r="B654">
        <v>1</v>
      </c>
      <c r="C654">
        <v>-11534.1</v>
      </c>
      <c r="D654">
        <v>-1796.79</v>
      </c>
      <c r="E654">
        <v>-4543.07</v>
      </c>
      <c r="F654">
        <v>1758.25</v>
      </c>
      <c r="G654">
        <v>1766.62</v>
      </c>
      <c r="H654">
        <v>1373.34</v>
      </c>
      <c r="I654">
        <v>-9810.26</v>
      </c>
      <c r="J654">
        <v>2480.44</v>
      </c>
      <c r="K654">
        <v>-798.46600000000001</v>
      </c>
      <c r="L654">
        <v>-9321.7999999999993</v>
      </c>
      <c r="M654">
        <v>-2175.1</v>
      </c>
      <c r="N654">
        <v>-3247.77</v>
      </c>
      <c r="O654">
        <v>-9276.26</v>
      </c>
      <c r="P654">
        <v>-1216.29</v>
      </c>
      <c r="Q654">
        <v>-4596.97</v>
      </c>
      <c r="R654">
        <v>-9683.3700000000008</v>
      </c>
      <c r="S654">
        <v>-2655.2</v>
      </c>
      <c r="T654">
        <v>-268.16699999999997</v>
      </c>
    </row>
    <row r="655" spans="1:20" x14ac:dyDescent="0.3">
      <c r="A655">
        <v>651</v>
      </c>
      <c r="B655">
        <v>0</v>
      </c>
      <c r="C655">
        <v>-12103.9</v>
      </c>
      <c r="D655">
        <v>-2006.38</v>
      </c>
      <c r="E655">
        <v>-4543.07</v>
      </c>
      <c r="F655">
        <v>2743.56</v>
      </c>
      <c r="G655">
        <v>2783.06</v>
      </c>
      <c r="H655">
        <v>507.90699999999998</v>
      </c>
      <c r="I655">
        <v>-10236.5</v>
      </c>
      <c r="J655">
        <v>2457.67</v>
      </c>
      <c r="K655">
        <v>-854.70899999999995</v>
      </c>
      <c r="L655">
        <v>-9858.14</v>
      </c>
      <c r="M655">
        <v>-2372.63</v>
      </c>
      <c r="N655">
        <v>-3295.65</v>
      </c>
      <c r="O655">
        <v>-9978.99</v>
      </c>
      <c r="P655">
        <v>-1185.1500000000001</v>
      </c>
      <c r="Q655">
        <v>-4461.72</v>
      </c>
      <c r="R655">
        <v>-10070.1</v>
      </c>
      <c r="S655">
        <v>-2686.34</v>
      </c>
      <c r="T655">
        <v>-237.03</v>
      </c>
    </row>
    <row r="656" spans="1:20" x14ac:dyDescent="0.3">
      <c r="A656">
        <v>652</v>
      </c>
      <c r="B656">
        <v>1</v>
      </c>
      <c r="C656">
        <v>-12694.1</v>
      </c>
      <c r="D656">
        <v>-1908.29</v>
      </c>
      <c r="E656">
        <v>-4543.07</v>
      </c>
      <c r="F656">
        <v>3439.27</v>
      </c>
      <c r="G656">
        <v>3470.41</v>
      </c>
      <c r="H656">
        <v>-420.15699999999998</v>
      </c>
      <c r="I656">
        <v>-10631.5</v>
      </c>
      <c r="J656">
        <v>2488.81</v>
      </c>
      <c r="K656">
        <v>-914.64099999999996</v>
      </c>
      <c r="L656">
        <v>-10240.1</v>
      </c>
      <c r="M656">
        <v>-2561.79</v>
      </c>
      <c r="N656">
        <v>-3374.66</v>
      </c>
      <c r="O656">
        <v>-10625.5</v>
      </c>
      <c r="P656">
        <v>-1193.52</v>
      </c>
      <c r="Q656">
        <v>-4331.1499999999996</v>
      </c>
      <c r="R656">
        <v>-10442.4</v>
      </c>
      <c r="S656">
        <v>-2686.34</v>
      </c>
      <c r="T656">
        <v>-253.768</v>
      </c>
    </row>
    <row r="657" spans="1:20" x14ac:dyDescent="0.3">
      <c r="A657">
        <v>653</v>
      </c>
      <c r="B657">
        <v>0</v>
      </c>
      <c r="C657">
        <v>-13028.3</v>
      </c>
      <c r="D657">
        <v>-1583.87</v>
      </c>
      <c r="E657">
        <v>-4576.55</v>
      </c>
      <c r="F657">
        <v>3603.32</v>
      </c>
      <c r="G657">
        <v>3603.32</v>
      </c>
      <c r="H657">
        <v>-421.49099999999999</v>
      </c>
      <c r="I657">
        <v>-11034.9</v>
      </c>
      <c r="J657">
        <v>2472.0700000000002</v>
      </c>
      <c r="K657">
        <v>-731.50699999999995</v>
      </c>
      <c r="L657">
        <v>-10254.5</v>
      </c>
      <c r="M657">
        <v>-2694.71</v>
      </c>
      <c r="N657">
        <v>-3445.3</v>
      </c>
      <c r="O657">
        <v>-11120</v>
      </c>
      <c r="P657">
        <v>-1191.17</v>
      </c>
      <c r="Q657">
        <v>-4499.88</v>
      </c>
      <c r="R657">
        <v>-10826.7</v>
      </c>
      <c r="S657">
        <v>-2661.22</v>
      </c>
      <c r="T657">
        <v>-316.03899999999999</v>
      </c>
    </row>
    <row r="658" spans="1:20" x14ac:dyDescent="0.3">
      <c r="A658">
        <v>654</v>
      </c>
      <c r="B658">
        <v>1</v>
      </c>
      <c r="C658">
        <v>-12972</v>
      </c>
      <c r="D658">
        <v>-1261.81</v>
      </c>
      <c r="E658">
        <v>-4701.09</v>
      </c>
      <c r="F658">
        <v>3600.97</v>
      </c>
      <c r="G658">
        <v>3600.97</v>
      </c>
      <c r="H658">
        <v>-62.267600000000002</v>
      </c>
      <c r="I658">
        <v>-11410.9</v>
      </c>
      <c r="J658">
        <v>2409.8000000000002</v>
      </c>
      <c r="K658">
        <v>-454.96600000000001</v>
      </c>
      <c r="L658">
        <v>-10192.299999999999</v>
      </c>
      <c r="M658">
        <v>-2784.44</v>
      </c>
      <c r="N658">
        <v>-3493.18</v>
      </c>
      <c r="O658">
        <v>-11346.3</v>
      </c>
      <c r="P658">
        <v>-1041.52</v>
      </c>
      <c r="Q658">
        <v>-4880.55</v>
      </c>
      <c r="R658">
        <v>-10999.1</v>
      </c>
      <c r="S658">
        <v>-2551.08</v>
      </c>
      <c r="T658">
        <v>-324.411</v>
      </c>
    </row>
    <row r="659" spans="1:20" x14ac:dyDescent="0.3">
      <c r="A659">
        <v>655</v>
      </c>
      <c r="B659">
        <v>0</v>
      </c>
      <c r="C659">
        <v>-12861.9</v>
      </c>
      <c r="D659">
        <v>-1131.25</v>
      </c>
      <c r="E659">
        <v>-4709.46</v>
      </c>
      <c r="F659">
        <v>3149.93</v>
      </c>
      <c r="G659">
        <v>3158.3</v>
      </c>
      <c r="H659">
        <v>-150.696</v>
      </c>
      <c r="I659">
        <v>-11568.9</v>
      </c>
      <c r="J659">
        <v>2384.6799999999998</v>
      </c>
      <c r="K659">
        <v>-237.03</v>
      </c>
      <c r="L659">
        <v>-10167.200000000001</v>
      </c>
      <c r="M659">
        <v>-3002.37</v>
      </c>
      <c r="N659">
        <v>-3580.56</v>
      </c>
      <c r="O659">
        <v>-11410.9</v>
      </c>
      <c r="P659">
        <v>-956.49</v>
      </c>
      <c r="Q659">
        <v>-5304.39</v>
      </c>
      <c r="R659">
        <v>-11061.4</v>
      </c>
      <c r="S659">
        <v>-2472.0700000000002</v>
      </c>
      <c r="T659">
        <v>-380.66</v>
      </c>
    </row>
    <row r="660" spans="1:20" x14ac:dyDescent="0.3">
      <c r="A660">
        <v>656</v>
      </c>
      <c r="B660">
        <v>1</v>
      </c>
      <c r="C660">
        <v>-12833.1</v>
      </c>
      <c r="D660">
        <v>-1300.01</v>
      </c>
      <c r="E660">
        <v>-4815.95</v>
      </c>
      <c r="F660">
        <v>1525.47</v>
      </c>
      <c r="G660">
        <v>1556.6</v>
      </c>
      <c r="H660">
        <v>-1573.49</v>
      </c>
      <c r="I660">
        <v>-11701.8</v>
      </c>
      <c r="J660">
        <v>2274.54</v>
      </c>
      <c r="K660">
        <v>-287.267</v>
      </c>
      <c r="L660">
        <v>-10090.5</v>
      </c>
      <c r="M660">
        <v>-3019.12</v>
      </c>
      <c r="N660">
        <v>-3648.84</v>
      </c>
      <c r="O660">
        <v>-11627.5</v>
      </c>
      <c r="P660">
        <v>-1021.11</v>
      </c>
      <c r="Q660">
        <v>-5440.95</v>
      </c>
      <c r="R660">
        <v>-11069.8</v>
      </c>
      <c r="S660">
        <v>-2434.92</v>
      </c>
      <c r="T660">
        <v>-515.92399999999998</v>
      </c>
    </row>
    <row r="661" spans="1:20" x14ac:dyDescent="0.3">
      <c r="A661">
        <v>657</v>
      </c>
      <c r="B661">
        <v>0</v>
      </c>
      <c r="C661">
        <v>-13074.8</v>
      </c>
      <c r="D661">
        <v>-1412.72</v>
      </c>
      <c r="E661">
        <v>-5004.0200000000004</v>
      </c>
      <c r="F661">
        <v>-1071.8399999999999</v>
      </c>
      <c r="G661">
        <v>-1063.47</v>
      </c>
      <c r="H661">
        <v>-5583.98</v>
      </c>
      <c r="I661">
        <v>-11741.3</v>
      </c>
      <c r="J661">
        <v>2212.2800000000002</v>
      </c>
      <c r="K661">
        <v>-557.79700000000003</v>
      </c>
      <c r="L661">
        <v>-10387.200000000001</v>
      </c>
      <c r="M661">
        <v>-3140</v>
      </c>
      <c r="N661">
        <v>-3480.08</v>
      </c>
      <c r="O661">
        <v>-12095.6</v>
      </c>
      <c r="P661">
        <v>-1162.3900000000001</v>
      </c>
      <c r="Q661">
        <v>-5044.8100000000004</v>
      </c>
      <c r="R661">
        <v>-11109.3</v>
      </c>
      <c r="S661">
        <v>-2561.81</v>
      </c>
      <c r="T661">
        <v>-688.33100000000002</v>
      </c>
    </row>
    <row r="662" spans="1:20" x14ac:dyDescent="0.3">
      <c r="A662">
        <v>658</v>
      </c>
      <c r="B662">
        <v>1</v>
      </c>
      <c r="C662">
        <v>-13770.3</v>
      </c>
      <c r="D662">
        <v>-647.73</v>
      </c>
      <c r="E662">
        <v>-4745.33</v>
      </c>
      <c r="F662">
        <v>-6781.8</v>
      </c>
      <c r="G662">
        <v>-6742.3</v>
      </c>
      <c r="H662">
        <v>-7483.87</v>
      </c>
      <c r="I662">
        <v>-11780.8</v>
      </c>
      <c r="J662">
        <v>2187.15</v>
      </c>
      <c r="K662">
        <v>-1003.1</v>
      </c>
      <c r="L662">
        <v>-11702.8</v>
      </c>
      <c r="M662">
        <v>-3466.79</v>
      </c>
      <c r="N662">
        <v>-3091.03</v>
      </c>
      <c r="O662">
        <v>-12822.2</v>
      </c>
      <c r="P662">
        <v>-1199.53</v>
      </c>
      <c r="Q662">
        <v>-3881.3</v>
      </c>
      <c r="R662">
        <v>-11232.5</v>
      </c>
      <c r="S662">
        <v>-2753.33</v>
      </c>
      <c r="T662">
        <v>-742.21900000000005</v>
      </c>
    </row>
    <row r="663" spans="1:20" x14ac:dyDescent="0.3">
      <c r="A663">
        <v>659</v>
      </c>
      <c r="B663">
        <v>0</v>
      </c>
      <c r="C663">
        <v>-15087.1</v>
      </c>
      <c r="D663">
        <v>-85.012699999999995</v>
      </c>
      <c r="E663">
        <v>-5207.3900000000003</v>
      </c>
      <c r="F663">
        <v>-14224.8</v>
      </c>
      <c r="G663">
        <v>-14193.7</v>
      </c>
      <c r="H663">
        <v>-2163.85</v>
      </c>
      <c r="I663">
        <v>-11946</v>
      </c>
      <c r="J663">
        <v>2118.89</v>
      </c>
      <c r="K663">
        <v>-1593.32</v>
      </c>
      <c r="L663">
        <v>-13712.8</v>
      </c>
      <c r="M663">
        <v>-3913.36</v>
      </c>
      <c r="N663">
        <v>-2744.96</v>
      </c>
      <c r="O663">
        <v>-13929.6</v>
      </c>
      <c r="P663">
        <v>-1064.26</v>
      </c>
      <c r="Q663">
        <v>-2172.91</v>
      </c>
      <c r="R663">
        <v>-11834.6</v>
      </c>
      <c r="S663">
        <v>-3052.63</v>
      </c>
      <c r="T663">
        <v>-652.46</v>
      </c>
    </row>
    <row r="664" spans="1:20" x14ac:dyDescent="0.3">
      <c r="A664">
        <v>660</v>
      </c>
      <c r="B664">
        <v>1</v>
      </c>
      <c r="C664">
        <v>-16805</v>
      </c>
      <c r="D664">
        <v>98.139600000000002</v>
      </c>
      <c r="E664">
        <v>-5792.85</v>
      </c>
      <c r="F664">
        <v>-17894.599999999999</v>
      </c>
      <c r="G664">
        <v>-17894.599999999999</v>
      </c>
      <c r="H664">
        <v>1847.45</v>
      </c>
      <c r="I664">
        <v>-12678.6</v>
      </c>
      <c r="J664">
        <v>2229.0300000000002</v>
      </c>
      <c r="K664">
        <v>-1952.49</v>
      </c>
      <c r="L664">
        <v>-14733.1</v>
      </c>
      <c r="M664">
        <v>-3918.23</v>
      </c>
      <c r="N664">
        <v>-2962.87</v>
      </c>
      <c r="O664">
        <v>-14324.8</v>
      </c>
      <c r="P664">
        <v>-933.74300000000005</v>
      </c>
      <c r="Q664">
        <v>-1170.77</v>
      </c>
      <c r="R664">
        <v>-13168.2</v>
      </c>
      <c r="S664">
        <v>-3264.53</v>
      </c>
      <c r="T664">
        <v>-350.79</v>
      </c>
    </row>
    <row r="665" spans="1:20" x14ac:dyDescent="0.3">
      <c r="A665">
        <v>661</v>
      </c>
      <c r="B665">
        <v>0</v>
      </c>
      <c r="C665">
        <v>-18631.900000000001</v>
      </c>
      <c r="D665">
        <v>533.84799999999996</v>
      </c>
      <c r="E665">
        <v>-5886.23</v>
      </c>
      <c r="F665">
        <v>-15334.5</v>
      </c>
      <c r="G665">
        <v>-15334.5</v>
      </c>
      <c r="H665">
        <v>-930.13099999999997</v>
      </c>
      <c r="I665">
        <v>-13734.5</v>
      </c>
      <c r="J665">
        <v>2291.29</v>
      </c>
      <c r="K665">
        <v>-1981.24</v>
      </c>
      <c r="L665">
        <v>-13206.7</v>
      </c>
      <c r="M665">
        <v>-3232.26</v>
      </c>
      <c r="N665">
        <v>-2862.34</v>
      </c>
      <c r="O665">
        <v>-13701.1</v>
      </c>
      <c r="P665">
        <v>-1102.52</v>
      </c>
      <c r="Q665">
        <v>-1515.48</v>
      </c>
      <c r="R665">
        <v>-14822.6</v>
      </c>
      <c r="S665">
        <v>-3324.41</v>
      </c>
      <c r="T665">
        <v>-22.750399999999999</v>
      </c>
    </row>
    <row r="666" spans="1:20" x14ac:dyDescent="0.3">
      <c r="A666">
        <v>662</v>
      </c>
      <c r="B666">
        <v>1</v>
      </c>
      <c r="C666">
        <v>-19811.099999999999</v>
      </c>
      <c r="D666">
        <v>1653.16</v>
      </c>
      <c r="E666">
        <v>-5819.21</v>
      </c>
      <c r="F666">
        <v>-6477.92</v>
      </c>
      <c r="G666">
        <v>-6477.92</v>
      </c>
      <c r="H666">
        <v>-382.06700000000001</v>
      </c>
      <c r="I666">
        <v>-14385.8</v>
      </c>
      <c r="J666">
        <v>2282.91</v>
      </c>
      <c r="K666">
        <v>-1848.35</v>
      </c>
      <c r="L666">
        <v>-12005.9</v>
      </c>
      <c r="M666">
        <v>-2715.08</v>
      </c>
      <c r="N666">
        <v>-2413.41</v>
      </c>
      <c r="O666">
        <v>-13158.7</v>
      </c>
      <c r="P666">
        <v>-1315.65</v>
      </c>
      <c r="Q666">
        <v>-2491.1999999999998</v>
      </c>
      <c r="R666">
        <v>-15922.9</v>
      </c>
      <c r="S666">
        <v>-3141.25</v>
      </c>
      <c r="T666">
        <v>-10.7639</v>
      </c>
    </row>
    <row r="667" spans="1:20" x14ac:dyDescent="0.3">
      <c r="A667">
        <v>663</v>
      </c>
      <c r="B667">
        <v>0</v>
      </c>
      <c r="C667">
        <v>-20037.400000000001</v>
      </c>
      <c r="D667">
        <v>3165.15</v>
      </c>
      <c r="E667">
        <v>-5578.57</v>
      </c>
      <c r="F667">
        <v>-381.91699999999997</v>
      </c>
      <c r="G667">
        <v>-381.91699999999997</v>
      </c>
      <c r="H667">
        <v>1977.74</v>
      </c>
      <c r="I667">
        <v>-14085.3</v>
      </c>
      <c r="J667">
        <v>2167.9899999999998</v>
      </c>
      <c r="K667">
        <v>-1892.64</v>
      </c>
      <c r="L667">
        <v>-12344.7</v>
      </c>
      <c r="M667">
        <v>-2519.94</v>
      </c>
      <c r="N667">
        <v>-2057.86</v>
      </c>
      <c r="O667">
        <v>-12845.1</v>
      </c>
      <c r="P667">
        <v>-848.779</v>
      </c>
      <c r="Q667">
        <v>-2479.25</v>
      </c>
      <c r="R667">
        <v>-15827.1</v>
      </c>
      <c r="S667">
        <v>-2873.09</v>
      </c>
      <c r="T667">
        <v>-272.93599999999998</v>
      </c>
    </row>
    <row r="668" spans="1:20" x14ac:dyDescent="0.3">
      <c r="A668">
        <v>664</v>
      </c>
      <c r="B668">
        <v>1</v>
      </c>
      <c r="C668">
        <v>-20068.5</v>
      </c>
      <c r="D668">
        <v>4989.6000000000004</v>
      </c>
      <c r="E668">
        <v>-5710.26</v>
      </c>
      <c r="F668">
        <v>-17.963999999999999</v>
      </c>
      <c r="G668">
        <v>-17.963999999999999</v>
      </c>
      <c r="H668">
        <v>-3131.67</v>
      </c>
      <c r="I668">
        <v>-13171.9</v>
      </c>
      <c r="J668">
        <v>1781.31</v>
      </c>
      <c r="K668">
        <v>-2214.67</v>
      </c>
      <c r="L668">
        <v>-12428.5</v>
      </c>
      <c r="M668">
        <v>-2472.0500000000002</v>
      </c>
      <c r="N668">
        <v>-1760.96</v>
      </c>
      <c r="O668">
        <v>-12620</v>
      </c>
      <c r="P668">
        <v>86.1935</v>
      </c>
      <c r="Q668">
        <v>-1722.65</v>
      </c>
      <c r="R668">
        <v>-14466</v>
      </c>
      <c r="S668">
        <v>-2669.58</v>
      </c>
      <c r="T668">
        <v>-578.20899999999995</v>
      </c>
    </row>
    <row r="669" spans="1:20" x14ac:dyDescent="0.3">
      <c r="A669">
        <v>665</v>
      </c>
      <c r="B669">
        <v>0</v>
      </c>
      <c r="C669">
        <v>-20068.5</v>
      </c>
      <c r="D669">
        <v>7247.41</v>
      </c>
      <c r="E669">
        <v>-6360.32</v>
      </c>
      <c r="F669">
        <v>-4356.38</v>
      </c>
      <c r="G669">
        <v>-4356.38</v>
      </c>
      <c r="H669">
        <v>-7368.26</v>
      </c>
      <c r="I669">
        <v>-11964</v>
      </c>
      <c r="J669">
        <v>1467.66</v>
      </c>
      <c r="K669">
        <v>-2361.91</v>
      </c>
      <c r="L669">
        <v>-11695.8</v>
      </c>
      <c r="M669">
        <v>-2393.04</v>
      </c>
      <c r="N669">
        <v>-1782.52</v>
      </c>
      <c r="O669">
        <v>-12037</v>
      </c>
      <c r="P669">
        <v>527.92700000000002</v>
      </c>
      <c r="Q669">
        <v>-1316.84</v>
      </c>
      <c r="R669">
        <v>-12409.3</v>
      </c>
      <c r="S669">
        <v>-2607.33</v>
      </c>
      <c r="T669">
        <v>-629.67999999999995</v>
      </c>
    </row>
    <row r="670" spans="1:20" x14ac:dyDescent="0.3">
      <c r="A670">
        <v>666</v>
      </c>
      <c r="B670">
        <v>1</v>
      </c>
      <c r="C670">
        <v>-20009.8</v>
      </c>
      <c r="D670">
        <v>9221.4699999999993</v>
      </c>
      <c r="E670">
        <v>-7689.16</v>
      </c>
      <c r="F670">
        <v>-6463.22</v>
      </c>
      <c r="G670">
        <v>-6463.22</v>
      </c>
      <c r="H670">
        <v>-7142.01</v>
      </c>
      <c r="I670">
        <v>-10801.5</v>
      </c>
      <c r="J670">
        <v>1292.8800000000001</v>
      </c>
      <c r="K670">
        <v>-2288.88</v>
      </c>
      <c r="L670">
        <v>-10505.8</v>
      </c>
      <c r="M670">
        <v>-2339.17</v>
      </c>
      <c r="N670">
        <v>-2152.4299999999998</v>
      </c>
      <c r="O670">
        <v>-11015.8</v>
      </c>
      <c r="P670">
        <v>325.59300000000002</v>
      </c>
      <c r="Q670">
        <v>-1885.51</v>
      </c>
      <c r="R670">
        <v>-10280.799999999999</v>
      </c>
      <c r="S670">
        <v>-2565.42</v>
      </c>
      <c r="T670">
        <v>-398.62400000000002</v>
      </c>
    </row>
    <row r="671" spans="1:20" x14ac:dyDescent="0.3">
      <c r="A671">
        <v>667</v>
      </c>
      <c r="B671">
        <v>0</v>
      </c>
      <c r="C671">
        <v>-19263.900000000001</v>
      </c>
      <c r="D671">
        <v>10302.4</v>
      </c>
      <c r="E671">
        <v>-8977.25</v>
      </c>
      <c r="F671">
        <v>-5353.32</v>
      </c>
      <c r="G671">
        <v>-5353.32</v>
      </c>
      <c r="H671">
        <v>-7630.6</v>
      </c>
      <c r="I671">
        <v>-9677.4599999999991</v>
      </c>
      <c r="J671">
        <v>1080.99</v>
      </c>
      <c r="K671">
        <v>-2191.94</v>
      </c>
      <c r="L671">
        <v>-9088.4500000000007</v>
      </c>
      <c r="M671">
        <v>-2378.6799999999998</v>
      </c>
      <c r="N671">
        <v>-2353.5300000000002</v>
      </c>
      <c r="O671">
        <v>-9920.4599999999991</v>
      </c>
      <c r="P671">
        <v>-171.21799999999999</v>
      </c>
      <c r="Q671">
        <v>-2818.05</v>
      </c>
      <c r="R671">
        <v>-8572.48</v>
      </c>
      <c r="S671">
        <v>-2342.7399999999998</v>
      </c>
      <c r="T671">
        <v>-110.13200000000001</v>
      </c>
    </row>
    <row r="672" spans="1:20" x14ac:dyDescent="0.3">
      <c r="A672">
        <v>668</v>
      </c>
      <c r="B672">
        <v>1</v>
      </c>
      <c r="C672">
        <v>-16657.599999999999</v>
      </c>
      <c r="D672">
        <v>9944.33</v>
      </c>
      <c r="E672">
        <v>-9289.51</v>
      </c>
      <c r="F672">
        <v>-2586.7600000000002</v>
      </c>
      <c r="G672">
        <v>-2586.7600000000002</v>
      </c>
      <c r="H672">
        <v>-9493.1299999999992</v>
      </c>
      <c r="I672">
        <v>-9002.2999999999993</v>
      </c>
      <c r="J672">
        <v>987.62300000000005</v>
      </c>
      <c r="K672">
        <v>-2325.9699999999998</v>
      </c>
      <c r="L672">
        <v>-8158.34</v>
      </c>
      <c r="M672">
        <v>-2493.63</v>
      </c>
      <c r="N672">
        <v>-2240.9899999999998</v>
      </c>
      <c r="O672">
        <v>-9062.1299999999992</v>
      </c>
      <c r="P672">
        <v>-563.86500000000001</v>
      </c>
      <c r="Q672">
        <v>-3051.41</v>
      </c>
      <c r="R672">
        <v>-7361.01</v>
      </c>
      <c r="S672">
        <v>-2009.93</v>
      </c>
      <c r="T672">
        <v>-129.31</v>
      </c>
    </row>
    <row r="673" spans="1:20" x14ac:dyDescent="0.3">
      <c r="A673">
        <v>669</v>
      </c>
      <c r="B673">
        <v>0</v>
      </c>
      <c r="C673">
        <v>-13984.6</v>
      </c>
      <c r="D673">
        <v>7959.24</v>
      </c>
      <c r="E673">
        <v>-8238.6299999999992</v>
      </c>
      <c r="F673">
        <v>-624.82899999999995</v>
      </c>
      <c r="G673">
        <v>-624.82899999999995</v>
      </c>
      <c r="H673">
        <v>-8875.25</v>
      </c>
      <c r="I673">
        <v>-8640.7800000000007</v>
      </c>
      <c r="J673">
        <v>996.00800000000004</v>
      </c>
      <c r="K673">
        <v>-1863.83</v>
      </c>
      <c r="L673">
        <v>-7965.64</v>
      </c>
      <c r="M673">
        <v>-2897.08</v>
      </c>
      <c r="N673">
        <v>-2037.49</v>
      </c>
      <c r="O673">
        <v>-8390.5300000000007</v>
      </c>
      <c r="P673">
        <v>-792.51499999999999</v>
      </c>
      <c r="Q673">
        <v>-2345</v>
      </c>
      <c r="R673">
        <v>-6575.72</v>
      </c>
      <c r="S673">
        <v>-1598.1</v>
      </c>
      <c r="T673">
        <v>-391.49799999999999</v>
      </c>
    </row>
    <row r="674" spans="1:20" x14ac:dyDescent="0.3">
      <c r="A674">
        <v>670</v>
      </c>
      <c r="B674">
        <v>1</v>
      </c>
      <c r="C674">
        <v>-13041.5</v>
      </c>
      <c r="D674">
        <v>4106.6899999999996</v>
      </c>
      <c r="E674">
        <v>-8830.09</v>
      </c>
      <c r="F674">
        <v>-434.73</v>
      </c>
      <c r="G674">
        <v>-434.73</v>
      </c>
      <c r="H674">
        <v>-7011.21</v>
      </c>
      <c r="I674">
        <v>-8403.74</v>
      </c>
      <c r="J674">
        <v>1001.97</v>
      </c>
      <c r="K674">
        <v>-1177.8900000000001</v>
      </c>
      <c r="L674">
        <v>-8369.26</v>
      </c>
      <c r="M674">
        <v>-3348.41</v>
      </c>
      <c r="N674">
        <v>-1857.85</v>
      </c>
      <c r="O674">
        <v>-7718.93</v>
      </c>
      <c r="P674">
        <v>-1006.81</v>
      </c>
      <c r="Q674">
        <v>-872.476</v>
      </c>
      <c r="R674">
        <v>-6160.35</v>
      </c>
      <c r="S674">
        <v>-1157.57</v>
      </c>
      <c r="T674">
        <v>-721.89499999999998</v>
      </c>
    </row>
    <row r="675" spans="1:20" x14ac:dyDescent="0.3">
      <c r="A675">
        <v>671</v>
      </c>
      <c r="B675">
        <v>0</v>
      </c>
      <c r="C675">
        <v>-13428.1</v>
      </c>
      <c r="D675">
        <v>124.271</v>
      </c>
      <c r="E675">
        <v>-9731.4500000000007</v>
      </c>
      <c r="F675">
        <v>-1847.44</v>
      </c>
      <c r="G675">
        <v>-1847.44</v>
      </c>
      <c r="H675">
        <v>-5175.1499999999996</v>
      </c>
      <c r="I675">
        <v>-8133.17</v>
      </c>
      <c r="J675">
        <v>866.68299999999999</v>
      </c>
      <c r="K675">
        <v>-652.38599999999997</v>
      </c>
      <c r="L675">
        <v>-9202.02</v>
      </c>
      <c r="M675">
        <v>-3643.95</v>
      </c>
      <c r="N675">
        <v>-1288</v>
      </c>
      <c r="O675">
        <v>-7072.49</v>
      </c>
      <c r="P675">
        <v>-1207.8800000000001</v>
      </c>
      <c r="Q675">
        <v>652.59100000000001</v>
      </c>
      <c r="R675">
        <v>-6046.68</v>
      </c>
      <c r="S675">
        <v>-883.45500000000004</v>
      </c>
      <c r="T675">
        <v>-916.99900000000002</v>
      </c>
    </row>
    <row r="676" spans="1:20" x14ac:dyDescent="0.3">
      <c r="A676">
        <v>672</v>
      </c>
      <c r="B676">
        <v>1</v>
      </c>
      <c r="C676">
        <v>-13540.5</v>
      </c>
      <c r="D676">
        <v>-800.68200000000002</v>
      </c>
      <c r="E676">
        <v>-10191.200000000001</v>
      </c>
      <c r="F676">
        <v>-3421.49</v>
      </c>
      <c r="G676">
        <v>-3421.49</v>
      </c>
      <c r="H676">
        <v>-5259.02</v>
      </c>
      <c r="I676">
        <v>-7704.56</v>
      </c>
      <c r="J676">
        <v>669.154</v>
      </c>
      <c r="K676">
        <v>-510.036</v>
      </c>
      <c r="L676">
        <v>-8011.11</v>
      </c>
      <c r="M676">
        <v>-3214.24</v>
      </c>
      <c r="N676">
        <v>-806.87199999999996</v>
      </c>
      <c r="O676">
        <v>-6578.12</v>
      </c>
      <c r="P676">
        <v>-1112.0999999999999</v>
      </c>
      <c r="Q676">
        <v>1461.68</v>
      </c>
      <c r="R676">
        <v>-6353.24</v>
      </c>
      <c r="S676">
        <v>-790.09900000000005</v>
      </c>
      <c r="T676">
        <v>-956.505</v>
      </c>
    </row>
    <row r="677" spans="1:20" x14ac:dyDescent="0.3">
      <c r="A677">
        <v>673</v>
      </c>
      <c r="B677">
        <v>0</v>
      </c>
      <c r="C677">
        <v>-13337.5</v>
      </c>
      <c r="D677">
        <v>-195.35300000000001</v>
      </c>
      <c r="E677">
        <v>-10106.799999999999</v>
      </c>
      <c r="F677">
        <v>-4017.6</v>
      </c>
      <c r="G677">
        <v>-4017.6</v>
      </c>
      <c r="H677">
        <v>-5234.68</v>
      </c>
      <c r="I677">
        <v>-7134.7</v>
      </c>
      <c r="J677">
        <v>463.23700000000002</v>
      </c>
      <c r="K677">
        <v>-915.91499999999996</v>
      </c>
      <c r="L677">
        <v>-8198.08</v>
      </c>
      <c r="M677">
        <v>-3112.5</v>
      </c>
      <c r="N677">
        <v>-969.76199999999994</v>
      </c>
      <c r="O677">
        <v>-6402.23</v>
      </c>
      <c r="P677">
        <v>-920.52099999999996</v>
      </c>
      <c r="Q677">
        <v>1310.7</v>
      </c>
      <c r="R677">
        <v>-7165</v>
      </c>
      <c r="S677">
        <v>-832.03800000000001</v>
      </c>
      <c r="T677">
        <v>-996.01099999999997</v>
      </c>
    </row>
    <row r="678" spans="1:20" x14ac:dyDescent="0.3">
      <c r="A678">
        <v>674</v>
      </c>
      <c r="B678">
        <v>1</v>
      </c>
      <c r="C678">
        <v>-15212.1</v>
      </c>
      <c r="D678">
        <v>-1016.3</v>
      </c>
      <c r="E678">
        <v>-8034.91</v>
      </c>
      <c r="F678">
        <v>-4300.09</v>
      </c>
      <c r="G678">
        <v>-4300.09</v>
      </c>
      <c r="H678">
        <v>-3914.5</v>
      </c>
      <c r="I678">
        <v>-6561.33</v>
      </c>
      <c r="J678">
        <v>217.81399999999999</v>
      </c>
      <c r="K678">
        <v>-1491.73</v>
      </c>
      <c r="L678">
        <v>-9132.9500000000007</v>
      </c>
      <c r="M678">
        <v>-3047.83</v>
      </c>
      <c r="N678">
        <v>-1435.44</v>
      </c>
      <c r="O678">
        <v>-6675.26</v>
      </c>
      <c r="P678">
        <v>-604.47500000000002</v>
      </c>
      <c r="Q678">
        <v>582.82100000000003</v>
      </c>
      <c r="R678">
        <v>-8450.83</v>
      </c>
      <c r="S678">
        <v>-1063.1199999999999</v>
      </c>
      <c r="T678">
        <v>-1018.74</v>
      </c>
    </row>
    <row r="679" spans="1:20" x14ac:dyDescent="0.3">
      <c r="A679">
        <v>675</v>
      </c>
      <c r="B679">
        <v>0</v>
      </c>
      <c r="C679">
        <v>-16319</v>
      </c>
      <c r="D679">
        <v>-1509.16</v>
      </c>
      <c r="E679">
        <v>-7875.08</v>
      </c>
      <c r="F679">
        <v>-4399.38</v>
      </c>
      <c r="G679">
        <v>-4399.38</v>
      </c>
      <c r="H679">
        <v>-3743.52</v>
      </c>
      <c r="I679">
        <v>-6323.23</v>
      </c>
      <c r="J679">
        <v>-25.168600000000001</v>
      </c>
      <c r="K679">
        <v>-1913.02</v>
      </c>
      <c r="L679">
        <v>-9658.43</v>
      </c>
      <c r="M679">
        <v>-2873.03</v>
      </c>
      <c r="N679">
        <v>-1811.28</v>
      </c>
      <c r="O679">
        <v>-7270.29</v>
      </c>
      <c r="P679">
        <v>-305.20699999999999</v>
      </c>
      <c r="Q679">
        <v>-173.73699999999999</v>
      </c>
      <c r="R679">
        <v>-10143.6</v>
      </c>
      <c r="S679">
        <v>-1368.34</v>
      </c>
      <c r="T679">
        <v>-979.23400000000004</v>
      </c>
    </row>
    <row r="680" spans="1:20" x14ac:dyDescent="0.3">
      <c r="A680">
        <v>676</v>
      </c>
      <c r="B680">
        <v>1</v>
      </c>
      <c r="C680">
        <v>-15544</v>
      </c>
      <c r="D680">
        <v>-4574.88</v>
      </c>
      <c r="E680">
        <v>-9453.91</v>
      </c>
      <c r="F680">
        <v>-4364.7700000000004</v>
      </c>
      <c r="G680">
        <v>-4364.7700000000004</v>
      </c>
      <c r="H680">
        <v>-4273.87</v>
      </c>
      <c r="I680">
        <v>-6638.23</v>
      </c>
      <c r="J680">
        <v>-152.07599999999999</v>
      </c>
      <c r="K680">
        <v>-1916.51</v>
      </c>
      <c r="L680">
        <v>-9918.19</v>
      </c>
      <c r="M680">
        <v>-2644.38</v>
      </c>
      <c r="N680">
        <v>-1927.35</v>
      </c>
      <c r="O680">
        <v>-8020.9</v>
      </c>
      <c r="P680">
        <v>-43.001100000000001</v>
      </c>
      <c r="Q680">
        <v>-730.31700000000001</v>
      </c>
      <c r="R680">
        <v>-11826.7</v>
      </c>
      <c r="S680">
        <v>-1461.68</v>
      </c>
      <c r="T680">
        <v>-948.11800000000005</v>
      </c>
    </row>
    <row r="681" spans="1:20" x14ac:dyDescent="0.3">
      <c r="A681">
        <v>677</v>
      </c>
      <c r="B681">
        <v>0</v>
      </c>
      <c r="C681">
        <v>-13364.2</v>
      </c>
      <c r="D681">
        <v>-7042.06</v>
      </c>
      <c r="E681">
        <v>-10231.799999999999</v>
      </c>
      <c r="F681">
        <v>-4674.88</v>
      </c>
      <c r="G681">
        <v>-4674.88</v>
      </c>
      <c r="H681">
        <v>-4841.29</v>
      </c>
      <c r="I681">
        <v>-7489.53</v>
      </c>
      <c r="J681">
        <v>-251.36099999999999</v>
      </c>
      <c r="K681">
        <v>-1673.54</v>
      </c>
      <c r="L681">
        <v>-10098.9</v>
      </c>
      <c r="M681">
        <v>-2421.6799999999998</v>
      </c>
      <c r="N681">
        <v>-1879.45</v>
      </c>
      <c r="O681">
        <v>-8838.64</v>
      </c>
      <c r="P681">
        <v>287.37700000000001</v>
      </c>
      <c r="Q681">
        <v>-981.68299999999999</v>
      </c>
      <c r="R681">
        <v>-12793.7</v>
      </c>
      <c r="S681">
        <v>-1411.33</v>
      </c>
      <c r="T681">
        <v>-981.68299999999999</v>
      </c>
    </row>
    <row r="682" spans="1:20" x14ac:dyDescent="0.3">
      <c r="A682">
        <v>678</v>
      </c>
      <c r="B682">
        <v>1</v>
      </c>
      <c r="C682">
        <v>-11685.7</v>
      </c>
      <c r="D682">
        <v>-8397.36</v>
      </c>
      <c r="E682">
        <v>-9938.0499999999993</v>
      </c>
      <c r="F682">
        <v>-5042.3</v>
      </c>
      <c r="G682">
        <v>-5042.3</v>
      </c>
      <c r="H682">
        <v>-5164.3</v>
      </c>
      <c r="I682">
        <v>-8705.82</v>
      </c>
      <c r="J682">
        <v>-149.62799999999999</v>
      </c>
      <c r="K682">
        <v>-1563.41</v>
      </c>
      <c r="L682">
        <v>-10200.700000000001</v>
      </c>
      <c r="M682">
        <v>-2130.81</v>
      </c>
      <c r="N682">
        <v>-1842.4</v>
      </c>
      <c r="O682">
        <v>-9888.51</v>
      </c>
      <c r="P682">
        <v>465.66699999999997</v>
      </c>
      <c r="Q682">
        <v>-1148.0999999999999</v>
      </c>
      <c r="R682">
        <v>-12750.3</v>
      </c>
      <c r="S682">
        <v>-1157.52</v>
      </c>
      <c r="T682">
        <v>-1106.1400000000001</v>
      </c>
    </row>
    <row r="683" spans="1:20" x14ac:dyDescent="0.3">
      <c r="A683">
        <v>679</v>
      </c>
      <c r="B683">
        <v>0</v>
      </c>
      <c r="C683">
        <v>-9822.98</v>
      </c>
      <c r="D683">
        <v>-5789.27</v>
      </c>
      <c r="E683">
        <v>-8681.24</v>
      </c>
      <c r="F683">
        <v>-5194.3900000000003</v>
      </c>
      <c r="G683">
        <v>-5194.3900000000003</v>
      </c>
      <c r="H683">
        <v>-4876.8999999999996</v>
      </c>
      <c r="I683">
        <v>-9790.2800000000007</v>
      </c>
      <c r="J683">
        <v>-110.122</v>
      </c>
      <c r="K683">
        <v>-1501.19</v>
      </c>
      <c r="L683">
        <v>-10156.200000000001</v>
      </c>
      <c r="M683">
        <v>-1950.07</v>
      </c>
      <c r="N683">
        <v>-1927.35</v>
      </c>
      <c r="O683">
        <v>-10809</v>
      </c>
      <c r="P683">
        <v>400.98200000000003</v>
      </c>
      <c r="Q683">
        <v>-1379.2</v>
      </c>
      <c r="R683">
        <v>-11876.2</v>
      </c>
      <c r="S683">
        <v>-849.86199999999997</v>
      </c>
      <c r="T683">
        <v>-1072.57</v>
      </c>
    </row>
    <row r="684" spans="1:20" x14ac:dyDescent="0.3">
      <c r="A684">
        <v>680</v>
      </c>
      <c r="B684">
        <v>1</v>
      </c>
      <c r="C684">
        <v>-8235.81</v>
      </c>
      <c r="D684">
        <v>1621.49</v>
      </c>
      <c r="E684">
        <v>-7782.01</v>
      </c>
      <c r="F684">
        <v>-5437.36</v>
      </c>
      <c r="G684">
        <v>-5428.96</v>
      </c>
      <c r="H684">
        <v>-4637.8599999999997</v>
      </c>
      <c r="I684">
        <v>-10367.1</v>
      </c>
      <c r="J684">
        <v>-37.040300000000002</v>
      </c>
      <c r="K684">
        <v>-1450.82</v>
      </c>
      <c r="L684">
        <v>-9783.9</v>
      </c>
      <c r="M684">
        <v>-1739.22</v>
      </c>
      <c r="N684">
        <v>-1913.02</v>
      </c>
      <c r="O684">
        <v>-11295.9</v>
      </c>
      <c r="P684">
        <v>259.74700000000001</v>
      </c>
      <c r="Q684">
        <v>-1659.21</v>
      </c>
      <c r="R684">
        <v>-10707.8</v>
      </c>
      <c r="S684">
        <v>-598.50300000000004</v>
      </c>
      <c r="T684">
        <v>-914.54300000000001</v>
      </c>
    </row>
    <row r="685" spans="1:20" x14ac:dyDescent="0.3">
      <c r="A685">
        <v>681</v>
      </c>
      <c r="B685">
        <v>0</v>
      </c>
      <c r="C685">
        <v>-7082.74</v>
      </c>
      <c r="D685">
        <v>9694.51</v>
      </c>
      <c r="E685">
        <v>-6184.5</v>
      </c>
      <c r="F685">
        <v>-5421.56</v>
      </c>
      <c r="G685">
        <v>-5390.45</v>
      </c>
      <c r="H685">
        <v>-5337.12</v>
      </c>
      <c r="I685">
        <v>-10311.799999999999</v>
      </c>
      <c r="J685">
        <v>219.25200000000001</v>
      </c>
      <c r="K685">
        <v>-1197</v>
      </c>
      <c r="L685">
        <v>-9399.7000000000007</v>
      </c>
      <c r="M685">
        <v>-1244.9000000000001</v>
      </c>
      <c r="N685">
        <v>-1983.64</v>
      </c>
      <c r="O685">
        <v>-11098.4</v>
      </c>
      <c r="P685">
        <v>88.392300000000006</v>
      </c>
      <c r="Q685">
        <v>-1701.18</v>
      </c>
      <c r="R685">
        <v>-9660.44</v>
      </c>
      <c r="S685">
        <v>-465.66399999999999</v>
      </c>
      <c r="T685">
        <v>-756.51900000000001</v>
      </c>
    </row>
    <row r="686" spans="1:20" x14ac:dyDescent="0.3">
      <c r="A686">
        <v>682</v>
      </c>
      <c r="B686">
        <v>1</v>
      </c>
      <c r="C686">
        <v>-5244.71</v>
      </c>
      <c r="D686">
        <v>15111.1</v>
      </c>
      <c r="E686">
        <v>-4312.4799999999996</v>
      </c>
      <c r="F686">
        <v>-4874.3999999999996</v>
      </c>
      <c r="G686">
        <v>-4874.3999999999996</v>
      </c>
      <c r="H686">
        <v>-5991.41</v>
      </c>
      <c r="I686">
        <v>-9699.92</v>
      </c>
      <c r="J686">
        <v>676.53099999999995</v>
      </c>
      <c r="K686">
        <v>-973.30499999999995</v>
      </c>
      <c r="L686">
        <v>-9160.2000000000007</v>
      </c>
      <c r="M686">
        <v>-1018.73</v>
      </c>
      <c r="N686">
        <v>-1989.56</v>
      </c>
      <c r="O686">
        <v>-10816.9</v>
      </c>
      <c r="P686">
        <v>-441.97500000000002</v>
      </c>
      <c r="Q686">
        <v>-1865.13</v>
      </c>
      <c r="R686">
        <v>-8906.3799999999992</v>
      </c>
      <c r="S686">
        <v>-476.53300000000002</v>
      </c>
      <c r="T686">
        <v>-598.49599999999998</v>
      </c>
    </row>
    <row r="687" spans="1:20" x14ac:dyDescent="0.3">
      <c r="A687">
        <v>683</v>
      </c>
      <c r="B687">
        <v>0</v>
      </c>
      <c r="C687">
        <v>-2438.29</v>
      </c>
      <c r="D687">
        <v>13650.7</v>
      </c>
      <c r="E687">
        <v>-5088.7</v>
      </c>
      <c r="F687">
        <v>-4227.99</v>
      </c>
      <c r="G687">
        <v>-4227.99</v>
      </c>
      <c r="H687">
        <v>-5817.14</v>
      </c>
      <c r="I687">
        <v>-8903.89</v>
      </c>
      <c r="J687">
        <v>1054.8</v>
      </c>
      <c r="K687">
        <v>-1108.6199999999999</v>
      </c>
      <c r="L687">
        <v>-8790.33</v>
      </c>
      <c r="M687">
        <v>-1046.4000000000001</v>
      </c>
      <c r="N687">
        <v>-1879.44</v>
      </c>
      <c r="O687">
        <v>-10148.799999999999</v>
      </c>
      <c r="P687">
        <v>-950.596</v>
      </c>
      <c r="Q687">
        <v>-1896.24</v>
      </c>
      <c r="R687">
        <v>-8474.2900000000009</v>
      </c>
      <c r="S687">
        <v>-699.25099999999998</v>
      </c>
      <c r="T687">
        <v>-457.26600000000002</v>
      </c>
    </row>
    <row r="688" spans="1:20" x14ac:dyDescent="0.3">
      <c r="A688">
        <v>684</v>
      </c>
      <c r="B688">
        <v>1</v>
      </c>
      <c r="C688">
        <v>455.363</v>
      </c>
      <c r="D688">
        <v>8416.82</v>
      </c>
      <c r="E688">
        <v>-4227.3999999999996</v>
      </c>
      <c r="F688">
        <v>-3691.7</v>
      </c>
      <c r="G688">
        <v>-3691.7</v>
      </c>
      <c r="H688">
        <v>-6456.1</v>
      </c>
      <c r="I688">
        <v>-8240.69</v>
      </c>
      <c r="J688">
        <v>1337.25</v>
      </c>
      <c r="K688">
        <v>-1314.54</v>
      </c>
      <c r="L688">
        <v>-8480.2000000000007</v>
      </c>
      <c r="M688">
        <v>-1306.1400000000001</v>
      </c>
      <c r="N688">
        <v>-1792.03</v>
      </c>
      <c r="O688">
        <v>-9259.42</v>
      </c>
      <c r="P688">
        <v>-1089.3399999999999</v>
      </c>
      <c r="Q688">
        <v>-1913.03</v>
      </c>
      <c r="R688">
        <v>-8239.73</v>
      </c>
      <c r="S688">
        <v>-1023.7</v>
      </c>
      <c r="T688">
        <v>-395.04899999999998</v>
      </c>
    </row>
    <row r="689" spans="1:20" x14ac:dyDescent="0.3">
      <c r="A689">
        <v>685</v>
      </c>
      <c r="B689">
        <v>0</v>
      </c>
      <c r="C689">
        <v>1112.99</v>
      </c>
      <c r="D689">
        <v>6327.31</v>
      </c>
      <c r="E689">
        <v>-2647.77</v>
      </c>
      <c r="F689">
        <v>-3310.02</v>
      </c>
      <c r="G689">
        <v>-3301.62</v>
      </c>
      <c r="H689">
        <v>-6417.53</v>
      </c>
      <c r="I689">
        <v>-7667.38</v>
      </c>
      <c r="J689">
        <v>1478.48</v>
      </c>
      <c r="K689">
        <v>-1534.78</v>
      </c>
      <c r="L689">
        <v>-8121.22</v>
      </c>
      <c r="M689">
        <v>-1528.87</v>
      </c>
      <c r="N689">
        <v>-1690.31</v>
      </c>
      <c r="O689">
        <v>-8655</v>
      </c>
      <c r="P689">
        <v>-959.94200000000001</v>
      </c>
      <c r="Q689">
        <v>-1992.04</v>
      </c>
      <c r="R689">
        <v>-8169.12</v>
      </c>
      <c r="S689">
        <v>-1387.65</v>
      </c>
      <c r="T689">
        <v>-420.24400000000003</v>
      </c>
    </row>
    <row r="690" spans="1:20" x14ac:dyDescent="0.3">
      <c r="A690">
        <v>686</v>
      </c>
      <c r="B690">
        <v>1</v>
      </c>
      <c r="C690">
        <v>309.49299999999999</v>
      </c>
      <c r="D690">
        <v>7346.99</v>
      </c>
      <c r="E690">
        <v>-2094.69</v>
      </c>
      <c r="F690">
        <v>-3320.91</v>
      </c>
      <c r="G690">
        <v>-3289.8</v>
      </c>
      <c r="H690">
        <v>-6077.85</v>
      </c>
      <c r="I690">
        <v>-7353.83</v>
      </c>
      <c r="J690">
        <v>1549.09</v>
      </c>
      <c r="K690">
        <v>-1650.81</v>
      </c>
      <c r="L690">
        <v>-7983.41</v>
      </c>
      <c r="M690">
        <v>-1735.73</v>
      </c>
      <c r="N690">
        <v>-1659.21</v>
      </c>
      <c r="O690">
        <v>-8307.85</v>
      </c>
      <c r="P690">
        <v>-635.49599999999998</v>
      </c>
      <c r="Q690">
        <v>-2079.4499999999998</v>
      </c>
      <c r="R690">
        <v>-8129.62</v>
      </c>
      <c r="S690">
        <v>-1782.7</v>
      </c>
      <c r="T690">
        <v>-521.96299999999997</v>
      </c>
    </row>
    <row r="691" spans="1:20" x14ac:dyDescent="0.3">
      <c r="A691">
        <v>687</v>
      </c>
      <c r="B691">
        <v>0</v>
      </c>
      <c r="C691">
        <v>-752.17499999999995</v>
      </c>
      <c r="D691">
        <v>7354.07</v>
      </c>
      <c r="E691">
        <v>-1457.61</v>
      </c>
      <c r="F691">
        <v>-3568.83</v>
      </c>
      <c r="G691">
        <v>-3568.83</v>
      </c>
      <c r="H691">
        <v>-6328.28</v>
      </c>
      <c r="I691">
        <v>-7237.8</v>
      </c>
      <c r="J691">
        <v>1563.4</v>
      </c>
      <c r="K691">
        <v>-1619.7</v>
      </c>
      <c r="L691">
        <v>-7678.26</v>
      </c>
      <c r="M691">
        <v>-1513</v>
      </c>
      <c r="N691">
        <v>-1676.01</v>
      </c>
      <c r="O691">
        <v>-8025.41</v>
      </c>
      <c r="P691">
        <v>-263.14400000000001</v>
      </c>
      <c r="Q691">
        <v>-2223.17</v>
      </c>
      <c r="R691">
        <v>-8081.71</v>
      </c>
      <c r="S691">
        <v>-2169.36</v>
      </c>
      <c r="T691">
        <v>-561.46900000000005</v>
      </c>
    </row>
    <row r="692" spans="1:20" x14ac:dyDescent="0.3">
      <c r="A692">
        <v>688</v>
      </c>
      <c r="B692">
        <v>1</v>
      </c>
      <c r="C692">
        <v>-1292.76</v>
      </c>
      <c r="D692">
        <v>5221.66</v>
      </c>
      <c r="E692">
        <v>-719.49</v>
      </c>
      <c r="F692">
        <v>-3978.2</v>
      </c>
      <c r="G692">
        <v>-3978.2</v>
      </c>
      <c r="H692">
        <v>-6845.25</v>
      </c>
      <c r="I692">
        <v>-7319.31</v>
      </c>
      <c r="J692">
        <v>1475.98</v>
      </c>
      <c r="K692">
        <v>-1560.9</v>
      </c>
      <c r="L692">
        <v>-7576.55</v>
      </c>
      <c r="M692">
        <v>-1247.3599999999999</v>
      </c>
      <c r="N692">
        <v>-1755.02</v>
      </c>
      <c r="O692">
        <v>-7842.18</v>
      </c>
      <c r="P692">
        <v>196.62299999999999</v>
      </c>
      <c r="Q692">
        <v>-2468.61</v>
      </c>
      <c r="R692">
        <v>-8002.7</v>
      </c>
      <c r="S692">
        <v>-2499.71</v>
      </c>
      <c r="T692">
        <v>-600.97500000000002</v>
      </c>
    </row>
    <row r="693" spans="1:20" x14ac:dyDescent="0.3">
      <c r="A693">
        <v>689</v>
      </c>
      <c r="B693">
        <v>0</v>
      </c>
      <c r="C693">
        <v>-870.88699999999994</v>
      </c>
      <c r="D693">
        <v>2779.81</v>
      </c>
      <c r="E693">
        <v>-927.03200000000004</v>
      </c>
      <c r="F693">
        <v>-4269.04</v>
      </c>
      <c r="G693">
        <v>-4269.04</v>
      </c>
      <c r="H693">
        <v>-6922.65</v>
      </c>
      <c r="I693">
        <v>-7556.35</v>
      </c>
      <c r="J693">
        <v>1332.26</v>
      </c>
      <c r="K693">
        <v>-1292.76</v>
      </c>
      <c r="L693">
        <v>-7511.83</v>
      </c>
      <c r="M693">
        <v>-1235.56</v>
      </c>
      <c r="N693">
        <v>-1825.63</v>
      </c>
      <c r="O693">
        <v>-7557.24</v>
      </c>
      <c r="P693">
        <v>774.91</v>
      </c>
      <c r="Q693">
        <v>-2753.55</v>
      </c>
      <c r="R693">
        <v>-7932.09</v>
      </c>
      <c r="S693">
        <v>-2728.34</v>
      </c>
      <c r="T693">
        <v>-615.27499999999998</v>
      </c>
    </row>
    <row r="694" spans="1:20" x14ac:dyDescent="0.3">
      <c r="A694">
        <v>690</v>
      </c>
      <c r="B694">
        <v>1</v>
      </c>
      <c r="C694">
        <v>92.429599999999994</v>
      </c>
      <c r="D694">
        <v>1174.24</v>
      </c>
      <c r="E694">
        <v>-1664.22</v>
      </c>
      <c r="F694">
        <v>-4449.76</v>
      </c>
      <c r="G694">
        <v>-4449.76</v>
      </c>
      <c r="H694">
        <v>-6484.7</v>
      </c>
      <c r="I694">
        <v>-7835.4</v>
      </c>
      <c r="J694">
        <v>1112.03</v>
      </c>
      <c r="K694">
        <v>-1089.33</v>
      </c>
      <c r="L694">
        <v>-7303.4</v>
      </c>
      <c r="M694">
        <v>-1354.96</v>
      </c>
      <c r="N694">
        <v>-1848.33</v>
      </c>
      <c r="O694">
        <v>-7232.79</v>
      </c>
      <c r="P694">
        <v>1412.9</v>
      </c>
      <c r="Q694">
        <v>-3061.19</v>
      </c>
      <c r="R694">
        <v>-7892.58</v>
      </c>
      <c r="S694">
        <v>-2841.85</v>
      </c>
      <c r="T694">
        <v>-544.66600000000005</v>
      </c>
    </row>
    <row r="695" spans="1:20" x14ac:dyDescent="0.3">
      <c r="A695">
        <v>691</v>
      </c>
      <c r="B695">
        <v>0</v>
      </c>
      <c r="C695">
        <v>258.07900000000001</v>
      </c>
      <c r="D695">
        <v>1164.0999999999999</v>
      </c>
      <c r="E695">
        <v>-2059.2800000000002</v>
      </c>
      <c r="F695">
        <v>-4517.8599999999997</v>
      </c>
      <c r="G695">
        <v>-4517.8599999999997</v>
      </c>
      <c r="H695">
        <v>-6335.08</v>
      </c>
      <c r="I695">
        <v>-8278.36</v>
      </c>
      <c r="J695">
        <v>970.81600000000003</v>
      </c>
      <c r="K695">
        <v>-1043.94</v>
      </c>
      <c r="L695">
        <v>-6916.74</v>
      </c>
      <c r="M695">
        <v>-1005.3</v>
      </c>
      <c r="N695">
        <v>-1825.63</v>
      </c>
      <c r="O695">
        <v>-6910.85</v>
      </c>
      <c r="P695">
        <v>1867.65</v>
      </c>
      <c r="Q695">
        <v>-3312.52</v>
      </c>
      <c r="R695">
        <v>-7836.27</v>
      </c>
      <c r="S695">
        <v>-2619.11</v>
      </c>
      <c r="T695">
        <v>-505.161</v>
      </c>
    </row>
    <row r="696" spans="1:20" x14ac:dyDescent="0.3">
      <c r="A696">
        <v>692</v>
      </c>
      <c r="B696">
        <v>1</v>
      </c>
      <c r="C696">
        <v>-605.16</v>
      </c>
      <c r="D696">
        <v>2018.93</v>
      </c>
      <c r="E696">
        <v>-2487.96</v>
      </c>
      <c r="F696">
        <v>-4407.74</v>
      </c>
      <c r="G696">
        <v>-4407.74</v>
      </c>
      <c r="H696">
        <v>-6182.95</v>
      </c>
      <c r="I696">
        <v>-8710.41</v>
      </c>
      <c r="J696">
        <v>883.4</v>
      </c>
      <c r="K696">
        <v>-1131.3499999999999</v>
      </c>
      <c r="L696">
        <v>-6586.4</v>
      </c>
      <c r="M696">
        <v>-581.65200000000004</v>
      </c>
      <c r="N696">
        <v>-1856.73</v>
      </c>
      <c r="O696">
        <v>-6679.7</v>
      </c>
      <c r="P696">
        <v>2045.85</v>
      </c>
      <c r="Q696">
        <v>-3420.12</v>
      </c>
      <c r="R696">
        <v>-7709.35</v>
      </c>
      <c r="S696">
        <v>-2277.85</v>
      </c>
      <c r="T696">
        <v>-482.464</v>
      </c>
    </row>
    <row r="697" spans="1:20" x14ac:dyDescent="0.3">
      <c r="A697">
        <v>693</v>
      </c>
      <c r="B697">
        <v>0</v>
      </c>
      <c r="C697">
        <v>-1407.89</v>
      </c>
      <c r="D697">
        <v>2958.67</v>
      </c>
      <c r="E697">
        <v>-3041.04</v>
      </c>
      <c r="F697">
        <v>-4337.1400000000003</v>
      </c>
      <c r="G697">
        <v>-4337.1400000000003</v>
      </c>
      <c r="H697">
        <v>-5898</v>
      </c>
      <c r="I697">
        <v>-8970.14</v>
      </c>
      <c r="J697">
        <v>798.50400000000002</v>
      </c>
      <c r="K697">
        <v>-1266.68</v>
      </c>
      <c r="L697">
        <v>-6374.58</v>
      </c>
      <c r="M697">
        <v>-369.83300000000003</v>
      </c>
      <c r="N697">
        <v>-1873.54</v>
      </c>
      <c r="O697">
        <v>-6307.34</v>
      </c>
      <c r="P697">
        <v>1981.13</v>
      </c>
      <c r="Q697">
        <v>-3341.11</v>
      </c>
      <c r="R697">
        <v>-7526.11</v>
      </c>
      <c r="S697">
        <v>-1843.28</v>
      </c>
      <c r="T697">
        <v>-513.56399999999996</v>
      </c>
    </row>
    <row r="698" spans="1:20" x14ac:dyDescent="0.3">
      <c r="A698">
        <v>694</v>
      </c>
      <c r="B698">
        <v>1</v>
      </c>
      <c r="C698">
        <v>-1433.94</v>
      </c>
      <c r="D698">
        <v>3875.71</v>
      </c>
      <c r="E698">
        <v>-3560.5</v>
      </c>
      <c r="F698">
        <v>-4306.04</v>
      </c>
      <c r="G698">
        <v>-4306.04</v>
      </c>
      <c r="H698">
        <v>-5615.58</v>
      </c>
      <c r="I698">
        <v>-9150.86</v>
      </c>
      <c r="J698">
        <v>854.822</v>
      </c>
      <c r="K698">
        <v>-1472.61</v>
      </c>
      <c r="L698">
        <v>-6230.85</v>
      </c>
      <c r="M698">
        <v>-234.50399999999999</v>
      </c>
      <c r="N698">
        <v>-1960.96</v>
      </c>
      <c r="O698">
        <v>-5914.81</v>
      </c>
      <c r="P698">
        <v>1839.92</v>
      </c>
      <c r="Q698">
        <v>-3245.28</v>
      </c>
      <c r="R698">
        <v>-7283.19</v>
      </c>
      <c r="S698">
        <v>-1417.13</v>
      </c>
      <c r="T698">
        <v>-488.34500000000003</v>
      </c>
    </row>
    <row r="699" spans="1:20" x14ac:dyDescent="0.3">
      <c r="A699">
        <v>695</v>
      </c>
      <c r="B699">
        <v>0</v>
      </c>
      <c r="C699">
        <v>-1210.3699999999999</v>
      </c>
      <c r="D699">
        <v>4689.33</v>
      </c>
      <c r="E699">
        <v>-3955.55</v>
      </c>
      <c r="F699">
        <v>-4331.26</v>
      </c>
      <c r="G699">
        <v>-4331.26</v>
      </c>
      <c r="H699">
        <v>-5465.96</v>
      </c>
      <c r="I699">
        <v>-9244.15</v>
      </c>
      <c r="J699">
        <v>948.11800000000005</v>
      </c>
      <c r="K699">
        <v>-1676.02</v>
      </c>
      <c r="L699">
        <v>-6019.03</v>
      </c>
      <c r="M699">
        <v>-45.381500000000003</v>
      </c>
      <c r="N699">
        <v>-2087.88</v>
      </c>
      <c r="O699">
        <v>-5753.44</v>
      </c>
      <c r="P699">
        <v>1735.69</v>
      </c>
      <c r="Q699">
        <v>-3087.26</v>
      </c>
      <c r="R699">
        <v>-7181.49</v>
      </c>
      <c r="S699">
        <v>-1047.29</v>
      </c>
      <c r="T699">
        <v>-420.27100000000002</v>
      </c>
    </row>
    <row r="700" spans="1:20" x14ac:dyDescent="0.3">
      <c r="A700">
        <v>696</v>
      </c>
      <c r="B700">
        <v>1</v>
      </c>
      <c r="C700">
        <v>-1480.23</v>
      </c>
      <c r="D700">
        <v>4887.67</v>
      </c>
      <c r="E700">
        <v>-4316.9799999999996</v>
      </c>
      <c r="F700">
        <v>-4458.18</v>
      </c>
      <c r="G700">
        <v>-4458.18</v>
      </c>
      <c r="H700">
        <v>-5381.08</v>
      </c>
      <c r="I700">
        <v>-9202.11</v>
      </c>
      <c r="J700">
        <v>948.11800000000005</v>
      </c>
      <c r="K700">
        <v>-1755.03</v>
      </c>
      <c r="L700">
        <v>-5892.11</v>
      </c>
      <c r="M700">
        <v>79.009900000000002</v>
      </c>
      <c r="N700">
        <v>-2271.13</v>
      </c>
      <c r="O700">
        <v>-5913.99</v>
      </c>
      <c r="P700">
        <v>1512.93</v>
      </c>
      <c r="Q700">
        <v>-2988.09</v>
      </c>
      <c r="R700">
        <v>-7141.98</v>
      </c>
      <c r="S700">
        <v>-795.97199999999998</v>
      </c>
      <c r="T700">
        <v>-521.97199999999998</v>
      </c>
    </row>
    <row r="701" spans="1:20" x14ac:dyDescent="0.3">
      <c r="A701">
        <v>697</v>
      </c>
      <c r="B701">
        <v>0</v>
      </c>
      <c r="C701">
        <v>-2402.35</v>
      </c>
      <c r="D701">
        <v>4549.7299999999996</v>
      </c>
      <c r="E701">
        <v>-4503.5600000000004</v>
      </c>
      <c r="F701">
        <v>-4616.21</v>
      </c>
      <c r="G701">
        <v>-4616.21</v>
      </c>
      <c r="H701">
        <v>-5437.4</v>
      </c>
      <c r="I701">
        <v>-8996.18</v>
      </c>
      <c r="J701">
        <v>973.34500000000003</v>
      </c>
      <c r="K701">
        <v>-1808.82</v>
      </c>
      <c r="L701">
        <v>-5792.95</v>
      </c>
      <c r="M701">
        <v>-30.305</v>
      </c>
      <c r="N701">
        <v>-2505.63</v>
      </c>
      <c r="O701">
        <v>-6221.63</v>
      </c>
      <c r="P701">
        <v>1247.3399999999999</v>
      </c>
      <c r="Q701">
        <v>-3106.61</v>
      </c>
      <c r="R701">
        <v>-7110.89</v>
      </c>
      <c r="S701">
        <v>-679.99300000000005</v>
      </c>
      <c r="T701">
        <v>-561.47799999999995</v>
      </c>
    </row>
    <row r="702" spans="1:20" x14ac:dyDescent="0.3">
      <c r="A702">
        <v>698</v>
      </c>
      <c r="B702">
        <v>1</v>
      </c>
      <c r="C702">
        <v>-3658.13</v>
      </c>
      <c r="D702">
        <v>3838.62</v>
      </c>
      <c r="E702">
        <v>-4503.5600000000004</v>
      </c>
      <c r="F702">
        <v>-4749</v>
      </c>
      <c r="G702">
        <v>-4749</v>
      </c>
      <c r="H702">
        <v>-5555.92</v>
      </c>
      <c r="I702">
        <v>-8691.86</v>
      </c>
      <c r="J702">
        <v>1083.45</v>
      </c>
      <c r="K702">
        <v>-1735.67</v>
      </c>
      <c r="L702">
        <v>-5861.01</v>
      </c>
      <c r="M702">
        <v>-527.06100000000004</v>
      </c>
      <c r="N702">
        <v>-2551</v>
      </c>
      <c r="O702">
        <v>-6481.35</v>
      </c>
      <c r="P702">
        <v>1201.97</v>
      </c>
      <c r="Q702">
        <v>-3216.72</v>
      </c>
      <c r="R702">
        <v>-7085.66</v>
      </c>
      <c r="S702">
        <v>-753.13699999999994</v>
      </c>
      <c r="T702">
        <v>-693.49</v>
      </c>
    </row>
    <row r="703" spans="1:20" x14ac:dyDescent="0.3">
      <c r="A703">
        <v>699</v>
      </c>
      <c r="B703">
        <v>0</v>
      </c>
      <c r="C703">
        <v>-4840.75</v>
      </c>
      <c r="D703">
        <v>3051.82</v>
      </c>
      <c r="E703">
        <v>-4528.79</v>
      </c>
      <c r="F703">
        <v>-4754.8599999999997</v>
      </c>
      <c r="G703">
        <v>-4754.8599999999997</v>
      </c>
      <c r="H703">
        <v>-5691.26</v>
      </c>
      <c r="I703">
        <v>-8113.55</v>
      </c>
      <c r="J703">
        <v>1154.05</v>
      </c>
      <c r="K703">
        <v>-1588.61</v>
      </c>
      <c r="L703">
        <v>-5759.31</v>
      </c>
      <c r="M703">
        <v>-944.80399999999997</v>
      </c>
      <c r="N703">
        <v>-2480.4</v>
      </c>
      <c r="O703">
        <v>-6662.06</v>
      </c>
      <c r="P703">
        <v>1280.98</v>
      </c>
      <c r="Q703">
        <v>-3304.14</v>
      </c>
      <c r="R703">
        <v>-6933.5</v>
      </c>
      <c r="S703">
        <v>-967.48699999999997</v>
      </c>
      <c r="T703">
        <v>-1117.0999999999999</v>
      </c>
    </row>
    <row r="704" spans="1:20" x14ac:dyDescent="0.3">
      <c r="A704">
        <v>700</v>
      </c>
      <c r="B704">
        <v>1</v>
      </c>
      <c r="C704">
        <v>-5825.85</v>
      </c>
      <c r="D704">
        <v>1934.7</v>
      </c>
      <c r="E704">
        <v>-4664.13</v>
      </c>
      <c r="F704">
        <v>-4619.5200000000004</v>
      </c>
      <c r="G704">
        <v>-4619.5200000000004</v>
      </c>
      <c r="H704">
        <v>-5880.38</v>
      </c>
      <c r="I704">
        <v>-7391.48</v>
      </c>
      <c r="J704">
        <v>1193.56</v>
      </c>
      <c r="K704">
        <v>-1653.35</v>
      </c>
      <c r="L704">
        <v>-5694.57</v>
      </c>
      <c r="M704">
        <v>-1148.95</v>
      </c>
      <c r="N704">
        <v>-2398.84</v>
      </c>
      <c r="O704">
        <v>-6780.58</v>
      </c>
      <c r="P704">
        <v>1326.34</v>
      </c>
      <c r="Q704">
        <v>-3414.25</v>
      </c>
      <c r="R704">
        <v>-6598.08</v>
      </c>
      <c r="S704">
        <v>-1235.6199999999999</v>
      </c>
      <c r="T704">
        <v>-1362.54</v>
      </c>
    </row>
    <row r="705" spans="1:20" x14ac:dyDescent="0.3">
      <c r="A705">
        <v>701</v>
      </c>
      <c r="B705">
        <v>0</v>
      </c>
      <c r="C705">
        <v>-6647.06</v>
      </c>
      <c r="D705">
        <v>689.89200000000005</v>
      </c>
      <c r="E705">
        <v>-4836.43</v>
      </c>
      <c r="F705">
        <v>-4413.58</v>
      </c>
      <c r="G705">
        <v>-4405.17</v>
      </c>
      <c r="H705">
        <v>-6072.05</v>
      </c>
      <c r="I705">
        <v>-6508.09</v>
      </c>
      <c r="J705">
        <v>1224.6500000000001</v>
      </c>
      <c r="K705">
        <v>-1828.2</v>
      </c>
      <c r="L705">
        <v>-5570.2</v>
      </c>
      <c r="M705">
        <v>-759.74800000000005</v>
      </c>
      <c r="N705">
        <v>-2203.86</v>
      </c>
      <c r="O705">
        <v>-6857.03</v>
      </c>
      <c r="P705">
        <v>1272.57</v>
      </c>
      <c r="Q705">
        <v>-3468.02</v>
      </c>
      <c r="R705">
        <v>-6036.58</v>
      </c>
      <c r="S705">
        <v>-1472.65</v>
      </c>
      <c r="T705">
        <v>-1613.85</v>
      </c>
    </row>
    <row r="706" spans="1:20" x14ac:dyDescent="0.3">
      <c r="A706">
        <v>702</v>
      </c>
      <c r="B706">
        <v>1</v>
      </c>
      <c r="C706">
        <v>-7454</v>
      </c>
      <c r="D706">
        <v>-211.06</v>
      </c>
      <c r="E706">
        <v>-4923.8500000000004</v>
      </c>
      <c r="F706">
        <v>-4142.8999999999996</v>
      </c>
      <c r="G706">
        <v>-4111.8</v>
      </c>
      <c r="H706">
        <v>-6388.09</v>
      </c>
      <c r="I706">
        <v>-5768.45</v>
      </c>
      <c r="J706">
        <v>1233.07</v>
      </c>
      <c r="K706">
        <v>-1981.1</v>
      </c>
      <c r="L706">
        <v>-5587.02</v>
      </c>
      <c r="M706">
        <v>-305.065</v>
      </c>
      <c r="N706">
        <v>-2181.1799999999998</v>
      </c>
      <c r="O706">
        <v>-6752.78</v>
      </c>
      <c r="P706">
        <v>1303.6600000000001</v>
      </c>
      <c r="Q706">
        <v>-3411.69</v>
      </c>
      <c r="R706">
        <v>-5460.82</v>
      </c>
      <c r="S706">
        <v>-1718.1</v>
      </c>
      <c r="T706">
        <v>-1763.46</v>
      </c>
    </row>
    <row r="707" spans="1:20" x14ac:dyDescent="0.3">
      <c r="A707">
        <v>703</v>
      </c>
      <c r="B707">
        <v>0</v>
      </c>
      <c r="C707">
        <v>-8382.02</v>
      </c>
      <c r="D707">
        <v>-536.24099999999999</v>
      </c>
      <c r="E707">
        <v>-4958.2299999999996</v>
      </c>
      <c r="F707">
        <v>-3781.49</v>
      </c>
      <c r="G707">
        <v>-3781.49</v>
      </c>
      <c r="H707">
        <v>-6704.14</v>
      </c>
      <c r="I707">
        <v>-5282.68</v>
      </c>
      <c r="J707">
        <v>1264.1600000000001</v>
      </c>
      <c r="K707">
        <v>-1738.93</v>
      </c>
      <c r="L707">
        <v>-5640.79</v>
      </c>
      <c r="M707">
        <v>-118.515</v>
      </c>
      <c r="N707">
        <v>-2203.86</v>
      </c>
      <c r="O707">
        <v>-6521.6</v>
      </c>
      <c r="P707">
        <v>1337.32</v>
      </c>
      <c r="Q707">
        <v>-3301.59</v>
      </c>
      <c r="R707">
        <v>-4989.32</v>
      </c>
      <c r="S707">
        <v>-1960.98</v>
      </c>
      <c r="T707">
        <v>-1839.9</v>
      </c>
    </row>
    <row r="708" spans="1:20" x14ac:dyDescent="0.3">
      <c r="A708">
        <v>704</v>
      </c>
      <c r="B708">
        <v>1</v>
      </c>
      <c r="C708">
        <v>-9536.11</v>
      </c>
      <c r="D708">
        <v>-398.32400000000001</v>
      </c>
      <c r="E708">
        <v>-4555.46</v>
      </c>
      <c r="F708">
        <v>-3603.36</v>
      </c>
      <c r="G708">
        <v>-3603.36</v>
      </c>
      <c r="H708">
        <v>-7003.36</v>
      </c>
      <c r="I708">
        <v>-5112.97</v>
      </c>
      <c r="J708">
        <v>1247.33</v>
      </c>
      <c r="K708">
        <v>-1169.02</v>
      </c>
      <c r="L708">
        <v>-5592.87</v>
      </c>
      <c r="M708">
        <v>-143.76</v>
      </c>
      <c r="N708">
        <v>-2172.77</v>
      </c>
      <c r="O708">
        <v>-6191.29</v>
      </c>
      <c r="P708">
        <v>1428.02</v>
      </c>
      <c r="Q708">
        <v>-3256.23</v>
      </c>
      <c r="R708">
        <v>-4749.01</v>
      </c>
      <c r="S708">
        <v>-2045.84</v>
      </c>
      <c r="T708">
        <v>-1744.06</v>
      </c>
    </row>
    <row r="709" spans="1:20" x14ac:dyDescent="0.3">
      <c r="A709">
        <v>705</v>
      </c>
      <c r="B709">
        <v>0</v>
      </c>
      <c r="C709">
        <v>-10645.5</v>
      </c>
      <c r="D709">
        <v>-9.1085999999999991</v>
      </c>
      <c r="E709">
        <v>-3661.09</v>
      </c>
      <c r="F709">
        <v>-3659.7</v>
      </c>
      <c r="G709">
        <v>-3659.7</v>
      </c>
      <c r="H709">
        <v>-7240.39</v>
      </c>
      <c r="I709">
        <v>-5200.3900000000003</v>
      </c>
      <c r="J709">
        <v>1176.73</v>
      </c>
      <c r="K709">
        <v>-587.42499999999995</v>
      </c>
      <c r="L709">
        <v>-5564.35</v>
      </c>
      <c r="M709">
        <v>-245.44499999999999</v>
      </c>
      <c r="N709">
        <v>-2206.4299999999998</v>
      </c>
      <c r="O709">
        <v>-5996.33</v>
      </c>
      <c r="P709">
        <v>1303.6600000000001</v>
      </c>
      <c r="Q709">
        <v>-3301.58</v>
      </c>
      <c r="R709">
        <v>-4855.84</v>
      </c>
      <c r="S709">
        <v>-1997.92</v>
      </c>
      <c r="T709">
        <v>-1569.21</v>
      </c>
    </row>
    <row r="710" spans="1:20" x14ac:dyDescent="0.3">
      <c r="A710">
        <v>706</v>
      </c>
      <c r="B710">
        <v>1</v>
      </c>
      <c r="C710">
        <v>-11458.3</v>
      </c>
      <c r="D710">
        <v>521.29999999999995</v>
      </c>
      <c r="E710">
        <v>-2740.78</v>
      </c>
      <c r="F710">
        <v>-3769.8</v>
      </c>
      <c r="G710">
        <v>-3769.8</v>
      </c>
      <c r="H710">
        <v>-7393.26</v>
      </c>
      <c r="I710">
        <v>-5302.08</v>
      </c>
      <c r="J710">
        <v>1137.23</v>
      </c>
      <c r="K710">
        <v>-175.53399999999999</v>
      </c>
      <c r="L710">
        <v>-5730.79</v>
      </c>
      <c r="M710">
        <v>-175.53399999999999</v>
      </c>
      <c r="N710">
        <v>-2372.87</v>
      </c>
      <c r="O710">
        <v>-6041</v>
      </c>
      <c r="P710">
        <v>1278.4100000000001</v>
      </c>
      <c r="Q710">
        <v>-3273.07</v>
      </c>
      <c r="R710">
        <v>-5278.73</v>
      </c>
      <c r="S710">
        <v>-1859.99</v>
      </c>
      <c r="T710">
        <v>-1340.59</v>
      </c>
    </row>
    <row r="711" spans="1:20" x14ac:dyDescent="0.3">
      <c r="A711">
        <v>707</v>
      </c>
      <c r="B711">
        <v>0</v>
      </c>
      <c r="C711">
        <v>-12301.5</v>
      </c>
      <c r="D711">
        <v>996.04100000000005</v>
      </c>
      <c r="E711">
        <v>-2405.88</v>
      </c>
      <c r="F711">
        <v>-3865.65</v>
      </c>
      <c r="G711">
        <v>-3865.65</v>
      </c>
      <c r="H711">
        <v>-7151.06</v>
      </c>
      <c r="I711">
        <v>-5324.75</v>
      </c>
      <c r="J711">
        <v>1114.56</v>
      </c>
      <c r="K711">
        <v>290.11799999999999</v>
      </c>
      <c r="L711">
        <v>-5953.58</v>
      </c>
      <c r="M711">
        <v>256.44799999999998</v>
      </c>
      <c r="N711">
        <v>-2578.8200000000002</v>
      </c>
      <c r="O711">
        <v>-6329.21</v>
      </c>
      <c r="P711">
        <v>1092.55</v>
      </c>
      <c r="Q711">
        <v>-3431.09</v>
      </c>
      <c r="R711">
        <v>-6000.83</v>
      </c>
      <c r="S711">
        <v>-1504.44</v>
      </c>
      <c r="T711">
        <v>-1168.31</v>
      </c>
    </row>
    <row r="712" spans="1:20" x14ac:dyDescent="0.3">
      <c r="A712">
        <v>708</v>
      </c>
      <c r="B712">
        <v>1</v>
      </c>
      <c r="C712">
        <v>-13486.7</v>
      </c>
      <c r="D712">
        <v>580.94899999999996</v>
      </c>
      <c r="E712">
        <v>-3365.03</v>
      </c>
      <c r="F712">
        <v>-4040.51</v>
      </c>
      <c r="G712">
        <v>-4040.51</v>
      </c>
      <c r="H712">
        <v>-6631.65</v>
      </c>
      <c r="I712">
        <v>-5293.66</v>
      </c>
      <c r="J712">
        <v>1137.22</v>
      </c>
      <c r="K712">
        <v>716.26400000000001</v>
      </c>
      <c r="L712">
        <v>-6345.39</v>
      </c>
      <c r="M712">
        <v>364.61900000000003</v>
      </c>
      <c r="N712">
        <v>-2799.02</v>
      </c>
      <c r="O712">
        <v>-6377.13</v>
      </c>
      <c r="P712">
        <v>649.572</v>
      </c>
      <c r="Q712">
        <v>-3605.95</v>
      </c>
      <c r="R712">
        <v>-6884.21</v>
      </c>
      <c r="S712">
        <v>-1157.31</v>
      </c>
      <c r="T712">
        <v>-1131.3900000000001</v>
      </c>
    </row>
    <row r="713" spans="1:20" x14ac:dyDescent="0.3">
      <c r="A713">
        <v>709</v>
      </c>
      <c r="B713">
        <v>0</v>
      </c>
      <c r="C713">
        <v>-14562.4</v>
      </c>
      <c r="D713">
        <v>-1740.18</v>
      </c>
      <c r="E713">
        <v>-4418.08</v>
      </c>
      <c r="F713">
        <v>-4277.54</v>
      </c>
      <c r="G713">
        <v>-4277.54</v>
      </c>
      <c r="H713">
        <v>-6253.43</v>
      </c>
      <c r="I713">
        <v>-5318.92</v>
      </c>
      <c r="J713">
        <v>1106.1400000000001</v>
      </c>
      <c r="K713">
        <v>1077.6400000000001</v>
      </c>
      <c r="L713">
        <v>-6831.76</v>
      </c>
      <c r="M713">
        <v>-115.279</v>
      </c>
      <c r="N713">
        <v>-2931.78</v>
      </c>
      <c r="O713">
        <v>-6472.98</v>
      </c>
      <c r="P713">
        <v>141.82499999999999</v>
      </c>
      <c r="Q713">
        <v>-3809.31</v>
      </c>
      <c r="R713">
        <v>-7606.97</v>
      </c>
      <c r="S713">
        <v>-832.83900000000006</v>
      </c>
      <c r="T713">
        <v>-1275.17</v>
      </c>
    </row>
    <row r="714" spans="1:20" x14ac:dyDescent="0.3">
      <c r="A714">
        <v>710</v>
      </c>
      <c r="B714">
        <v>1</v>
      </c>
      <c r="C714">
        <v>-15385.6</v>
      </c>
      <c r="D714">
        <v>-4698.5600000000004</v>
      </c>
      <c r="E714">
        <v>-5120.7700000000004</v>
      </c>
      <c r="F714">
        <v>-4497.74</v>
      </c>
      <c r="G714">
        <v>-4497.74</v>
      </c>
      <c r="H714">
        <v>-5945.81</v>
      </c>
      <c r="I714">
        <v>-5454.28</v>
      </c>
      <c r="J714">
        <v>1097.72</v>
      </c>
      <c r="K714">
        <v>1247.32</v>
      </c>
      <c r="L714">
        <v>-6701.59</v>
      </c>
      <c r="M714">
        <v>-462.411</v>
      </c>
      <c r="N714">
        <v>-2954.45</v>
      </c>
      <c r="O714">
        <v>-6572.06</v>
      </c>
      <c r="P714">
        <v>-372.38499999999999</v>
      </c>
      <c r="Q714">
        <v>-3896.74</v>
      </c>
      <c r="R714">
        <v>-7980</v>
      </c>
      <c r="S714">
        <v>-485.70699999999999</v>
      </c>
      <c r="T714">
        <v>-1512.2</v>
      </c>
    </row>
    <row r="715" spans="1:20" x14ac:dyDescent="0.3">
      <c r="A715">
        <v>711</v>
      </c>
      <c r="B715">
        <v>0</v>
      </c>
      <c r="C715">
        <v>-17054.599999999999</v>
      </c>
      <c r="D715">
        <v>-6624.57</v>
      </c>
      <c r="E715">
        <v>-5952.36</v>
      </c>
      <c r="F715">
        <v>-4630.5</v>
      </c>
      <c r="G715">
        <v>-4630.5</v>
      </c>
      <c r="H715">
        <v>-5711.37</v>
      </c>
      <c r="I715">
        <v>-5634.96</v>
      </c>
      <c r="J715">
        <v>1007.69</v>
      </c>
      <c r="K715">
        <v>1134.6199999999999</v>
      </c>
      <c r="L715">
        <v>-6811.69</v>
      </c>
      <c r="M715">
        <v>-770.03599999999994</v>
      </c>
      <c r="N715">
        <v>-2881.26</v>
      </c>
      <c r="O715">
        <v>-6461.97</v>
      </c>
      <c r="P715">
        <v>-442.97500000000002</v>
      </c>
      <c r="Q715">
        <v>-4040.52</v>
      </c>
      <c r="R715">
        <v>-7904.21</v>
      </c>
      <c r="S715">
        <v>-186.50299999999999</v>
      </c>
      <c r="T715">
        <v>-1723.98</v>
      </c>
    </row>
    <row r="716" spans="1:20" x14ac:dyDescent="0.3">
      <c r="A716">
        <v>712</v>
      </c>
      <c r="B716">
        <v>1</v>
      </c>
      <c r="C716">
        <v>-19367.8</v>
      </c>
      <c r="D716">
        <v>-7266.3</v>
      </c>
      <c r="E716">
        <v>-7189.29</v>
      </c>
      <c r="F716">
        <v>-4644.74</v>
      </c>
      <c r="G716">
        <v>-4644.74</v>
      </c>
      <c r="H716">
        <v>-5598.67</v>
      </c>
      <c r="I716">
        <v>-5761.9</v>
      </c>
      <c r="J716">
        <v>731.14499999999998</v>
      </c>
      <c r="K716">
        <v>863.89800000000002</v>
      </c>
      <c r="L716">
        <v>-6831.75</v>
      </c>
      <c r="M716">
        <v>-937.09100000000001</v>
      </c>
      <c r="N716">
        <v>-2709</v>
      </c>
      <c r="O716">
        <v>-6382.96</v>
      </c>
      <c r="P716">
        <v>-499.32499999999999</v>
      </c>
      <c r="Q716">
        <v>-4294.3999999999996</v>
      </c>
      <c r="R716">
        <v>-7531.81</v>
      </c>
      <c r="S716">
        <v>16.844000000000001</v>
      </c>
      <c r="T716">
        <v>-1817.23</v>
      </c>
    </row>
    <row r="717" spans="1:20" x14ac:dyDescent="0.3">
      <c r="A717">
        <v>713</v>
      </c>
      <c r="B717">
        <v>0</v>
      </c>
      <c r="C717">
        <v>-20014.8</v>
      </c>
      <c r="D717">
        <v>-7127.73</v>
      </c>
      <c r="E717">
        <v>-7767.64</v>
      </c>
      <c r="F717">
        <v>-4590.99</v>
      </c>
      <c r="G717">
        <v>-4590.99</v>
      </c>
      <c r="H717">
        <v>-5445.87</v>
      </c>
      <c r="I717">
        <v>-5911.5</v>
      </c>
      <c r="J717">
        <v>446.18099999999998</v>
      </c>
      <c r="K717">
        <v>435.149</v>
      </c>
      <c r="L717">
        <v>-6693.18</v>
      </c>
      <c r="M717">
        <v>-700.05600000000004</v>
      </c>
      <c r="N717">
        <v>-2646.83</v>
      </c>
      <c r="O717">
        <v>-6354.48</v>
      </c>
      <c r="P717">
        <v>-584.15099999999995</v>
      </c>
      <c r="Q717">
        <v>-4585.18</v>
      </c>
      <c r="R717">
        <v>-7105.67</v>
      </c>
      <c r="S717">
        <v>79.009900000000002</v>
      </c>
      <c r="T717">
        <v>-1800.38</v>
      </c>
    </row>
    <row r="718" spans="1:20" x14ac:dyDescent="0.3">
      <c r="A718">
        <v>714</v>
      </c>
      <c r="B718">
        <v>1</v>
      </c>
      <c r="C718">
        <v>-20108</v>
      </c>
      <c r="D718">
        <v>-7703.75</v>
      </c>
      <c r="E718">
        <v>-8531.9</v>
      </c>
      <c r="F718">
        <v>-4630.5</v>
      </c>
      <c r="G718">
        <v>-4630.5</v>
      </c>
      <c r="H718">
        <v>-5603.89</v>
      </c>
      <c r="I718">
        <v>-6046.87</v>
      </c>
      <c r="J718">
        <v>113.28700000000001</v>
      </c>
      <c r="K718">
        <v>-101.08499999999999</v>
      </c>
      <c r="L718">
        <v>-6780.61</v>
      </c>
      <c r="M718">
        <v>-437.75099999999998</v>
      </c>
      <c r="N718">
        <v>-2672.1</v>
      </c>
      <c r="O718">
        <v>-6504.08</v>
      </c>
      <c r="P718">
        <v>-527.798</v>
      </c>
      <c r="Q718">
        <v>-4732.17</v>
      </c>
      <c r="R718">
        <v>-6803.27</v>
      </c>
      <c r="S718">
        <v>70.586100000000002</v>
      </c>
      <c r="T718">
        <v>-1679.25</v>
      </c>
    </row>
    <row r="719" spans="1:20" x14ac:dyDescent="0.3">
      <c r="A719">
        <v>715</v>
      </c>
      <c r="B719">
        <v>0</v>
      </c>
      <c r="C719">
        <v>-20116.400000000001</v>
      </c>
      <c r="D719">
        <v>-10635.9</v>
      </c>
      <c r="E719">
        <v>-9039.92</v>
      </c>
      <c r="F719">
        <v>-4686.8599999999997</v>
      </c>
      <c r="G719">
        <v>-4686.8599999999997</v>
      </c>
      <c r="H719">
        <v>-5770.34</v>
      </c>
      <c r="I719">
        <v>-6311.79</v>
      </c>
      <c r="J719">
        <v>-264.92200000000003</v>
      </c>
      <c r="K719">
        <v>-516.18200000000002</v>
      </c>
      <c r="L719">
        <v>-6966.53</v>
      </c>
      <c r="M719">
        <v>-200.143</v>
      </c>
      <c r="N719">
        <v>-2790.62</v>
      </c>
      <c r="O719">
        <v>-6647.87</v>
      </c>
      <c r="P719">
        <v>-409.28</v>
      </c>
      <c r="Q719">
        <v>-4642.1099999999997</v>
      </c>
      <c r="R719">
        <v>-6935.45</v>
      </c>
      <c r="S719">
        <v>14.2311</v>
      </c>
      <c r="T719">
        <v>-1411.13</v>
      </c>
    </row>
    <row r="720" spans="1:20" x14ac:dyDescent="0.3">
      <c r="A720">
        <v>716</v>
      </c>
      <c r="B720">
        <v>1</v>
      </c>
      <c r="C720">
        <v>-20147.5</v>
      </c>
      <c r="D720">
        <v>-15116</v>
      </c>
      <c r="E720">
        <v>-7256.91</v>
      </c>
      <c r="F720">
        <v>-4788.5200000000004</v>
      </c>
      <c r="G720">
        <v>-4788.5200000000004</v>
      </c>
      <c r="H720">
        <v>-5892.04</v>
      </c>
      <c r="I720">
        <v>-6833.79</v>
      </c>
      <c r="J720">
        <v>-564.11699999999996</v>
      </c>
      <c r="K720">
        <v>-688.43499999999995</v>
      </c>
      <c r="L720">
        <v>-7392.67</v>
      </c>
      <c r="M720">
        <v>-431.37400000000002</v>
      </c>
      <c r="N720">
        <v>-2883.86</v>
      </c>
      <c r="O720">
        <v>-6901.76</v>
      </c>
      <c r="P720">
        <v>-282.33699999999999</v>
      </c>
      <c r="Q720">
        <v>-4382.42</v>
      </c>
      <c r="R720">
        <v>-7493.77</v>
      </c>
      <c r="S720">
        <v>-95.860799999999998</v>
      </c>
      <c r="T720">
        <v>-1148.82</v>
      </c>
    </row>
    <row r="721" spans="1:20" x14ac:dyDescent="0.3">
      <c r="A721">
        <v>717</v>
      </c>
      <c r="B721">
        <v>0</v>
      </c>
      <c r="C721">
        <v>-20063.3</v>
      </c>
      <c r="D721">
        <v>-17632.900000000001</v>
      </c>
      <c r="E721">
        <v>-5365.34</v>
      </c>
      <c r="F721">
        <v>-4878.59</v>
      </c>
      <c r="G721">
        <v>-4878.59</v>
      </c>
      <c r="H721">
        <v>-5776.15</v>
      </c>
      <c r="I721">
        <v>-7403.73</v>
      </c>
      <c r="J721">
        <v>-784.29899999999998</v>
      </c>
      <c r="K721">
        <v>-742.16700000000003</v>
      </c>
      <c r="L721">
        <v>-7703.46</v>
      </c>
      <c r="M721">
        <v>-795.35199999999998</v>
      </c>
      <c r="N721">
        <v>-2925.99</v>
      </c>
      <c r="O721">
        <v>-7226.23</v>
      </c>
      <c r="P721">
        <v>-107.462</v>
      </c>
      <c r="Q721">
        <v>-4227.03</v>
      </c>
      <c r="R721">
        <v>-8396.61</v>
      </c>
      <c r="S721">
        <v>-174.87200000000001</v>
      </c>
      <c r="T721">
        <v>-843.82899999999995</v>
      </c>
    </row>
    <row r="722" spans="1:20" x14ac:dyDescent="0.3">
      <c r="A722">
        <v>718</v>
      </c>
      <c r="B722">
        <v>1</v>
      </c>
      <c r="C722">
        <v>-19735.599999999999</v>
      </c>
      <c r="D722">
        <v>-18101.2</v>
      </c>
      <c r="E722">
        <v>-4303.9399999999996</v>
      </c>
      <c r="F722">
        <v>-5129.8500000000004</v>
      </c>
      <c r="G722">
        <v>-5129.8500000000004</v>
      </c>
      <c r="H722">
        <v>-5731.38</v>
      </c>
      <c r="I722">
        <v>-8027.39</v>
      </c>
      <c r="J722">
        <v>-925.46799999999996</v>
      </c>
      <c r="K722">
        <v>-719.51599999999996</v>
      </c>
      <c r="L722">
        <v>-7737.17</v>
      </c>
      <c r="M722">
        <v>-1165.1300000000001</v>
      </c>
      <c r="N722">
        <v>-3039.25</v>
      </c>
      <c r="O722">
        <v>-7564.93</v>
      </c>
      <c r="P722">
        <v>138</v>
      </c>
      <c r="Q722">
        <v>-4277.59</v>
      </c>
      <c r="R722">
        <v>-9415.33</v>
      </c>
      <c r="S722">
        <v>-270.738</v>
      </c>
      <c r="T722">
        <v>-700.03</v>
      </c>
    </row>
    <row r="723" spans="1:20" x14ac:dyDescent="0.3">
      <c r="A723">
        <v>719</v>
      </c>
      <c r="B723">
        <v>0</v>
      </c>
      <c r="C723">
        <v>-19218.3</v>
      </c>
      <c r="D723">
        <v>-18508.3</v>
      </c>
      <c r="E723">
        <v>-3367.91</v>
      </c>
      <c r="F723">
        <v>-5287.87</v>
      </c>
      <c r="G723">
        <v>-5287.87</v>
      </c>
      <c r="H723">
        <v>-5266.26</v>
      </c>
      <c r="I723">
        <v>-8636.84</v>
      </c>
      <c r="J723">
        <v>-962.33900000000006</v>
      </c>
      <c r="K723">
        <v>-767.45</v>
      </c>
      <c r="L723">
        <v>-7928.91</v>
      </c>
      <c r="M723">
        <v>-1391.1</v>
      </c>
      <c r="N723">
        <v>-2841.72</v>
      </c>
      <c r="O723">
        <v>-7866.75</v>
      </c>
      <c r="P723">
        <v>414.541</v>
      </c>
      <c r="Q723">
        <v>-4514.63</v>
      </c>
      <c r="R723">
        <v>-10285</v>
      </c>
      <c r="S723">
        <v>-454.04599999999999</v>
      </c>
      <c r="T723">
        <v>-479.85199999999998</v>
      </c>
    </row>
    <row r="724" spans="1:20" x14ac:dyDescent="0.3">
      <c r="A724">
        <v>720</v>
      </c>
      <c r="B724">
        <v>1</v>
      </c>
      <c r="C724">
        <v>-17177.7</v>
      </c>
      <c r="D724">
        <v>-18223.3</v>
      </c>
      <c r="E724">
        <v>-2043.19</v>
      </c>
      <c r="F724">
        <v>-5496.46</v>
      </c>
      <c r="G724">
        <v>-5496.46</v>
      </c>
      <c r="H724">
        <v>-4515.1400000000003</v>
      </c>
      <c r="I724">
        <v>-9291.58</v>
      </c>
      <c r="J724">
        <v>-801.67700000000002</v>
      </c>
      <c r="K724">
        <v>-846.46199999999999</v>
      </c>
      <c r="L724">
        <v>-8219.67</v>
      </c>
      <c r="M724">
        <v>-1363.17</v>
      </c>
      <c r="N724">
        <v>-2661.05</v>
      </c>
      <c r="O724">
        <v>-8295.5300000000007</v>
      </c>
      <c r="P724">
        <v>674.22400000000005</v>
      </c>
      <c r="Q724">
        <v>-4760.09</v>
      </c>
      <c r="R724">
        <v>-10660.5</v>
      </c>
      <c r="S724">
        <v>-730.58699999999999</v>
      </c>
      <c r="T724">
        <v>-321.82799999999997</v>
      </c>
    </row>
    <row r="725" spans="1:20" x14ac:dyDescent="0.3">
      <c r="A725">
        <v>721</v>
      </c>
      <c r="B725">
        <v>0</v>
      </c>
      <c r="C725">
        <v>-15951.1</v>
      </c>
      <c r="D725">
        <v>-18101.2</v>
      </c>
      <c r="E725">
        <v>-1789.29</v>
      </c>
      <c r="F725">
        <v>-5849.37</v>
      </c>
      <c r="G725">
        <v>-5840.94</v>
      </c>
      <c r="H725">
        <v>-4300.25</v>
      </c>
      <c r="I725">
        <v>-9909.4500000000007</v>
      </c>
      <c r="J725">
        <v>-443.48099999999999</v>
      </c>
      <c r="K725">
        <v>-925.47299999999996</v>
      </c>
      <c r="L725">
        <v>-8375.0400000000009</v>
      </c>
      <c r="M725">
        <v>-1095.06</v>
      </c>
      <c r="N725">
        <v>-2534.1</v>
      </c>
      <c r="O725">
        <v>-8840.18</v>
      </c>
      <c r="P725">
        <v>888.61300000000006</v>
      </c>
      <c r="Q725">
        <v>-5028.2</v>
      </c>
      <c r="R725">
        <v>-10759.6</v>
      </c>
      <c r="S725">
        <v>-998.69799999999998</v>
      </c>
      <c r="T725">
        <v>-197.52500000000001</v>
      </c>
    </row>
    <row r="726" spans="1:20" x14ac:dyDescent="0.3">
      <c r="A726">
        <v>722</v>
      </c>
      <c r="B726">
        <v>1</v>
      </c>
      <c r="C726">
        <v>-16211.7</v>
      </c>
      <c r="D726">
        <v>-18845.5</v>
      </c>
      <c r="E726">
        <v>-1523.83</v>
      </c>
      <c r="F726">
        <v>-6046.9</v>
      </c>
      <c r="G726">
        <v>-6015.83</v>
      </c>
      <c r="H726">
        <v>-4407.6899999999996</v>
      </c>
      <c r="I726">
        <v>-10662.7</v>
      </c>
      <c r="J726">
        <v>27.940999999999999</v>
      </c>
      <c r="K726">
        <v>-987.62300000000005</v>
      </c>
      <c r="L726">
        <v>-8417.2000000000007</v>
      </c>
      <c r="M726">
        <v>-900.18299999999999</v>
      </c>
      <c r="N726">
        <v>-2435.09</v>
      </c>
      <c r="O726">
        <v>-9379.0499999999993</v>
      </c>
      <c r="P726">
        <v>1156.72</v>
      </c>
      <c r="Q726">
        <v>-5231.51</v>
      </c>
      <c r="R726">
        <v>-10598.9</v>
      </c>
      <c r="S726">
        <v>-1244.1600000000001</v>
      </c>
      <c r="T726">
        <v>-172.232</v>
      </c>
    </row>
    <row r="727" spans="1:20" x14ac:dyDescent="0.3">
      <c r="A727">
        <v>723</v>
      </c>
      <c r="B727">
        <v>0</v>
      </c>
      <c r="C727">
        <v>-15253.4</v>
      </c>
      <c r="D727">
        <v>-19913.099999999999</v>
      </c>
      <c r="E727">
        <v>-1318.34</v>
      </c>
      <c r="F727">
        <v>-6210.71</v>
      </c>
      <c r="G727">
        <v>-6210.71</v>
      </c>
      <c r="H727">
        <v>-4404.5600000000004</v>
      </c>
      <c r="I727">
        <v>-11554.5</v>
      </c>
      <c r="J727">
        <v>343.98700000000002</v>
      </c>
      <c r="K727">
        <v>-945.46500000000003</v>
      </c>
      <c r="L727">
        <v>-8623.16</v>
      </c>
      <c r="M727">
        <v>-877.54</v>
      </c>
      <c r="N727">
        <v>-2528.3200000000002</v>
      </c>
      <c r="O727">
        <v>-10011.1</v>
      </c>
      <c r="P727">
        <v>1385.33</v>
      </c>
      <c r="Q727">
        <v>-5293.66</v>
      </c>
      <c r="R727">
        <v>-10299.700000000001</v>
      </c>
      <c r="S727">
        <v>-1495.41</v>
      </c>
      <c r="T727">
        <v>-62.146599999999999</v>
      </c>
    </row>
    <row r="728" spans="1:20" x14ac:dyDescent="0.3">
      <c r="A728">
        <v>724</v>
      </c>
      <c r="B728">
        <v>1</v>
      </c>
      <c r="C728">
        <v>-13373.6</v>
      </c>
      <c r="D728">
        <v>-20068.5</v>
      </c>
      <c r="E728">
        <v>-705.774</v>
      </c>
      <c r="F728">
        <v>-6267.08</v>
      </c>
      <c r="G728">
        <v>-6267.08</v>
      </c>
      <c r="H728">
        <v>-4681.1000000000004</v>
      </c>
      <c r="I728">
        <v>-12392.5</v>
      </c>
      <c r="J728">
        <v>660.03399999999999</v>
      </c>
      <c r="K728">
        <v>-722.63900000000001</v>
      </c>
      <c r="L728">
        <v>-8834.9</v>
      </c>
      <c r="M728">
        <v>-942.34299999999996</v>
      </c>
      <c r="N728">
        <v>-2536.75</v>
      </c>
      <c r="O728">
        <v>-10609.5</v>
      </c>
      <c r="P728">
        <v>1557.56</v>
      </c>
      <c r="Q728">
        <v>-5268.36</v>
      </c>
      <c r="R728">
        <v>-10096.4</v>
      </c>
      <c r="S728">
        <v>-1645</v>
      </c>
      <c r="T728">
        <v>0</v>
      </c>
    </row>
    <row r="729" spans="1:20" x14ac:dyDescent="0.3">
      <c r="A729">
        <v>725</v>
      </c>
      <c r="B729">
        <v>0</v>
      </c>
      <c r="C729">
        <v>-12117.4</v>
      </c>
      <c r="D729">
        <v>-20076.900000000001</v>
      </c>
      <c r="E729">
        <v>-437.21600000000001</v>
      </c>
      <c r="F729">
        <v>-6368.73</v>
      </c>
      <c r="G729">
        <v>-6368.73</v>
      </c>
      <c r="H729">
        <v>-4966.08</v>
      </c>
      <c r="I729">
        <v>-13236.4</v>
      </c>
      <c r="J729">
        <v>976.08</v>
      </c>
      <c r="K729">
        <v>-440.32600000000002</v>
      </c>
      <c r="L729">
        <v>-8987.15</v>
      </c>
      <c r="M729">
        <v>-1100.3699999999999</v>
      </c>
      <c r="N729">
        <v>-2618.42</v>
      </c>
      <c r="O729">
        <v>-11083.6</v>
      </c>
      <c r="P729">
        <v>1585.97</v>
      </c>
      <c r="Q729">
        <v>-5175.1499999999996</v>
      </c>
      <c r="R729">
        <v>-10068</v>
      </c>
      <c r="S729">
        <v>-1746.65</v>
      </c>
      <c r="T729">
        <v>-8.4333799999999997</v>
      </c>
    </row>
    <row r="730" spans="1:20" x14ac:dyDescent="0.3">
      <c r="A730">
        <v>726</v>
      </c>
      <c r="B730">
        <v>1</v>
      </c>
      <c r="C730">
        <v>-11428.5</v>
      </c>
      <c r="D730">
        <v>-20108</v>
      </c>
      <c r="E730">
        <v>-601.00800000000004</v>
      </c>
      <c r="F730">
        <v>-6416.67</v>
      </c>
      <c r="G730">
        <v>-6416.67</v>
      </c>
      <c r="H730">
        <v>-5307.43</v>
      </c>
      <c r="I730">
        <v>-13885.8</v>
      </c>
      <c r="J730">
        <v>1249.96</v>
      </c>
      <c r="K730">
        <v>-273.86799999999999</v>
      </c>
      <c r="L730">
        <v>-9255.25</v>
      </c>
      <c r="M730">
        <v>-1258.3900000000001</v>
      </c>
      <c r="N730">
        <v>-2830.15</v>
      </c>
      <c r="O730">
        <v>-11532.3</v>
      </c>
      <c r="P730">
        <v>1385.77</v>
      </c>
      <c r="Q730">
        <v>-5192.01</v>
      </c>
      <c r="R730">
        <v>-10234.4</v>
      </c>
      <c r="S730">
        <v>-1752.42</v>
      </c>
      <c r="T730">
        <v>-64.807699999999997</v>
      </c>
    </row>
    <row r="731" spans="1:20" x14ac:dyDescent="0.3">
      <c r="A731">
        <v>727</v>
      </c>
      <c r="B731">
        <v>0</v>
      </c>
      <c r="C731">
        <v>-11120.8</v>
      </c>
      <c r="D731">
        <v>-20108</v>
      </c>
      <c r="E731">
        <v>-623.64400000000001</v>
      </c>
      <c r="F731">
        <v>-6495.68</v>
      </c>
      <c r="G731">
        <v>-6495.68</v>
      </c>
      <c r="H731">
        <v>-5750.43</v>
      </c>
      <c r="I731">
        <v>-14137</v>
      </c>
      <c r="J731">
        <v>1393.78</v>
      </c>
      <c r="K731">
        <v>-126.95</v>
      </c>
      <c r="L731">
        <v>-9517.59</v>
      </c>
      <c r="M731">
        <v>-1416.41</v>
      </c>
      <c r="N731">
        <v>-2906.49</v>
      </c>
      <c r="O731">
        <v>-11854.1</v>
      </c>
      <c r="P731">
        <v>988.04600000000005</v>
      </c>
      <c r="Q731">
        <v>-5304.77</v>
      </c>
      <c r="R731">
        <v>-10448.799999999999</v>
      </c>
      <c r="S731">
        <v>-1642.34</v>
      </c>
      <c r="T731">
        <v>-174.89</v>
      </c>
    </row>
    <row r="732" spans="1:20" x14ac:dyDescent="0.3">
      <c r="A732">
        <v>728</v>
      </c>
      <c r="B732">
        <v>1</v>
      </c>
      <c r="C732">
        <v>-10886.5</v>
      </c>
      <c r="D732">
        <v>-20108</v>
      </c>
      <c r="E732">
        <v>-584.13800000000003</v>
      </c>
      <c r="F732">
        <v>-6574.69</v>
      </c>
      <c r="G732">
        <v>-6574.69</v>
      </c>
      <c r="H732">
        <v>-6165.44</v>
      </c>
      <c r="I732">
        <v>-14303.5</v>
      </c>
      <c r="J732">
        <v>1580.2</v>
      </c>
      <c r="K732">
        <v>-225.50800000000001</v>
      </c>
      <c r="L732">
        <v>-9822.5300000000007</v>
      </c>
      <c r="M732">
        <v>-1473.2</v>
      </c>
      <c r="N732">
        <v>-2827.48</v>
      </c>
      <c r="O732">
        <v>-11950.4</v>
      </c>
      <c r="P732">
        <v>418.09300000000002</v>
      </c>
      <c r="Q732">
        <v>-5550.24</v>
      </c>
      <c r="R732">
        <v>-10716.9</v>
      </c>
      <c r="S732">
        <v>-1538.02</v>
      </c>
      <c r="T732">
        <v>-237.03</v>
      </c>
    </row>
    <row r="733" spans="1:20" x14ac:dyDescent="0.3">
      <c r="A733">
        <v>729</v>
      </c>
      <c r="B733">
        <v>0</v>
      </c>
      <c r="C733">
        <v>-10740</v>
      </c>
      <c r="D733">
        <v>-20108</v>
      </c>
      <c r="E733">
        <v>-586.81700000000001</v>
      </c>
      <c r="F733">
        <v>-6636.83</v>
      </c>
      <c r="G733">
        <v>-6628.39</v>
      </c>
      <c r="H733">
        <v>-6303.92</v>
      </c>
      <c r="I733">
        <v>-14450.4</v>
      </c>
      <c r="J733">
        <v>1563.32</v>
      </c>
      <c r="K733">
        <v>-558.428</v>
      </c>
      <c r="L733">
        <v>-9898.86</v>
      </c>
      <c r="M733">
        <v>-1140.28</v>
      </c>
      <c r="N733">
        <v>-2782.22</v>
      </c>
      <c r="O733">
        <v>-11623.3</v>
      </c>
      <c r="P733">
        <v>-163.37899999999999</v>
      </c>
      <c r="Q733">
        <v>-5835.21</v>
      </c>
      <c r="R733">
        <v>-10954</v>
      </c>
      <c r="S733">
        <v>-1323.61</v>
      </c>
      <c r="T733">
        <v>-237.03</v>
      </c>
    </row>
    <row r="734" spans="1:20" x14ac:dyDescent="0.3">
      <c r="A734">
        <v>730</v>
      </c>
      <c r="B734">
        <v>1</v>
      </c>
      <c r="C734">
        <v>-10218.4</v>
      </c>
      <c r="D734">
        <v>-20099.599999999999</v>
      </c>
      <c r="E734">
        <v>-517.02</v>
      </c>
      <c r="F734">
        <v>-6611.52</v>
      </c>
      <c r="G734">
        <v>-6580.45</v>
      </c>
      <c r="H734">
        <v>-6241.78</v>
      </c>
      <c r="I734">
        <v>-14318</v>
      </c>
      <c r="J734">
        <v>1467.44</v>
      </c>
      <c r="K734">
        <v>-869.10799999999995</v>
      </c>
      <c r="L734">
        <v>-9862.0400000000009</v>
      </c>
      <c r="M734">
        <v>-964.60799999999995</v>
      </c>
      <c r="N734">
        <v>-2962.48</v>
      </c>
      <c r="O734">
        <v>-11101.3</v>
      </c>
      <c r="P734">
        <v>-457.18400000000003</v>
      </c>
      <c r="Q734">
        <v>-6109.07</v>
      </c>
      <c r="R734">
        <v>-11140.4</v>
      </c>
      <c r="S734">
        <v>-1021.76</v>
      </c>
      <c r="T734">
        <v>-245.46700000000001</v>
      </c>
    </row>
    <row r="735" spans="1:20" x14ac:dyDescent="0.3">
      <c r="A735">
        <v>731</v>
      </c>
      <c r="B735">
        <v>0</v>
      </c>
      <c r="C735">
        <v>-9331.98</v>
      </c>
      <c r="D735">
        <v>-19612.8</v>
      </c>
      <c r="E735">
        <v>-5.0025300000000001</v>
      </c>
      <c r="F735">
        <v>-6526.75</v>
      </c>
      <c r="G735">
        <v>-6526.75</v>
      </c>
      <c r="H735">
        <v>-6233.34</v>
      </c>
      <c r="I735">
        <v>-13801.8</v>
      </c>
      <c r="J735">
        <v>1275.6600000000001</v>
      </c>
      <c r="K735">
        <v>-818.47699999999998</v>
      </c>
      <c r="L735">
        <v>-9870.86</v>
      </c>
      <c r="M735">
        <v>-1478.56</v>
      </c>
      <c r="N735">
        <v>-3507.13</v>
      </c>
      <c r="O735">
        <v>-10556.6</v>
      </c>
      <c r="P735">
        <v>-327.54000000000002</v>
      </c>
      <c r="Q735">
        <v>-6160.08</v>
      </c>
      <c r="R735">
        <v>-11089.8</v>
      </c>
      <c r="S735">
        <v>-626.702</v>
      </c>
      <c r="T735">
        <v>-310.28899999999999</v>
      </c>
    </row>
    <row r="736" spans="1:20" x14ac:dyDescent="0.3">
      <c r="A736">
        <v>732</v>
      </c>
      <c r="B736">
        <v>1</v>
      </c>
      <c r="C736">
        <v>-9653.91</v>
      </c>
      <c r="D736">
        <v>-14635.4</v>
      </c>
      <c r="E736">
        <v>-868.74699999999996</v>
      </c>
      <c r="F736">
        <v>-6540.94</v>
      </c>
      <c r="G736">
        <v>-6540.94</v>
      </c>
      <c r="H736">
        <v>-6252.91</v>
      </c>
      <c r="I736">
        <v>-13113.3</v>
      </c>
      <c r="J736">
        <v>959.61199999999997</v>
      </c>
      <c r="K736">
        <v>-598.32100000000003</v>
      </c>
      <c r="L736">
        <v>-9484.24</v>
      </c>
      <c r="M736">
        <v>-1481.62</v>
      </c>
      <c r="N736">
        <v>-3860.35</v>
      </c>
      <c r="O736">
        <v>-10135.9</v>
      </c>
      <c r="P736">
        <v>47.582799999999999</v>
      </c>
      <c r="Q736">
        <v>-5793.76</v>
      </c>
      <c r="R736">
        <v>-10852.7</v>
      </c>
      <c r="S736">
        <v>-265.40199999999999</v>
      </c>
      <c r="T736">
        <v>-468.31200000000001</v>
      </c>
    </row>
    <row r="737" spans="1:20" x14ac:dyDescent="0.3">
      <c r="A737">
        <v>733</v>
      </c>
      <c r="B737">
        <v>0</v>
      </c>
      <c r="C737">
        <v>-13549.4</v>
      </c>
      <c r="D737">
        <v>1469.73</v>
      </c>
      <c r="E737">
        <v>-3658.53</v>
      </c>
      <c r="F737">
        <v>-6521.01</v>
      </c>
      <c r="G737">
        <v>-6521.01</v>
      </c>
      <c r="H737">
        <v>-6304.26</v>
      </c>
      <c r="I737">
        <v>-12345.8</v>
      </c>
      <c r="J737">
        <v>635.125</v>
      </c>
      <c r="K737">
        <v>-507.82100000000003</v>
      </c>
      <c r="L737">
        <v>-9508.5</v>
      </c>
      <c r="M737">
        <v>-1129.1099999999999</v>
      </c>
      <c r="N737">
        <v>-3361.66</v>
      </c>
      <c r="O737">
        <v>-10242.6</v>
      </c>
      <c r="P737">
        <v>513.56399999999996</v>
      </c>
      <c r="Q737">
        <v>-4569.79</v>
      </c>
      <c r="R737">
        <v>-10649.5</v>
      </c>
      <c r="S737">
        <v>-62.129100000000001</v>
      </c>
      <c r="T737">
        <v>-710.73900000000003</v>
      </c>
    </row>
    <row r="738" spans="1:20" x14ac:dyDescent="0.3">
      <c r="A738">
        <v>734</v>
      </c>
      <c r="B738">
        <v>1</v>
      </c>
      <c r="C738">
        <v>-18391.400000000001</v>
      </c>
      <c r="D738">
        <v>16722.7</v>
      </c>
      <c r="E738">
        <v>-11498.3</v>
      </c>
      <c r="F738">
        <v>-6819.83</v>
      </c>
      <c r="G738">
        <v>-6819.83</v>
      </c>
      <c r="H738">
        <v>-5891.64</v>
      </c>
      <c r="I738">
        <v>-11566.8</v>
      </c>
      <c r="J738">
        <v>313.33800000000002</v>
      </c>
      <c r="K738">
        <v>-843.11</v>
      </c>
      <c r="L738">
        <v>-11606</v>
      </c>
      <c r="M738">
        <v>-615.19600000000003</v>
      </c>
      <c r="N738">
        <v>-2127.86</v>
      </c>
      <c r="O738">
        <v>-11218.4</v>
      </c>
      <c r="P738">
        <v>302.53300000000002</v>
      </c>
      <c r="Q738">
        <v>-2585.71</v>
      </c>
      <c r="R738">
        <v>-10697.1</v>
      </c>
      <c r="S738">
        <v>-8.4412599999999998</v>
      </c>
      <c r="T738">
        <v>-1120.32</v>
      </c>
    </row>
    <row r="739" spans="1:20" x14ac:dyDescent="0.3">
      <c r="A739">
        <v>735</v>
      </c>
      <c r="B739">
        <v>0</v>
      </c>
      <c r="C739">
        <v>-17616.3</v>
      </c>
      <c r="D739">
        <v>18436.900000000001</v>
      </c>
      <c r="E739">
        <v>-7010.45</v>
      </c>
      <c r="F739">
        <v>-7609.62</v>
      </c>
      <c r="G739">
        <v>-7609.62</v>
      </c>
      <c r="H739">
        <v>-6489.31</v>
      </c>
      <c r="I739">
        <v>-11092.4</v>
      </c>
      <c r="J739">
        <v>191.78800000000001</v>
      </c>
      <c r="K739">
        <v>-1948.95</v>
      </c>
      <c r="L739">
        <v>-15141.9</v>
      </c>
      <c r="M739">
        <v>-848.54399999999998</v>
      </c>
      <c r="N739">
        <v>-1969.19</v>
      </c>
      <c r="O739">
        <v>-12641.3</v>
      </c>
      <c r="P739">
        <v>-550.03800000000001</v>
      </c>
      <c r="Q739">
        <v>-1258.75</v>
      </c>
      <c r="R739">
        <v>-11463.9</v>
      </c>
      <c r="S739">
        <v>-73.273499999999999</v>
      </c>
      <c r="T739">
        <v>-875.17</v>
      </c>
    </row>
    <row r="740" spans="1:20" x14ac:dyDescent="0.3">
      <c r="A740">
        <v>736</v>
      </c>
      <c r="B740">
        <v>1</v>
      </c>
      <c r="C740">
        <v>-9955.8700000000008</v>
      </c>
      <c r="D740">
        <v>9271.91</v>
      </c>
      <c r="E740">
        <v>-2914.5</v>
      </c>
      <c r="F740">
        <v>-8792.09</v>
      </c>
      <c r="G740">
        <v>-8792.09</v>
      </c>
      <c r="H740">
        <v>-7697.42</v>
      </c>
      <c r="I740">
        <v>-11086.7</v>
      </c>
      <c r="J740">
        <v>408.91199999999998</v>
      </c>
      <c r="K740">
        <v>-3388.35</v>
      </c>
      <c r="L740">
        <v>-13998.4</v>
      </c>
      <c r="M740">
        <v>-2045.5</v>
      </c>
      <c r="N740">
        <v>-2502.9899999999998</v>
      </c>
      <c r="O740">
        <v>-12974.8</v>
      </c>
      <c r="P740">
        <v>-719.84500000000003</v>
      </c>
      <c r="Q740">
        <v>-1192.96</v>
      </c>
      <c r="R740">
        <v>-13221.7</v>
      </c>
      <c r="S740">
        <v>-231.297</v>
      </c>
      <c r="T740">
        <v>-240.053</v>
      </c>
    </row>
    <row r="741" spans="1:20" x14ac:dyDescent="0.3">
      <c r="A741">
        <v>737</v>
      </c>
      <c r="B741">
        <v>0</v>
      </c>
      <c r="C741">
        <v>-9010.14</v>
      </c>
      <c r="D741">
        <v>-14780.3</v>
      </c>
      <c r="E741">
        <v>-6078.62</v>
      </c>
      <c r="F741">
        <v>-9726.36</v>
      </c>
      <c r="G741">
        <v>-9726.36</v>
      </c>
      <c r="H741">
        <v>-8256.5300000000007</v>
      </c>
      <c r="I741">
        <v>-11078.6</v>
      </c>
      <c r="J741">
        <v>877.25099999999998</v>
      </c>
      <c r="K741">
        <v>-4159.4799999999996</v>
      </c>
      <c r="L741">
        <v>-10629.8</v>
      </c>
      <c r="M741">
        <v>-2499.9699999999998</v>
      </c>
      <c r="N741">
        <v>-2316.92</v>
      </c>
      <c r="O741">
        <v>-12576.7</v>
      </c>
      <c r="P741">
        <v>-282.26400000000001</v>
      </c>
      <c r="Q741">
        <v>-2287.9699999999998</v>
      </c>
      <c r="R741">
        <v>-14774.8</v>
      </c>
      <c r="S741">
        <v>-380.87599999999998</v>
      </c>
      <c r="T741">
        <v>73.280299999999997</v>
      </c>
    </row>
    <row r="742" spans="1:20" x14ac:dyDescent="0.3">
      <c r="A742">
        <v>738</v>
      </c>
      <c r="B742">
        <v>1</v>
      </c>
      <c r="C742">
        <v>-10833.3</v>
      </c>
      <c r="D742">
        <v>-17504.7</v>
      </c>
      <c r="E742">
        <v>-1331.72</v>
      </c>
      <c r="F742">
        <v>-10234.5</v>
      </c>
      <c r="G742">
        <v>-10234.5</v>
      </c>
      <c r="H742">
        <v>-8357.8700000000008</v>
      </c>
      <c r="I742">
        <v>-10655.2</v>
      </c>
      <c r="J742">
        <v>1444.5</v>
      </c>
      <c r="K742">
        <v>-3708.31</v>
      </c>
      <c r="L742">
        <v>-10629</v>
      </c>
      <c r="M742">
        <v>-2990.35</v>
      </c>
      <c r="N742">
        <v>-1924.58</v>
      </c>
      <c r="O742">
        <v>-12466.7</v>
      </c>
      <c r="P742">
        <v>-191.79900000000001</v>
      </c>
      <c r="Q742">
        <v>-2943.26</v>
      </c>
      <c r="R742">
        <v>-14386.4</v>
      </c>
      <c r="S742">
        <v>-533.17200000000003</v>
      </c>
      <c r="T742">
        <v>273.52699999999999</v>
      </c>
    </row>
    <row r="743" spans="1:20" x14ac:dyDescent="0.3">
      <c r="A743">
        <v>739</v>
      </c>
      <c r="B743">
        <v>0</v>
      </c>
      <c r="C743">
        <v>-17857.900000000001</v>
      </c>
      <c r="D743">
        <v>-8891.69</v>
      </c>
      <c r="E743">
        <v>-2314.96</v>
      </c>
      <c r="F743">
        <v>-10440.5</v>
      </c>
      <c r="G743">
        <v>-10440.5</v>
      </c>
      <c r="H743">
        <v>-8865.7199999999993</v>
      </c>
      <c r="I743">
        <v>-10511</v>
      </c>
      <c r="J743">
        <v>1867.9</v>
      </c>
      <c r="K743">
        <v>-2675.72</v>
      </c>
      <c r="L743">
        <v>-11687.7</v>
      </c>
      <c r="M743">
        <v>-4252.09</v>
      </c>
      <c r="N743">
        <v>-1645.32</v>
      </c>
      <c r="O743">
        <v>-12320.1</v>
      </c>
      <c r="P743">
        <v>-417.387</v>
      </c>
      <c r="Q743">
        <v>-2472.4699999999998</v>
      </c>
      <c r="R743">
        <v>-12526.9</v>
      </c>
      <c r="S743">
        <v>-792.822</v>
      </c>
      <c r="T743">
        <v>612.18799999999999</v>
      </c>
    </row>
    <row r="744" spans="1:20" x14ac:dyDescent="0.3">
      <c r="A744">
        <v>740</v>
      </c>
      <c r="B744">
        <v>1</v>
      </c>
      <c r="C744">
        <v>-13500.5</v>
      </c>
      <c r="D744">
        <v>1999.88</v>
      </c>
      <c r="E744">
        <v>-5034.0200000000004</v>
      </c>
      <c r="F744">
        <v>-10694.4</v>
      </c>
      <c r="G744">
        <v>-10694.4</v>
      </c>
      <c r="H744">
        <v>-9599.17</v>
      </c>
      <c r="I744">
        <v>-10759.2</v>
      </c>
      <c r="J744">
        <v>2062.6999999999998</v>
      </c>
      <c r="K744">
        <v>-1391.65</v>
      </c>
      <c r="L744">
        <v>-11575.5</v>
      </c>
      <c r="M744">
        <v>-4822.33</v>
      </c>
      <c r="N744">
        <v>-1193.8599999999999</v>
      </c>
      <c r="O744">
        <v>-11806.8</v>
      </c>
      <c r="P744">
        <v>-840.77800000000002</v>
      </c>
      <c r="Q744">
        <v>-1337.98</v>
      </c>
      <c r="R744">
        <v>-10621.9</v>
      </c>
      <c r="S744">
        <v>-998.79700000000003</v>
      </c>
      <c r="T744">
        <v>838.05</v>
      </c>
    </row>
    <row r="745" spans="1:20" x14ac:dyDescent="0.3">
      <c r="A745">
        <v>741</v>
      </c>
      <c r="B745">
        <v>0</v>
      </c>
      <c r="C745">
        <v>-6446.28</v>
      </c>
      <c r="D745">
        <v>7537.75</v>
      </c>
      <c r="E745">
        <v>-4893.3999999999996</v>
      </c>
      <c r="F745">
        <v>-10976.7</v>
      </c>
      <c r="G745">
        <v>-10976.7</v>
      </c>
      <c r="H745">
        <v>-10637.8</v>
      </c>
      <c r="I745">
        <v>-11100.9</v>
      </c>
      <c r="J745">
        <v>2085.31</v>
      </c>
      <c r="K745">
        <v>-460.14800000000002</v>
      </c>
      <c r="L745">
        <v>-10520</v>
      </c>
      <c r="M745">
        <v>-5002.96</v>
      </c>
      <c r="N745">
        <v>-773.20399999999995</v>
      </c>
      <c r="O745">
        <v>-10875.5</v>
      </c>
      <c r="P745">
        <v>-1027.1300000000001</v>
      </c>
      <c r="Q745">
        <v>-550.33699999999999</v>
      </c>
      <c r="R745">
        <v>-9306.52</v>
      </c>
      <c r="S745">
        <v>-1269.6199999999999</v>
      </c>
      <c r="T745">
        <v>919.79300000000001</v>
      </c>
    </row>
    <row r="746" spans="1:20" x14ac:dyDescent="0.3">
      <c r="A746">
        <v>742</v>
      </c>
      <c r="B746">
        <v>1</v>
      </c>
      <c r="C746">
        <v>-4553.53</v>
      </c>
      <c r="D746">
        <v>4225.3900000000003</v>
      </c>
      <c r="E746">
        <v>-4038.19</v>
      </c>
      <c r="F746">
        <v>-11024.9</v>
      </c>
      <c r="G746">
        <v>-11024.9</v>
      </c>
      <c r="H746">
        <v>-11368.7</v>
      </c>
      <c r="I746">
        <v>-10957.3</v>
      </c>
      <c r="J746">
        <v>2020.46</v>
      </c>
      <c r="K746">
        <v>-177.65199999999999</v>
      </c>
      <c r="L746">
        <v>-9904.31</v>
      </c>
      <c r="M746">
        <v>-5113.03</v>
      </c>
      <c r="N746">
        <v>-719.53700000000003</v>
      </c>
      <c r="O746">
        <v>-10031.799999999999</v>
      </c>
      <c r="P746">
        <v>-900.40499999999997</v>
      </c>
      <c r="Q746">
        <v>-496.428</v>
      </c>
      <c r="R746">
        <v>-8784.25</v>
      </c>
      <c r="S746">
        <v>-1766.06</v>
      </c>
      <c r="T746">
        <v>1114.5899999999999</v>
      </c>
    </row>
    <row r="747" spans="1:20" x14ac:dyDescent="0.3">
      <c r="A747">
        <v>743</v>
      </c>
      <c r="B747">
        <v>0</v>
      </c>
      <c r="C747">
        <v>-7117.29</v>
      </c>
      <c r="D747">
        <v>-4435.9799999999996</v>
      </c>
      <c r="E747">
        <v>-3642.9</v>
      </c>
      <c r="F747">
        <v>-10508.8</v>
      </c>
      <c r="G747">
        <v>-10508.8</v>
      </c>
      <c r="H747">
        <v>-11696.4</v>
      </c>
      <c r="I747">
        <v>-10226.5</v>
      </c>
      <c r="J747">
        <v>1870.89</v>
      </c>
      <c r="K747">
        <v>-496.43900000000002</v>
      </c>
      <c r="L747">
        <v>-10009.1</v>
      </c>
      <c r="M747">
        <v>-5014.6099999999997</v>
      </c>
      <c r="N747">
        <v>-733.69500000000005</v>
      </c>
      <c r="O747">
        <v>-9306.49</v>
      </c>
      <c r="P747">
        <v>-274.02100000000002</v>
      </c>
      <c r="Q747">
        <v>-978.947</v>
      </c>
      <c r="R747">
        <v>-8674.19</v>
      </c>
      <c r="S747">
        <v>-2660.53</v>
      </c>
      <c r="T747">
        <v>1061.1500000000001</v>
      </c>
    </row>
    <row r="748" spans="1:20" x14ac:dyDescent="0.3">
      <c r="A748">
        <v>744</v>
      </c>
      <c r="B748">
        <v>1</v>
      </c>
      <c r="C748">
        <v>-11813.4</v>
      </c>
      <c r="D748">
        <v>-9391.19</v>
      </c>
      <c r="E748">
        <v>-3910.56</v>
      </c>
      <c r="F748">
        <v>-9284.2999999999993</v>
      </c>
      <c r="G748">
        <v>-9284.2999999999993</v>
      </c>
      <c r="H748">
        <v>-10884.6</v>
      </c>
      <c r="I748">
        <v>-9278.3799999999992</v>
      </c>
      <c r="J748">
        <v>1777.72</v>
      </c>
      <c r="K748">
        <v>-970.50800000000004</v>
      </c>
      <c r="L748">
        <v>-9269.93</v>
      </c>
      <c r="M748">
        <v>-4230.2</v>
      </c>
      <c r="N748">
        <v>-646.23400000000004</v>
      </c>
      <c r="O748">
        <v>-8674.4</v>
      </c>
      <c r="P748">
        <v>442.78899999999999</v>
      </c>
      <c r="Q748">
        <v>-1424.92</v>
      </c>
      <c r="R748">
        <v>-8527.57</v>
      </c>
      <c r="S748">
        <v>-3605.93</v>
      </c>
      <c r="T748">
        <v>657.64400000000001</v>
      </c>
    </row>
    <row r="749" spans="1:20" x14ac:dyDescent="0.3">
      <c r="A749">
        <v>745</v>
      </c>
      <c r="B749">
        <v>0</v>
      </c>
      <c r="C749">
        <v>-13977.3</v>
      </c>
      <c r="D749">
        <v>-8017.97</v>
      </c>
      <c r="E749">
        <v>-5523.77</v>
      </c>
      <c r="F749">
        <v>-7785.63</v>
      </c>
      <c r="G749">
        <v>-7777.17</v>
      </c>
      <c r="H749">
        <v>-8826.7000000000007</v>
      </c>
      <c r="I749">
        <v>-8380.9500000000007</v>
      </c>
      <c r="J749">
        <v>1803.07</v>
      </c>
      <c r="K749">
        <v>-1410.77</v>
      </c>
      <c r="L749">
        <v>-8468.2099999999991</v>
      </c>
      <c r="M749">
        <v>-3380.72</v>
      </c>
      <c r="N749">
        <v>-553.06899999999996</v>
      </c>
      <c r="O749">
        <v>-8025.4</v>
      </c>
      <c r="P749">
        <v>959.31899999999996</v>
      </c>
      <c r="Q749">
        <v>-1453.43</v>
      </c>
      <c r="R749">
        <v>-8039.56</v>
      </c>
      <c r="S749">
        <v>-4286.18</v>
      </c>
      <c r="T749">
        <v>273.78500000000003</v>
      </c>
    </row>
    <row r="750" spans="1:20" x14ac:dyDescent="0.3">
      <c r="A750">
        <v>746</v>
      </c>
      <c r="B750">
        <v>1</v>
      </c>
      <c r="C750">
        <v>-10749.8</v>
      </c>
      <c r="D750">
        <v>-4654.08</v>
      </c>
      <c r="E750">
        <v>-8670.66</v>
      </c>
      <c r="F750">
        <v>-7046.03</v>
      </c>
      <c r="G750">
        <v>-7014.97</v>
      </c>
      <c r="H750">
        <v>-8631.5400000000009</v>
      </c>
      <c r="I750">
        <v>-7695.2</v>
      </c>
      <c r="J750">
        <v>1930.04</v>
      </c>
      <c r="K750">
        <v>-1735.27</v>
      </c>
      <c r="L750">
        <v>-8391.9500000000007</v>
      </c>
      <c r="M750">
        <v>-2740.18</v>
      </c>
      <c r="N750">
        <v>-519.26199999999994</v>
      </c>
      <c r="O750">
        <v>-7348.11</v>
      </c>
      <c r="P750">
        <v>1078.03</v>
      </c>
      <c r="Q750">
        <v>-793.23400000000004</v>
      </c>
      <c r="R750">
        <v>-7201.48</v>
      </c>
      <c r="S750">
        <v>-4444.3999999999996</v>
      </c>
      <c r="T750">
        <v>101.611</v>
      </c>
    </row>
    <row r="751" spans="1:20" x14ac:dyDescent="0.3">
      <c r="A751">
        <v>747</v>
      </c>
      <c r="B751">
        <v>0</v>
      </c>
      <c r="C751">
        <v>-6620.46</v>
      </c>
      <c r="D751">
        <v>-2128.11</v>
      </c>
      <c r="E751">
        <v>-9676.66</v>
      </c>
      <c r="F751">
        <v>-7105.01</v>
      </c>
      <c r="G751">
        <v>-7105.01</v>
      </c>
      <c r="H751">
        <v>-9190.68</v>
      </c>
      <c r="I751">
        <v>-7102.61</v>
      </c>
      <c r="J751">
        <v>2088.0700000000002</v>
      </c>
      <c r="K751">
        <v>-2107.73</v>
      </c>
      <c r="L751">
        <v>-8462.51</v>
      </c>
      <c r="M751">
        <v>-2068.58</v>
      </c>
      <c r="N751">
        <v>-428.86</v>
      </c>
      <c r="O751">
        <v>-6879.55</v>
      </c>
      <c r="P751">
        <v>711.26700000000005</v>
      </c>
      <c r="Q751">
        <v>123.85299999999999</v>
      </c>
      <c r="R751">
        <v>-6408.43</v>
      </c>
      <c r="S751">
        <v>-4100.24</v>
      </c>
      <c r="T751">
        <v>39.504899999999999</v>
      </c>
    </row>
    <row r="752" spans="1:20" x14ac:dyDescent="0.3">
      <c r="A752">
        <v>748</v>
      </c>
      <c r="B752">
        <v>1</v>
      </c>
      <c r="C752">
        <v>-5583.84</v>
      </c>
      <c r="D752">
        <v>-1108.73</v>
      </c>
      <c r="E752">
        <v>-7063.93</v>
      </c>
      <c r="F752">
        <v>-7909.11</v>
      </c>
      <c r="G752">
        <v>-7909.11</v>
      </c>
      <c r="H752">
        <v>-9153.43</v>
      </c>
      <c r="I752">
        <v>-6560.75</v>
      </c>
      <c r="J752">
        <v>2254.54</v>
      </c>
      <c r="K752">
        <v>-2576.11</v>
      </c>
      <c r="L752">
        <v>-8527.3700000000008</v>
      </c>
      <c r="M752">
        <v>-1371.62</v>
      </c>
      <c r="N752">
        <v>-654.51099999999997</v>
      </c>
      <c r="O752">
        <v>-6797.61</v>
      </c>
      <c r="P752">
        <v>158.18600000000001</v>
      </c>
      <c r="Q752">
        <v>1038.18</v>
      </c>
      <c r="R752">
        <v>-6080.83</v>
      </c>
      <c r="S752">
        <v>-3482.29</v>
      </c>
      <c r="T752">
        <v>81.772300000000001</v>
      </c>
    </row>
    <row r="753" spans="1:20" x14ac:dyDescent="0.3">
      <c r="A753">
        <v>749</v>
      </c>
      <c r="B753">
        <v>0</v>
      </c>
      <c r="C753">
        <v>-7428.92</v>
      </c>
      <c r="D753">
        <v>-2011.52</v>
      </c>
      <c r="E753">
        <v>-4035.65</v>
      </c>
      <c r="F753">
        <v>-8894.14</v>
      </c>
      <c r="G753">
        <v>-8894.14</v>
      </c>
      <c r="H753">
        <v>-10372.700000000001</v>
      </c>
      <c r="I753">
        <v>-6281.28</v>
      </c>
      <c r="J753">
        <v>2494.34</v>
      </c>
      <c r="K753">
        <v>-3160.24</v>
      </c>
      <c r="L753">
        <v>-8702.2999999999993</v>
      </c>
      <c r="M753">
        <v>-581.50699999999995</v>
      </c>
      <c r="N753">
        <v>-1103.22</v>
      </c>
      <c r="O753">
        <v>-7028.96</v>
      </c>
      <c r="P753">
        <v>-369.53199999999998</v>
      </c>
      <c r="Q753">
        <v>1642.3</v>
      </c>
      <c r="R753">
        <v>-6647.74</v>
      </c>
      <c r="S753">
        <v>-2771.19</v>
      </c>
      <c r="T753">
        <v>338.48200000000003</v>
      </c>
    </row>
    <row r="754" spans="1:20" x14ac:dyDescent="0.3">
      <c r="A754">
        <v>750</v>
      </c>
      <c r="B754">
        <v>1</v>
      </c>
      <c r="C754">
        <v>-10205.799999999999</v>
      </c>
      <c r="D754">
        <v>-3109.66</v>
      </c>
      <c r="E754">
        <v>-2624.24</v>
      </c>
      <c r="F754">
        <v>-8967.9</v>
      </c>
      <c r="G754">
        <v>-8967.9</v>
      </c>
      <c r="H754">
        <v>-10618.5</v>
      </c>
      <c r="I754">
        <v>-6365.84</v>
      </c>
      <c r="J754">
        <v>2855.58</v>
      </c>
      <c r="K754">
        <v>-3620.31</v>
      </c>
      <c r="L754">
        <v>-8888.61</v>
      </c>
      <c r="M754">
        <v>31.049700000000001</v>
      </c>
      <c r="N754">
        <v>-1399.58</v>
      </c>
      <c r="O754">
        <v>-7401.42</v>
      </c>
      <c r="P754">
        <v>-761.82</v>
      </c>
      <c r="Q754">
        <v>1335</v>
      </c>
      <c r="R754">
        <v>-8134.68</v>
      </c>
      <c r="S754">
        <v>-2068.54</v>
      </c>
      <c r="T754">
        <v>804.096</v>
      </c>
    </row>
    <row r="755" spans="1:20" x14ac:dyDescent="0.3">
      <c r="A755">
        <v>751</v>
      </c>
      <c r="B755">
        <v>0</v>
      </c>
      <c r="C755">
        <v>-11868.4</v>
      </c>
      <c r="D755">
        <v>-2813.44</v>
      </c>
      <c r="E755">
        <v>-2770.9</v>
      </c>
      <c r="F755">
        <v>-7658.79</v>
      </c>
      <c r="G755">
        <v>-7658.79</v>
      </c>
      <c r="H755">
        <v>-9983.64</v>
      </c>
      <c r="I755">
        <v>-6862.37</v>
      </c>
      <c r="J755">
        <v>3092.62</v>
      </c>
      <c r="K755">
        <v>-3628.9</v>
      </c>
      <c r="L755">
        <v>-8922.43</v>
      </c>
      <c r="M755">
        <v>16.912199999999999</v>
      </c>
      <c r="N755">
        <v>-1487.05</v>
      </c>
      <c r="O755">
        <v>-7895.18</v>
      </c>
      <c r="P755">
        <v>-965.03099999999995</v>
      </c>
      <c r="Q755">
        <v>155.50299999999999</v>
      </c>
      <c r="R755">
        <v>-10141</v>
      </c>
      <c r="S755">
        <v>-1422.31</v>
      </c>
      <c r="T755">
        <v>1230.2</v>
      </c>
    </row>
    <row r="756" spans="1:20" x14ac:dyDescent="0.3">
      <c r="A756">
        <v>752</v>
      </c>
      <c r="B756">
        <v>1</v>
      </c>
      <c r="C756">
        <v>-11549.9</v>
      </c>
      <c r="D756">
        <v>-2553.5700000000002</v>
      </c>
      <c r="E756">
        <v>-3225.15</v>
      </c>
      <c r="F756">
        <v>-5646.78</v>
      </c>
      <c r="G756">
        <v>-5646.78</v>
      </c>
      <c r="H756">
        <v>-9379.58</v>
      </c>
      <c r="I756">
        <v>-7799.15</v>
      </c>
      <c r="J756">
        <v>3304.28</v>
      </c>
      <c r="K756">
        <v>-3191.56</v>
      </c>
      <c r="L756">
        <v>-9055.09</v>
      </c>
      <c r="M756">
        <v>36.725000000000001</v>
      </c>
      <c r="N756">
        <v>-1597.11</v>
      </c>
      <c r="O756">
        <v>-8631.65</v>
      </c>
      <c r="P756">
        <v>-1027.1300000000001</v>
      </c>
      <c r="Q756">
        <v>-1139.73</v>
      </c>
      <c r="R756">
        <v>-11930.3</v>
      </c>
      <c r="S756">
        <v>-928.42399999999998</v>
      </c>
      <c r="T756">
        <v>1549.15</v>
      </c>
    </row>
    <row r="757" spans="1:20" x14ac:dyDescent="0.3">
      <c r="A757">
        <v>753</v>
      </c>
      <c r="B757">
        <v>0</v>
      </c>
      <c r="C757">
        <v>-9839.83</v>
      </c>
      <c r="D757">
        <v>-3115.22</v>
      </c>
      <c r="E757">
        <v>-3719.14</v>
      </c>
      <c r="F757">
        <v>-3959.16</v>
      </c>
      <c r="G757">
        <v>-3959.16</v>
      </c>
      <c r="H757">
        <v>-9585.4599999999991</v>
      </c>
      <c r="I757">
        <v>-9009.7000000000007</v>
      </c>
      <c r="J757">
        <v>3405.88</v>
      </c>
      <c r="K757">
        <v>-2598.9699999999998</v>
      </c>
      <c r="L757">
        <v>-9052.2999999999993</v>
      </c>
      <c r="M757">
        <v>-160.804</v>
      </c>
      <c r="N757">
        <v>-1616.92</v>
      </c>
      <c r="O757">
        <v>-9495.1</v>
      </c>
      <c r="P757">
        <v>-1027.1300000000001</v>
      </c>
      <c r="Q757">
        <v>-2234.7600000000002</v>
      </c>
      <c r="R757">
        <v>-12748.9</v>
      </c>
      <c r="S757">
        <v>-677.25699999999995</v>
      </c>
      <c r="T757">
        <v>1520.99</v>
      </c>
    </row>
    <row r="758" spans="1:20" x14ac:dyDescent="0.3">
      <c r="A758">
        <v>754</v>
      </c>
      <c r="B758">
        <v>1</v>
      </c>
      <c r="C758">
        <v>-8581.1200000000008</v>
      </c>
      <c r="D758">
        <v>-3053.31</v>
      </c>
      <c r="E758">
        <v>-3561.11</v>
      </c>
      <c r="F758">
        <v>-2960.17</v>
      </c>
      <c r="G758">
        <v>-2960.17</v>
      </c>
      <c r="H758">
        <v>-10172.5</v>
      </c>
      <c r="I758">
        <v>-10211.9</v>
      </c>
      <c r="J758">
        <v>3360.8</v>
      </c>
      <c r="K758">
        <v>-2048.6799999999998</v>
      </c>
      <c r="L758">
        <v>-8868.9</v>
      </c>
      <c r="M758">
        <v>-417.54399999999998</v>
      </c>
      <c r="N758">
        <v>-1419.39</v>
      </c>
      <c r="O758">
        <v>-10448.9</v>
      </c>
      <c r="P758">
        <v>-1044.05</v>
      </c>
      <c r="Q758">
        <v>-2497.36</v>
      </c>
      <c r="R758">
        <v>-12258.1</v>
      </c>
      <c r="S758">
        <v>-595.36300000000006</v>
      </c>
      <c r="T758">
        <v>1261.3699999999999</v>
      </c>
    </row>
    <row r="759" spans="1:20" x14ac:dyDescent="0.3">
      <c r="A759">
        <v>755</v>
      </c>
      <c r="B759">
        <v>0</v>
      </c>
      <c r="C759">
        <v>-8194.44</v>
      </c>
      <c r="D759">
        <v>-2251.86</v>
      </c>
      <c r="E759">
        <v>-3436.93</v>
      </c>
      <c r="F759">
        <v>-2311.08</v>
      </c>
      <c r="G759">
        <v>-2311.08</v>
      </c>
      <c r="H759">
        <v>-10034.5</v>
      </c>
      <c r="I759">
        <v>-10880.8</v>
      </c>
      <c r="J759">
        <v>2946.03</v>
      </c>
      <c r="K759">
        <v>-1712.84</v>
      </c>
      <c r="L759">
        <v>-8617.74</v>
      </c>
      <c r="M759">
        <v>-942.37099999999998</v>
      </c>
      <c r="N759">
        <v>-1204.94</v>
      </c>
      <c r="O759">
        <v>-11177</v>
      </c>
      <c r="P759">
        <v>-1080.76</v>
      </c>
      <c r="Q759">
        <v>-1975.33</v>
      </c>
      <c r="R759">
        <v>-10810.5</v>
      </c>
      <c r="S759">
        <v>-801.351</v>
      </c>
      <c r="T759">
        <v>1106.1400000000001</v>
      </c>
    </row>
    <row r="760" spans="1:20" x14ac:dyDescent="0.3">
      <c r="A760">
        <v>756</v>
      </c>
      <c r="B760">
        <v>1</v>
      </c>
      <c r="C760">
        <v>-8315.75</v>
      </c>
      <c r="D760">
        <v>-1791.85</v>
      </c>
      <c r="E760">
        <v>-3428.47</v>
      </c>
      <c r="F760">
        <v>-2592.9299999999998</v>
      </c>
      <c r="G760">
        <v>-2584.4699999999998</v>
      </c>
      <c r="H760">
        <v>-8222.9599999999991</v>
      </c>
      <c r="I760">
        <v>-10799</v>
      </c>
      <c r="J760">
        <v>2305.48</v>
      </c>
      <c r="K760">
        <v>-1687.39</v>
      </c>
      <c r="L760">
        <v>-8518.94</v>
      </c>
      <c r="M760">
        <v>-1645.02</v>
      </c>
      <c r="N760">
        <v>-936.86</v>
      </c>
      <c r="O760">
        <v>-11388.7</v>
      </c>
      <c r="P760">
        <v>-945.32100000000003</v>
      </c>
      <c r="Q760">
        <v>-1481.47</v>
      </c>
      <c r="R760">
        <v>-9328.9599999999991</v>
      </c>
      <c r="S760">
        <v>-1072.23</v>
      </c>
      <c r="T760">
        <v>1131.52</v>
      </c>
    </row>
    <row r="761" spans="1:20" x14ac:dyDescent="0.3">
      <c r="A761">
        <v>757</v>
      </c>
      <c r="B761">
        <v>0</v>
      </c>
      <c r="C761">
        <v>-8533.06</v>
      </c>
      <c r="D761">
        <v>-1732.56</v>
      </c>
      <c r="E761">
        <v>-3465.11</v>
      </c>
      <c r="F761">
        <v>-4898.3900000000003</v>
      </c>
      <c r="G761">
        <v>-4867.34</v>
      </c>
      <c r="H761">
        <v>-6385.68</v>
      </c>
      <c r="I761">
        <v>-10119</v>
      </c>
      <c r="J761">
        <v>1735.42</v>
      </c>
      <c r="K761">
        <v>-2079.58</v>
      </c>
      <c r="L761">
        <v>-8645.92</v>
      </c>
      <c r="M761">
        <v>-2333.54</v>
      </c>
      <c r="N761">
        <v>-708.28700000000003</v>
      </c>
      <c r="O761">
        <v>-10911.9</v>
      </c>
      <c r="P761">
        <v>-747.79200000000003</v>
      </c>
      <c r="Q761">
        <v>-1314.93</v>
      </c>
      <c r="R761">
        <v>-8208.6200000000008</v>
      </c>
      <c r="S761">
        <v>-1484.21</v>
      </c>
      <c r="T761">
        <v>1241.58</v>
      </c>
    </row>
    <row r="762" spans="1:20" x14ac:dyDescent="0.3">
      <c r="A762">
        <v>758</v>
      </c>
      <c r="B762">
        <v>1</v>
      </c>
      <c r="C762">
        <v>-8473.83</v>
      </c>
      <c r="D762">
        <v>-1941.35</v>
      </c>
      <c r="E762">
        <v>-3755.77</v>
      </c>
      <c r="F762">
        <v>-6560.67</v>
      </c>
      <c r="G762">
        <v>-6560.67</v>
      </c>
      <c r="H762">
        <v>-6868.07</v>
      </c>
      <c r="I762">
        <v>-9433.26</v>
      </c>
      <c r="J762">
        <v>1546.35</v>
      </c>
      <c r="K762">
        <v>-2751.18</v>
      </c>
      <c r="L762">
        <v>-8727.7800000000007</v>
      </c>
      <c r="M762">
        <v>-3024.91</v>
      </c>
      <c r="N762">
        <v>-544.60699999999997</v>
      </c>
      <c r="O762">
        <v>-10039.9</v>
      </c>
      <c r="P762">
        <v>-524.87599999999998</v>
      </c>
      <c r="Q762">
        <v>-1585.81</v>
      </c>
      <c r="R762">
        <v>-7734.5</v>
      </c>
      <c r="S762">
        <v>-1949.82</v>
      </c>
      <c r="T762">
        <v>1303.6600000000001</v>
      </c>
    </row>
    <row r="763" spans="1:20" x14ac:dyDescent="0.3">
      <c r="A763">
        <v>759</v>
      </c>
      <c r="B763">
        <v>0</v>
      </c>
      <c r="C763">
        <v>-8256.5300000000007</v>
      </c>
      <c r="D763">
        <v>-2260.2399999999998</v>
      </c>
      <c r="E763">
        <v>-3894.06</v>
      </c>
      <c r="F763">
        <v>-5976.61</v>
      </c>
      <c r="G763">
        <v>-5976.61</v>
      </c>
      <c r="H763">
        <v>-7991.36</v>
      </c>
      <c r="I763">
        <v>-8882.99</v>
      </c>
      <c r="J763">
        <v>1405.25</v>
      </c>
      <c r="K763">
        <v>-3372</v>
      </c>
      <c r="L763">
        <v>-8538.7199999999993</v>
      </c>
      <c r="M763">
        <v>-3405.89</v>
      </c>
      <c r="N763">
        <v>-555.88</v>
      </c>
      <c r="O763">
        <v>-9831.11</v>
      </c>
      <c r="P763">
        <v>-200.36699999999999</v>
      </c>
      <c r="Q763">
        <v>-1997.79</v>
      </c>
      <c r="R763">
        <v>-7762.7</v>
      </c>
      <c r="S763">
        <v>-2316.6799999999998</v>
      </c>
      <c r="T763">
        <v>1320.59</v>
      </c>
    </row>
    <row r="764" spans="1:20" x14ac:dyDescent="0.3">
      <c r="A764">
        <v>760</v>
      </c>
      <c r="B764">
        <v>1</v>
      </c>
      <c r="C764">
        <v>-8264.99</v>
      </c>
      <c r="D764">
        <v>-2079.69</v>
      </c>
      <c r="E764">
        <v>-3848.91</v>
      </c>
      <c r="F764">
        <v>-4782.93</v>
      </c>
      <c r="G764">
        <v>-4782.93</v>
      </c>
      <c r="H764">
        <v>-6154.42</v>
      </c>
      <c r="I764">
        <v>-8572.57</v>
      </c>
      <c r="J764">
        <v>1334.7</v>
      </c>
      <c r="K764">
        <v>-3747.32</v>
      </c>
      <c r="L764">
        <v>-8389.16</v>
      </c>
      <c r="M764">
        <v>-3546.96</v>
      </c>
      <c r="N764">
        <v>-753.40899999999999</v>
      </c>
      <c r="O764">
        <v>-9495.2999999999993</v>
      </c>
      <c r="P764">
        <v>163.65</v>
      </c>
      <c r="Q764">
        <v>-2421.08</v>
      </c>
      <c r="R764">
        <v>-8030.78</v>
      </c>
      <c r="S764">
        <v>-2367.48</v>
      </c>
      <c r="T764">
        <v>1374.21</v>
      </c>
    </row>
    <row r="765" spans="1:20" x14ac:dyDescent="0.3">
      <c r="A765">
        <v>761</v>
      </c>
      <c r="B765">
        <v>0</v>
      </c>
      <c r="C765">
        <v>-8270.64</v>
      </c>
      <c r="D765">
        <v>-1041.25</v>
      </c>
      <c r="E765">
        <v>-3978.71</v>
      </c>
      <c r="F765">
        <v>-4452.7700000000004</v>
      </c>
      <c r="G765">
        <v>-4452.7700000000004</v>
      </c>
      <c r="H765">
        <v>-3414.36</v>
      </c>
      <c r="I765">
        <v>-8606.43</v>
      </c>
      <c r="J765">
        <v>1295.2</v>
      </c>
      <c r="K765">
        <v>-3795.3</v>
      </c>
      <c r="L765">
        <v>-8202.92</v>
      </c>
      <c r="M765">
        <v>-4052.07</v>
      </c>
      <c r="N765">
        <v>-942.47299999999996</v>
      </c>
      <c r="O765">
        <v>-9334.4500000000007</v>
      </c>
      <c r="P765">
        <v>499.45400000000001</v>
      </c>
      <c r="Q765">
        <v>-2590.4</v>
      </c>
      <c r="R765">
        <v>-8208.56</v>
      </c>
      <c r="S765">
        <v>-2119.16</v>
      </c>
      <c r="T765">
        <v>1309.31</v>
      </c>
    </row>
    <row r="766" spans="1:20" x14ac:dyDescent="0.3">
      <c r="A766">
        <v>762</v>
      </c>
      <c r="B766">
        <v>1</v>
      </c>
      <c r="C766">
        <v>-8126.73</v>
      </c>
      <c r="D766">
        <v>73.373099999999994</v>
      </c>
      <c r="E766">
        <v>-4277.82</v>
      </c>
      <c r="F766">
        <v>-4080.29</v>
      </c>
      <c r="G766">
        <v>-4080.29</v>
      </c>
      <c r="H766">
        <v>-3058.81</v>
      </c>
      <c r="I766">
        <v>-8705.19</v>
      </c>
      <c r="J766">
        <v>1255.69</v>
      </c>
      <c r="K766">
        <v>-3465.14</v>
      </c>
      <c r="L766">
        <v>-7751.43</v>
      </c>
      <c r="M766">
        <v>-4390.6899999999996</v>
      </c>
      <c r="N766">
        <v>-1075.0999999999999</v>
      </c>
      <c r="O766">
        <v>-9043.7999999999993</v>
      </c>
      <c r="P766">
        <v>567.17700000000002</v>
      </c>
      <c r="Q766">
        <v>-2494.4499999999998</v>
      </c>
      <c r="R766">
        <v>-8135.19</v>
      </c>
      <c r="S766">
        <v>-1693.06</v>
      </c>
      <c r="T766">
        <v>1151.29</v>
      </c>
    </row>
    <row r="767" spans="1:20" x14ac:dyDescent="0.3">
      <c r="A767">
        <v>763</v>
      </c>
      <c r="B767">
        <v>0</v>
      </c>
      <c r="C767">
        <v>-7932.02</v>
      </c>
      <c r="D767">
        <v>623.61199999999997</v>
      </c>
      <c r="E767">
        <v>-4480.99</v>
      </c>
      <c r="F767">
        <v>-3134.96</v>
      </c>
      <c r="G767">
        <v>-3134.96</v>
      </c>
      <c r="H767">
        <v>-3053.16</v>
      </c>
      <c r="I767">
        <v>-8578.2099999999991</v>
      </c>
      <c r="J767">
        <v>1266.99</v>
      </c>
      <c r="K767">
        <v>-3185.78</v>
      </c>
      <c r="L767">
        <v>-7322.52</v>
      </c>
      <c r="M767">
        <v>-4181.87</v>
      </c>
      <c r="N767">
        <v>-1114.5999999999999</v>
      </c>
      <c r="O767">
        <v>-8820.8799999999992</v>
      </c>
      <c r="P767">
        <v>372.46</v>
      </c>
      <c r="Q767">
        <v>-2361.83</v>
      </c>
      <c r="R767">
        <v>-7920.73</v>
      </c>
      <c r="S767">
        <v>-1272.6099999999999</v>
      </c>
      <c r="T767">
        <v>1001.73</v>
      </c>
    </row>
    <row r="768" spans="1:20" x14ac:dyDescent="0.3">
      <c r="A768">
        <v>764</v>
      </c>
      <c r="B768">
        <v>1</v>
      </c>
      <c r="C768">
        <v>-7960.26</v>
      </c>
      <c r="D768">
        <v>533.30200000000002</v>
      </c>
      <c r="E768">
        <v>-4593.87</v>
      </c>
      <c r="F768">
        <v>-1961.08</v>
      </c>
      <c r="G768">
        <v>-1961.08</v>
      </c>
      <c r="H768">
        <v>-2872.59</v>
      </c>
      <c r="I768">
        <v>-8428.65</v>
      </c>
      <c r="J768">
        <v>1405.24</v>
      </c>
      <c r="K768">
        <v>-2759.68</v>
      </c>
      <c r="L768">
        <v>-7178.6</v>
      </c>
      <c r="M768">
        <v>-3727.54</v>
      </c>
      <c r="N768">
        <v>-1154.1099999999999</v>
      </c>
      <c r="O768">
        <v>-8504.83</v>
      </c>
      <c r="P768">
        <v>-143.947</v>
      </c>
      <c r="Q768">
        <v>-2364.66</v>
      </c>
      <c r="R768">
        <v>-7652.66</v>
      </c>
      <c r="S768">
        <v>-801.36900000000003</v>
      </c>
      <c r="T768">
        <v>891.678</v>
      </c>
    </row>
    <row r="769" spans="1:20" x14ac:dyDescent="0.3">
      <c r="A769">
        <v>765</v>
      </c>
      <c r="B769">
        <v>0</v>
      </c>
      <c r="C769">
        <v>-8262.2000000000007</v>
      </c>
      <c r="D769">
        <v>180.54599999999999</v>
      </c>
      <c r="E769">
        <v>-4813.97</v>
      </c>
      <c r="F769">
        <v>-1041.19</v>
      </c>
      <c r="G769">
        <v>-1041.19</v>
      </c>
      <c r="H769">
        <v>-3341.07</v>
      </c>
      <c r="I769">
        <v>-8318.6</v>
      </c>
      <c r="J769">
        <v>1326.23</v>
      </c>
      <c r="K769">
        <v>-2373.09</v>
      </c>
      <c r="L769">
        <v>-7000.84</v>
      </c>
      <c r="M769">
        <v>-3081.34</v>
      </c>
      <c r="N769">
        <v>-1202.08</v>
      </c>
      <c r="O769">
        <v>-8231.1299999999992</v>
      </c>
      <c r="P769">
        <v>-849.41899999999998</v>
      </c>
      <c r="Q769">
        <v>-2505.75</v>
      </c>
      <c r="R769">
        <v>-7432.56</v>
      </c>
      <c r="S769">
        <v>-502.25900000000001</v>
      </c>
      <c r="T769">
        <v>855.00900000000001</v>
      </c>
    </row>
    <row r="770" spans="1:20" x14ac:dyDescent="0.3">
      <c r="A770">
        <v>766</v>
      </c>
      <c r="B770">
        <v>1</v>
      </c>
      <c r="C770">
        <v>-8581.0400000000009</v>
      </c>
      <c r="D770">
        <v>-443.07799999999997</v>
      </c>
      <c r="E770">
        <v>-4938.12</v>
      </c>
      <c r="F770">
        <v>-445.81</v>
      </c>
      <c r="G770">
        <v>-445.81</v>
      </c>
      <c r="H770">
        <v>-4241.18</v>
      </c>
      <c r="I770">
        <v>-8248.06</v>
      </c>
      <c r="J770">
        <v>1281.0999999999999</v>
      </c>
      <c r="K770">
        <v>-2042.95</v>
      </c>
      <c r="L770">
        <v>-6964.12</v>
      </c>
      <c r="M770">
        <v>-2579.08</v>
      </c>
      <c r="N770">
        <v>-1272.6300000000001</v>
      </c>
      <c r="O770">
        <v>-7968.63</v>
      </c>
      <c r="P770">
        <v>-1662.1</v>
      </c>
      <c r="Q770">
        <v>-2593.23</v>
      </c>
      <c r="R770">
        <v>-7283</v>
      </c>
      <c r="S770">
        <v>-316.03899999999999</v>
      </c>
      <c r="T770">
        <v>948.11800000000005</v>
      </c>
    </row>
    <row r="771" spans="1:20" x14ac:dyDescent="0.3">
      <c r="A771">
        <v>767</v>
      </c>
      <c r="B771">
        <v>0</v>
      </c>
      <c r="C771">
        <v>-8544.31</v>
      </c>
      <c r="D771">
        <v>-1010.25</v>
      </c>
      <c r="E771">
        <v>-4929.6499999999996</v>
      </c>
      <c r="F771">
        <v>-222.935</v>
      </c>
      <c r="G771">
        <v>-222.935</v>
      </c>
      <c r="H771">
        <v>-4624.92</v>
      </c>
      <c r="I771">
        <v>-8233.9699999999993</v>
      </c>
      <c r="J771">
        <v>1385.52</v>
      </c>
      <c r="K771">
        <v>-1839.79</v>
      </c>
      <c r="L771">
        <v>-6648.08</v>
      </c>
      <c r="M771">
        <v>-2237.62</v>
      </c>
      <c r="N771">
        <v>-1320.6</v>
      </c>
      <c r="O771">
        <v>-7170.04</v>
      </c>
      <c r="P771">
        <v>-2336.48</v>
      </c>
      <c r="Q771">
        <v>-2694.81</v>
      </c>
      <c r="R771">
        <v>-7156.02</v>
      </c>
      <c r="S771">
        <v>-341.45</v>
      </c>
      <c r="T771">
        <v>939.64800000000002</v>
      </c>
    </row>
    <row r="772" spans="1:20" x14ac:dyDescent="0.3">
      <c r="A772">
        <v>768</v>
      </c>
      <c r="B772">
        <v>1</v>
      </c>
      <c r="C772">
        <v>-8219.7999999999993</v>
      </c>
      <c r="D772">
        <v>-1425.03</v>
      </c>
      <c r="E772">
        <v>-4890.1400000000003</v>
      </c>
      <c r="F772">
        <v>-426.16199999999998</v>
      </c>
      <c r="G772">
        <v>-426.16199999999998</v>
      </c>
      <c r="H772">
        <v>-4797.04</v>
      </c>
      <c r="I772">
        <v>-8270.6200000000008</v>
      </c>
      <c r="J772">
        <v>1591.52</v>
      </c>
      <c r="K772">
        <v>-1786.19</v>
      </c>
      <c r="L772">
        <v>-6357.44</v>
      </c>
      <c r="M772">
        <v>-1836.94</v>
      </c>
      <c r="N772">
        <v>-1399.61</v>
      </c>
      <c r="O772">
        <v>-6382.78</v>
      </c>
      <c r="P772">
        <v>-2655.3</v>
      </c>
      <c r="Q772">
        <v>-2700.43</v>
      </c>
      <c r="R772">
        <v>-6989.52</v>
      </c>
      <c r="S772">
        <v>-485.38</v>
      </c>
      <c r="T772">
        <v>883.2</v>
      </c>
    </row>
    <row r="773" spans="1:20" x14ac:dyDescent="0.3">
      <c r="A773">
        <v>769</v>
      </c>
      <c r="B773">
        <v>0</v>
      </c>
      <c r="C773">
        <v>-7906.6</v>
      </c>
      <c r="D773">
        <v>-1563.25</v>
      </c>
      <c r="E773">
        <v>-4867.58</v>
      </c>
      <c r="F773">
        <v>-982.09699999999998</v>
      </c>
      <c r="G773">
        <v>-982.09699999999998</v>
      </c>
      <c r="H773">
        <v>-4867.58</v>
      </c>
      <c r="I773">
        <v>-8126.69</v>
      </c>
      <c r="J773">
        <v>1803.14</v>
      </c>
      <c r="K773">
        <v>-1817.23</v>
      </c>
      <c r="L773">
        <v>-6168.39</v>
      </c>
      <c r="M773">
        <v>-1577.34</v>
      </c>
      <c r="N773">
        <v>-1470.15</v>
      </c>
      <c r="O773">
        <v>-5750.68</v>
      </c>
      <c r="P773">
        <v>-2660.92</v>
      </c>
      <c r="Q773">
        <v>-2590.38</v>
      </c>
      <c r="R773">
        <v>-6783.52</v>
      </c>
      <c r="S773">
        <v>-739.35900000000004</v>
      </c>
      <c r="T773">
        <v>756.21100000000001</v>
      </c>
    </row>
    <row r="774" spans="1:20" x14ac:dyDescent="0.3">
      <c r="A774">
        <v>770</v>
      </c>
      <c r="B774">
        <v>1</v>
      </c>
      <c r="C774">
        <v>-7807.89</v>
      </c>
      <c r="D774">
        <v>-1450.35</v>
      </c>
      <c r="E774">
        <v>-4907.08</v>
      </c>
      <c r="F774">
        <v>-1659.31</v>
      </c>
      <c r="G774">
        <v>-1659.31</v>
      </c>
      <c r="H774">
        <v>-4915.5600000000004</v>
      </c>
      <c r="I774">
        <v>-7898.13</v>
      </c>
      <c r="J774">
        <v>1896.24</v>
      </c>
      <c r="K774">
        <v>-1842.64</v>
      </c>
      <c r="L774">
        <v>-6010.36</v>
      </c>
      <c r="M774">
        <v>-1405.23</v>
      </c>
      <c r="N774">
        <v>-1484.24</v>
      </c>
      <c r="O774">
        <v>-5135.54</v>
      </c>
      <c r="P774">
        <v>-2525.46</v>
      </c>
      <c r="Q774">
        <v>-2494.42</v>
      </c>
      <c r="R774">
        <v>-6546.49</v>
      </c>
      <c r="S774">
        <v>-1072.3499999999999</v>
      </c>
      <c r="T774">
        <v>640.55200000000002</v>
      </c>
    </row>
    <row r="775" spans="1:20" x14ac:dyDescent="0.3">
      <c r="A775">
        <v>771</v>
      </c>
      <c r="B775">
        <v>0</v>
      </c>
      <c r="C775">
        <v>-7960.3</v>
      </c>
      <c r="D775">
        <v>-1264.1600000000001</v>
      </c>
      <c r="E775">
        <v>-4946.59</v>
      </c>
      <c r="F775">
        <v>-2136.13</v>
      </c>
      <c r="G775">
        <v>-2136.13</v>
      </c>
      <c r="H775">
        <v>-5028.46</v>
      </c>
      <c r="I775">
        <v>-7692.12</v>
      </c>
      <c r="J775">
        <v>1904.71</v>
      </c>
      <c r="K775">
        <v>-1986.58</v>
      </c>
      <c r="L775">
        <v>-5852.34</v>
      </c>
      <c r="M775">
        <v>-1334.69</v>
      </c>
      <c r="N775">
        <v>-1379.81</v>
      </c>
      <c r="O775">
        <v>-4658.72</v>
      </c>
      <c r="P775">
        <v>-2310.98</v>
      </c>
      <c r="Q775">
        <v>-2353.35</v>
      </c>
      <c r="R775">
        <v>-6309.45</v>
      </c>
      <c r="S775">
        <v>-1441.99</v>
      </c>
      <c r="T775">
        <v>671.58399999999995</v>
      </c>
    </row>
    <row r="776" spans="1:20" x14ac:dyDescent="0.3">
      <c r="A776">
        <v>772</v>
      </c>
      <c r="B776">
        <v>1</v>
      </c>
      <c r="C776">
        <v>-8211.42</v>
      </c>
      <c r="D776">
        <v>-1298.06</v>
      </c>
      <c r="E776">
        <v>-4952.2</v>
      </c>
      <c r="F776">
        <v>-2299.7600000000002</v>
      </c>
      <c r="G776">
        <v>-2299.7600000000002</v>
      </c>
      <c r="H776">
        <v>-5282.45</v>
      </c>
      <c r="I776">
        <v>-7421.19</v>
      </c>
      <c r="J776">
        <v>1876.42</v>
      </c>
      <c r="K776">
        <v>-2206.67</v>
      </c>
      <c r="L776">
        <v>-5685.84</v>
      </c>
      <c r="M776">
        <v>-1312.14</v>
      </c>
      <c r="N776">
        <v>-1250.08</v>
      </c>
      <c r="O776">
        <v>-4537.46</v>
      </c>
      <c r="P776">
        <v>-2051.39</v>
      </c>
      <c r="Q776">
        <v>-2291.29</v>
      </c>
      <c r="R776">
        <v>-6038.52</v>
      </c>
      <c r="S776">
        <v>-1693.11</v>
      </c>
      <c r="T776">
        <v>654.63499999999999</v>
      </c>
    </row>
    <row r="777" spans="1:20" x14ac:dyDescent="0.3">
      <c r="A777">
        <v>773</v>
      </c>
      <c r="B777">
        <v>0</v>
      </c>
      <c r="C777">
        <v>-8318.59</v>
      </c>
      <c r="D777">
        <v>-1422.18</v>
      </c>
      <c r="E777">
        <v>-4825.21</v>
      </c>
      <c r="F777">
        <v>-2364.69</v>
      </c>
      <c r="G777">
        <v>-2364.69</v>
      </c>
      <c r="H777">
        <v>-5496.79</v>
      </c>
      <c r="I777">
        <v>-7000.71</v>
      </c>
      <c r="J777">
        <v>1565.98</v>
      </c>
      <c r="K777">
        <v>-2390.12</v>
      </c>
      <c r="L777">
        <v>-5488.31</v>
      </c>
      <c r="M777">
        <v>-1360.12</v>
      </c>
      <c r="N777">
        <v>-1419.45</v>
      </c>
      <c r="O777">
        <v>-4703.96</v>
      </c>
      <c r="P777">
        <v>-1870.81</v>
      </c>
      <c r="Q777">
        <v>-2316.71</v>
      </c>
      <c r="R777">
        <v>-5660.41</v>
      </c>
      <c r="S777">
        <v>-1842.65</v>
      </c>
      <c r="T777">
        <v>541.72199999999998</v>
      </c>
    </row>
    <row r="778" spans="1:20" x14ac:dyDescent="0.3">
      <c r="A778">
        <v>774</v>
      </c>
      <c r="B778">
        <v>1</v>
      </c>
      <c r="C778">
        <v>-8197.2000000000007</v>
      </c>
      <c r="D778">
        <v>-1379.8</v>
      </c>
      <c r="E778">
        <v>-4675.66</v>
      </c>
      <c r="F778">
        <v>-2548.14</v>
      </c>
      <c r="G778">
        <v>-2548.14</v>
      </c>
      <c r="H778">
        <v>-5313.34</v>
      </c>
      <c r="I778">
        <v>-6478.66</v>
      </c>
      <c r="J778">
        <v>1080.56</v>
      </c>
      <c r="K778">
        <v>-2632.75</v>
      </c>
      <c r="L778">
        <v>-5282.31</v>
      </c>
      <c r="M778">
        <v>-1413.7</v>
      </c>
      <c r="N778">
        <v>-1749.57</v>
      </c>
      <c r="O778">
        <v>-4876.0600000000004</v>
      </c>
      <c r="P778">
        <v>-1760.77</v>
      </c>
      <c r="Q778">
        <v>-2460.66</v>
      </c>
      <c r="R778">
        <v>-5335.89</v>
      </c>
      <c r="S778">
        <v>-1910.31</v>
      </c>
      <c r="T778">
        <v>304.68700000000001</v>
      </c>
    </row>
    <row r="779" spans="1:20" x14ac:dyDescent="0.3">
      <c r="A779">
        <v>775</v>
      </c>
      <c r="B779">
        <v>0</v>
      </c>
      <c r="C779">
        <v>-7937.61</v>
      </c>
      <c r="D779">
        <v>-1207.7</v>
      </c>
      <c r="E779">
        <v>-4591.05</v>
      </c>
      <c r="F779">
        <v>-2875.55</v>
      </c>
      <c r="G779">
        <v>-2875.55</v>
      </c>
      <c r="H779">
        <v>-5104.6099999999997</v>
      </c>
      <c r="I779">
        <v>-5959.48</v>
      </c>
      <c r="J779">
        <v>417.435</v>
      </c>
      <c r="K779">
        <v>-2624.11</v>
      </c>
      <c r="L779">
        <v>-5104.6099999999997</v>
      </c>
      <c r="M779">
        <v>-1391.15</v>
      </c>
      <c r="N779">
        <v>-1918.79</v>
      </c>
      <c r="O779">
        <v>-4972.0200000000004</v>
      </c>
      <c r="P779">
        <v>-1698.71</v>
      </c>
      <c r="Q779">
        <v>-2680.74</v>
      </c>
      <c r="R779">
        <v>-4997.29</v>
      </c>
      <c r="S779">
        <v>-1766.36</v>
      </c>
      <c r="T779">
        <v>84.606300000000005</v>
      </c>
    </row>
    <row r="780" spans="1:20" x14ac:dyDescent="0.3">
      <c r="A780">
        <v>776</v>
      </c>
      <c r="B780">
        <v>1</v>
      </c>
      <c r="C780">
        <v>-7790.95</v>
      </c>
      <c r="D780">
        <v>-1111.73</v>
      </c>
      <c r="E780">
        <v>-4639.03</v>
      </c>
      <c r="F780">
        <v>-3431.51</v>
      </c>
      <c r="G780">
        <v>-3431.51</v>
      </c>
      <c r="H780">
        <v>-5144.12</v>
      </c>
      <c r="I780">
        <v>-5649.2</v>
      </c>
      <c r="J780">
        <v>-163.79</v>
      </c>
      <c r="K780">
        <v>-2073.7399999999998</v>
      </c>
      <c r="L780">
        <v>-5127.16</v>
      </c>
      <c r="M780">
        <v>-1473.05</v>
      </c>
      <c r="N780">
        <v>-1831.3</v>
      </c>
      <c r="O780">
        <v>-5121.57</v>
      </c>
      <c r="P780">
        <v>-1715.67</v>
      </c>
      <c r="Q780">
        <v>-2830.28</v>
      </c>
      <c r="R780">
        <v>-4754.66</v>
      </c>
      <c r="S780">
        <v>-1512.37</v>
      </c>
      <c r="T780">
        <v>-39.504899999999999</v>
      </c>
    </row>
    <row r="781" spans="1:20" x14ac:dyDescent="0.3">
      <c r="A781">
        <v>777</v>
      </c>
      <c r="B781">
        <v>0</v>
      </c>
      <c r="C781">
        <v>-7864.37</v>
      </c>
      <c r="D781">
        <v>-1004.58</v>
      </c>
      <c r="E781">
        <v>-4718.04</v>
      </c>
      <c r="F781">
        <v>-4151.1000000000004</v>
      </c>
      <c r="G781">
        <v>-4151.1000000000004</v>
      </c>
      <c r="H781">
        <v>-5175.1499999999996</v>
      </c>
      <c r="I781">
        <v>-5708.56</v>
      </c>
      <c r="J781">
        <v>-533.41099999999994</v>
      </c>
      <c r="K781">
        <v>-1320.43</v>
      </c>
      <c r="L781">
        <v>-5096.1400000000003</v>
      </c>
      <c r="M781">
        <v>-1701.6</v>
      </c>
      <c r="N781">
        <v>-1763.65</v>
      </c>
      <c r="O781">
        <v>-5189.21</v>
      </c>
      <c r="P781">
        <v>-1760.76</v>
      </c>
      <c r="Q781">
        <v>-2940.32</v>
      </c>
      <c r="R781">
        <v>-4678.54</v>
      </c>
      <c r="S781">
        <v>-1179.3699999999999</v>
      </c>
      <c r="T781">
        <v>11.368399999999999</v>
      </c>
    </row>
    <row r="782" spans="1:20" x14ac:dyDescent="0.3">
      <c r="A782">
        <v>778</v>
      </c>
      <c r="B782">
        <v>1</v>
      </c>
      <c r="C782">
        <v>-8078.86</v>
      </c>
      <c r="D782">
        <v>-1092.07</v>
      </c>
      <c r="E782">
        <v>-4805.54</v>
      </c>
      <c r="F782">
        <v>-4816.91</v>
      </c>
      <c r="G782">
        <v>-4816.91</v>
      </c>
      <c r="H782">
        <v>-5217.54</v>
      </c>
      <c r="I782">
        <v>-5925.74</v>
      </c>
      <c r="J782">
        <v>-733.63400000000001</v>
      </c>
      <c r="K782">
        <v>-871.80100000000004</v>
      </c>
      <c r="L782">
        <v>-5138.54</v>
      </c>
      <c r="M782">
        <v>-1873.69</v>
      </c>
      <c r="N782">
        <v>-1882.17</v>
      </c>
      <c r="O782">
        <v>-5138.54</v>
      </c>
      <c r="P782">
        <v>-1647.83</v>
      </c>
      <c r="Q782">
        <v>-3070.21</v>
      </c>
      <c r="R782">
        <v>-4808.43</v>
      </c>
      <c r="S782">
        <v>-818.23</v>
      </c>
      <c r="T782">
        <v>239.923</v>
      </c>
    </row>
    <row r="783" spans="1:20" x14ac:dyDescent="0.3">
      <c r="A783">
        <v>779</v>
      </c>
      <c r="B783">
        <v>0</v>
      </c>
      <c r="C783">
        <v>-8304.52</v>
      </c>
      <c r="D783">
        <v>-1227.55</v>
      </c>
      <c r="E783">
        <v>-4932.53</v>
      </c>
      <c r="F783">
        <v>-5087.66</v>
      </c>
      <c r="G783">
        <v>-5087.66</v>
      </c>
      <c r="H783">
        <v>-5415.07</v>
      </c>
      <c r="I783">
        <v>-5908.78</v>
      </c>
      <c r="J783">
        <v>-595.25800000000004</v>
      </c>
      <c r="K783">
        <v>-558.65099999999995</v>
      </c>
      <c r="L783">
        <v>-5336.06</v>
      </c>
      <c r="M783">
        <v>-1961.18</v>
      </c>
      <c r="N783">
        <v>-1992.21</v>
      </c>
      <c r="O783">
        <v>-5353.02</v>
      </c>
      <c r="P783">
        <v>-1376.88</v>
      </c>
      <c r="Q783">
        <v>-3343.86</v>
      </c>
      <c r="R783">
        <v>-5141.4399999999996</v>
      </c>
      <c r="S783">
        <v>-632.07899999999995</v>
      </c>
      <c r="T783">
        <v>403.53</v>
      </c>
    </row>
    <row r="784" spans="1:20" x14ac:dyDescent="0.3">
      <c r="A784">
        <v>780</v>
      </c>
      <c r="B784">
        <v>1</v>
      </c>
      <c r="C784">
        <v>-8310.1</v>
      </c>
      <c r="D784">
        <v>-1357.23</v>
      </c>
      <c r="E784">
        <v>-5039.67</v>
      </c>
      <c r="F784">
        <v>-5014.22</v>
      </c>
      <c r="G784">
        <v>-5014.22</v>
      </c>
      <c r="H784">
        <v>-5315.75</v>
      </c>
      <c r="I784">
        <v>-5812.8</v>
      </c>
      <c r="J784">
        <v>-256.66899999999998</v>
      </c>
      <c r="K784">
        <v>-426.07299999999998</v>
      </c>
      <c r="L784">
        <v>-5482.7</v>
      </c>
      <c r="M784">
        <v>-2054.2600000000002</v>
      </c>
      <c r="N784">
        <v>-2096.66</v>
      </c>
      <c r="O784">
        <v>-5578.68</v>
      </c>
      <c r="P784">
        <v>-998.78099999999995</v>
      </c>
      <c r="Q784">
        <v>-3487.82</v>
      </c>
      <c r="R784">
        <v>-5536.5</v>
      </c>
      <c r="S784">
        <v>-682.96799999999996</v>
      </c>
      <c r="T784">
        <v>443.036</v>
      </c>
    </row>
    <row r="785" spans="1:20" x14ac:dyDescent="0.3">
      <c r="A785">
        <v>781</v>
      </c>
      <c r="B785">
        <v>0</v>
      </c>
      <c r="C785">
        <v>-8166.13</v>
      </c>
      <c r="D785">
        <v>-1170.8499999999999</v>
      </c>
      <c r="E785">
        <v>-4943.6899999999996</v>
      </c>
      <c r="F785">
        <v>-4952.41</v>
      </c>
      <c r="G785">
        <v>-4952.41</v>
      </c>
      <c r="H785">
        <v>-4113.6099999999997</v>
      </c>
      <c r="I785">
        <v>-5637.82</v>
      </c>
      <c r="J785">
        <v>2.9069699999999998</v>
      </c>
      <c r="K785">
        <v>-403.53199999999998</v>
      </c>
      <c r="L785">
        <v>-5417.75</v>
      </c>
      <c r="M785">
        <v>-2071.2199999999998</v>
      </c>
      <c r="N785">
        <v>-2302.6799999999998</v>
      </c>
      <c r="O785">
        <v>-5669.08</v>
      </c>
      <c r="P785">
        <v>-657.28700000000003</v>
      </c>
      <c r="Q785">
        <v>-3750.3</v>
      </c>
      <c r="R785">
        <v>-5906.11</v>
      </c>
      <c r="S785">
        <v>-962.41499999999996</v>
      </c>
      <c r="T785">
        <v>465.577</v>
      </c>
    </row>
    <row r="786" spans="1:20" x14ac:dyDescent="0.3">
      <c r="A786">
        <v>782</v>
      </c>
      <c r="B786">
        <v>1</v>
      </c>
      <c r="C786">
        <v>-7920.61</v>
      </c>
      <c r="D786">
        <v>-727.80399999999997</v>
      </c>
      <c r="E786">
        <v>-4794.1499999999996</v>
      </c>
      <c r="F786">
        <v>-5454.84</v>
      </c>
      <c r="G786">
        <v>-5454.84</v>
      </c>
      <c r="H786">
        <v>-3214.21</v>
      </c>
      <c r="I786">
        <v>-5426.23</v>
      </c>
      <c r="J786">
        <v>166.50299999999999</v>
      </c>
      <c r="K786">
        <v>-460.00400000000002</v>
      </c>
      <c r="L786">
        <v>-5251.24</v>
      </c>
      <c r="M786">
        <v>-2150.23</v>
      </c>
      <c r="N786">
        <v>-2531.23</v>
      </c>
      <c r="O786">
        <v>-5962.58</v>
      </c>
      <c r="P786">
        <v>-214.24</v>
      </c>
      <c r="Q786">
        <v>-4114.34</v>
      </c>
      <c r="R786">
        <v>-6157.2</v>
      </c>
      <c r="S786">
        <v>-1422.43</v>
      </c>
      <c r="T786">
        <v>417.58800000000002</v>
      </c>
    </row>
    <row r="787" spans="1:20" x14ac:dyDescent="0.3">
      <c r="A787">
        <v>783</v>
      </c>
      <c r="B787">
        <v>0</v>
      </c>
      <c r="C787">
        <v>-7652.56</v>
      </c>
      <c r="D787">
        <v>-296.15499999999997</v>
      </c>
      <c r="E787">
        <v>-4692.6000000000004</v>
      </c>
      <c r="F787">
        <v>-6196.97</v>
      </c>
      <c r="G787">
        <v>-6196.97</v>
      </c>
      <c r="H787">
        <v>-3776.03</v>
      </c>
      <c r="I787">
        <v>-5341.65</v>
      </c>
      <c r="J787">
        <v>231.46100000000001</v>
      </c>
      <c r="K787">
        <v>-519.13300000000004</v>
      </c>
      <c r="L787">
        <v>-5070.68</v>
      </c>
      <c r="M787">
        <v>-2237.73</v>
      </c>
      <c r="N787">
        <v>-2745.72</v>
      </c>
      <c r="O787">
        <v>-6318.14</v>
      </c>
      <c r="P787">
        <v>234.37700000000001</v>
      </c>
      <c r="Q787">
        <v>-4483.9399999999996</v>
      </c>
      <c r="R787">
        <v>-6289.77</v>
      </c>
      <c r="S787">
        <v>-1958.54</v>
      </c>
      <c r="T787">
        <v>338.57600000000002</v>
      </c>
    </row>
    <row r="788" spans="1:20" x14ac:dyDescent="0.3">
      <c r="A788">
        <v>784</v>
      </c>
      <c r="B788">
        <v>1</v>
      </c>
      <c r="C788">
        <v>-7432.49</v>
      </c>
      <c r="D788">
        <v>-79.009900000000002</v>
      </c>
      <c r="E788">
        <v>-4627.6400000000003</v>
      </c>
      <c r="F788">
        <v>-6874.13</v>
      </c>
      <c r="G788">
        <v>-6874.13</v>
      </c>
      <c r="H788">
        <v>-4718.33</v>
      </c>
      <c r="I788">
        <v>-5423.58</v>
      </c>
      <c r="J788">
        <v>397.96899999999999</v>
      </c>
      <c r="K788">
        <v>-369.59399999999999</v>
      </c>
      <c r="L788">
        <v>-5003.08</v>
      </c>
      <c r="M788">
        <v>-2339.2800000000002</v>
      </c>
      <c r="N788">
        <v>-3005.29</v>
      </c>
      <c r="O788">
        <v>-6656.72</v>
      </c>
      <c r="P788">
        <v>555.98900000000003</v>
      </c>
      <c r="Q788">
        <v>-4743.51</v>
      </c>
      <c r="R788">
        <v>-6312.3</v>
      </c>
      <c r="S788">
        <v>-2364.73</v>
      </c>
      <c r="T788">
        <v>208.654</v>
      </c>
    </row>
    <row r="789" spans="1:20" x14ac:dyDescent="0.3">
      <c r="A789">
        <v>785</v>
      </c>
      <c r="B789">
        <v>0</v>
      </c>
      <c r="C789">
        <v>-7282.95</v>
      </c>
      <c r="D789">
        <v>-62.0381</v>
      </c>
      <c r="E789">
        <v>-4495.08</v>
      </c>
      <c r="F789">
        <v>-7410.24</v>
      </c>
      <c r="G789">
        <v>-7410.24</v>
      </c>
      <c r="H789">
        <v>-5358.91</v>
      </c>
      <c r="I789">
        <v>-5694.56</v>
      </c>
      <c r="J789">
        <v>595.49800000000005</v>
      </c>
      <c r="K789">
        <v>-251.077</v>
      </c>
      <c r="L789">
        <v>-5138.57</v>
      </c>
      <c r="M789">
        <v>-2378.7800000000002</v>
      </c>
      <c r="N789">
        <v>-3177.37</v>
      </c>
      <c r="O789">
        <v>-6924.77</v>
      </c>
      <c r="P789">
        <v>719.57500000000005</v>
      </c>
      <c r="Q789">
        <v>-4907.1000000000004</v>
      </c>
      <c r="R789">
        <v>-6281.28</v>
      </c>
      <c r="S789">
        <v>-2471.84</v>
      </c>
      <c r="T789">
        <v>-90.420299999999997</v>
      </c>
    </row>
    <row r="790" spans="1:20" x14ac:dyDescent="0.3">
      <c r="A790">
        <v>786</v>
      </c>
      <c r="B790">
        <v>1</v>
      </c>
      <c r="C790">
        <v>-7172.92</v>
      </c>
      <c r="D790">
        <v>76.380899999999997</v>
      </c>
      <c r="E790">
        <v>-4489.5200000000004</v>
      </c>
      <c r="F790">
        <v>-7926.75</v>
      </c>
      <c r="G790">
        <v>-7926.75</v>
      </c>
      <c r="H790">
        <v>-5894.72</v>
      </c>
      <c r="I790">
        <v>-6072.64</v>
      </c>
      <c r="J790">
        <v>793.02700000000004</v>
      </c>
      <c r="K790">
        <v>-141.04599999999999</v>
      </c>
      <c r="L790">
        <v>-5370.04</v>
      </c>
      <c r="M790">
        <v>-2511.64</v>
      </c>
      <c r="N790">
        <v>-3239.4</v>
      </c>
      <c r="O790">
        <v>-7119.37</v>
      </c>
      <c r="P790">
        <v>674.21299999999997</v>
      </c>
      <c r="Q790">
        <v>-4861.74</v>
      </c>
      <c r="R790">
        <v>-6289.77</v>
      </c>
      <c r="S790">
        <v>-2333.42</v>
      </c>
      <c r="T790">
        <v>-318.96800000000002</v>
      </c>
    </row>
    <row r="791" spans="1:20" x14ac:dyDescent="0.3">
      <c r="A791">
        <v>787</v>
      </c>
      <c r="B791">
        <v>0</v>
      </c>
      <c r="C791">
        <v>-7153.33</v>
      </c>
      <c r="D791">
        <v>423.44600000000003</v>
      </c>
      <c r="E791">
        <v>-4633.5</v>
      </c>
      <c r="F791">
        <v>-8572.8799999999992</v>
      </c>
      <c r="G791">
        <v>-8572.8799999999992</v>
      </c>
      <c r="H791">
        <v>-5874.81</v>
      </c>
      <c r="I791">
        <v>-6388.69</v>
      </c>
      <c r="J791">
        <v>982.06899999999996</v>
      </c>
      <c r="K791">
        <v>-79.009900000000002</v>
      </c>
      <c r="L791">
        <v>-5683.16</v>
      </c>
      <c r="M791">
        <v>-2841.42</v>
      </c>
      <c r="N791">
        <v>-3213.94</v>
      </c>
      <c r="O791">
        <v>-7201.32</v>
      </c>
      <c r="P791">
        <v>310.173</v>
      </c>
      <c r="Q791">
        <v>-4506.18</v>
      </c>
      <c r="R791">
        <v>-6363.23</v>
      </c>
      <c r="S791">
        <v>-1969.38</v>
      </c>
      <c r="T791">
        <v>-474.05900000000003</v>
      </c>
    </row>
    <row r="792" spans="1:20" x14ac:dyDescent="0.3">
      <c r="A792">
        <v>788</v>
      </c>
      <c r="B792">
        <v>1</v>
      </c>
      <c r="C792">
        <v>-7393.3</v>
      </c>
      <c r="D792">
        <v>646.11800000000005</v>
      </c>
      <c r="E792">
        <v>-4845.07</v>
      </c>
      <c r="F792">
        <v>-8973.17</v>
      </c>
      <c r="G792">
        <v>-8973.17</v>
      </c>
      <c r="H792">
        <v>-5790.57</v>
      </c>
      <c r="I792">
        <v>-6704.74</v>
      </c>
      <c r="J792">
        <v>1131.5999999999999</v>
      </c>
      <c r="K792">
        <v>-87.498400000000004</v>
      </c>
      <c r="L792">
        <v>-5900.6</v>
      </c>
      <c r="M792">
        <v>-2652.38</v>
      </c>
      <c r="N792">
        <v>-3095.42</v>
      </c>
      <c r="O792">
        <v>-7387.42</v>
      </c>
      <c r="P792">
        <v>-135.816</v>
      </c>
      <c r="Q792">
        <v>-4150.63</v>
      </c>
      <c r="R792">
        <v>-6560.76</v>
      </c>
      <c r="S792">
        <v>-1608.28</v>
      </c>
      <c r="T792">
        <v>-474.05900000000003</v>
      </c>
    </row>
    <row r="793" spans="1:20" x14ac:dyDescent="0.3">
      <c r="A793">
        <v>789</v>
      </c>
      <c r="B793">
        <v>0</v>
      </c>
      <c r="C793">
        <v>-7805.33</v>
      </c>
      <c r="D793">
        <v>485.154</v>
      </c>
      <c r="E793">
        <v>-4946.6099999999997</v>
      </c>
      <c r="F793">
        <v>-8772.7000000000007</v>
      </c>
      <c r="G793">
        <v>-8764.2099999999991</v>
      </c>
      <c r="H793">
        <v>-6315.58</v>
      </c>
      <c r="I793">
        <v>-6995.31</v>
      </c>
      <c r="J793">
        <v>1258.6099999999999</v>
      </c>
      <c r="K793">
        <v>-127.004</v>
      </c>
      <c r="L793">
        <v>-6318.18</v>
      </c>
      <c r="M793">
        <v>-2477.38</v>
      </c>
      <c r="N793">
        <v>-3010.86</v>
      </c>
      <c r="O793">
        <v>-7421.38</v>
      </c>
      <c r="P793">
        <v>-666.03599999999994</v>
      </c>
      <c r="Q793">
        <v>-3888.46</v>
      </c>
      <c r="R793">
        <v>-6800.73</v>
      </c>
      <c r="S793">
        <v>-1388.22</v>
      </c>
      <c r="T793">
        <v>-440.10199999999998</v>
      </c>
    </row>
    <row r="794" spans="1:20" x14ac:dyDescent="0.3">
      <c r="A794">
        <v>790</v>
      </c>
      <c r="B794">
        <v>1</v>
      </c>
      <c r="C794">
        <v>-8262.42</v>
      </c>
      <c r="D794">
        <v>186.08799999999999</v>
      </c>
      <c r="E794">
        <v>-5011.58</v>
      </c>
      <c r="F794">
        <v>-8323.75</v>
      </c>
      <c r="G794">
        <v>-8292.74</v>
      </c>
      <c r="H794">
        <v>-6916.31</v>
      </c>
      <c r="I794">
        <v>-7158.88</v>
      </c>
      <c r="J794">
        <v>1408.14</v>
      </c>
      <c r="K794">
        <v>-200.471</v>
      </c>
      <c r="L794">
        <v>-6665.25</v>
      </c>
      <c r="M794">
        <v>-2291.29</v>
      </c>
      <c r="N794">
        <v>-3033.39</v>
      </c>
      <c r="O794">
        <v>-7647.33</v>
      </c>
      <c r="P794">
        <v>-781.60799999999995</v>
      </c>
      <c r="Q794">
        <v>-3992.94</v>
      </c>
      <c r="R794">
        <v>-7204.28</v>
      </c>
      <c r="S794">
        <v>-1272.6500000000001</v>
      </c>
      <c r="T794">
        <v>-265.09800000000001</v>
      </c>
    </row>
    <row r="795" spans="1:20" x14ac:dyDescent="0.3">
      <c r="A795">
        <v>791</v>
      </c>
      <c r="B795">
        <v>0</v>
      </c>
      <c r="C795">
        <v>-8640.5</v>
      </c>
      <c r="D795">
        <v>-76.420400000000001</v>
      </c>
      <c r="E795">
        <v>-5178.1000000000004</v>
      </c>
      <c r="F795">
        <v>-7542.13</v>
      </c>
      <c r="G795">
        <v>-7533.64</v>
      </c>
      <c r="H795">
        <v>-6961</v>
      </c>
      <c r="I795">
        <v>-7189.9</v>
      </c>
      <c r="J795">
        <v>1535.15</v>
      </c>
      <c r="K795">
        <v>-389.50900000000001</v>
      </c>
      <c r="L795">
        <v>-6998.27</v>
      </c>
      <c r="M795">
        <v>-2325.25</v>
      </c>
      <c r="N795">
        <v>-2993.88</v>
      </c>
      <c r="O795">
        <v>-8112.9</v>
      </c>
      <c r="P795">
        <v>-742.10199999999998</v>
      </c>
      <c r="Q795">
        <v>-4190.47</v>
      </c>
      <c r="R795">
        <v>-7664.32</v>
      </c>
      <c r="S795">
        <v>-1346.12</v>
      </c>
      <c r="T795">
        <v>-79.009900000000002</v>
      </c>
    </row>
    <row r="796" spans="1:20" x14ac:dyDescent="0.3">
      <c r="A796">
        <v>792</v>
      </c>
      <c r="B796">
        <v>1</v>
      </c>
      <c r="C796">
        <v>-8922.58</v>
      </c>
      <c r="D796">
        <v>-457.44900000000001</v>
      </c>
      <c r="E796">
        <v>-5265.23</v>
      </c>
      <c r="F796">
        <v>-6867.95</v>
      </c>
      <c r="G796">
        <v>-6828.44</v>
      </c>
      <c r="H796">
        <v>-6455.91</v>
      </c>
      <c r="I796">
        <v>-7189.9</v>
      </c>
      <c r="J796">
        <v>1693.18</v>
      </c>
      <c r="K796">
        <v>-556.024</v>
      </c>
      <c r="L796">
        <v>-7367.86</v>
      </c>
      <c r="M796">
        <v>-2457.8000000000002</v>
      </c>
      <c r="N796">
        <v>-2928.9</v>
      </c>
      <c r="O796">
        <v>-8530.48</v>
      </c>
      <c r="P796">
        <v>-719.58100000000002</v>
      </c>
      <c r="Q796">
        <v>-4371.0200000000004</v>
      </c>
      <c r="R796">
        <v>-8225.89</v>
      </c>
      <c r="S796">
        <v>-1560.63</v>
      </c>
      <c r="T796">
        <v>-70.517799999999994</v>
      </c>
    </row>
    <row r="797" spans="1:20" x14ac:dyDescent="0.3">
      <c r="A797">
        <v>793</v>
      </c>
      <c r="B797">
        <v>0</v>
      </c>
      <c r="C797">
        <v>-9106.08</v>
      </c>
      <c r="D797">
        <v>-931.51800000000003</v>
      </c>
      <c r="E797">
        <v>-4957.68</v>
      </c>
      <c r="F797">
        <v>-6455.9</v>
      </c>
      <c r="G797">
        <v>-6424.89</v>
      </c>
      <c r="H797">
        <v>-6075.27</v>
      </c>
      <c r="I797">
        <v>-7189.9</v>
      </c>
      <c r="J797">
        <v>1851.2</v>
      </c>
      <c r="K797">
        <v>-702.596</v>
      </c>
      <c r="L797">
        <v>-7703.85</v>
      </c>
      <c r="M797">
        <v>-2514.29</v>
      </c>
      <c r="N797">
        <v>-2787.86</v>
      </c>
      <c r="O797">
        <v>-8835.08</v>
      </c>
      <c r="P797">
        <v>-776.072</v>
      </c>
      <c r="Q797">
        <v>-4481.04</v>
      </c>
      <c r="R797">
        <v>-8801.49</v>
      </c>
      <c r="S797">
        <v>-1854.16</v>
      </c>
      <c r="T797">
        <v>-56.490699999999997</v>
      </c>
    </row>
    <row r="798" spans="1:20" x14ac:dyDescent="0.3">
      <c r="A798">
        <v>794</v>
      </c>
      <c r="B798">
        <v>1</v>
      </c>
      <c r="C798">
        <v>-9382.6200000000008</v>
      </c>
      <c r="D798">
        <v>-1346.13</v>
      </c>
      <c r="E798">
        <v>-4698.12</v>
      </c>
      <c r="F798">
        <v>-5981.83</v>
      </c>
      <c r="G798">
        <v>-5973.34</v>
      </c>
      <c r="H798">
        <v>-6341.54</v>
      </c>
      <c r="I798">
        <v>-7223.87</v>
      </c>
      <c r="J798">
        <v>2009.22</v>
      </c>
      <c r="K798">
        <v>-671.58399999999995</v>
      </c>
      <c r="L798">
        <v>-8214.4599999999991</v>
      </c>
      <c r="M798">
        <v>-2607.33</v>
      </c>
      <c r="N798">
        <v>-2708.85</v>
      </c>
      <c r="O798">
        <v>-8928.11</v>
      </c>
      <c r="P798">
        <v>-877.60199999999998</v>
      </c>
      <c r="Q798">
        <v>-4534.57</v>
      </c>
      <c r="R798">
        <v>-9281.09</v>
      </c>
      <c r="S798">
        <v>-2226.6999999999998</v>
      </c>
      <c r="T798">
        <v>-118.515</v>
      </c>
    </row>
    <row r="799" spans="1:20" x14ac:dyDescent="0.3">
      <c r="A799">
        <v>795</v>
      </c>
      <c r="B799">
        <v>0</v>
      </c>
      <c r="C799">
        <v>-9642.17</v>
      </c>
      <c r="D799">
        <v>-1509.68</v>
      </c>
      <c r="E799">
        <v>-4551.5600000000004</v>
      </c>
      <c r="F799">
        <v>-5575.72</v>
      </c>
      <c r="G799">
        <v>-5544.71</v>
      </c>
      <c r="H799">
        <v>-7061.66</v>
      </c>
      <c r="I799">
        <v>-7458.35</v>
      </c>
      <c r="J799">
        <v>2158.75</v>
      </c>
      <c r="K799">
        <v>-663.08900000000006</v>
      </c>
      <c r="L799">
        <v>-8527.5400000000009</v>
      </c>
      <c r="M799">
        <v>-2581.84</v>
      </c>
      <c r="N799">
        <v>-2629.84</v>
      </c>
      <c r="O799">
        <v>-8894.14</v>
      </c>
      <c r="P799">
        <v>-900.11900000000003</v>
      </c>
      <c r="Q799">
        <v>-4461.09</v>
      </c>
      <c r="R799">
        <v>-9526.2099999999991</v>
      </c>
      <c r="S799">
        <v>-2652.77</v>
      </c>
      <c r="T799">
        <v>-101.52500000000001</v>
      </c>
    </row>
    <row r="800" spans="1:20" x14ac:dyDescent="0.3">
      <c r="A800">
        <v>796</v>
      </c>
      <c r="B800">
        <v>1</v>
      </c>
      <c r="C800">
        <v>-9797.2199999999993</v>
      </c>
      <c r="D800">
        <v>-1549.19</v>
      </c>
      <c r="E800">
        <v>-4599.5600000000004</v>
      </c>
      <c r="F800">
        <v>-5375.22</v>
      </c>
      <c r="G800">
        <v>-5375.22</v>
      </c>
      <c r="H800">
        <v>-5405.38</v>
      </c>
      <c r="I800">
        <v>-8039.89</v>
      </c>
      <c r="J800">
        <v>2311.25</v>
      </c>
      <c r="K800">
        <v>-649.07000000000005</v>
      </c>
      <c r="L800">
        <v>-8617.6</v>
      </c>
      <c r="M800">
        <v>-2395.36</v>
      </c>
      <c r="N800">
        <v>-2576.3200000000002</v>
      </c>
      <c r="O800">
        <v>-8744.61</v>
      </c>
      <c r="P800">
        <v>-835.12599999999998</v>
      </c>
      <c r="Q800">
        <v>-4255.0600000000004</v>
      </c>
      <c r="R800">
        <v>-9308.7199999999993</v>
      </c>
      <c r="S800">
        <v>-3073.31</v>
      </c>
      <c r="T800">
        <v>11.468299999999999</v>
      </c>
    </row>
    <row r="801" spans="1:20" x14ac:dyDescent="0.3">
      <c r="A801">
        <v>797</v>
      </c>
      <c r="B801">
        <v>0</v>
      </c>
      <c r="C801">
        <v>-9788.73</v>
      </c>
      <c r="D801">
        <v>-1631.18</v>
      </c>
      <c r="E801">
        <v>-4661.58</v>
      </c>
      <c r="F801">
        <v>-4977.1899999999996</v>
      </c>
      <c r="G801">
        <v>-4968.6899999999996</v>
      </c>
      <c r="H801">
        <v>-3156.48</v>
      </c>
      <c r="I801">
        <v>-8861.01</v>
      </c>
      <c r="J801">
        <v>2621.78</v>
      </c>
      <c r="K801">
        <v>-719.58500000000004</v>
      </c>
      <c r="L801">
        <v>-8468.07</v>
      </c>
      <c r="M801">
        <v>-1960.8</v>
      </c>
      <c r="N801">
        <v>-2598.83</v>
      </c>
      <c r="O801">
        <v>-8609.1</v>
      </c>
      <c r="P801">
        <v>-685.59900000000005</v>
      </c>
      <c r="Q801">
        <v>-4052.01</v>
      </c>
      <c r="R801">
        <v>-8882.66</v>
      </c>
      <c r="S801">
        <v>-3561.4</v>
      </c>
      <c r="T801">
        <v>265.49599999999998</v>
      </c>
    </row>
    <row r="802" spans="1:20" x14ac:dyDescent="0.3">
      <c r="A802">
        <v>798</v>
      </c>
      <c r="B802">
        <v>1</v>
      </c>
      <c r="C802">
        <v>-9766.2099999999991</v>
      </c>
      <c r="D802">
        <v>-1859.71</v>
      </c>
      <c r="E802">
        <v>-4627.59</v>
      </c>
      <c r="F802">
        <v>-4449.6000000000004</v>
      </c>
      <c r="G802">
        <v>-4418.59</v>
      </c>
      <c r="H802">
        <v>852.56100000000004</v>
      </c>
      <c r="I802">
        <v>-9634.1299999999992</v>
      </c>
      <c r="J802">
        <v>2996.86</v>
      </c>
      <c r="K802">
        <v>-750.59400000000005</v>
      </c>
      <c r="L802">
        <v>-8290.07</v>
      </c>
      <c r="M802">
        <v>-1526.23</v>
      </c>
      <c r="N802">
        <v>-2525.33</v>
      </c>
      <c r="O802">
        <v>-8445.56</v>
      </c>
      <c r="P802">
        <v>-592.57399999999996</v>
      </c>
      <c r="Q802">
        <v>-4006.99</v>
      </c>
      <c r="R802">
        <v>-8504.59</v>
      </c>
      <c r="S802">
        <v>-3930.96</v>
      </c>
      <c r="T802">
        <v>547.553</v>
      </c>
    </row>
    <row r="803" spans="1:20" x14ac:dyDescent="0.3">
      <c r="A803">
        <v>799</v>
      </c>
      <c r="B803">
        <v>0</v>
      </c>
      <c r="C803">
        <v>-9848.2099999999991</v>
      </c>
      <c r="D803">
        <v>-2014.75</v>
      </c>
      <c r="E803">
        <v>-4495.0600000000004</v>
      </c>
      <c r="F803">
        <v>-3683.6</v>
      </c>
      <c r="G803">
        <v>-3683.6</v>
      </c>
      <c r="H803">
        <v>1063.19</v>
      </c>
      <c r="I803">
        <v>-10285.799999999999</v>
      </c>
      <c r="J803">
        <v>3095.4</v>
      </c>
      <c r="K803">
        <v>-793.08399999999995</v>
      </c>
      <c r="L803">
        <v>-7988.49</v>
      </c>
      <c r="M803">
        <v>-1125.6600000000001</v>
      </c>
      <c r="N803">
        <v>-2370.3000000000002</v>
      </c>
      <c r="O803">
        <v>-8431.5499999999993</v>
      </c>
      <c r="P803">
        <v>-618.06799999999998</v>
      </c>
      <c r="Q803">
        <v>-4086</v>
      </c>
      <c r="R803">
        <v>-8222.5400000000009</v>
      </c>
      <c r="S803">
        <v>-4131.0200000000004</v>
      </c>
      <c r="T803">
        <v>671.58399999999995</v>
      </c>
    </row>
    <row r="804" spans="1:20" x14ac:dyDescent="0.3">
      <c r="A804">
        <v>800</v>
      </c>
      <c r="B804">
        <v>1</v>
      </c>
      <c r="C804">
        <v>-10136.200000000001</v>
      </c>
      <c r="D804">
        <v>-2057.25</v>
      </c>
      <c r="E804">
        <v>-4447.0600000000004</v>
      </c>
      <c r="F804">
        <v>-1495.84</v>
      </c>
      <c r="G804">
        <v>-1495.84</v>
      </c>
      <c r="H804">
        <v>414.56599999999997</v>
      </c>
      <c r="I804">
        <v>-10686.3</v>
      </c>
      <c r="J804">
        <v>2951.38</v>
      </c>
      <c r="K804">
        <v>-1050.1099999999999</v>
      </c>
      <c r="L804">
        <v>-8146.99</v>
      </c>
      <c r="M804">
        <v>-942.61</v>
      </c>
      <c r="N804">
        <v>-2370.3000000000002</v>
      </c>
      <c r="O804">
        <v>-8553.0499999999993</v>
      </c>
      <c r="P804">
        <v>-745.08500000000004</v>
      </c>
      <c r="Q804">
        <v>-4165.0200000000004</v>
      </c>
      <c r="R804">
        <v>-8132.51</v>
      </c>
      <c r="S804">
        <v>-3992.52</v>
      </c>
      <c r="T804">
        <v>654.58600000000001</v>
      </c>
    </row>
    <row r="805" spans="1:20" x14ac:dyDescent="0.3">
      <c r="A805">
        <v>801</v>
      </c>
      <c r="B805">
        <v>0</v>
      </c>
      <c r="C805">
        <v>-10601.8</v>
      </c>
      <c r="D805">
        <v>-2263.2800000000002</v>
      </c>
      <c r="E805">
        <v>-4368.05</v>
      </c>
      <c r="F805">
        <v>1263.0999999999999</v>
      </c>
      <c r="G805">
        <v>1263.0999999999999</v>
      </c>
      <c r="H805">
        <v>274.024</v>
      </c>
      <c r="I805">
        <v>-10971.4</v>
      </c>
      <c r="J805">
        <v>2773.84</v>
      </c>
      <c r="K805">
        <v>-1481.68</v>
      </c>
      <c r="L805">
        <v>-8705.57</v>
      </c>
      <c r="M805">
        <v>-1109.1300000000001</v>
      </c>
      <c r="N805">
        <v>-2370.3000000000002</v>
      </c>
      <c r="O805">
        <v>-8829.59</v>
      </c>
      <c r="P805">
        <v>-903.10799999999995</v>
      </c>
      <c r="Q805">
        <v>-4261.03</v>
      </c>
      <c r="R805">
        <v>-8350.0300000000007</v>
      </c>
      <c r="S805">
        <v>-3611.46</v>
      </c>
      <c r="T805">
        <v>609.57399999999996</v>
      </c>
    </row>
    <row r="806" spans="1:20" x14ac:dyDescent="0.3">
      <c r="A806">
        <v>802</v>
      </c>
      <c r="B806">
        <v>1</v>
      </c>
      <c r="C806">
        <v>-11027.9</v>
      </c>
      <c r="D806">
        <v>-2440.8000000000002</v>
      </c>
      <c r="E806">
        <v>-4272.03</v>
      </c>
      <c r="F806">
        <v>2912.36</v>
      </c>
      <c r="G806">
        <v>2912.36</v>
      </c>
      <c r="H806">
        <v>748.58699999999999</v>
      </c>
      <c r="I806">
        <v>-11261.9</v>
      </c>
      <c r="J806">
        <v>2847.35</v>
      </c>
      <c r="K806">
        <v>-1749.72</v>
      </c>
      <c r="L806">
        <v>-9097.6299999999992</v>
      </c>
      <c r="M806">
        <v>-1323.66</v>
      </c>
      <c r="N806">
        <v>-2370.3000000000002</v>
      </c>
      <c r="O806">
        <v>-9123.14</v>
      </c>
      <c r="P806">
        <v>-1035.6300000000001</v>
      </c>
      <c r="Q806">
        <v>-4436.05</v>
      </c>
      <c r="R806">
        <v>-8844.1</v>
      </c>
      <c r="S806">
        <v>-3094.89</v>
      </c>
      <c r="T806">
        <v>688.58500000000004</v>
      </c>
    </row>
    <row r="807" spans="1:20" x14ac:dyDescent="0.3">
      <c r="A807">
        <v>803</v>
      </c>
      <c r="B807">
        <v>0</v>
      </c>
      <c r="C807">
        <v>-11465.4</v>
      </c>
      <c r="D807">
        <v>-2350.29</v>
      </c>
      <c r="E807">
        <v>-4080</v>
      </c>
      <c r="F807">
        <v>3126.39</v>
      </c>
      <c r="G807">
        <v>3134.89</v>
      </c>
      <c r="H807">
        <v>1470.18</v>
      </c>
      <c r="I807">
        <v>-11450.9</v>
      </c>
      <c r="J807">
        <v>3044.88</v>
      </c>
      <c r="K807">
        <v>-1978.25</v>
      </c>
      <c r="L807">
        <v>-9266.66</v>
      </c>
      <c r="M807">
        <v>-1608.71</v>
      </c>
      <c r="N807">
        <v>-2370.3000000000002</v>
      </c>
      <c r="O807">
        <v>-9470.19</v>
      </c>
      <c r="P807">
        <v>-1092.1400000000001</v>
      </c>
      <c r="Q807">
        <v>-4664.58</v>
      </c>
      <c r="R807">
        <v>-9555.2000000000007</v>
      </c>
      <c r="S807">
        <v>-2423.29</v>
      </c>
      <c r="T807">
        <v>810.10500000000002</v>
      </c>
    </row>
    <row r="808" spans="1:20" x14ac:dyDescent="0.3">
      <c r="A808">
        <v>804</v>
      </c>
      <c r="B808">
        <v>1</v>
      </c>
      <c r="C808">
        <v>-12092</v>
      </c>
      <c r="D808">
        <v>-2073.75</v>
      </c>
      <c r="E808">
        <v>-3806.47</v>
      </c>
      <c r="F808">
        <v>3044.89</v>
      </c>
      <c r="G808">
        <v>3075.89</v>
      </c>
      <c r="H808">
        <v>1526.69</v>
      </c>
      <c r="I808">
        <v>-11557.9</v>
      </c>
      <c r="J808">
        <v>3216.9</v>
      </c>
      <c r="K808">
        <v>-2175.7800000000002</v>
      </c>
      <c r="L808">
        <v>-9255.66</v>
      </c>
      <c r="M808">
        <v>-1771.71</v>
      </c>
      <c r="N808">
        <v>-2404.31</v>
      </c>
      <c r="O808">
        <v>-9769.23</v>
      </c>
      <c r="P808">
        <v>-1185.1500000000001</v>
      </c>
      <c r="Q808">
        <v>-4870.62</v>
      </c>
      <c r="R808">
        <v>-10232.299999999999</v>
      </c>
      <c r="S808">
        <v>-1777.2</v>
      </c>
      <c r="T808">
        <v>1044.1300000000001</v>
      </c>
    </row>
    <row r="809" spans="1:20" x14ac:dyDescent="0.3">
      <c r="A809">
        <v>805</v>
      </c>
      <c r="B809">
        <v>0</v>
      </c>
      <c r="C809">
        <v>-12859.7</v>
      </c>
      <c r="D809">
        <v>-1788.7</v>
      </c>
      <c r="E809">
        <v>-3781.49</v>
      </c>
      <c r="F809">
        <v>3301.94</v>
      </c>
      <c r="G809">
        <v>3310.44</v>
      </c>
      <c r="H809">
        <v>1738.75</v>
      </c>
      <c r="I809">
        <v>-11470.4</v>
      </c>
      <c r="J809">
        <v>3295.92</v>
      </c>
      <c r="K809">
        <v>-2339.29</v>
      </c>
      <c r="L809">
        <v>-9509.7099999999991</v>
      </c>
      <c r="M809">
        <v>-1427.67</v>
      </c>
      <c r="N809">
        <v>-2528.3200000000002</v>
      </c>
      <c r="O809">
        <v>-9972.25</v>
      </c>
      <c r="P809">
        <v>-1185.1500000000001</v>
      </c>
      <c r="Q809">
        <v>-5116.16</v>
      </c>
      <c r="R809">
        <v>-10742.9</v>
      </c>
      <c r="S809">
        <v>-1249.6300000000001</v>
      </c>
      <c r="T809">
        <v>1131.6500000000001</v>
      </c>
    </row>
    <row r="810" spans="1:20" x14ac:dyDescent="0.3">
      <c r="A810">
        <v>806</v>
      </c>
      <c r="B810">
        <v>1</v>
      </c>
      <c r="C810">
        <v>-13510.7</v>
      </c>
      <c r="D810">
        <v>-1600.22</v>
      </c>
      <c r="E810">
        <v>-4021</v>
      </c>
      <c r="F810">
        <v>3665.45</v>
      </c>
      <c r="G810">
        <v>3704.96</v>
      </c>
      <c r="H810">
        <v>2121.75</v>
      </c>
      <c r="I810">
        <v>-11368.9</v>
      </c>
      <c r="J810">
        <v>3332.41</v>
      </c>
      <c r="K810">
        <v>-2336.2800000000002</v>
      </c>
      <c r="L810">
        <v>-9791.73</v>
      </c>
      <c r="M810">
        <v>-1312.17</v>
      </c>
      <c r="N810">
        <v>-2536.8200000000002</v>
      </c>
      <c r="O810">
        <v>-10025.700000000001</v>
      </c>
      <c r="P810">
        <v>-1227.67</v>
      </c>
      <c r="Q810">
        <v>-5392.7</v>
      </c>
      <c r="R810">
        <v>-11055.9</v>
      </c>
      <c r="S810">
        <v>-883.1</v>
      </c>
      <c r="T810">
        <v>1250.17</v>
      </c>
    </row>
    <row r="811" spans="1:20" x14ac:dyDescent="0.3">
      <c r="A811">
        <v>807</v>
      </c>
      <c r="B811">
        <v>0</v>
      </c>
      <c r="C811">
        <v>-13442.6</v>
      </c>
      <c r="D811">
        <v>-1817.23</v>
      </c>
      <c r="E811">
        <v>-3998.5</v>
      </c>
      <c r="F811">
        <v>3362.29</v>
      </c>
      <c r="G811">
        <v>3401.79</v>
      </c>
      <c r="H811">
        <v>1884.71</v>
      </c>
      <c r="I811">
        <v>-11346.4</v>
      </c>
      <c r="J811">
        <v>3162.86</v>
      </c>
      <c r="K811">
        <v>-2127.2199999999998</v>
      </c>
      <c r="L811">
        <v>-9881.7199999999993</v>
      </c>
      <c r="M811">
        <v>-1394.2</v>
      </c>
      <c r="N811">
        <v>-2567.8200000000002</v>
      </c>
      <c r="O811">
        <v>-9977.74</v>
      </c>
      <c r="P811">
        <v>-1501.75</v>
      </c>
      <c r="Q811">
        <v>-5677.74</v>
      </c>
      <c r="R811">
        <v>-11171.4</v>
      </c>
      <c r="S811">
        <v>-790.09900000000005</v>
      </c>
      <c r="T811">
        <v>1385.69</v>
      </c>
    </row>
    <row r="812" spans="1:20" x14ac:dyDescent="0.3">
      <c r="A812">
        <v>808</v>
      </c>
      <c r="B812">
        <v>1</v>
      </c>
      <c r="C812">
        <v>-13203.2</v>
      </c>
      <c r="D812">
        <v>-1842.74</v>
      </c>
      <c r="E812">
        <v>-4038.01</v>
      </c>
      <c r="F812">
        <v>2115.11</v>
      </c>
      <c r="G812">
        <v>2154.62</v>
      </c>
      <c r="H812">
        <v>1477.55</v>
      </c>
      <c r="I812">
        <v>-11394.4</v>
      </c>
      <c r="J812">
        <v>2815.81</v>
      </c>
      <c r="K812">
        <v>-1766.19</v>
      </c>
      <c r="L812">
        <v>-9706.68</v>
      </c>
      <c r="M812">
        <v>-1648.25</v>
      </c>
      <c r="N812">
        <v>-2550.81</v>
      </c>
      <c r="O812">
        <v>-9941.26</v>
      </c>
      <c r="P812">
        <v>-2046.32</v>
      </c>
      <c r="Q812">
        <v>-5934.25</v>
      </c>
      <c r="R812">
        <v>-11089.4</v>
      </c>
      <c r="S812">
        <v>-832.62900000000002</v>
      </c>
      <c r="T812">
        <v>1574.72</v>
      </c>
    </row>
    <row r="813" spans="1:20" x14ac:dyDescent="0.3">
      <c r="A813">
        <v>809</v>
      </c>
      <c r="B813">
        <v>0</v>
      </c>
      <c r="C813">
        <v>-13293.7</v>
      </c>
      <c r="D813">
        <v>-1935.74</v>
      </c>
      <c r="E813">
        <v>-4086.02</v>
      </c>
      <c r="F813">
        <v>895.91200000000003</v>
      </c>
      <c r="G813">
        <v>935.41700000000003</v>
      </c>
      <c r="H813">
        <v>-145.083</v>
      </c>
      <c r="I813">
        <v>-11422.4</v>
      </c>
      <c r="J813">
        <v>2474.2399999999998</v>
      </c>
      <c r="K813">
        <v>-1588.7</v>
      </c>
      <c r="L813">
        <v>-9512.18</v>
      </c>
      <c r="M813">
        <v>-1964.29</v>
      </c>
      <c r="N813">
        <v>-2505.8200000000002</v>
      </c>
      <c r="O813">
        <v>-10144.799999999999</v>
      </c>
      <c r="P813">
        <v>-2568.4</v>
      </c>
      <c r="Q813">
        <v>-5880.18</v>
      </c>
      <c r="R813">
        <v>-10784.3</v>
      </c>
      <c r="S813">
        <v>-1047.17</v>
      </c>
      <c r="T813">
        <v>1698.71</v>
      </c>
    </row>
    <row r="814" spans="1:20" x14ac:dyDescent="0.3">
      <c r="A814">
        <v>810</v>
      </c>
      <c r="B814">
        <v>1</v>
      </c>
      <c r="C814">
        <v>-13570.2</v>
      </c>
      <c r="D814">
        <v>-1927.23</v>
      </c>
      <c r="E814">
        <v>-4207.57</v>
      </c>
      <c r="F814">
        <v>-1178.96</v>
      </c>
      <c r="G814">
        <v>-1139.45</v>
      </c>
      <c r="H814">
        <v>-4516.17</v>
      </c>
      <c r="I814">
        <v>-11281.4</v>
      </c>
      <c r="J814">
        <v>2082.2199999999998</v>
      </c>
      <c r="K814">
        <v>-1662.24</v>
      </c>
      <c r="L814">
        <v>-9557.75</v>
      </c>
      <c r="M814">
        <v>-2288.85</v>
      </c>
      <c r="N814">
        <v>-2576.33</v>
      </c>
      <c r="O814">
        <v>-10658.4</v>
      </c>
      <c r="P814">
        <v>-3095.96</v>
      </c>
      <c r="Q814">
        <v>-5340.48</v>
      </c>
      <c r="R814">
        <v>-10239.700000000001</v>
      </c>
      <c r="S814">
        <v>-1340.73</v>
      </c>
      <c r="T814">
        <v>1690.2</v>
      </c>
    </row>
    <row r="815" spans="1:20" x14ac:dyDescent="0.3">
      <c r="A815">
        <v>811</v>
      </c>
      <c r="B815">
        <v>0</v>
      </c>
      <c r="C815">
        <v>-13846.8</v>
      </c>
      <c r="D815">
        <v>-1802.64</v>
      </c>
      <c r="E815">
        <v>-4569.2</v>
      </c>
      <c r="F815">
        <v>-6387.63</v>
      </c>
      <c r="G815">
        <v>-6356.64</v>
      </c>
      <c r="H815">
        <v>-10416.5</v>
      </c>
      <c r="I815">
        <v>-11227.9</v>
      </c>
      <c r="J815">
        <v>1887.73</v>
      </c>
      <c r="K815">
        <v>-1876.79</v>
      </c>
      <c r="L815">
        <v>-10168.6</v>
      </c>
      <c r="M815">
        <v>-2669.92</v>
      </c>
      <c r="N815">
        <v>-2573.29</v>
      </c>
      <c r="O815">
        <v>-11206</v>
      </c>
      <c r="P815">
        <v>-3428.42</v>
      </c>
      <c r="Q815">
        <v>-4171.72</v>
      </c>
      <c r="R815">
        <v>-9819.7099999999991</v>
      </c>
      <c r="S815">
        <v>-1738.82</v>
      </c>
      <c r="T815">
        <v>1650.7</v>
      </c>
    </row>
    <row r="816" spans="1:20" x14ac:dyDescent="0.3">
      <c r="A816">
        <v>812</v>
      </c>
      <c r="B816">
        <v>1</v>
      </c>
      <c r="C816">
        <v>-14310.5</v>
      </c>
      <c r="D816">
        <v>-1121.3</v>
      </c>
      <c r="E816">
        <v>-4917.4399999999996</v>
      </c>
      <c r="F816">
        <v>-12484.2</v>
      </c>
      <c r="G816">
        <v>-12484.2</v>
      </c>
      <c r="H816">
        <v>-11834.9</v>
      </c>
      <c r="I816">
        <v>-11386.5</v>
      </c>
      <c r="J816">
        <v>1856.73</v>
      </c>
      <c r="K816">
        <v>-2153.33</v>
      </c>
      <c r="L816">
        <v>-11811.4</v>
      </c>
      <c r="M816">
        <v>-3212.07</v>
      </c>
      <c r="N816">
        <v>-2474.83</v>
      </c>
      <c r="O816">
        <v>-11988.3</v>
      </c>
      <c r="P816">
        <v>-3337.86</v>
      </c>
      <c r="Q816">
        <v>-2673.55</v>
      </c>
      <c r="R816">
        <v>-9970.4599999999991</v>
      </c>
      <c r="S816">
        <v>-2317.4299999999998</v>
      </c>
      <c r="T816">
        <v>1713.31</v>
      </c>
    </row>
    <row r="817" spans="1:20" x14ac:dyDescent="0.3">
      <c r="A817">
        <v>813</v>
      </c>
      <c r="B817">
        <v>0</v>
      </c>
      <c r="C817">
        <v>-15583.9</v>
      </c>
      <c r="D817">
        <v>458.93200000000002</v>
      </c>
      <c r="E817">
        <v>-4538.87</v>
      </c>
      <c r="F817">
        <v>-15000.9</v>
      </c>
      <c r="G817">
        <v>-15000.9</v>
      </c>
      <c r="H817">
        <v>-5754.27</v>
      </c>
      <c r="I817">
        <v>-12072.8</v>
      </c>
      <c r="J817">
        <v>1848.22</v>
      </c>
      <c r="K817">
        <v>-2327.7399999999998</v>
      </c>
      <c r="L817">
        <v>-13281.5</v>
      </c>
      <c r="M817">
        <v>-3780.92</v>
      </c>
      <c r="N817">
        <v>-2542.29</v>
      </c>
      <c r="O817">
        <v>-12858.5</v>
      </c>
      <c r="P817">
        <v>-3018.76</v>
      </c>
      <c r="Q817">
        <v>-1611.19</v>
      </c>
      <c r="R817">
        <v>-11162.4</v>
      </c>
      <c r="S817">
        <v>-2963.5</v>
      </c>
      <c r="T817">
        <v>2062.77</v>
      </c>
    </row>
    <row r="818" spans="1:20" x14ac:dyDescent="0.3">
      <c r="A818">
        <v>814</v>
      </c>
      <c r="B818">
        <v>1</v>
      </c>
      <c r="C818">
        <v>-17322.099999999999</v>
      </c>
      <c r="D818">
        <v>1877.45</v>
      </c>
      <c r="E818">
        <v>-5607.29</v>
      </c>
      <c r="F818">
        <v>-13887.1</v>
      </c>
      <c r="G818">
        <v>-13895.6</v>
      </c>
      <c r="H818">
        <v>-4564.43</v>
      </c>
      <c r="I818">
        <v>-12929.7</v>
      </c>
      <c r="J818">
        <v>1783.18</v>
      </c>
      <c r="K818">
        <v>-2079.15</v>
      </c>
      <c r="L818">
        <v>-12512.6</v>
      </c>
      <c r="M818">
        <v>-3433.23</v>
      </c>
      <c r="N818">
        <v>-2313.12</v>
      </c>
      <c r="O818">
        <v>-12607.5</v>
      </c>
      <c r="P818">
        <v>-2561.7199999999998</v>
      </c>
      <c r="Q818">
        <v>-1699.36</v>
      </c>
      <c r="R818">
        <v>-12996</v>
      </c>
      <c r="S818">
        <v>-3414.45</v>
      </c>
      <c r="T818">
        <v>1966.09</v>
      </c>
    </row>
    <row r="819" spans="1:20" x14ac:dyDescent="0.3">
      <c r="A819">
        <v>815</v>
      </c>
      <c r="B819">
        <v>0</v>
      </c>
      <c r="C819">
        <v>-18932.7</v>
      </c>
      <c r="D819">
        <v>2758.14</v>
      </c>
      <c r="E819">
        <v>-5818.14</v>
      </c>
      <c r="F819">
        <v>-7200.14</v>
      </c>
      <c r="G819">
        <v>-7222.62</v>
      </c>
      <c r="H819">
        <v>-5146.99</v>
      </c>
      <c r="I819">
        <v>-13047.5</v>
      </c>
      <c r="J819">
        <v>1650.69</v>
      </c>
      <c r="K819">
        <v>-1653.09</v>
      </c>
      <c r="L819">
        <v>-11231</v>
      </c>
      <c r="M819">
        <v>-2767.75</v>
      </c>
      <c r="N819">
        <v>-1783.18</v>
      </c>
      <c r="O819">
        <v>-12492.1</v>
      </c>
      <c r="P819">
        <v>-2056</v>
      </c>
      <c r="Q819">
        <v>-2218.39</v>
      </c>
      <c r="R819">
        <v>-14100.2</v>
      </c>
      <c r="S819">
        <v>-3365.78</v>
      </c>
      <c r="T819">
        <v>1364.99</v>
      </c>
    </row>
    <row r="820" spans="1:20" x14ac:dyDescent="0.3">
      <c r="A820">
        <v>816</v>
      </c>
      <c r="B820">
        <v>1</v>
      </c>
      <c r="C820">
        <v>-19874</v>
      </c>
      <c r="D820">
        <v>3952.5</v>
      </c>
      <c r="E820">
        <v>-5697.89</v>
      </c>
      <c r="F820">
        <v>-695.78700000000003</v>
      </c>
      <c r="G820">
        <v>-664.79499999999996</v>
      </c>
      <c r="H820">
        <v>-2424.54</v>
      </c>
      <c r="I820">
        <v>-12757</v>
      </c>
      <c r="J820">
        <v>1551.6</v>
      </c>
      <c r="K820">
        <v>-1292.0899999999999</v>
      </c>
      <c r="L820">
        <v>-11519.1</v>
      </c>
      <c r="M820">
        <v>-2497.3200000000002</v>
      </c>
      <c r="N820">
        <v>-1735.82</v>
      </c>
      <c r="O820">
        <v>-12472</v>
      </c>
      <c r="P820">
        <v>-1130.3399999999999</v>
      </c>
      <c r="Q820">
        <v>-2443.19</v>
      </c>
      <c r="R820">
        <v>-13604.7</v>
      </c>
      <c r="S820">
        <v>-2784.1</v>
      </c>
      <c r="T820">
        <v>860.59500000000003</v>
      </c>
    </row>
    <row r="821" spans="1:20" x14ac:dyDescent="0.3">
      <c r="A821">
        <v>817</v>
      </c>
      <c r="B821">
        <v>0</v>
      </c>
      <c r="C821">
        <v>-20037.5</v>
      </c>
      <c r="D821">
        <v>5611.74</v>
      </c>
      <c r="E821">
        <v>-6384.13</v>
      </c>
      <c r="F821">
        <v>-1138.48</v>
      </c>
      <c r="G821">
        <v>-1138.48</v>
      </c>
      <c r="H821">
        <v>-515.59799999999996</v>
      </c>
      <c r="I821">
        <v>-12525.4</v>
      </c>
      <c r="J821">
        <v>1244.07</v>
      </c>
      <c r="K821">
        <v>-1148.71</v>
      </c>
      <c r="L821">
        <v>-11644.1</v>
      </c>
      <c r="M821">
        <v>-2519.8000000000002</v>
      </c>
      <c r="N821">
        <v>-2023.27</v>
      </c>
      <c r="O821">
        <v>-12158.3</v>
      </c>
      <c r="P821">
        <v>-227.83500000000001</v>
      </c>
      <c r="Q821">
        <v>-1988.53</v>
      </c>
      <c r="R821">
        <v>-11973.4</v>
      </c>
      <c r="S821">
        <v>-1937.45</v>
      </c>
      <c r="T821">
        <v>906.22900000000004</v>
      </c>
    </row>
    <row r="822" spans="1:20" x14ac:dyDescent="0.3">
      <c r="A822">
        <v>818</v>
      </c>
      <c r="B822">
        <v>1</v>
      </c>
      <c r="C822">
        <v>-20017.400000000001</v>
      </c>
      <c r="D822">
        <v>7236.92</v>
      </c>
      <c r="E822">
        <v>-7402.77</v>
      </c>
      <c r="F822">
        <v>-6242.86</v>
      </c>
      <c r="G822">
        <v>-6242.86</v>
      </c>
      <c r="H822">
        <v>-5820.89</v>
      </c>
      <c r="I822">
        <v>-12127.3</v>
      </c>
      <c r="J822">
        <v>976.03899999999999</v>
      </c>
      <c r="K822">
        <v>-1397.33</v>
      </c>
      <c r="L822">
        <v>-10592.1</v>
      </c>
      <c r="M822">
        <v>-2471.7800000000002</v>
      </c>
      <c r="N822">
        <v>-1969.11</v>
      </c>
      <c r="O822">
        <v>-11591.3</v>
      </c>
      <c r="P822">
        <v>279.60399999999998</v>
      </c>
      <c r="Q822">
        <v>-1350.99</v>
      </c>
      <c r="R822">
        <v>-10249.799999999999</v>
      </c>
      <c r="S822">
        <v>-1020.3</v>
      </c>
      <c r="T822">
        <v>1312.87</v>
      </c>
    </row>
    <row r="823" spans="1:20" x14ac:dyDescent="0.3">
      <c r="A823">
        <v>819</v>
      </c>
      <c r="B823">
        <v>0</v>
      </c>
      <c r="C823">
        <v>-19490.8</v>
      </c>
      <c r="D823">
        <v>8559.32</v>
      </c>
      <c r="E823">
        <v>-8296.74</v>
      </c>
      <c r="F823">
        <v>-8239.75</v>
      </c>
      <c r="G823">
        <v>-8239.75</v>
      </c>
      <c r="H823">
        <v>-7257.32</v>
      </c>
      <c r="I823">
        <v>-11591.3</v>
      </c>
      <c r="J823">
        <v>790.09900000000005</v>
      </c>
      <c r="K823">
        <v>-1814.86</v>
      </c>
      <c r="L823">
        <v>-10051.299999999999</v>
      </c>
      <c r="M823">
        <v>-2426.83</v>
      </c>
      <c r="N823">
        <v>-1659.21</v>
      </c>
      <c r="O823">
        <v>-11108.7</v>
      </c>
      <c r="P823">
        <v>374.94499999999999</v>
      </c>
      <c r="Q823">
        <v>-973.66499999999996</v>
      </c>
      <c r="R823">
        <v>-9028.89</v>
      </c>
      <c r="S823">
        <v>-114.73699999999999</v>
      </c>
      <c r="T823">
        <v>1913.97</v>
      </c>
    </row>
    <row r="824" spans="1:20" x14ac:dyDescent="0.3">
      <c r="A824">
        <v>820</v>
      </c>
      <c r="B824">
        <v>1</v>
      </c>
      <c r="C824">
        <v>-17791.400000000001</v>
      </c>
      <c r="D824">
        <v>8983.94</v>
      </c>
      <c r="E824">
        <v>-8790.2099999999991</v>
      </c>
      <c r="F824">
        <v>-6001.17</v>
      </c>
      <c r="G824">
        <v>-6001.17</v>
      </c>
      <c r="H824">
        <v>-6637.04</v>
      </c>
      <c r="I824">
        <v>-11159.8</v>
      </c>
      <c r="J824">
        <v>790.09900000000005</v>
      </c>
      <c r="K824">
        <v>-2136.34</v>
      </c>
      <c r="L824">
        <v>-9900.35</v>
      </c>
      <c r="M824">
        <v>-2488.81</v>
      </c>
      <c r="N824">
        <v>-1693.27</v>
      </c>
      <c r="O824">
        <v>-10510</v>
      </c>
      <c r="P824">
        <v>4.72201</v>
      </c>
      <c r="Q824">
        <v>-1185.8599999999999</v>
      </c>
      <c r="R824">
        <v>-8524.5499999999993</v>
      </c>
      <c r="S824">
        <v>576.25800000000004</v>
      </c>
      <c r="T824">
        <v>2477.9299999999998</v>
      </c>
    </row>
    <row r="825" spans="1:20" x14ac:dyDescent="0.3">
      <c r="A825">
        <v>821</v>
      </c>
      <c r="B825">
        <v>0</v>
      </c>
      <c r="C825">
        <v>-15794.3</v>
      </c>
      <c r="D825">
        <v>8245.83</v>
      </c>
      <c r="E825">
        <v>-8921.9500000000007</v>
      </c>
      <c r="F825">
        <v>-3627.56</v>
      </c>
      <c r="G825">
        <v>-3627.56</v>
      </c>
      <c r="H825">
        <v>-4877.7700000000004</v>
      </c>
      <c r="I825">
        <v>-10840.7</v>
      </c>
      <c r="J825">
        <v>807.13300000000004</v>
      </c>
      <c r="K825">
        <v>-2274.25</v>
      </c>
      <c r="L825">
        <v>-8801.98</v>
      </c>
      <c r="M825">
        <v>-2463.2600000000002</v>
      </c>
      <c r="N825">
        <v>-1774.64</v>
      </c>
      <c r="O825">
        <v>-9626.8700000000008</v>
      </c>
      <c r="P825">
        <v>-553.06899999999996</v>
      </c>
      <c r="Q825">
        <v>-1662.29</v>
      </c>
      <c r="R825">
        <v>-8510.59</v>
      </c>
      <c r="S825">
        <v>973.67100000000005</v>
      </c>
      <c r="T825">
        <v>2640.67</v>
      </c>
    </row>
    <row r="826" spans="1:20" x14ac:dyDescent="0.3">
      <c r="A826">
        <v>822</v>
      </c>
      <c r="B826">
        <v>1</v>
      </c>
      <c r="C826">
        <v>-14463.5</v>
      </c>
      <c r="D826">
        <v>6214.86</v>
      </c>
      <c r="E826">
        <v>-8578</v>
      </c>
      <c r="F826">
        <v>-2807.2</v>
      </c>
      <c r="G826">
        <v>-2807.2</v>
      </c>
      <c r="H826">
        <v>-4874.42</v>
      </c>
      <c r="I826">
        <v>-10324</v>
      </c>
      <c r="J826">
        <v>869.10799999999995</v>
      </c>
      <c r="K826">
        <v>-2195.2399999999998</v>
      </c>
      <c r="L826">
        <v>-7479.64</v>
      </c>
      <c r="M826">
        <v>-2327.6999999999998</v>
      </c>
      <c r="N826">
        <v>-1543.04</v>
      </c>
      <c r="O826">
        <v>-8862.31</v>
      </c>
      <c r="P826">
        <v>-408.25799999999998</v>
      </c>
      <c r="Q826">
        <v>-1706.49</v>
      </c>
      <c r="R826">
        <v>-8478.8700000000008</v>
      </c>
      <c r="S826">
        <v>1024.04</v>
      </c>
      <c r="T826">
        <v>2228.5700000000002</v>
      </c>
    </row>
    <row r="827" spans="1:20" x14ac:dyDescent="0.3">
      <c r="A827">
        <v>823</v>
      </c>
      <c r="B827">
        <v>0</v>
      </c>
      <c r="C827">
        <v>-14025</v>
      </c>
      <c r="D827">
        <v>2813.52</v>
      </c>
      <c r="E827">
        <v>-8590.36</v>
      </c>
      <c r="F827">
        <v>-2477.1999999999998</v>
      </c>
      <c r="G827">
        <v>-2468.6799999999998</v>
      </c>
      <c r="H827">
        <v>-7502.02</v>
      </c>
      <c r="I827">
        <v>-9660.92</v>
      </c>
      <c r="J827">
        <v>843.55100000000004</v>
      </c>
      <c r="K827">
        <v>-2124.75</v>
      </c>
      <c r="L827">
        <v>-7412.9</v>
      </c>
      <c r="M827">
        <v>-2232.41</v>
      </c>
      <c r="N827">
        <v>-1255.6400000000001</v>
      </c>
      <c r="O827">
        <v>-8224.7900000000009</v>
      </c>
      <c r="P827">
        <v>297.41699999999997</v>
      </c>
      <c r="Q827">
        <v>-1141.8</v>
      </c>
      <c r="R827">
        <v>-7976.15</v>
      </c>
      <c r="S827">
        <v>758.35900000000004</v>
      </c>
      <c r="T827">
        <v>1771.54</v>
      </c>
    </row>
    <row r="828" spans="1:20" x14ac:dyDescent="0.3">
      <c r="A828">
        <v>824</v>
      </c>
      <c r="B828">
        <v>1</v>
      </c>
      <c r="C828">
        <v>-14620.7</v>
      </c>
      <c r="D828">
        <v>-554.601</v>
      </c>
      <c r="E828">
        <v>-9154.2900000000009</v>
      </c>
      <c r="F828">
        <v>-2257.21</v>
      </c>
      <c r="G828">
        <v>-2226.2199999999998</v>
      </c>
      <c r="H828">
        <v>-8297.6</v>
      </c>
      <c r="I828">
        <v>-9003.26</v>
      </c>
      <c r="J828">
        <v>707.99300000000005</v>
      </c>
      <c r="K828">
        <v>-2153.4</v>
      </c>
      <c r="L828">
        <v>-9145.77</v>
      </c>
      <c r="M828">
        <v>-2423.75</v>
      </c>
      <c r="N828">
        <v>-1233.17</v>
      </c>
      <c r="O828">
        <v>-7813.46</v>
      </c>
      <c r="P828">
        <v>1033.32</v>
      </c>
      <c r="Q828">
        <v>-442.30799999999999</v>
      </c>
      <c r="R828">
        <v>-7234.06</v>
      </c>
      <c r="S828">
        <v>270.34399999999999</v>
      </c>
      <c r="T828">
        <v>1419.08</v>
      </c>
    </row>
    <row r="829" spans="1:20" x14ac:dyDescent="0.3">
      <c r="A829">
        <v>825</v>
      </c>
      <c r="B829">
        <v>0</v>
      </c>
      <c r="C829">
        <v>-14877.1</v>
      </c>
      <c r="D829">
        <v>-493.39600000000002</v>
      </c>
      <c r="E829">
        <v>-9598.15</v>
      </c>
      <c r="F829">
        <v>-2201.4299999999998</v>
      </c>
      <c r="G829">
        <v>-2201.4299999999998</v>
      </c>
      <c r="H829">
        <v>-6920.31</v>
      </c>
      <c r="I829">
        <v>-8269.69</v>
      </c>
      <c r="J829">
        <v>527.50599999999997</v>
      </c>
      <c r="K829">
        <v>-2481.0700000000002</v>
      </c>
      <c r="L829">
        <v>-9200.77</v>
      </c>
      <c r="M829">
        <v>-2202.98</v>
      </c>
      <c r="N829">
        <v>-1272.68</v>
      </c>
      <c r="O829">
        <v>-7799.51</v>
      </c>
      <c r="P829">
        <v>1360.21</v>
      </c>
      <c r="Q829">
        <v>-56.546799999999998</v>
      </c>
      <c r="R829">
        <v>-6684.85</v>
      </c>
      <c r="S829">
        <v>-158.798</v>
      </c>
      <c r="T829">
        <v>1255.6400000000001</v>
      </c>
    </row>
    <row r="830" spans="1:20" x14ac:dyDescent="0.3">
      <c r="A830">
        <v>826</v>
      </c>
      <c r="B830">
        <v>1</v>
      </c>
      <c r="C830">
        <v>-13472.7</v>
      </c>
      <c r="D830">
        <v>2449.25</v>
      </c>
      <c r="E830">
        <v>-9859.1299999999992</v>
      </c>
      <c r="F830">
        <v>-2696.44</v>
      </c>
      <c r="G830">
        <v>-2687.92</v>
      </c>
      <c r="H830">
        <v>-4222.34</v>
      </c>
      <c r="I830">
        <v>-7674.79</v>
      </c>
      <c r="J830">
        <v>434.55399999999997</v>
      </c>
      <c r="K830">
        <v>-2943.51</v>
      </c>
      <c r="L830">
        <v>-8612.08</v>
      </c>
      <c r="M830">
        <v>-1738.22</v>
      </c>
      <c r="N830">
        <v>-1329.23</v>
      </c>
      <c r="O830">
        <v>-7844.44</v>
      </c>
      <c r="P830">
        <v>1422.18</v>
      </c>
      <c r="Q830">
        <v>-220.77600000000001</v>
      </c>
      <c r="R830">
        <v>-6886.27</v>
      </c>
      <c r="S830">
        <v>-703.35699999999997</v>
      </c>
      <c r="T830">
        <v>1224.6500000000001</v>
      </c>
    </row>
    <row r="831" spans="1:20" x14ac:dyDescent="0.3">
      <c r="A831">
        <v>827</v>
      </c>
      <c r="B831">
        <v>0</v>
      </c>
      <c r="C831">
        <v>-13322.6</v>
      </c>
      <c r="D831">
        <v>-8.7283500000000007</v>
      </c>
      <c r="E831">
        <v>-8089.19</v>
      </c>
      <c r="F831">
        <v>-3808.02</v>
      </c>
      <c r="G831">
        <v>-3777.03</v>
      </c>
      <c r="H831">
        <v>-3549.33</v>
      </c>
      <c r="I831">
        <v>-7401.36</v>
      </c>
      <c r="J831">
        <v>391.94099999999997</v>
      </c>
      <c r="K831">
        <v>-3126.3</v>
      </c>
      <c r="L831">
        <v>-8637.64</v>
      </c>
      <c r="M831">
        <v>-1746.74</v>
      </c>
      <c r="N831">
        <v>-1388.09</v>
      </c>
      <c r="O831">
        <v>-7859.18</v>
      </c>
      <c r="P831">
        <v>1405.13</v>
      </c>
      <c r="Q831">
        <v>-669.27800000000002</v>
      </c>
      <c r="R831">
        <v>-7770.14</v>
      </c>
      <c r="S831">
        <v>-1174.32</v>
      </c>
      <c r="T831">
        <v>1250.22</v>
      </c>
    </row>
    <row r="832" spans="1:20" x14ac:dyDescent="0.3">
      <c r="A832">
        <v>828</v>
      </c>
      <c r="B832">
        <v>1</v>
      </c>
      <c r="C832">
        <v>-15554.9</v>
      </c>
      <c r="D832">
        <v>-3660.17</v>
      </c>
      <c r="E832">
        <v>-7743.78</v>
      </c>
      <c r="F832">
        <v>-4642.24</v>
      </c>
      <c r="G832">
        <v>-4642.24</v>
      </c>
      <c r="H832">
        <v>-4998.6000000000004</v>
      </c>
      <c r="I832">
        <v>-7359.55</v>
      </c>
      <c r="J832">
        <v>194.41200000000001</v>
      </c>
      <c r="K832">
        <v>-2934.19</v>
      </c>
      <c r="L832">
        <v>-8807.2999999999993</v>
      </c>
      <c r="M832">
        <v>-1769.2</v>
      </c>
      <c r="N832">
        <v>-1221.54</v>
      </c>
      <c r="O832">
        <v>-8231.7800000000007</v>
      </c>
      <c r="P832">
        <v>1343.17</v>
      </c>
      <c r="Q832">
        <v>-948.11800000000005</v>
      </c>
      <c r="R832">
        <v>-8943.68</v>
      </c>
      <c r="S832">
        <v>-1430.7</v>
      </c>
      <c r="T832">
        <v>1334.64</v>
      </c>
    </row>
    <row r="833" spans="1:20" x14ac:dyDescent="0.3">
      <c r="A833">
        <v>829</v>
      </c>
      <c r="B833">
        <v>0</v>
      </c>
      <c r="C833">
        <v>-16074.6</v>
      </c>
      <c r="D833">
        <v>-5810.53</v>
      </c>
      <c r="E833">
        <v>-8501.4500000000007</v>
      </c>
      <c r="F833">
        <v>-4816.4799999999996</v>
      </c>
      <c r="G833">
        <v>-4816.4799999999996</v>
      </c>
      <c r="H833">
        <v>-5538.39</v>
      </c>
      <c r="I833">
        <v>-7622.16</v>
      </c>
      <c r="J833">
        <v>-11.6417</v>
      </c>
      <c r="K833">
        <v>-2643.71</v>
      </c>
      <c r="L833">
        <v>-9265.15</v>
      </c>
      <c r="M833">
        <v>-1738.22</v>
      </c>
      <c r="N833">
        <v>-1058.1099999999999</v>
      </c>
      <c r="O833">
        <v>-8726.01</v>
      </c>
      <c r="P833">
        <v>1351.69</v>
      </c>
      <c r="Q833">
        <v>-905.49599999999998</v>
      </c>
      <c r="R833">
        <v>-9811.98</v>
      </c>
      <c r="S833">
        <v>-1436.11</v>
      </c>
      <c r="T833">
        <v>1312.19</v>
      </c>
    </row>
    <row r="834" spans="1:20" x14ac:dyDescent="0.3">
      <c r="A834">
        <v>830</v>
      </c>
      <c r="B834">
        <v>1</v>
      </c>
      <c r="C834">
        <v>-15085.2</v>
      </c>
      <c r="D834">
        <v>-7255.58</v>
      </c>
      <c r="E834">
        <v>-9687.23</v>
      </c>
      <c r="F834">
        <v>-4670.1099999999997</v>
      </c>
      <c r="G834">
        <v>-4670.1099999999997</v>
      </c>
      <c r="H834">
        <v>-5075.96</v>
      </c>
      <c r="I834">
        <v>-7994.76</v>
      </c>
      <c r="J834">
        <v>-248.67699999999999</v>
      </c>
      <c r="K834">
        <v>-2446.1799999999998</v>
      </c>
      <c r="L834">
        <v>-10026.6</v>
      </c>
      <c r="M834">
        <v>-1772.32</v>
      </c>
      <c r="N834">
        <v>-1018.6</v>
      </c>
      <c r="O834">
        <v>-9411.5400000000009</v>
      </c>
      <c r="P834">
        <v>1220.69</v>
      </c>
      <c r="Q834">
        <v>-725.01800000000003</v>
      </c>
      <c r="R834">
        <v>-10135.700000000001</v>
      </c>
      <c r="S834">
        <v>-1300.54</v>
      </c>
      <c r="T834">
        <v>1368.74</v>
      </c>
    </row>
    <row r="835" spans="1:20" x14ac:dyDescent="0.3">
      <c r="A835">
        <v>831</v>
      </c>
      <c r="B835">
        <v>0</v>
      </c>
      <c r="C835">
        <v>-13296.7</v>
      </c>
      <c r="D835">
        <v>-5895.33</v>
      </c>
      <c r="E835">
        <v>-9760.84</v>
      </c>
      <c r="F835">
        <v>-4743.72</v>
      </c>
      <c r="G835">
        <v>-4743.72</v>
      </c>
      <c r="H835">
        <v>-4944.37</v>
      </c>
      <c r="I835">
        <v>-8454.91</v>
      </c>
      <c r="J835">
        <v>-477.185</v>
      </c>
      <c r="K835">
        <v>-2248.66</v>
      </c>
      <c r="L835">
        <v>-10454.9</v>
      </c>
      <c r="M835">
        <v>-1887.71</v>
      </c>
      <c r="N835">
        <v>-953.51800000000003</v>
      </c>
      <c r="O835">
        <v>-10021.200000000001</v>
      </c>
      <c r="P835">
        <v>504.18599999999998</v>
      </c>
      <c r="Q835">
        <v>-666.18399999999997</v>
      </c>
      <c r="R835">
        <v>-9997.02</v>
      </c>
      <c r="S835">
        <v>-1085.96</v>
      </c>
      <c r="T835">
        <v>1504.31</v>
      </c>
    </row>
    <row r="836" spans="1:20" x14ac:dyDescent="0.3">
      <c r="A836">
        <v>832</v>
      </c>
      <c r="B836">
        <v>1</v>
      </c>
      <c r="C836">
        <v>-11662.2</v>
      </c>
      <c r="D836">
        <v>-4328.16</v>
      </c>
      <c r="E836">
        <v>-9719.6200000000008</v>
      </c>
      <c r="F836">
        <v>-4915.67</v>
      </c>
      <c r="G836">
        <v>-4915.67</v>
      </c>
      <c r="H836">
        <v>-5356.48</v>
      </c>
      <c r="I836">
        <v>-9016.52</v>
      </c>
      <c r="J836">
        <v>-683.24099999999999</v>
      </c>
      <c r="K836">
        <v>-2068.1799999999998</v>
      </c>
      <c r="L836">
        <v>-10505.2</v>
      </c>
      <c r="M836">
        <v>-1754.41</v>
      </c>
      <c r="N836">
        <v>-821.07600000000002</v>
      </c>
      <c r="O836">
        <v>-10564.9</v>
      </c>
      <c r="P836">
        <v>-11.657500000000001</v>
      </c>
      <c r="Q836">
        <v>-883.89599999999996</v>
      </c>
      <c r="R836">
        <v>-9624.41</v>
      </c>
      <c r="S836">
        <v>-809.41899999999998</v>
      </c>
      <c r="T836">
        <v>1701.84</v>
      </c>
    </row>
    <row r="837" spans="1:20" x14ac:dyDescent="0.3">
      <c r="A837">
        <v>833</v>
      </c>
      <c r="B837">
        <v>0</v>
      </c>
      <c r="C837">
        <v>-9789.2000000000007</v>
      </c>
      <c r="D837">
        <v>-1859.12</v>
      </c>
      <c r="E837">
        <v>-8580.73</v>
      </c>
      <c r="F837">
        <v>-4917.93</v>
      </c>
      <c r="G837">
        <v>-4917.93</v>
      </c>
      <c r="H837">
        <v>-5745.27</v>
      </c>
      <c r="I837">
        <v>-9600.57</v>
      </c>
      <c r="J837">
        <v>-869.10799999999995</v>
      </c>
      <c r="K837">
        <v>-1966.72</v>
      </c>
      <c r="L837">
        <v>-10196.799999999999</v>
      </c>
      <c r="M837">
        <v>-1280.3399999999999</v>
      </c>
      <c r="N837">
        <v>-824.21</v>
      </c>
      <c r="O837">
        <v>-10550.1</v>
      </c>
      <c r="P837">
        <v>-257.22000000000003</v>
      </c>
      <c r="Q837">
        <v>-1352.57</v>
      </c>
      <c r="R837">
        <v>-9223.9599999999991</v>
      </c>
      <c r="S837">
        <v>-541.40599999999995</v>
      </c>
      <c r="T837">
        <v>1873.79</v>
      </c>
    </row>
    <row r="838" spans="1:20" x14ac:dyDescent="0.3">
      <c r="A838">
        <v>834</v>
      </c>
      <c r="B838">
        <v>1</v>
      </c>
      <c r="C838">
        <v>-8168.58</v>
      </c>
      <c r="D838">
        <v>2322.62</v>
      </c>
      <c r="E838">
        <v>-6835.71</v>
      </c>
      <c r="F838">
        <v>-4590.21</v>
      </c>
      <c r="G838">
        <v>-4590.21</v>
      </c>
      <c r="H838">
        <v>-5747.52</v>
      </c>
      <c r="I838">
        <v>-10102.5</v>
      </c>
      <c r="J838">
        <v>-843.52200000000005</v>
      </c>
      <c r="K838">
        <v>-1944.27</v>
      </c>
      <c r="L838">
        <v>-9477.16</v>
      </c>
      <c r="M838">
        <v>-840.38300000000004</v>
      </c>
      <c r="N838">
        <v>-1007.82</v>
      </c>
      <c r="O838">
        <v>-10160.4</v>
      </c>
      <c r="P838">
        <v>-584.93399999999997</v>
      </c>
      <c r="Q838">
        <v>-1945.16</v>
      </c>
      <c r="R838">
        <v>-8955.9500000000007</v>
      </c>
      <c r="S838">
        <v>-321.42899999999997</v>
      </c>
      <c r="T838">
        <v>1927.21</v>
      </c>
    </row>
    <row r="839" spans="1:20" x14ac:dyDescent="0.3">
      <c r="A839">
        <v>835</v>
      </c>
      <c r="B839">
        <v>0</v>
      </c>
      <c r="C839">
        <v>-5969.27</v>
      </c>
      <c r="D839">
        <v>7365</v>
      </c>
      <c r="E839">
        <v>-5662.66</v>
      </c>
      <c r="F839">
        <v>-4110.75</v>
      </c>
      <c r="G839">
        <v>-4110.75</v>
      </c>
      <c r="H839">
        <v>-5539.22</v>
      </c>
      <c r="I839">
        <v>-10324.700000000001</v>
      </c>
      <c r="J839">
        <v>-673.82600000000002</v>
      </c>
      <c r="K839">
        <v>-1966.72</v>
      </c>
      <c r="L839">
        <v>-8820.3700000000008</v>
      </c>
      <c r="M839">
        <v>-575.51499999999999</v>
      </c>
      <c r="N839">
        <v>-1301.42</v>
      </c>
      <c r="O839">
        <v>-9638.2999999999993</v>
      </c>
      <c r="P839">
        <v>-1098.51</v>
      </c>
      <c r="Q839">
        <v>-2435.39</v>
      </c>
      <c r="R839">
        <v>-8676.27</v>
      </c>
      <c r="S839">
        <v>-188.995</v>
      </c>
      <c r="T839">
        <v>1870.65</v>
      </c>
    </row>
    <row r="840" spans="1:20" x14ac:dyDescent="0.3">
      <c r="A840">
        <v>836</v>
      </c>
      <c r="B840">
        <v>1</v>
      </c>
      <c r="C840">
        <v>-3345.74</v>
      </c>
      <c r="D840">
        <v>10349</v>
      </c>
      <c r="E840">
        <v>-4041.18</v>
      </c>
      <c r="F840">
        <v>-3849.04</v>
      </c>
      <c r="G840">
        <v>-3849.04</v>
      </c>
      <c r="H840">
        <v>-5553.13</v>
      </c>
      <c r="I840">
        <v>-10095.299999999999</v>
      </c>
      <c r="J840">
        <v>-326.80500000000001</v>
      </c>
      <c r="K840">
        <v>-1927.21</v>
      </c>
      <c r="L840">
        <v>-8572.57</v>
      </c>
      <c r="M840">
        <v>-539.15599999999995</v>
      </c>
      <c r="N840">
        <v>-1639.91</v>
      </c>
      <c r="O840">
        <v>-9119.34</v>
      </c>
      <c r="P840">
        <v>-1654.74</v>
      </c>
      <c r="Q840">
        <v>-2477.13</v>
      </c>
      <c r="R840">
        <v>-8275.83</v>
      </c>
      <c r="S840">
        <v>-192.142</v>
      </c>
      <c r="T840">
        <v>1769.19</v>
      </c>
    </row>
    <row r="841" spans="1:20" x14ac:dyDescent="0.3">
      <c r="A841">
        <v>837</v>
      </c>
      <c r="B841">
        <v>0</v>
      </c>
      <c r="C841">
        <v>-1008.59</v>
      </c>
      <c r="D841">
        <v>10464.200000000001</v>
      </c>
      <c r="E841">
        <v>-4218.5</v>
      </c>
      <c r="F841">
        <v>-4013.37</v>
      </c>
      <c r="G841">
        <v>-4013.37</v>
      </c>
      <c r="H841">
        <v>-5474.12</v>
      </c>
      <c r="I841">
        <v>-9488.7900000000009</v>
      </c>
      <c r="J841">
        <v>-2.22668</v>
      </c>
      <c r="K841">
        <v>-1896.24</v>
      </c>
      <c r="L841">
        <v>-8504.32</v>
      </c>
      <c r="M841">
        <v>-674.73599999999999</v>
      </c>
      <c r="N841">
        <v>-1856.73</v>
      </c>
      <c r="O841">
        <v>-8715.75</v>
      </c>
      <c r="P841">
        <v>-2306.12</v>
      </c>
      <c r="Q841">
        <v>-2240.1</v>
      </c>
      <c r="R841">
        <v>-8016.35</v>
      </c>
      <c r="S841">
        <v>-358.697</v>
      </c>
      <c r="T841">
        <v>1712.62</v>
      </c>
    </row>
    <row r="842" spans="1:20" x14ac:dyDescent="0.3">
      <c r="A842">
        <v>838</v>
      </c>
      <c r="B842">
        <v>1</v>
      </c>
      <c r="C842">
        <v>1450.59</v>
      </c>
      <c r="D842">
        <v>8116.86</v>
      </c>
      <c r="E842">
        <v>-3999.81</v>
      </c>
      <c r="F842">
        <v>-4461.84</v>
      </c>
      <c r="G842">
        <v>-4461.84</v>
      </c>
      <c r="H842">
        <v>-5429.24</v>
      </c>
      <c r="I842">
        <v>-8992.2800000000007</v>
      </c>
      <c r="J842">
        <v>327.72899999999998</v>
      </c>
      <c r="K842">
        <v>-1921.83</v>
      </c>
      <c r="L842">
        <v>-8188.27</v>
      </c>
      <c r="M842">
        <v>-880.798</v>
      </c>
      <c r="N842">
        <v>-1848.2</v>
      </c>
      <c r="O842">
        <v>-8315.32</v>
      </c>
      <c r="P842">
        <v>-2663.89</v>
      </c>
      <c r="Q842">
        <v>-2037.19</v>
      </c>
      <c r="R842">
        <v>-7818.82</v>
      </c>
      <c r="S842">
        <v>-581.82299999999998</v>
      </c>
      <c r="T842">
        <v>1594.1</v>
      </c>
    </row>
    <row r="843" spans="1:20" x14ac:dyDescent="0.3">
      <c r="A843">
        <v>839</v>
      </c>
      <c r="B843">
        <v>0</v>
      </c>
      <c r="C843">
        <v>2938.22</v>
      </c>
      <c r="D843">
        <v>7696.83</v>
      </c>
      <c r="E843">
        <v>-3198.95</v>
      </c>
      <c r="F843">
        <v>-4774.72</v>
      </c>
      <c r="G843">
        <v>-4774.72</v>
      </c>
      <c r="H843">
        <v>-5508.25</v>
      </c>
      <c r="I843">
        <v>-8583.31</v>
      </c>
      <c r="J843">
        <v>556.23</v>
      </c>
      <c r="K843">
        <v>-2023.28</v>
      </c>
      <c r="L843">
        <v>-8017.29</v>
      </c>
      <c r="M843">
        <v>-1203.1600000000001</v>
      </c>
      <c r="N843">
        <v>-1808.69</v>
      </c>
      <c r="O843">
        <v>-8047.31</v>
      </c>
      <c r="P843">
        <v>-2708.77</v>
      </c>
      <c r="Q843">
        <v>-2009.38</v>
      </c>
      <c r="R843">
        <v>-7621.29</v>
      </c>
      <c r="S843">
        <v>-889.33600000000001</v>
      </c>
      <c r="T843">
        <v>1475.59</v>
      </c>
    </row>
    <row r="844" spans="1:20" x14ac:dyDescent="0.3">
      <c r="A844">
        <v>840</v>
      </c>
      <c r="B844">
        <v>1</v>
      </c>
      <c r="C844">
        <v>3125.3</v>
      </c>
      <c r="D844">
        <v>8353.85</v>
      </c>
      <c r="E844">
        <v>-2534.92</v>
      </c>
      <c r="F844">
        <v>-4864.47</v>
      </c>
      <c r="G844">
        <v>-4873.01</v>
      </c>
      <c r="H844">
        <v>-5664.07</v>
      </c>
      <c r="I844">
        <v>-8233.1299999999992</v>
      </c>
      <c r="J844">
        <v>694.02099999999996</v>
      </c>
      <c r="K844">
        <v>-2105.46</v>
      </c>
      <c r="L844">
        <v>-8108.29</v>
      </c>
      <c r="M844">
        <v>-1690.18</v>
      </c>
      <c r="N844">
        <v>-1760.65</v>
      </c>
      <c r="O844">
        <v>-7750.54</v>
      </c>
      <c r="P844">
        <v>-2527.35</v>
      </c>
      <c r="Q844">
        <v>-2193</v>
      </c>
      <c r="R844">
        <v>-7398.16</v>
      </c>
      <c r="S844">
        <v>-1165.8800000000001</v>
      </c>
      <c r="T844">
        <v>1365.6</v>
      </c>
    </row>
    <row r="845" spans="1:20" x14ac:dyDescent="0.3">
      <c r="A845">
        <v>841</v>
      </c>
      <c r="B845">
        <v>0</v>
      </c>
      <c r="C845">
        <v>2260.56</v>
      </c>
      <c r="D845">
        <v>7302.32</v>
      </c>
      <c r="E845">
        <v>-1519.48</v>
      </c>
      <c r="F845">
        <v>-4714.99</v>
      </c>
      <c r="G845">
        <v>-4745.96</v>
      </c>
      <c r="H845">
        <v>-6098.63</v>
      </c>
      <c r="I845">
        <v>-7759.06</v>
      </c>
      <c r="J845">
        <v>623.54399999999998</v>
      </c>
      <c r="K845">
        <v>-2308.36</v>
      </c>
      <c r="L845">
        <v>-7350.11</v>
      </c>
      <c r="M845">
        <v>-1659.21</v>
      </c>
      <c r="N845">
        <v>-1724.32</v>
      </c>
      <c r="O845">
        <v>-7254.03</v>
      </c>
      <c r="P845">
        <v>-1914.53</v>
      </c>
      <c r="Q845">
        <v>-2478.08</v>
      </c>
      <c r="R845">
        <v>-7090.65</v>
      </c>
      <c r="S845">
        <v>-1433.88</v>
      </c>
      <c r="T845">
        <v>1286.5899999999999</v>
      </c>
    </row>
    <row r="846" spans="1:20" x14ac:dyDescent="0.3">
      <c r="A846">
        <v>842</v>
      </c>
      <c r="B846">
        <v>1</v>
      </c>
      <c r="C846">
        <v>940.78300000000002</v>
      </c>
      <c r="D846">
        <v>5539.44</v>
      </c>
      <c r="E846">
        <v>-860.57299999999998</v>
      </c>
      <c r="F846">
        <v>-4605.01</v>
      </c>
      <c r="G846">
        <v>-4605.01</v>
      </c>
      <c r="H846">
        <v>-6541.73</v>
      </c>
      <c r="I846">
        <v>-7336.21</v>
      </c>
      <c r="J846">
        <v>601.11</v>
      </c>
      <c r="K846">
        <v>-2353.2199999999998</v>
      </c>
      <c r="L846">
        <v>-7037.24</v>
      </c>
      <c r="M846">
        <v>-1633.6</v>
      </c>
      <c r="N846">
        <v>-1851.37</v>
      </c>
      <c r="O846">
        <v>-6845.08</v>
      </c>
      <c r="P846">
        <v>-1076.3699999999999</v>
      </c>
      <c r="Q846">
        <v>-2768.52</v>
      </c>
      <c r="R846">
        <v>-6805.57</v>
      </c>
      <c r="S846">
        <v>-1645.31</v>
      </c>
      <c r="T846">
        <v>1224.6500000000001</v>
      </c>
    </row>
    <row r="847" spans="1:20" x14ac:dyDescent="0.3">
      <c r="A847">
        <v>843</v>
      </c>
      <c r="B847">
        <v>0</v>
      </c>
      <c r="C847">
        <v>163.37799999999999</v>
      </c>
      <c r="D847">
        <v>4287.96</v>
      </c>
      <c r="E847">
        <v>-897.89700000000005</v>
      </c>
      <c r="F847">
        <v>-4534.53</v>
      </c>
      <c r="G847">
        <v>-4534.53</v>
      </c>
      <c r="H847">
        <v>-6964.58</v>
      </c>
      <c r="I847">
        <v>-7116.25</v>
      </c>
      <c r="J847">
        <v>649.15200000000004</v>
      </c>
      <c r="K847">
        <v>-2257.14</v>
      </c>
      <c r="L847">
        <v>-6845.07</v>
      </c>
      <c r="M847">
        <v>-1523.62</v>
      </c>
      <c r="N847">
        <v>-2009.39</v>
      </c>
      <c r="O847">
        <v>-6571.71</v>
      </c>
      <c r="P847">
        <v>-284.072</v>
      </c>
      <c r="Q847">
        <v>-2931.9</v>
      </c>
      <c r="R847">
        <v>-6515.13</v>
      </c>
      <c r="S847">
        <v>-1772.36</v>
      </c>
      <c r="T847">
        <v>1233.19</v>
      </c>
    </row>
    <row r="848" spans="1:20" x14ac:dyDescent="0.3">
      <c r="A848">
        <v>844</v>
      </c>
      <c r="B848">
        <v>1</v>
      </c>
      <c r="C848">
        <v>-11.720700000000001</v>
      </c>
      <c r="D848">
        <v>3792.47</v>
      </c>
      <c r="E848">
        <v>-1222.48</v>
      </c>
      <c r="F848">
        <v>-4512.1000000000004</v>
      </c>
      <c r="G848">
        <v>-4512.1000000000004</v>
      </c>
      <c r="H848">
        <v>-7082.09</v>
      </c>
      <c r="I848">
        <v>-6966.76</v>
      </c>
      <c r="J848">
        <v>719.62599999999998</v>
      </c>
      <c r="K848">
        <v>-2090.58</v>
      </c>
      <c r="L848">
        <v>-6554.64</v>
      </c>
      <c r="M848">
        <v>-1478.76</v>
      </c>
      <c r="N848">
        <v>-2175.9499999999998</v>
      </c>
      <c r="O848">
        <v>-6478.81</v>
      </c>
      <c r="P848">
        <v>195.35300000000001</v>
      </c>
      <c r="Q848">
        <v>-2937.26</v>
      </c>
      <c r="R848">
        <v>-6343.22</v>
      </c>
      <c r="S848">
        <v>-1887.7</v>
      </c>
      <c r="T848">
        <v>1247.08</v>
      </c>
    </row>
    <row r="849" spans="1:20" x14ac:dyDescent="0.3">
      <c r="A849">
        <v>845</v>
      </c>
      <c r="B849">
        <v>0</v>
      </c>
      <c r="C849">
        <v>-334.14</v>
      </c>
      <c r="D849">
        <v>3724.17</v>
      </c>
      <c r="E849">
        <v>-1637.8</v>
      </c>
      <c r="F849">
        <v>-4551.6099999999997</v>
      </c>
      <c r="G849">
        <v>-4551.6099999999997</v>
      </c>
      <c r="H849">
        <v>-6783.12</v>
      </c>
      <c r="I849">
        <v>-6848.24</v>
      </c>
      <c r="J849">
        <v>759.13199999999995</v>
      </c>
      <c r="K849">
        <v>-1918.66</v>
      </c>
      <c r="L849">
        <v>-6357.11</v>
      </c>
      <c r="M849">
        <v>-1532.15</v>
      </c>
      <c r="N849">
        <v>-2305.1799999999998</v>
      </c>
      <c r="O849">
        <v>-6453.19</v>
      </c>
      <c r="P849">
        <v>550.90599999999995</v>
      </c>
      <c r="Q849">
        <v>-2835.82</v>
      </c>
      <c r="R849">
        <v>-6272.75</v>
      </c>
      <c r="S849">
        <v>-1839.65</v>
      </c>
      <c r="T849">
        <v>1159.53</v>
      </c>
    </row>
    <row r="850" spans="1:20" x14ac:dyDescent="0.3">
      <c r="A850">
        <v>846</v>
      </c>
      <c r="B850">
        <v>1</v>
      </c>
      <c r="C850">
        <v>-949.154</v>
      </c>
      <c r="D850">
        <v>3391.04</v>
      </c>
      <c r="E850">
        <v>-2269.9</v>
      </c>
      <c r="F850">
        <v>-4582.57</v>
      </c>
      <c r="G850">
        <v>-4582.57</v>
      </c>
      <c r="H850">
        <v>-6571.71</v>
      </c>
      <c r="I850">
        <v>-6746.8</v>
      </c>
      <c r="J850">
        <v>815.71699999999998</v>
      </c>
      <c r="K850">
        <v>-1831.11</v>
      </c>
      <c r="L850">
        <v>-6159.58</v>
      </c>
      <c r="M850">
        <v>-1458.49</v>
      </c>
      <c r="N850">
        <v>-2220.8200000000002</v>
      </c>
      <c r="O850">
        <v>-6309.06</v>
      </c>
      <c r="P850">
        <v>932.07600000000002</v>
      </c>
      <c r="Q850">
        <v>-2804.85</v>
      </c>
      <c r="R850">
        <v>-6207.62</v>
      </c>
      <c r="S850">
        <v>-1717.95</v>
      </c>
      <c r="T850">
        <v>1066.6300000000001</v>
      </c>
    </row>
    <row r="851" spans="1:20" x14ac:dyDescent="0.3">
      <c r="A851">
        <v>847</v>
      </c>
      <c r="B851">
        <v>0</v>
      </c>
      <c r="C851">
        <v>-1468.07</v>
      </c>
      <c r="D851">
        <v>3098.46</v>
      </c>
      <c r="E851">
        <v>-2799.51</v>
      </c>
      <c r="F851">
        <v>-4591.1099999999997</v>
      </c>
      <c r="G851">
        <v>-4591.1099999999997</v>
      </c>
      <c r="H851">
        <v>-6470.27</v>
      </c>
      <c r="I851">
        <v>-6715.84</v>
      </c>
      <c r="J851">
        <v>942.774</v>
      </c>
      <c r="K851">
        <v>-1738.22</v>
      </c>
      <c r="L851">
        <v>-5987.67</v>
      </c>
      <c r="M851">
        <v>-1303.6600000000001</v>
      </c>
      <c r="N851">
        <v>-2217.62</v>
      </c>
      <c r="O851">
        <v>-6106.18</v>
      </c>
      <c r="P851">
        <v>1414.69</v>
      </c>
      <c r="Q851">
        <v>-2821.93</v>
      </c>
      <c r="R851">
        <v>-6066.68</v>
      </c>
      <c r="S851">
        <v>-1449.95</v>
      </c>
      <c r="T851">
        <v>1066.6300000000001</v>
      </c>
    </row>
    <row r="852" spans="1:20" x14ac:dyDescent="0.3">
      <c r="A852">
        <v>848</v>
      </c>
      <c r="B852">
        <v>1</v>
      </c>
      <c r="C852">
        <v>-1811.89</v>
      </c>
      <c r="D852">
        <v>3271.43</v>
      </c>
      <c r="E852">
        <v>-3051.48</v>
      </c>
      <c r="F852">
        <v>-4613.54</v>
      </c>
      <c r="G852">
        <v>-4613.54</v>
      </c>
      <c r="H852">
        <v>-6430.76</v>
      </c>
      <c r="I852">
        <v>-6758.54</v>
      </c>
      <c r="J852">
        <v>1075.17</v>
      </c>
      <c r="K852">
        <v>-1815.09</v>
      </c>
      <c r="L852">
        <v>-5908.66</v>
      </c>
      <c r="M852">
        <v>-1303.6600000000001</v>
      </c>
      <c r="N852">
        <v>-2076.6799999999998</v>
      </c>
      <c r="O852">
        <v>-6010.09</v>
      </c>
      <c r="P852">
        <v>1894.1</v>
      </c>
      <c r="Q852">
        <v>-2909.48</v>
      </c>
      <c r="R852">
        <v>-5996.21</v>
      </c>
      <c r="S852">
        <v>-1204.3699999999999</v>
      </c>
      <c r="T852">
        <v>1066.6300000000001</v>
      </c>
    </row>
    <row r="853" spans="1:20" x14ac:dyDescent="0.3">
      <c r="A853">
        <v>849</v>
      </c>
      <c r="B853">
        <v>0</v>
      </c>
      <c r="C853">
        <v>-2012.62</v>
      </c>
      <c r="D853">
        <v>3708.13</v>
      </c>
      <c r="E853">
        <v>-3609.9</v>
      </c>
      <c r="F853">
        <v>-4574.03</v>
      </c>
      <c r="G853">
        <v>-4574.03</v>
      </c>
      <c r="H853">
        <v>-6340</v>
      </c>
      <c r="I853">
        <v>-6947.53</v>
      </c>
      <c r="J853">
        <v>1140.31</v>
      </c>
      <c r="K853">
        <v>-2110.84</v>
      </c>
      <c r="L853">
        <v>-5821.1</v>
      </c>
      <c r="M853">
        <v>-1278.04</v>
      </c>
      <c r="N853">
        <v>-1989.13</v>
      </c>
      <c r="O853">
        <v>-5843.52</v>
      </c>
      <c r="P853">
        <v>2224.02</v>
      </c>
      <c r="Q853">
        <v>-3045.08</v>
      </c>
      <c r="R853">
        <v>-5973.79</v>
      </c>
      <c r="S853">
        <v>-927.82899999999995</v>
      </c>
      <c r="T853">
        <v>1083.72</v>
      </c>
    </row>
    <row r="854" spans="1:20" x14ac:dyDescent="0.3">
      <c r="A854">
        <v>850</v>
      </c>
      <c r="B854">
        <v>1</v>
      </c>
      <c r="C854">
        <v>-2445.06</v>
      </c>
      <c r="D854">
        <v>3823.44</v>
      </c>
      <c r="E854">
        <v>-3950.49</v>
      </c>
      <c r="F854">
        <v>-4543.07</v>
      </c>
      <c r="G854">
        <v>-4543.07</v>
      </c>
      <c r="H854">
        <v>-6097.64</v>
      </c>
      <c r="I854">
        <v>-7088.47</v>
      </c>
      <c r="J854">
        <v>1306.8699999999999</v>
      </c>
      <c r="K854">
        <v>-2164.23</v>
      </c>
      <c r="L854">
        <v>-5728.21</v>
      </c>
      <c r="M854">
        <v>-1159.52</v>
      </c>
      <c r="N854">
        <v>-1896.24</v>
      </c>
      <c r="O854">
        <v>-5714.34</v>
      </c>
      <c r="P854">
        <v>2426.89</v>
      </c>
      <c r="Q854">
        <v>-3234.07</v>
      </c>
      <c r="R854">
        <v>-6021.83</v>
      </c>
      <c r="S854">
        <v>-668.37400000000002</v>
      </c>
      <c r="T854">
        <v>1137.0999999999999</v>
      </c>
    </row>
    <row r="855" spans="1:20" x14ac:dyDescent="0.3">
      <c r="A855">
        <v>851</v>
      </c>
      <c r="B855">
        <v>0</v>
      </c>
      <c r="C855">
        <v>-3207.42</v>
      </c>
      <c r="D855">
        <v>3783.93</v>
      </c>
      <c r="E855">
        <v>-3899.23</v>
      </c>
      <c r="F855">
        <v>-4551.6099999999997</v>
      </c>
      <c r="G855">
        <v>-4551.6099999999997</v>
      </c>
      <c r="H855">
        <v>-5979.12</v>
      </c>
      <c r="I855">
        <v>-7133.3</v>
      </c>
      <c r="J855">
        <v>1478.77</v>
      </c>
      <c r="K855">
        <v>-2116.1799999999998</v>
      </c>
      <c r="L855">
        <v>-5762.39</v>
      </c>
      <c r="M855">
        <v>-1032.46</v>
      </c>
      <c r="N855">
        <v>-1913.32</v>
      </c>
      <c r="O855">
        <v>-5849.94</v>
      </c>
      <c r="P855">
        <v>2471.7199999999998</v>
      </c>
      <c r="Q855">
        <v>-3349.38</v>
      </c>
      <c r="R855">
        <v>-6109.39</v>
      </c>
      <c r="S855">
        <v>-479.38900000000001</v>
      </c>
      <c r="T855">
        <v>1080.51</v>
      </c>
    </row>
    <row r="856" spans="1:20" x14ac:dyDescent="0.3">
      <c r="A856">
        <v>852</v>
      </c>
      <c r="B856">
        <v>1</v>
      </c>
      <c r="C856">
        <v>-4172.6499999999996</v>
      </c>
      <c r="D856">
        <v>3770.06</v>
      </c>
      <c r="E856">
        <v>-3636.56</v>
      </c>
      <c r="F856">
        <v>-4599.66</v>
      </c>
      <c r="G856">
        <v>-4599.66</v>
      </c>
      <c r="H856">
        <v>-5800.79</v>
      </c>
      <c r="I856">
        <v>-7071.38</v>
      </c>
      <c r="J856">
        <v>1557.78</v>
      </c>
      <c r="K856">
        <v>-2028.62</v>
      </c>
      <c r="L856">
        <v>-5928.96</v>
      </c>
      <c r="M856">
        <v>-874.43499999999995</v>
      </c>
      <c r="N856">
        <v>-1992.34</v>
      </c>
      <c r="O856">
        <v>-6073.11</v>
      </c>
      <c r="P856">
        <v>2384.17</v>
      </c>
      <c r="Q856">
        <v>-3318.41</v>
      </c>
      <c r="R856">
        <v>-6202.27</v>
      </c>
      <c r="S856">
        <v>-347</v>
      </c>
      <c r="T856">
        <v>970.53399999999999</v>
      </c>
    </row>
    <row r="857" spans="1:20" x14ac:dyDescent="0.3">
      <c r="A857">
        <v>853</v>
      </c>
      <c r="B857">
        <v>0</v>
      </c>
      <c r="C857">
        <v>-5174.17</v>
      </c>
      <c r="D857">
        <v>3703.8</v>
      </c>
      <c r="E857">
        <v>-3340.83</v>
      </c>
      <c r="F857">
        <v>-4661.58</v>
      </c>
      <c r="G857">
        <v>-4661.58</v>
      </c>
      <c r="H857">
        <v>-5457</v>
      </c>
      <c r="I857">
        <v>-7062.84</v>
      </c>
      <c r="J857">
        <v>1619.7</v>
      </c>
      <c r="K857">
        <v>-1918.65</v>
      </c>
      <c r="L857">
        <v>-6092.3</v>
      </c>
      <c r="M857">
        <v>-639.50199999999995</v>
      </c>
      <c r="N857">
        <v>-2088.44</v>
      </c>
      <c r="O857">
        <v>-6372.06</v>
      </c>
      <c r="P857">
        <v>2248.56</v>
      </c>
      <c r="Q857">
        <v>-3335.51</v>
      </c>
      <c r="R857">
        <v>-6219.37</v>
      </c>
      <c r="S857">
        <v>-316.03899999999999</v>
      </c>
      <c r="T857">
        <v>882.97699999999998</v>
      </c>
    </row>
    <row r="858" spans="1:20" x14ac:dyDescent="0.3">
      <c r="A858">
        <v>854</v>
      </c>
      <c r="B858">
        <v>1</v>
      </c>
      <c r="C858">
        <v>-6108.44</v>
      </c>
      <c r="D858">
        <v>3017.2</v>
      </c>
      <c r="E858">
        <v>-3372.92</v>
      </c>
      <c r="F858">
        <v>-4627.3999999999996</v>
      </c>
      <c r="G858">
        <v>-4627.3999999999996</v>
      </c>
      <c r="H858">
        <v>-5307.53</v>
      </c>
      <c r="I858">
        <v>-7023.33</v>
      </c>
      <c r="J858">
        <v>1619.7</v>
      </c>
      <c r="K858">
        <v>-1822.55</v>
      </c>
      <c r="L858">
        <v>-6191.64</v>
      </c>
      <c r="M858">
        <v>-228.483</v>
      </c>
      <c r="N858">
        <v>-2229.37</v>
      </c>
      <c r="O858">
        <v>-6609.1</v>
      </c>
      <c r="P858">
        <v>2076.67</v>
      </c>
      <c r="Q858">
        <v>-3431.61</v>
      </c>
      <c r="R858">
        <v>-6298.38</v>
      </c>
      <c r="S858">
        <v>-341.678</v>
      </c>
      <c r="T858">
        <v>790.09900000000005</v>
      </c>
    </row>
    <row r="859" spans="1:20" x14ac:dyDescent="0.3">
      <c r="A859">
        <v>855</v>
      </c>
      <c r="B859">
        <v>0</v>
      </c>
      <c r="C859">
        <v>-7161.23</v>
      </c>
      <c r="D859">
        <v>1947.31</v>
      </c>
      <c r="E859">
        <v>-3739.11</v>
      </c>
      <c r="F859">
        <v>-4477.92</v>
      </c>
      <c r="G859">
        <v>-4477.92</v>
      </c>
      <c r="H859">
        <v>-5180.46</v>
      </c>
      <c r="I859">
        <v>-7000.92</v>
      </c>
      <c r="J859">
        <v>1619.7</v>
      </c>
      <c r="K859">
        <v>-1655.98</v>
      </c>
      <c r="L859">
        <v>-6473.49</v>
      </c>
      <c r="M859">
        <v>-248.80799999999999</v>
      </c>
      <c r="N859">
        <v>-2316.9299999999998</v>
      </c>
      <c r="O859">
        <v>-6837.58</v>
      </c>
      <c r="P859">
        <v>1980.56</v>
      </c>
      <c r="Q859">
        <v>-3598.18</v>
      </c>
      <c r="R859">
        <v>-6377.39</v>
      </c>
      <c r="S859">
        <v>-460.19600000000003</v>
      </c>
      <c r="T859">
        <v>773.00400000000002</v>
      </c>
    </row>
    <row r="860" spans="1:20" x14ac:dyDescent="0.3">
      <c r="A860">
        <v>856</v>
      </c>
      <c r="B860">
        <v>1</v>
      </c>
      <c r="C860">
        <v>-8341.09</v>
      </c>
      <c r="D860">
        <v>859.40200000000004</v>
      </c>
      <c r="E860">
        <v>-3789.24</v>
      </c>
      <c r="F860">
        <v>-4367.95</v>
      </c>
      <c r="G860">
        <v>-4367.95</v>
      </c>
      <c r="H860">
        <v>-5090.82</v>
      </c>
      <c r="I860">
        <v>-7031.88</v>
      </c>
      <c r="J860">
        <v>1585.51</v>
      </c>
      <c r="K860">
        <v>-1424.25</v>
      </c>
      <c r="L860">
        <v>-6605.87</v>
      </c>
      <c r="M860">
        <v>-468.74700000000001</v>
      </c>
      <c r="N860">
        <v>-2418.35</v>
      </c>
      <c r="O860">
        <v>-7043.66</v>
      </c>
      <c r="P860">
        <v>1822.54</v>
      </c>
      <c r="Q860">
        <v>-3778.61</v>
      </c>
      <c r="R860">
        <v>-6464.95</v>
      </c>
      <c r="S860">
        <v>-578.71299999999997</v>
      </c>
      <c r="T860">
        <v>711.08900000000006</v>
      </c>
    </row>
    <row r="861" spans="1:20" x14ac:dyDescent="0.3">
      <c r="A861">
        <v>857</v>
      </c>
      <c r="B861">
        <v>0</v>
      </c>
      <c r="C861">
        <v>-9678.98</v>
      </c>
      <c r="D861">
        <v>343.755</v>
      </c>
      <c r="E861">
        <v>-3523.32</v>
      </c>
      <c r="F861">
        <v>-4297.49</v>
      </c>
      <c r="G861">
        <v>-4297.49</v>
      </c>
      <c r="H861">
        <v>-5214.6499999999996</v>
      </c>
      <c r="I861">
        <v>-7014.78</v>
      </c>
      <c r="J861">
        <v>1478.78</v>
      </c>
      <c r="K861">
        <v>-1102.9000000000001</v>
      </c>
      <c r="L861">
        <v>-6636.83</v>
      </c>
      <c r="M861">
        <v>-618.221</v>
      </c>
      <c r="N861">
        <v>-2483.5</v>
      </c>
      <c r="O861">
        <v>-7306.34</v>
      </c>
      <c r="P861">
        <v>1664.52</v>
      </c>
      <c r="Q861">
        <v>-3880.03</v>
      </c>
      <c r="R861">
        <v>-6574.92</v>
      </c>
      <c r="S861">
        <v>-688.68200000000002</v>
      </c>
      <c r="T861">
        <v>693.99099999999999</v>
      </c>
    </row>
    <row r="862" spans="1:20" x14ac:dyDescent="0.3">
      <c r="A862">
        <v>858</v>
      </c>
      <c r="B862">
        <v>1</v>
      </c>
      <c r="C862">
        <v>-11132.1</v>
      </c>
      <c r="D862">
        <v>226.41900000000001</v>
      </c>
      <c r="E862">
        <v>-2890.04</v>
      </c>
      <c r="F862">
        <v>-4283.63</v>
      </c>
      <c r="G862">
        <v>-4283.63</v>
      </c>
      <c r="H862">
        <v>-5231.75</v>
      </c>
      <c r="I862">
        <v>-6969.97</v>
      </c>
      <c r="J862">
        <v>1557.79</v>
      </c>
      <c r="K862">
        <v>-922.46900000000005</v>
      </c>
      <c r="L862">
        <v>-6619.73</v>
      </c>
      <c r="M862">
        <v>-659.79</v>
      </c>
      <c r="N862">
        <v>-2615.88</v>
      </c>
      <c r="O862">
        <v>-7627.7</v>
      </c>
      <c r="P862">
        <v>1480.84</v>
      </c>
      <c r="Q862">
        <v>-3919.54</v>
      </c>
      <c r="R862">
        <v>-6636.83</v>
      </c>
      <c r="S862">
        <v>-767.69299999999998</v>
      </c>
      <c r="T862">
        <v>623.529</v>
      </c>
    </row>
    <row r="863" spans="1:20" x14ac:dyDescent="0.3">
      <c r="A863">
        <v>859</v>
      </c>
      <c r="B863">
        <v>0</v>
      </c>
      <c r="C863">
        <v>-12494.5</v>
      </c>
      <c r="D863">
        <v>610.87099999999998</v>
      </c>
      <c r="E863">
        <v>-1763.53</v>
      </c>
      <c r="F863">
        <v>-4362.6400000000003</v>
      </c>
      <c r="G863">
        <v>-4362.6400000000003</v>
      </c>
      <c r="H863">
        <v>-5327.86</v>
      </c>
      <c r="I863">
        <v>-7031.88</v>
      </c>
      <c r="J863">
        <v>1619.7</v>
      </c>
      <c r="K863">
        <v>-803.95100000000002</v>
      </c>
      <c r="L863">
        <v>-6557.82</v>
      </c>
      <c r="M863">
        <v>-456.95800000000003</v>
      </c>
      <c r="N863">
        <v>-2672.48</v>
      </c>
      <c r="O863">
        <v>-7816.67</v>
      </c>
      <c r="P863">
        <v>1187.2</v>
      </c>
      <c r="Q863">
        <v>-3959.04</v>
      </c>
      <c r="R863">
        <v>-6653.93</v>
      </c>
      <c r="S863">
        <v>-829.60400000000004</v>
      </c>
      <c r="T863">
        <v>601.125</v>
      </c>
    </row>
    <row r="864" spans="1:20" x14ac:dyDescent="0.3">
      <c r="A864">
        <v>860</v>
      </c>
      <c r="B864">
        <v>1</v>
      </c>
      <c r="C864">
        <v>-13597.4</v>
      </c>
      <c r="D864">
        <v>1234.4100000000001</v>
      </c>
      <c r="E864">
        <v>-591.36599999999999</v>
      </c>
      <c r="F864">
        <v>-4424.55</v>
      </c>
      <c r="G864">
        <v>-4424.55</v>
      </c>
      <c r="H864">
        <v>-5520.09</v>
      </c>
      <c r="I864">
        <v>-7031.88</v>
      </c>
      <c r="J864">
        <v>1585.5</v>
      </c>
      <c r="K864">
        <v>-711.08900000000006</v>
      </c>
      <c r="L864">
        <v>-6557.82</v>
      </c>
      <c r="M864">
        <v>-395.04899999999998</v>
      </c>
      <c r="N864">
        <v>-2773.9</v>
      </c>
      <c r="O864">
        <v>-7931.94</v>
      </c>
      <c r="P864">
        <v>797.44299999999998</v>
      </c>
      <c r="Q864">
        <v>-3981.45</v>
      </c>
      <c r="R864">
        <v>-6707.29</v>
      </c>
      <c r="S864">
        <v>-838.15499999999997</v>
      </c>
      <c r="T864">
        <v>623.52700000000004</v>
      </c>
    </row>
    <row r="865" spans="1:20" x14ac:dyDescent="0.3">
      <c r="A865">
        <v>861</v>
      </c>
      <c r="B865">
        <v>0</v>
      </c>
      <c r="C865">
        <v>-14648.2</v>
      </c>
      <c r="D865">
        <v>1570.42</v>
      </c>
      <c r="E865">
        <v>-311.964</v>
      </c>
      <c r="F865">
        <v>-4390.34</v>
      </c>
      <c r="G865">
        <v>-4390.34</v>
      </c>
      <c r="H865">
        <v>-5759.17</v>
      </c>
      <c r="I865">
        <v>-7006.22</v>
      </c>
      <c r="J865">
        <v>1376.16</v>
      </c>
      <c r="K865">
        <v>-711.08900000000006</v>
      </c>
      <c r="L865">
        <v>-6497.95</v>
      </c>
      <c r="M865">
        <v>-352.28699999999998</v>
      </c>
      <c r="N865">
        <v>-2787.75</v>
      </c>
      <c r="O865">
        <v>-7849.67</v>
      </c>
      <c r="P865">
        <v>241.10499999999999</v>
      </c>
      <c r="Q865">
        <v>-3976.15</v>
      </c>
      <c r="R865">
        <v>-6667.78</v>
      </c>
      <c r="S865">
        <v>-877.66099999999994</v>
      </c>
      <c r="T865">
        <v>584.02099999999996</v>
      </c>
    </row>
    <row r="866" spans="1:20" x14ac:dyDescent="0.3">
      <c r="A866">
        <v>862</v>
      </c>
      <c r="B866">
        <v>1</v>
      </c>
      <c r="C866">
        <v>-16258.6</v>
      </c>
      <c r="D866">
        <v>524.51099999999997</v>
      </c>
      <c r="E866">
        <v>-1065.8399999999999</v>
      </c>
      <c r="F866">
        <v>-4232.32</v>
      </c>
      <c r="G866">
        <v>-4232.32</v>
      </c>
      <c r="H866">
        <v>-5668.34</v>
      </c>
      <c r="I866">
        <v>-6904.81</v>
      </c>
      <c r="J866">
        <v>938.33299999999997</v>
      </c>
      <c r="K866">
        <v>-736.74900000000002</v>
      </c>
      <c r="L866">
        <v>-6272.73</v>
      </c>
      <c r="M866">
        <v>-137.65100000000001</v>
      </c>
      <c r="N866">
        <v>-2700.18</v>
      </c>
      <c r="O866">
        <v>-7535.66</v>
      </c>
      <c r="P866">
        <v>-435.786</v>
      </c>
      <c r="Q866">
        <v>-4111.7700000000004</v>
      </c>
      <c r="R866">
        <v>-6628.27</v>
      </c>
      <c r="S866">
        <v>-891.50699999999995</v>
      </c>
      <c r="T866">
        <v>570.17600000000004</v>
      </c>
    </row>
    <row r="867" spans="1:20" x14ac:dyDescent="0.3">
      <c r="A867">
        <v>863</v>
      </c>
      <c r="B867">
        <v>0</v>
      </c>
      <c r="C867">
        <v>-18421.599999999999</v>
      </c>
      <c r="D867">
        <v>-2512.61</v>
      </c>
      <c r="E867">
        <v>-2085.67</v>
      </c>
      <c r="F867">
        <v>-4117.07</v>
      </c>
      <c r="G867">
        <v>-4117.07</v>
      </c>
      <c r="H867">
        <v>-5443.13</v>
      </c>
      <c r="I867">
        <v>-6856.75</v>
      </c>
      <c r="J867">
        <v>362.85399999999998</v>
      </c>
      <c r="K867">
        <v>-855.26599999999996</v>
      </c>
      <c r="L867">
        <v>-6250.33</v>
      </c>
      <c r="M867">
        <v>36.238799999999998</v>
      </c>
      <c r="N867">
        <v>-2590.2199999999998</v>
      </c>
      <c r="O867">
        <v>-6951.62</v>
      </c>
      <c r="P867">
        <v>-894.77099999999996</v>
      </c>
      <c r="Q867">
        <v>-4317.8599999999997</v>
      </c>
      <c r="R867">
        <v>-6580.21</v>
      </c>
      <c r="S867">
        <v>-821.04899999999998</v>
      </c>
      <c r="T867">
        <v>649.18700000000001</v>
      </c>
    </row>
    <row r="868" spans="1:20" x14ac:dyDescent="0.3">
      <c r="A868">
        <v>864</v>
      </c>
      <c r="B868">
        <v>1</v>
      </c>
      <c r="C868">
        <v>-19820.900000000001</v>
      </c>
      <c r="D868">
        <v>-6707.52</v>
      </c>
      <c r="E868">
        <v>-3516.44</v>
      </c>
      <c r="F868">
        <v>-4156.57</v>
      </c>
      <c r="G868">
        <v>-4156.57</v>
      </c>
      <c r="H868">
        <v>-5395.06</v>
      </c>
      <c r="I868">
        <v>-6769.18</v>
      </c>
      <c r="J868">
        <v>-142.166</v>
      </c>
      <c r="K868">
        <v>-982.33900000000006</v>
      </c>
      <c r="L868">
        <v>-6238.51</v>
      </c>
      <c r="M868">
        <v>-152.73500000000001</v>
      </c>
      <c r="N868">
        <v>-2528.3200000000002</v>
      </c>
      <c r="O868">
        <v>-6432.76</v>
      </c>
      <c r="P868">
        <v>-961.95799999999997</v>
      </c>
      <c r="Q868">
        <v>-4589.1099999999997</v>
      </c>
      <c r="R868">
        <v>-6475.54</v>
      </c>
      <c r="S868">
        <v>-764.43299999999999</v>
      </c>
      <c r="T868">
        <v>711.08900000000006</v>
      </c>
    </row>
    <row r="869" spans="1:20" x14ac:dyDescent="0.3">
      <c r="A869">
        <v>865</v>
      </c>
      <c r="B869">
        <v>0</v>
      </c>
      <c r="C869">
        <v>-20077.099999999999</v>
      </c>
      <c r="D869">
        <v>-9926.83</v>
      </c>
      <c r="E869">
        <v>-4695.8100000000004</v>
      </c>
      <c r="F869">
        <v>-4196.08</v>
      </c>
      <c r="G869">
        <v>-4196.08</v>
      </c>
      <c r="H869">
        <v>-5375.95</v>
      </c>
      <c r="I869">
        <v>-6650.67</v>
      </c>
      <c r="J869">
        <v>-590.56799999999998</v>
      </c>
      <c r="K869">
        <v>-1131.81</v>
      </c>
      <c r="L869">
        <v>-6023.87</v>
      </c>
      <c r="M869">
        <v>-259.423</v>
      </c>
      <c r="N869">
        <v>-2511.1999999999998</v>
      </c>
      <c r="O869">
        <v>-6071.93</v>
      </c>
      <c r="P869">
        <v>-792.10500000000002</v>
      </c>
      <c r="Q869">
        <v>-4975.62</v>
      </c>
      <c r="R869">
        <v>-6278.01</v>
      </c>
      <c r="S869">
        <v>-654.47199999999998</v>
      </c>
      <c r="T869">
        <v>745.31299999999999</v>
      </c>
    </row>
    <row r="870" spans="1:20" x14ac:dyDescent="0.3">
      <c r="A870">
        <v>866</v>
      </c>
      <c r="B870">
        <v>1</v>
      </c>
      <c r="C870">
        <v>-20108</v>
      </c>
      <c r="D870">
        <v>-10875.7</v>
      </c>
      <c r="E870">
        <v>-4793.93</v>
      </c>
      <c r="F870">
        <v>-4227.03</v>
      </c>
      <c r="G870">
        <v>-4227.03</v>
      </c>
      <c r="H870">
        <v>-5505.02</v>
      </c>
      <c r="I870">
        <v>-6532.15</v>
      </c>
      <c r="J870">
        <v>-937.56299999999999</v>
      </c>
      <c r="K870">
        <v>-1258.8800000000001</v>
      </c>
      <c r="L870">
        <v>-5815.78</v>
      </c>
      <c r="M870">
        <v>-163.297</v>
      </c>
      <c r="N870">
        <v>-2440.75</v>
      </c>
      <c r="O870">
        <v>-5894.79</v>
      </c>
      <c r="P870">
        <v>-436.55200000000002</v>
      </c>
      <c r="Q870">
        <v>-5271.27</v>
      </c>
      <c r="R870">
        <v>-6089.04</v>
      </c>
      <c r="S870">
        <v>-592.57399999999996</v>
      </c>
      <c r="T870">
        <v>911.89300000000003</v>
      </c>
    </row>
    <row r="871" spans="1:20" x14ac:dyDescent="0.3">
      <c r="A871">
        <v>867</v>
      </c>
      <c r="B871">
        <v>0</v>
      </c>
      <c r="C871">
        <v>-20108</v>
      </c>
      <c r="D871">
        <v>-11429.4</v>
      </c>
      <c r="E871">
        <v>-4606.95</v>
      </c>
      <c r="F871">
        <v>-4269.82</v>
      </c>
      <c r="G871">
        <v>-4269.82</v>
      </c>
      <c r="H871">
        <v>-5395.06</v>
      </c>
      <c r="I871">
        <v>-6464.98</v>
      </c>
      <c r="J871">
        <v>-1210.82</v>
      </c>
      <c r="K871">
        <v>-1408.35</v>
      </c>
      <c r="L871">
        <v>-5863.84</v>
      </c>
      <c r="M871">
        <v>-13.8317</v>
      </c>
      <c r="N871">
        <v>-2426.92</v>
      </c>
      <c r="O871">
        <v>-5968.53</v>
      </c>
      <c r="P871">
        <v>-81.000100000000003</v>
      </c>
      <c r="Q871">
        <v>-5273.26</v>
      </c>
      <c r="R871">
        <v>-5990.92</v>
      </c>
      <c r="S871">
        <v>-566.90099999999995</v>
      </c>
      <c r="T871">
        <v>1100.8599999999999</v>
      </c>
    </row>
    <row r="872" spans="1:20" x14ac:dyDescent="0.3">
      <c r="A872">
        <v>868</v>
      </c>
      <c r="B872">
        <v>1</v>
      </c>
      <c r="C872">
        <v>-20116.599999999999</v>
      </c>
      <c r="D872">
        <v>-13290.7</v>
      </c>
      <c r="E872">
        <v>-4189.5</v>
      </c>
      <c r="F872">
        <v>-4501.58</v>
      </c>
      <c r="G872">
        <v>-4501.58</v>
      </c>
      <c r="H872">
        <v>-5538.57</v>
      </c>
      <c r="I872">
        <v>-6609.17</v>
      </c>
      <c r="J872">
        <v>-1286.55</v>
      </c>
      <c r="K872">
        <v>-1526.86</v>
      </c>
      <c r="L872">
        <v>-5951.42</v>
      </c>
      <c r="M872">
        <v>104.68600000000001</v>
      </c>
      <c r="N872">
        <v>-2497.37</v>
      </c>
      <c r="O872">
        <v>-6148.94</v>
      </c>
      <c r="P872">
        <v>257.435</v>
      </c>
      <c r="Q872">
        <v>-4945.37</v>
      </c>
      <c r="R872">
        <v>-6169.35</v>
      </c>
      <c r="S872">
        <v>-465.50099999999998</v>
      </c>
      <c r="T872">
        <v>1250.33</v>
      </c>
    </row>
    <row r="873" spans="1:20" x14ac:dyDescent="0.3">
      <c r="A873">
        <v>869</v>
      </c>
      <c r="B873">
        <v>0</v>
      </c>
      <c r="C873">
        <v>-20147.5</v>
      </c>
      <c r="D873">
        <v>-15654.5</v>
      </c>
      <c r="E873">
        <v>-3885.31</v>
      </c>
      <c r="F873">
        <v>-4822.8900000000003</v>
      </c>
      <c r="G873">
        <v>-4814.33</v>
      </c>
      <c r="H873">
        <v>-6015.94</v>
      </c>
      <c r="I873">
        <v>-6906.12</v>
      </c>
      <c r="J873">
        <v>-1173.3</v>
      </c>
      <c r="K873">
        <v>-1619.7</v>
      </c>
      <c r="L873">
        <v>-6069.93</v>
      </c>
      <c r="M873">
        <v>257.44099999999997</v>
      </c>
      <c r="N873">
        <v>-2519.7600000000002</v>
      </c>
      <c r="O873">
        <v>-6293.14</v>
      </c>
      <c r="P873">
        <v>533.976</v>
      </c>
      <c r="Q873">
        <v>-4440.3500000000004</v>
      </c>
      <c r="R873">
        <v>-6581.52</v>
      </c>
      <c r="S873">
        <v>-425.995</v>
      </c>
      <c r="T873">
        <v>1317.49</v>
      </c>
    </row>
    <row r="874" spans="1:20" x14ac:dyDescent="0.3">
      <c r="A874">
        <v>870</v>
      </c>
      <c r="B874">
        <v>1</v>
      </c>
      <c r="C874">
        <v>-20147.5</v>
      </c>
      <c r="D874">
        <v>-17494.8</v>
      </c>
      <c r="E874">
        <v>-3689.75</v>
      </c>
      <c r="F874">
        <v>-5037.54</v>
      </c>
      <c r="G874">
        <v>-5006.6000000000004</v>
      </c>
      <c r="H874">
        <v>-4808.38</v>
      </c>
      <c r="I874">
        <v>-7471.06</v>
      </c>
      <c r="J874">
        <v>-936.26099999999997</v>
      </c>
      <c r="K874">
        <v>-1594.02</v>
      </c>
      <c r="L874">
        <v>-6214.13</v>
      </c>
      <c r="M874">
        <v>551.10199999999998</v>
      </c>
      <c r="N874">
        <v>-2463.13</v>
      </c>
      <c r="O874">
        <v>-6547.29</v>
      </c>
      <c r="P874">
        <v>784.83500000000004</v>
      </c>
      <c r="Q874">
        <v>-4009.09</v>
      </c>
      <c r="R874">
        <v>-7081.27</v>
      </c>
      <c r="S874">
        <v>-377.92899999999997</v>
      </c>
      <c r="T874">
        <v>1207.53</v>
      </c>
    </row>
    <row r="875" spans="1:20" x14ac:dyDescent="0.3">
      <c r="A875">
        <v>871</v>
      </c>
      <c r="B875">
        <v>0</v>
      </c>
      <c r="C875">
        <v>-20147.5</v>
      </c>
      <c r="D875">
        <v>-18210.400000000001</v>
      </c>
      <c r="E875">
        <v>-3207.12</v>
      </c>
      <c r="F875">
        <v>-5374.01</v>
      </c>
      <c r="G875">
        <v>-5374.01</v>
      </c>
      <c r="H875">
        <v>-3885.3</v>
      </c>
      <c r="I875">
        <v>-8238.7900000000009</v>
      </c>
      <c r="J875">
        <v>-699.226</v>
      </c>
      <c r="K875">
        <v>-1466.94</v>
      </c>
      <c r="L875">
        <v>-6630.95</v>
      </c>
      <c r="M875">
        <v>726.86900000000003</v>
      </c>
      <c r="N875">
        <v>-2404.54</v>
      </c>
      <c r="O875">
        <v>-6906.14</v>
      </c>
      <c r="P875">
        <v>925.73599999999999</v>
      </c>
      <c r="Q875">
        <v>-3792.47</v>
      </c>
      <c r="R875">
        <v>-7656.74</v>
      </c>
      <c r="S875">
        <v>-307.47800000000001</v>
      </c>
      <c r="T875">
        <v>1137.08</v>
      </c>
    </row>
    <row r="876" spans="1:20" x14ac:dyDescent="0.3">
      <c r="A876">
        <v>872</v>
      </c>
      <c r="B876">
        <v>1</v>
      </c>
      <c r="C876">
        <v>-19993.400000000001</v>
      </c>
      <c r="D876">
        <v>-17494.7</v>
      </c>
      <c r="E876">
        <v>-2684.98</v>
      </c>
      <c r="F876">
        <v>-5832.91</v>
      </c>
      <c r="G876">
        <v>-5832.91</v>
      </c>
      <c r="H876">
        <v>-3860.97</v>
      </c>
      <c r="I876">
        <v>-9051.2900000000009</v>
      </c>
      <c r="J876">
        <v>-436.505</v>
      </c>
      <c r="K876">
        <v>-1343.17</v>
      </c>
      <c r="L876">
        <v>-7680.48</v>
      </c>
      <c r="M876">
        <v>175.74</v>
      </c>
      <c r="N876">
        <v>-2588.25</v>
      </c>
      <c r="O876">
        <v>-7419.72</v>
      </c>
      <c r="P876">
        <v>987.62300000000005</v>
      </c>
      <c r="Q876">
        <v>-3852.41</v>
      </c>
      <c r="R876">
        <v>-8187.44</v>
      </c>
      <c r="S876">
        <v>-285.09699999999998</v>
      </c>
      <c r="T876">
        <v>1140.3900000000001</v>
      </c>
    </row>
    <row r="877" spans="1:20" x14ac:dyDescent="0.3">
      <c r="A877">
        <v>873</v>
      </c>
      <c r="B877">
        <v>0</v>
      </c>
      <c r="C877">
        <v>-19034</v>
      </c>
      <c r="D877">
        <v>-16653.400000000001</v>
      </c>
      <c r="E877">
        <v>-2234.65</v>
      </c>
      <c r="F877">
        <v>-5934.3</v>
      </c>
      <c r="G877">
        <v>-5934.3</v>
      </c>
      <c r="H877">
        <v>-4108.51</v>
      </c>
      <c r="I877">
        <v>-9819.0300000000007</v>
      </c>
      <c r="J877">
        <v>-123.768</v>
      </c>
      <c r="K877">
        <v>-1326.04</v>
      </c>
      <c r="L877">
        <v>-8505.43</v>
      </c>
      <c r="M877">
        <v>-491.185</v>
      </c>
      <c r="N877">
        <v>-2830.54</v>
      </c>
      <c r="O877">
        <v>-7984.67</v>
      </c>
      <c r="P877">
        <v>1004.75</v>
      </c>
      <c r="Q877">
        <v>-4154.6400000000003</v>
      </c>
      <c r="R877">
        <v>-8780.02</v>
      </c>
      <c r="S877">
        <v>-333.16500000000002</v>
      </c>
      <c r="T877">
        <v>1306.97</v>
      </c>
    </row>
    <row r="878" spans="1:20" x14ac:dyDescent="0.3">
      <c r="A878">
        <v>874</v>
      </c>
      <c r="B878">
        <v>1</v>
      </c>
      <c r="C878">
        <v>-17280</v>
      </c>
      <c r="D878">
        <v>-17782.7</v>
      </c>
      <c r="E878">
        <v>-2378.3000000000002</v>
      </c>
      <c r="F878">
        <v>-5973.81</v>
      </c>
      <c r="G878">
        <v>-5973.81</v>
      </c>
      <c r="H878">
        <v>-4236.97</v>
      </c>
      <c r="I878">
        <v>-10691.5</v>
      </c>
      <c r="J878">
        <v>34.255499999999998</v>
      </c>
      <c r="K878">
        <v>-1229.9000000000001</v>
      </c>
      <c r="L878">
        <v>-8845.23</v>
      </c>
      <c r="M878">
        <v>-604.452</v>
      </c>
      <c r="N878">
        <v>-2923.36</v>
      </c>
      <c r="O878">
        <v>-8760.9699999999993</v>
      </c>
      <c r="P878">
        <v>1100.8900000000001</v>
      </c>
      <c r="Q878">
        <v>-4532.57</v>
      </c>
      <c r="R878">
        <v>-9364.0499999999993</v>
      </c>
      <c r="S878">
        <v>-420.74099999999999</v>
      </c>
      <c r="T878">
        <v>1478.81</v>
      </c>
    </row>
    <row r="879" spans="1:20" x14ac:dyDescent="0.3">
      <c r="A879">
        <v>875</v>
      </c>
      <c r="B879">
        <v>0</v>
      </c>
      <c r="C879">
        <v>-15905.8</v>
      </c>
      <c r="D879">
        <v>-19626.8</v>
      </c>
      <c r="E879">
        <v>-3129.45</v>
      </c>
      <c r="F879">
        <v>-6039.01</v>
      </c>
      <c r="G879">
        <v>-6030.44</v>
      </c>
      <c r="H879">
        <v>-4752.4799999999996</v>
      </c>
      <c r="I879">
        <v>-11684.4</v>
      </c>
      <c r="J879">
        <v>200.84299999999999</v>
      </c>
      <c r="K879">
        <v>-1071.8800000000001</v>
      </c>
      <c r="L879">
        <v>-9496.39</v>
      </c>
      <c r="M879">
        <v>-781.53399999999999</v>
      </c>
      <c r="N879">
        <v>-2940.49</v>
      </c>
      <c r="O879">
        <v>-9578.7099999999991</v>
      </c>
      <c r="P879">
        <v>1250.3499999999999</v>
      </c>
      <c r="Q879">
        <v>-4840.05</v>
      </c>
      <c r="R879">
        <v>-9882.8700000000008</v>
      </c>
      <c r="S879">
        <v>-530.69399999999996</v>
      </c>
      <c r="T879">
        <v>1549.26</v>
      </c>
    </row>
    <row r="880" spans="1:20" x14ac:dyDescent="0.3">
      <c r="A880">
        <v>876</v>
      </c>
      <c r="B880">
        <v>1</v>
      </c>
      <c r="C880">
        <v>-14485.5</v>
      </c>
      <c r="D880">
        <v>-20037.599999999999</v>
      </c>
      <c r="E880">
        <v>-3117.57</v>
      </c>
      <c r="F880">
        <v>-6171.33</v>
      </c>
      <c r="G880">
        <v>-6140.4</v>
      </c>
      <c r="H880">
        <v>-5040.8999999999996</v>
      </c>
      <c r="I880">
        <v>-12467.8</v>
      </c>
      <c r="J880">
        <v>346.97899999999998</v>
      </c>
      <c r="K880">
        <v>-905.29</v>
      </c>
      <c r="L880">
        <v>-9896.69</v>
      </c>
      <c r="M880">
        <v>-810.553</v>
      </c>
      <c r="N880">
        <v>-2985.24</v>
      </c>
      <c r="O880">
        <v>-10202.200000000001</v>
      </c>
      <c r="P880">
        <v>1368.86</v>
      </c>
      <c r="Q880">
        <v>-5048.07</v>
      </c>
      <c r="R880">
        <v>-10226.5</v>
      </c>
      <c r="S880">
        <v>-618.27099999999996</v>
      </c>
      <c r="T880">
        <v>1528.8</v>
      </c>
    </row>
    <row r="881" spans="1:20" x14ac:dyDescent="0.3">
      <c r="A881">
        <v>877</v>
      </c>
      <c r="B881">
        <v>0</v>
      </c>
      <c r="C881">
        <v>-12838.2</v>
      </c>
      <c r="D881">
        <v>-20077.099999999999</v>
      </c>
      <c r="E881">
        <v>-2997.14</v>
      </c>
      <c r="F881">
        <v>-6227.97</v>
      </c>
      <c r="G881">
        <v>-6227.97</v>
      </c>
      <c r="H881">
        <v>-5463.57</v>
      </c>
      <c r="I881">
        <v>-12813.4</v>
      </c>
      <c r="J881">
        <v>367.43900000000002</v>
      </c>
      <c r="K881">
        <v>-630.66200000000003</v>
      </c>
      <c r="L881">
        <v>-10156.1</v>
      </c>
      <c r="M881">
        <v>-1147.06</v>
      </c>
      <c r="N881">
        <v>-2940.5</v>
      </c>
      <c r="O881">
        <v>-10769.1</v>
      </c>
      <c r="P881">
        <v>1461.68</v>
      </c>
      <c r="Q881">
        <v>-4982.8599999999997</v>
      </c>
      <c r="R881">
        <v>-10324.6</v>
      </c>
      <c r="S881">
        <v>-745.35500000000002</v>
      </c>
      <c r="T881">
        <v>1308.9000000000001</v>
      </c>
    </row>
    <row r="882" spans="1:20" x14ac:dyDescent="0.3">
      <c r="A882">
        <v>878</v>
      </c>
      <c r="B882">
        <v>1</v>
      </c>
      <c r="C882">
        <v>-11496.4</v>
      </c>
      <c r="D882">
        <v>-20108</v>
      </c>
      <c r="E882">
        <v>-3078.05</v>
      </c>
      <c r="F882">
        <v>-6320.79</v>
      </c>
      <c r="G882">
        <v>-6320.79</v>
      </c>
      <c r="H882">
        <v>-5683.47</v>
      </c>
      <c r="I882">
        <v>-12626.3</v>
      </c>
      <c r="J882">
        <v>561.63599999999997</v>
      </c>
      <c r="K882">
        <v>-163.255</v>
      </c>
      <c r="L882">
        <v>-10225.1</v>
      </c>
      <c r="M882">
        <v>-1648.74</v>
      </c>
      <c r="N882">
        <v>-3010.94</v>
      </c>
      <c r="O882">
        <v>-11191.8</v>
      </c>
      <c r="P882">
        <v>1444.55</v>
      </c>
      <c r="Q882">
        <v>-4841.97</v>
      </c>
      <c r="R882">
        <v>-10188.9</v>
      </c>
      <c r="S882">
        <v>-911.94500000000005</v>
      </c>
      <c r="T882">
        <v>1168.01</v>
      </c>
    </row>
    <row r="883" spans="1:20" x14ac:dyDescent="0.3">
      <c r="A883">
        <v>879</v>
      </c>
      <c r="B883">
        <v>0</v>
      </c>
      <c r="C883">
        <v>-10724.9</v>
      </c>
      <c r="D883">
        <v>-20108</v>
      </c>
      <c r="E883">
        <v>-2760.57</v>
      </c>
      <c r="F883">
        <v>-6312.22</v>
      </c>
      <c r="G883">
        <v>-6312.22</v>
      </c>
      <c r="H883">
        <v>-5858.63</v>
      </c>
      <c r="I883">
        <v>-12174.6</v>
      </c>
      <c r="J883">
        <v>618.279</v>
      </c>
      <c r="K883">
        <v>-48.0732</v>
      </c>
      <c r="L883">
        <v>-9890.0300000000007</v>
      </c>
      <c r="M883">
        <v>-1956.21</v>
      </c>
      <c r="N883">
        <v>-3084.72</v>
      </c>
      <c r="O883">
        <v>-11343.1</v>
      </c>
      <c r="P883">
        <v>1348.4</v>
      </c>
      <c r="Q883">
        <v>-4805.8</v>
      </c>
      <c r="R883">
        <v>-9974.27</v>
      </c>
      <c r="S883">
        <v>-1075.2</v>
      </c>
      <c r="T883">
        <v>1089</v>
      </c>
    </row>
    <row r="884" spans="1:20" x14ac:dyDescent="0.3">
      <c r="A884">
        <v>880</v>
      </c>
      <c r="B884">
        <v>1</v>
      </c>
      <c r="C884">
        <v>-10508.3</v>
      </c>
      <c r="D884">
        <v>-20108</v>
      </c>
      <c r="E884">
        <v>-2035.66</v>
      </c>
      <c r="F884">
        <v>-6238.44</v>
      </c>
      <c r="G884">
        <v>-6238.44</v>
      </c>
      <c r="H884">
        <v>-6027.12</v>
      </c>
      <c r="I884">
        <v>-11661.1</v>
      </c>
      <c r="J884">
        <v>702.52</v>
      </c>
      <c r="K884">
        <v>-113.286</v>
      </c>
      <c r="L884">
        <v>-9762.9500000000007</v>
      </c>
      <c r="M884">
        <v>-2207.0500000000002</v>
      </c>
      <c r="N884">
        <v>-3273.68</v>
      </c>
      <c r="O884">
        <v>-11168</v>
      </c>
      <c r="P884">
        <v>1207.51</v>
      </c>
      <c r="Q884">
        <v>-5001.4399999999996</v>
      </c>
      <c r="R884">
        <v>-9723.44</v>
      </c>
      <c r="S884">
        <v>-1106.1400000000001</v>
      </c>
      <c r="T884">
        <v>1035.7</v>
      </c>
    </row>
    <row r="885" spans="1:20" x14ac:dyDescent="0.3">
      <c r="A885">
        <v>881</v>
      </c>
      <c r="B885">
        <v>0</v>
      </c>
      <c r="C885">
        <v>-10439.799999999999</v>
      </c>
      <c r="D885">
        <v>-20108</v>
      </c>
      <c r="E885">
        <v>-1600.68</v>
      </c>
      <c r="F885">
        <v>-6006.63</v>
      </c>
      <c r="G885">
        <v>-6006.63</v>
      </c>
      <c r="H885">
        <v>-5948.1</v>
      </c>
      <c r="I885">
        <v>-11190.3</v>
      </c>
      <c r="J885">
        <v>654.44399999999996</v>
      </c>
      <c r="K885">
        <v>-279.88</v>
      </c>
      <c r="L885">
        <v>-9613.49</v>
      </c>
      <c r="M885">
        <v>-2330.79</v>
      </c>
      <c r="N885">
        <v>-3448.84</v>
      </c>
      <c r="O885">
        <v>-10913.8</v>
      </c>
      <c r="P885">
        <v>1102.79</v>
      </c>
      <c r="Q885">
        <v>-5509.79</v>
      </c>
      <c r="R885">
        <v>-9608.27</v>
      </c>
      <c r="S885">
        <v>-1071.8599999999999</v>
      </c>
      <c r="T885">
        <v>1049.49</v>
      </c>
    </row>
    <row r="886" spans="1:20" x14ac:dyDescent="0.3">
      <c r="A886">
        <v>882</v>
      </c>
      <c r="B886">
        <v>1</v>
      </c>
      <c r="C886">
        <v>-9978</v>
      </c>
      <c r="D886">
        <v>-20090.900000000001</v>
      </c>
      <c r="E886">
        <v>-2168.63</v>
      </c>
      <c r="F886">
        <v>-5693.93</v>
      </c>
      <c r="G886">
        <v>-5693.93</v>
      </c>
      <c r="H886">
        <v>-5920.52</v>
      </c>
      <c r="I886">
        <v>-10917.2</v>
      </c>
      <c r="J886">
        <v>626.85799999999995</v>
      </c>
      <c r="K886">
        <v>-460.267</v>
      </c>
      <c r="L886">
        <v>-9460.69</v>
      </c>
      <c r="M886">
        <v>-2322.2199999999998</v>
      </c>
      <c r="N886">
        <v>-3625.88</v>
      </c>
      <c r="O886">
        <v>-10572.1</v>
      </c>
      <c r="P886">
        <v>913.83500000000004</v>
      </c>
      <c r="Q886">
        <v>-6099.03</v>
      </c>
      <c r="R886">
        <v>-9622.06</v>
      </c>
      <c r="S886">
        <v>-913.83500000000004</v>
      </c>
      <c r="T886">
        <v>987.62300000000005</v>
      </c>
    </row>
    <row r="887" spans="1:20" x14ac:dyDescent="0.3">
      <c r="A887">
        <v>883</v>
      </c>
      <c r="B887">
        <v>0</v>
      </c>
      <c r="C887">
        <v>-8964.64</v>
      </c>
      <c r="D887">
        <v>-19394.7</v>
      </c>
      <c r="E887">
        <v>-4174.1000000000004</v>
      </c>
      <c r="F887">
        <v>-5578.77</v>
      </c>
      <c r="G887">
        <v>-5578.77</v>
      </c>
      <c r="H887">
        <v>-6104.26</v>
      </c>
      <c r="I887">
        <v>-10832.9</v>
      </c>
      <c r="J887">
        <v>750.59400000000005</v>
      </c>
      <c r="K887">
        <v>-578.78399999999999</v>
      </c>
      <c r="L887">
        <v>-9184.15</v>
      </c>
      <c r="M887">
        <v>-2282.71</v>
      </c>
      <c r="N887">
        <v>-3586.38</v>
      </c>
      <c r="O887">
        <v>-10146.1</v>
      </c>
      <c r="P887">
        <v>781.52700000000004</v>
      </c>
      <c r="Q887">
        <v>-6430.73</v>
      </c>
      <c r="R887">
        <v>-9543.0499999999993</v>
      </c>
      <c r="S887">
        <v>-738.66800000000001</v>
      </c>
      <c r="T887">
        <v>987.62300000000005</v>
      </c>
    </row>
    <row r="888" spans="1:20" x14ac:dyDescent="0.3">
      <c r="A888">
        <v>884</v>
      </c>
      <c r="B888">
        <v>1</v>
      </c>
      <c r="C888">
        <v>-8595.7199999999993</v>
      </c>
      <c r="D888">
        <v>-14473.8</v>
      </c>
      <c r="E888">
        <v>-7202.98</v>
      </c>
      <c r="F888">
        <v>-5652.56</v>
      </c>
      <c r="G888">
        <v>-5652.56</v>
      </c>
      <c r="H888">
        <v>-6295.07</v>
      </c>
      <c r="I888">
        <v>-10838.1</v>
      </c>
      <c r="J888">
        <v>776.31200000000001</v>
      </c>
      <c r="K888">
        <v>-697.30200000000002</v>
      </c>
      <c r="L888">
        <v>-8993.34</v>
      </c>
      <c r="M888">
        <v>-2234.64</v>
      </c>
      <c r="N888">
        <v>-3401.14</v>
      </c>
      <c r="O888">
        <v>-9819.58</v>
      </c>
      <c r="P888">
        <v>733.44799999999998</v>
      </c>
      <c r="Q888">
        <v>-6142.62</v>
      </c>
      <c r="R888">
        <v>-9421.17</v>
      </c>
      <c r="S888">
        <v>-518.77800000000002</v>
      </c>
      <c r="T888">
        <v>1004.77</v>
      </c>
    </row>
    <row r="889" spans="1:20" x14ac:dyDescent="0.3">
      <c r="A889">
        <v>885</v>
      </c>
      <c r="B889">
        <v>0</v>
      </c>
      <c r="C889">
        <v>-11675.8</v>
      </c>
      <c r="D889">
        <v>-1025.23</v>
      </c>
      <c r="E889">
        <v>-10376.4</v>
      </c>
      <c r="F889">
        <v>-5901.53</v>
      </c>
      <c r="G889">
        <v>-5901.53</v>
      </c>
      <c r="H889">
        <v>-6116.54</v>
      </c>
      <c r="I889">
        <v>-10728.2</v>
      </c>
      <c r="J889">
        <v>886.255</v>
      </c>
      <c r="K889">
        <v>-927.27499999999998</v>
      </c>
      <c r="L889">
        <v>-9566.25</v>
      </c>
      <c r="M889">
        <v>-2061.3200000000002</v>
      </c>
      <c r="N889">
        <v>-2570</v>
      </c>
      <c r="O889">
        <v>-9954.91</v>
      </c>
      <c r="P889">
        <v>577.27499999999998</v>
      </c>
      <c r="Q889">
        <v>-4828.84</v>
      </c>
      <c r="R889">
        <v>-9273.24</v>
      </c>
      <c r="S889">
        <v>-395.04899999999998</v>
      </c>
      <c r="T889">
        <v>1135.22</v>
      </c>
    </row>
    <row r="890" spans="1:20" x14ac:dyDescent="0.3">
      <c r="A890">
        <v>886</v>
      </c>
      <c r="B890">
        <v>1</v>
      </c>
      <c r="C890">
        <v>-17027.2</v>
      </c>
      <c r="D890">
        <v>14451.7</v>
      </c>
      <c r="E890">
        <v>-16649.400000000001</v>
      </c>
      <c r="F890">
        <v>-6396.12</v>
      </c>
      <c r="G890">
        <v>-6396.12</v>
      </c>
      <c r="H890">
        <v>-5927.27</v>
      </c>
      <c r="I890">
        <v>-10683.5</v>
      </c>
      <c r="J890">
        <v>1008.14</v>
      </c>
      <c r="K890">
        <v>-1653.69</v>
      </c>
      <c r="L890">
        <v>-11915.8</v>
      </c>
      <c r="M890">
        <v>-1702.08</v>
      </c>
      <c r="N890">
        <v>-1623.07</v>
      </c>
      <c r="O890">
        <v>-11060.8</v>
      </c>
      <c r="P890">
        <v>-45.9255</v>
      </c>
      <c r="Q890">
        <v>-3256.87</v>
      </c>
      <c r="R890">
        <v>-9855.09</v>
      </c>
      <c r="S890">
        <v>-429.34699999999998</v>
      </c>
      <c r="T890">
        <v>1545.59</v>
      </c>
    </row>
    <row r="891" spans="1:20" x14ac:dyDescent="0.3">
      <c r="A891">
        <v>887</v>
      </c>
      <c r="B891">
        <v>0</v>
      </c>
      <c r="C891">
        <v>-18025.2</v>
      </c>
      <c r="D891">
        <v>18749.5</v>
      </c>
      <c r="E891">
        <v>-13359</v>
      </c>
      <c r="F891">
        <v>-7150.1</v>
      </c>
      <c r="G891">
        <v>-7150.1</v>
      </c>
      <c r="H891">
        <v>-6634.7</v>
      </c>
      <c r="I891">
        <v>-10925.4</v>
      </c>
      <c r="J891">
        <v>1353.28</v>
      </c>
      <c r="K891">
        <v>-2591.71</v>
      </c>
      <c r="L891">
        <v>-13688.3</v>
      </c>
      <c r="M891">
        <v>-1908.18</v>
      </c>
      <c r="N891">
        <v>-1957.8</v>
      </c>
      <c r="O891">
        <v>-12723.7</v>
      </c>
      <c r="P891">
        <v>-1281.02</v>
      </c>
      <c r="Q891">
        <v>-2573.02</v>
      </c>
      <c r="R891">
        <v>-11584.5</v>
      </c>
      <c r="S891">
        <v>-621.67100000000005</v>
      </c>
      <c r="T891">
        <v>2193.29</v>
      </c>
    </row>
    <row r="892" spans="1:20" x14ac:dyDescent="0.3">
      <c r="A892">
        <v>888</v>
      </c>
      <c r="B892">
        <v>1</v>
      </c>
      <c r="C892">
        <v>-11884.8</v>
      </c>
      <c r="D892">
        <v>12577.5</v>
      </c>
      <c r="E892">
        <v>-6614.2</v>
      </c>
      <c r="F892">
        <v>-8024.43</v>
      </c>
      <c r="G892">
        <v>-8024.43</v>
      </c>
      <c r="H892">
        <v>-7770.25</v>
      </c>
      <c r="I892">
        <v>-11806.5</v>
      </c>
      <c r="J892">
        <v>1920.14</v>
      </c>
      <c r="K892">
        <v>-2782.77</v>
      </c>
      <c r="L892">
        <v>-11680.2</v>
      </c>
      <c r="M892">
        <v>-2136.64</v>
      </c>
      <c r="N892">
        <v>-2744.54</v>
      </c>
      <c r="O892">
        <v>-13615.4</v>
      </c>
      <c r="P892">
        <v>-2028.53</v>
      </c>
      <c r="Q892">
        <v>-2586.52</v>
      </c>
      <c r="R892">
        <v>-13805.7</v>
      </c>
      <c r="S892">
        <v>-886.26099999999997</v>
      </c>
      <c r="T892">
        <v>2306.89</v>
      </c>
    </row>
    <row r="893" spans="1:20" x14ac:dyDescent="0.3">
      <c r="A893">
        <v>889</v>
      </c>
      <c r="B893">
        <v>0</v>
      </c>
      <c r="C893">
        <v>-10598.8</v>
      </c>
      <c r="D893">
        <v>-10641.2</v>
      </c>
      <c r="E893">
        <v>-6409.64</v>
      </c>
      <c r="F893">
        <v>-8732.15</v>
      </c>
      <c r="G893">
        <v>-8732.15</v>
      </c>
      <c r="H893">
        <v>-8381.81</v>
      </c>
      <c r="I893">
        <v>-12684.5</v>
      </c>
      <c r="J893">
        <v>2325.59</v>
      </c>
      <c r="K893">
        <v>-1884.53</v>
      </c>
      <c r="L893">
        <v>-10573.3</v>
      </c>
      <c r="M893">
        <v>-2454.25</v>
      </c>
      <c r="N893">
        <v>-3299.44</v>
      </c>
      <c r="O893">
        <v>-13673.9</v>
      </c>
      <c r="P893">
        <v>-1927.16</v>
      </c>
      <c r="Q893">
        <v>-3252.93</v>
      </c>
      <c r="R893">
        <v>-14883.2</v>
      </c>
      <c r="S893">
        <v>-948.11800000000005</v>
      </c>
      <c r="T893">
        <v>1815.66</v>
      </c>
    </row>
    <row r="894" spans="1:20" x14ac:dyDescent="0.3">
      <c r="A894">
        <v>890</v>
      </c>
      <c r="B894">
        <v>1</v>
      </c>
      <c r="C894">
        <v>-13553.8</v>
      </c>
      <c r="D894">
        <v>-18090.3</v>
      </c>
      <c r="E894">
        <v>-2523.59</v>
      </c>
      <c r="F894">
        <v>-9268.08</v>
      </c>
      <c r="G894">
        <v>-9268.08</v>
      </c>
      <c r="H894">
        <v>-8845.49</v>
      </c>
      <c r="I894">
        <v>-12813.4</v>
      </c>
      <c r="J894">
        <v>2432.15</v>
      </c>
      <c r="K894">
        <v>-910.42200000000003</v>
      </c>
      <c r="L894">
        <v>-11420.3</v>
      </c>
      <c r="M894">
        <v>-3239.17</v>
      </c>
      <c r="N894">
        <v>-3387.27</v>
      </c>
      <c r="O894">
        <v>-13430.1</v>
      </c>
      <c r="P894">
        <v>-1853.35</v>
      </c>
      <c r="Q894">
        <v>-3965.84</v>
      </c>
      <c r="R894">
        <v>-13990.4</v>
      </c>
      <c r="S894">
        <v>-982.43</v>
      </c>
      <c r="T894">
        <v>1356.94</v>
      </c>
    </row>
    <row r="895" spans="1:20" x14ac:dyDescent="0.3">
      <c r="A895">
        <v>891</v>
      </c>
      <c r="B895">
        <v>0</v>
      </c>
      <c r="C895">
        <v>-17534.3</v>
      </c>
      <c r="D895">
        <v>-13553.4</v>
      </c>
      <c r="E895">
        <v>-2022.48</v>
      </c>
      <c r="F895">
        <v>-9724.99</v>
      </c>
      <c r="G895">
        <v>-9724.99</v>
      </c>
      <c r="H895">
        <v>-9548.01</v>
      </c>
      <c r="I895">
        <v>-12669.1</v>
      </c>
      <c r="J895">
        <v>2370.3000000000002</v>
      </c>
      <c r="K895">
        <v>-674.97299999999996</v>
      </c>
      <c r="L895">
        <v>-11334.7</v>
      </c>
      <c r="M895">
        <v>-4019.12</v>
      </c>
      <c r="N895">
        <v>-2786.1</v>
      </c>
      <c r="O895">
        <v>-12756.9</v>
      </c>
      <c r="P895">
        <v>-1612.92</v>
      </c>
      <c r="Q895">
        <v>-4203.09</v>
      </c>
      <c r="R895">
        <v>-12040.8</v>
      </c>
      <c r="S895">
        <v>-1140.45</v>
      </c>
      <c r="T895">
        <v>1358.52</v>
      </c>
    </row>
    <row r="896" spans="1:20" x14ac:dyDescent="0.3">
      <c r="A896">
        <v>892</v>
      </c>
      <c r="B896">
        <v>1</v>
      </c>
      <c r="C896">
        <v>-12612.4</v>
      </c>
      <c r="D896">
        <v>-816.16</v>
      </c>
      <c r="E896">
        <v>-5018.7299999999996</v>
      </c>
      <c r="F896">
        <v>-10111.5</v>
      </c>
      <c r="G896">
        <v>-10111.5</v>
      </c>
      <c r="H896">
        <v>-10133.799999999999</v>
      </c>
      <c r="I896">
        <v>-12372</v>
      </c>
      <c r="J896">
        <v>2344.56</v>
      </c>
      <c r="K896">
        <v>-889.66099999999994</v>
      </c>
      <c r="L896">
        <v>-10297.200000000001</v>
      </c>
      <c r="M896">
        <v>-4257.95</v>
      </c>
      <c r="N896">
        <v>-2205.4899999999998</v>
      </c>
      <c r="O896">
        <v>-11607.9</v>
      </c>
      <c r="P896">
        <v>-1174.97</v>
      </c>
      <c r="Q896">
        <v>-3548.85</v>
      </c>
      <c r="R896">
        <v>-10321.4</v>
      </c>
      <c r="S896">
        <v>-1298.48</v>
      </c>
      <c r="T896">
        <v>1853.15</v>
      </c>
    </row>
    <row r="897" spans="1:20" x14ac:dyDescent="0.3">
      <c r="A897">
        <v>893</v>
      </c>
      <c r="B897">
        <v>0</v>
      </c>
      <c r="C897">
        <v>-5529.59</v>
      </c>
      <c r="D897">
        <v>7211.72</v>
      </c>
      <c r="E897">
        <v>-4945.43</v>
      </c>
      <c r="F897">
        <v>-10432.700000000001</v>
      </c>
      <c r="G897">
        <v>-10432.700000000001</v>
      </c>
      <c r="H897">
        <v>-10436.1</v>
      </c>
      <c r="I897">
        <v>-11815.5</v>
      </c>
      <c r="J897">
        <v>2226.04</v>
      </c>
      <c r="K897">
        <v>-1123.3</v>
      </c>
      <c r="L897">
        <v>-9730.19</v>
      </c>
      <c r="M897">
        <v>-4244.1899999999996</v>
      </c>
      <c r="N897">
        <v>-1879.08</v>
      </c>
      <c r="O897">
        <v>-10347.1</v>
      </c>
      <c r="P897">
        <v>-633.86400000000003</v>
      </c>
      <c r="Q897">
        <v>-2262.3200000000002</v>
      </c>
      <c r="R897">
        <v>-9268.2800000000007</v>
      </c>
      <c r="S897">
        <v>-1465.08</v>
      </c>
      <c r="T897">
        <v>2495.61</v>
      </c>
    </row>
    <row r="898" spans="1:20" x14ac:dyDescent="0.3">
      <c r="A898">
        <v>894</v>
      </c>
      <c r="B898">
        <v>1</v>
      </c>
      <c r="C898">
        <v>-2997.2</v>
      </c>
      <c r="D898">
        <v>7807.66</v>
      </c>
      <c r="E898">
        <v>-3112.31</v>
      </c>
      <c r="F898">
        <v>-10587.3</v>
      </c>
      <c r="G898">
        <v>-10587.3</v>
      </c>
      <c r="H898">
        <v>-10814</v>
      </c>
      <c r="I898">
        <v>-11104.4</v>
      </c>
      <c r="J898">
        <v>2107.52</v>
      </c>
      <c r="K898">
        <v>-1176.57</v>
      </c>
      <c r="L898">
        <v>-9881.41</v>
      </c>
      <c r="M898">
        <v>-4203.0600000000004</v>
      </c>
      <c r="N898">
        <v>-1791.48</v>
      </c>
      <c r="O898">
        <v>-9369.6299999999992</v>
      </c>
      <c r="P898">
        <v>-295.47500000000002</v>
      </c>
      <c r="Q898">
        <v>-1149.2</v>
      </c>
      <c r="R898">
        <v>-8910.9500000000007</v>
      </c>
      <c r="S898">
        <v>-1688.35</v>
      </c>
      <c r="T898">
        <v>2761.94</v>
      </c>
    </row>
    <row r="899" spans="1:20" x14ac:dyDescent="0.3">
      <c r="A899">
        <v>895</v>
      </c>
      <c r="B899">
        <v>0</v>
      </c>
      <c r="C899">
        <v>-3876.13</v>
      </c>
      <c r="D899">
        <v>377.56900000000002</v>
      </c>
      <c r="E899">
        <v>-3107.13</v>
      </c>
      <c r="F899">
        <v>-10475.799999999999</v>
      </c>
      <c r="G899">
        <v>-10467.200000000001</v>
      </c>
      <c r="H899">
        <v>-11078.5</v>
      </c>
      <c r="I899">
        <v>-10453.4</v>
      </c>
      <c r="J899">
        <v>2014.75</v>
      </c>
      <c r="K899">
        <v>-1137.06</v>
      </c>
      <c r="L899">
        <v>-9646.15</v>
      </c>
      <c r="M899">
        <v>-3711.83</v>
      </c>
      <c r="N899">
        <v>-1681.55</v>
      </c>
      <c r="O899">
        <v>-8933.2900000000009</v>
      </c>
      <c r="P899">
        <v>49.724400000000003</v>
      </c>
      <c r="Q899">
        <v>-558.245</v>
      </c>
      <c r="R899">
        <v>-8814.7800000000007</v>
      </c>
      <c r="S899">
        <v>-2012.98</v>
      </c>
      <c r="T899">
        <v>2444.2600000000002</v>
      </c>
    </row>
    <row r="900" spans="1:20" x14ac:dyDescent="0.3">
      <c r="A900">
        <v>896</v>
      </c>
      <c r="B900">
        <v>1</v>
      </c>
      <c r="C900">
        <v>-7807.55</v>
      </c>
      <c r="D900">
        <v>-7976.14</v>
      </c>
      <c r="E900">
        <v>-3414.48</v>
      </c>
      <c r="F900">
        <v>-9764.76</v>
      </c>
      <c r="G900">
        <v>-9733.84</v>
      </c>
      <c r="H900">
        <v>-10668.3</v>
      </c>
      <c r="I900">
        <v>-10001.700000000001</v>
      </c>
      <c r="J900">
        <v>2040.5</v>
      </c>
      <c r="K900">
        <v>-1106.1400000000001</v>
      </c>
      <c r="L900">
        <v>-9158.32</v>
      </c>
      <c r="M900">
        <v>-3175.91</v>
      </c>
      <c r="N900">
        <v>-1611.12</v>
      </c>
      <c r="O900">
        <v>-8766.68</v>
      </c>
      <c r="P900">
        <v>693.81</v>
      </c>
      <c r="Q900">
        <v>-477.47</v>
      </c>
      <c r="R900">
        <v>-8622.42</v>
      </c>
      <c r="S900">
        <v>-2351.37</v>
      </c>
      <c r="T900">
        <v>1693.65</v>
      </c>
    </row>
    <row r="901" spans="1:20" x14ac:dyDescent="0.3">
      <c r="A901">
        <v>897</v>
      </c>
      <c r="B901">
        <v>0</v>
      </c>
      <c r="C901">
        <v>-12674</v>
      </c>
      <c r="D901">
        <v>-9971.02</v>
      </c>
      <c r="E901">
        <v>-4350.62</v>
      </c>
      <c r="F901">
        <v>-8351.14</v>
      </c>
      <c r="G901">
        <v>-8351.14</v>
      </c>
      <c r="H901">
        <v>-8795.94</v>
      </c>
      <c r="I901">
        <v>-9496.69</v>
      </c>
      <c r="J901">
        <v>2124.6799999999998</v>
      </c>
      <c r="K901">
        <v>-1157.6400000000001</v>
      </c>
      <c r="L901">
        <v>-8771.85</v>
      </c>
      <c r="M901">
        <v>-2710.43</v>
      </c>
      <c r="N901">
        <v>-1605.95</v>
      </c>
      <c r="O901">
        <v>-8569.15</v>
      </c>
      <c r="P901">
        <v>1523.43</v>
      </c>
      <c r="Q901">
        <v>-674.99900000000002</v>
      </c>
      <c r="R901">
        <v>-8280.6200000000008</v>
      </c>
      <c r="S901">
        <v>-2576.4</v>
      </c>
      <c r="T901">
        <v>1028.8800000000001</v>
      </c>
    </row>
    <row r="902" spans="1:20" x14ac:dyDescent="0.3">
      <c r="A902">
        <v>898</v>
      </c>
      <c r="B902">
        <v>1</v>
      </c>
      <c r="C902">
        <v>-13931.7</v>
      </c>
      <c r="D902">
        <v>-6728.13</v>
      </c>
      <c r="E902">
        <v>-5633.49</v>
      </c>
      <c r="F902">
        <v>-7037.11</v>
      </c>
      <c r="G902">
        <v>-7037.11</v>
      </c>
      <c r="H902">
        <v>-8383.56</v>
      </c>
      <c r="I902">
        <v>-9039.7900000000009</v>
      </c>
      <c r="J902">
        <v>2059.42</v>
      </c>
      <c r="K902">
        <v>-1386.09</v>
      </c>
      <c r="L902">
        <v>-8433.4699999999993</v>
      </c>
      <c r="M902">
        <v>-2318.79</v>
      </c>
      <c r="N902">
        <v>-1655.79</v>
      </c>
      <c r="O902">
        <v>-8345.8700000000008</v>
      </c>
      <c r="P902">
        <v>2267.21</v>
      </c>
      <c r="Q902">
        <v>-752.33900000000006</v>
      </c>
      <c r="R902">
        <v>-7846.06</v>
      </c>
      <c r="S902">
        <v>-2590.16</v>
      </c>
      <c r="T902">
        <v>767.76300000000003</v>
      </c>
    </row>
    <row r="903" spans="1:20" x14ac:dyDescent="0.3">
      <c r="A903">
        <v>899</v>
      </c>
      <c r="B903">
        <v>0</v>
      </c>
      <c r="C903">
        <v>-11298.6</v>
      </c>
      <c r="D903">
        <v>-3674.06</v>
      </c>
      <c r="E903">
        <v>-7828.93</v>
      </c>
      <c r="F903">
        <v>-6125</v>
      </c>
      <c r="G903">
        <v>-6125</v>
      </c>
      <c r="H903">
        <v>-9177.15</v>
      </c>
      <c r="I903">
        <v>-8644.73</v>
      </c>
      <c r="J903">
        <v>1909.98</v>
      </c>
      <c r="K903">
        <v>-1575.04</v>
      </c>
      <c r="L903">
        <v>-8277.1299999999992</v>
      </c>
      <c r="M903">
        <v>-2030.24</v>
      </c>
      <c r="N903">
        <v>-1458.26</v>
      </c>
      <c r="O903">
        <v>-8064.17</v>
      </c>
      <c r="P903">
        <v>2624.5</v>
      </c>
      <c r="Q903">
        <v>-362.44400000000002</v>
      </c>
      <c r="R903">
        <v>-7428.66</v>
      </c>
      <c r="S903">
        <v>-2511.14</v>
      </c>
      <c r="T903">
        <v>881.11800000000005</v>
      </c>
    </row>
    <row r="904" spans="1:20" x14ac:dyDescent="0.3">
      <c r="A904">
        <v>900</v>
      </c>
      <c r="B904">
        <v>1</v>
      </c>
      <c r="C904">
        <v>-9027.76</v>
      </c>
      <c r="D904">
        <v>-2148.7399999999998</v>
      </c>
      <c r="E904">
        <v>-6157.7</v>
      </c>
      <c r="F904">
        <v>-5966.94</v>
      </c>
      <c r="G904">
        <v>-5966.94</v>
      </c>
      <c r="H904">
        <v>-9465.7099999999991</v>
      </c>
      <c r="I904">
        <v>-8232.5</v>
      </c>
      <c r="J904">
        <v>1808.64</v>
      </c>
      <c r="K904">
        <v>-1793.17</v>
      </c>
      <c r="L904">
        <v>-8673.8799999999992</v>
      </c>
      <c r="M904">
        <v>-1607.69</v>
      </c>
      <c r="N904">
        <v>-1277.9000000000001</v>
      </c>
      <c r="O904">
        <v>-7957.66</v>
      </c>
      <c r="P904">
        <v>2566.12</v>
      </c>
      <c r="Q904">
        <v>159.71799999999999</v>
      </c>
      <c r="R904">
        <v>-7184.74</v>
      </c>
      <c r="S904">
        <v>-2414.96</v>
      </c>
      <c r="T904">
        <v>1126.74</v>
      </c>
    </row>
    <row r="905" spans="1:20" x14ac:dyDescent="0.3">
      <c r="A905">
        <v>901</v>
      </c>
      <c r="B905">
        <v>0</v>
      </c>
      <c r="C905">
        <v>-8739.17</v>
      </c>
      <c r="D905">
        <v>-1897.95</v>
      </c>
      <c r="E905">
        <v>-3856.04</v>
      </c>
      <c r="F905">
        <v>-6528.61</v>
      </c>
      <c r="G905">
        <v>-6528.61</v>
      </c>
      <c r="H905">
        <v>-9819.5499999999993</v>
      </c>
      <c r="I905">
        <v>-7749.84</v>
      </c>
      <c r="J905">
        <v>1769.13</v>
      </c>
      <c r="K905">
        <v>-2236.3200000000002</v>
      </c>
      <c r="L905">
        <v>-9426.2099999999991</v>
      </c>
      <c r="M905">
        <v>-1430.77</v>
      </c>
      <c r="N905">
        <v>-1167.97</v>
      </c>
      <c r="O905">
        <v>-8113.96</v>
      </c>
      <c r="P905">
        <v>1892.81</v>
      </c>
      <c r="Q905">
        <v>626.92399999999998</v>
      </c>
      <c r="R905">
        <v>-7488.75</v>
      </c>
      <c r="S905">
        <v>-2248.35</v>
      </c>
      <c r="T905">
        <v>1386.11</v>
      </c>
    </row>
    <row r="906" spans="1:20" x14ac:dyDescent="0.3">
      <c r="A906">
        <v>902</v>
      </c>
      <c r="B906">
        <v>1</v>
      </c>
      <c r="C906">
        <v>-9747.42</v>
      </c>
      <c r="D906">
        <v>-2270.67</v>
      </c>
      <c r="E906">
        <v>-2899.32</v>
      </c>
      <c r="F906">
        <v>-6975.2</v>
      </c>
      <c r="G906">
        <v>-6975.2</v>
      </c>
      <c r="H906">
        <v>-9637.48</v>
      </c>
      <c r="I906">
        <v>-7296.39</v>
      </c>
      <c r="J906">
        <v>1772.57</v>
      </c>
      <c r="K906">
        <v>-2641.68</v>
      </c>
      <c r="L906">
        <v>-9857.34</v>
      </c>
      <c r="M906">
        <v>-1547.57</v>
      </c>
      <c r="N906">
        <v>-1097.55</v>
      </c>
      <c r="O906">
        <v>-8565.7000000000007</v>
      </c>
      <c r="P906">
        <v>709.35699999999997</v>
      </c>
      <c r="Q906">
        <v>664.70899999999995</v>
      </c>
      <c r="R906">
        <v>-8335.5499999999993</v>
      </c>
      <c r="S906">
        <v>-2059.41</v>
      </c>
      <c r="T906">
        <v>1540.69</v>
      </c>
    </row>
    <row r="907" spans="1:20" x14ac:dyDescent="0.3">
      <c r="A907">
        <v>903</v>
      </c>
      <c r="B907">
        <v>0</v>
      </c>
      <c r="C907">
        <v>-10826.1</v>
      </c>
      <c r="D907">
        <v>-1985.54</v>
      </c>
      <c r="E907">
        <v>-3247.99</v>
      </c>
      <c r="F907">
        <v>-6681.45</v>
      </c>
      <c r="G907">
        <v>-6681.45</v>
      </c>
      <c r="H907">
        <v>-9178.8799999999992</v>
      </c>
      <c r="I907">
        <v>-7119.48</v>
      </c>
      <c r="J907">
        <v>1947.77</v>
      </c>
      <c r="K907">
        <v>-2748.17</v>
      </c>
      <c r="L907">
        <v>-10039.4</v>
      </c>
      <c r="M907">
        <v>-1899.68</v>
      </c>
      <c r="N907">
        <v>-1058.04</v>
      </c>
      <c r="O907">
        <v>-9044.92</v>
      </c>
      <c r="P907">
        <v>-726.59</v>
      </c>
      <c r="Q907">
        <v>192.34800000000001</v>
      </c>
      <c r="R907">
        <v>-9192.65</v>
      </c>
      <c r="S907">
        <v>-1909.97</v>
      </c>
      <c r="T907">
        <v>1514.92</v>
      </c>
    </row>
    <row r="908" spans="1:20" x14ac:dyDescent="0.3">
      <c r="A908">
        <v>904</v>
      </c>
      <c r="B908">
        <v>1</v>
      </c>
      <c r="C908">
        <v>-11121.5</v>
      </c>
      <c r="D908">
        <v>-1901.43</v>
      </c>
      <c r="E908">
        <v>-3124.29</v>
      </c>
      <c r="F908">
        <v>-5546.07</v>
      </c>
      <c r="G908">
        <v>-5546.07</v>
      </c>
      <c r="H908">
        <v>-9369.61</v>
      </c>
      <c r="I908">
        <v>-7219.11</v>
      </c>
      <c r="J908">
        <v>2176.2199999999998</v>
      </c>
      <c r="K908">
        <v>-2626.2</v>
      </c>
      <c r="L908">
        <v>-9907.15</v>
      </c>
      <c r="M908">
        <v>-2105.8000000000002</v>
      </c>
      <c r="N908">
        <v>-1104.44</v>
      </c>
      <c r="O908">
        <v>-9400.4699999999993</v>
      </c>
      <c r="P908">
        <v>-1983.89</v>
      </c>
      <c r="Q908">
        <v>-566.85299999999995</v>
      </c>
      <c r="R908">
        <v>-9752.57</v>
      </c>
      <c r="S908">
        <v>-1800.05</v>
      </c>
      <c r="T908">
        <v>1387.82</v>
      </c>
    </row>
    <row r="909" spans="1:20" x14ac:dyDescent="0.3">
      <c r="A909">
        <v>905</v>
      </c>
      <c r="B909">
        <v>0</v>
      </c>
      <c r="C909">
        <v>-10360.5</v>
      </c>
      <c r="D909">
        <v>-2712.18</v>
      </c>
      <c r="E909">
        <v>-2507.6799999999998</v>
      </c>
      <c r="F909">
        <v>-4386.74</v>
      </c>
      <c r="G909">
        <v>-4386.74</v>
      </c>
      <c r="H909">
        <v>-10364</v>
      </c>
      <c r="I909">
        <v>-7526.57</v>
      </c>
      <c r="J909">
        <v>2356.56</v>
      </c>
      <c r="K909">
        <v>-2349.66</v>
      </c>
      <c r="L909">
        <v>-9867.64</v>
      </c>
      <c r="M909">
        <v>-2360.0100000000002</v>
      </c>
      <c r="N909">
        <v>-1408.45</v>
      </c>
      <c r="O909">
        <v>-9721.66</v>
      </c>
      <c r="P909">
        <v>-2820.34</v>
      </c>
      <c r="Q909">
        <v>-1305.42</v>
      </c>
      <c r="R909">
        <v>-9824.69</v>
      </c>
      <c r="S909">
        <v>-1729.63</v>
      </c>
      <c r="T909">
        <v>1238.3800000000001</v>
      </c>
    </row>
    <row r="910" spans="1:20" x14ac:dyDescent="0.3">
      <c r="A910">
        <v>906</v>
      </c>
      <c r="B910">
        <v>1</v>
      </c>
      <c r="C910">
        <v>-9221.74</v>
      </c>
      <c r="D910">
        <v>-3507.35</v>
      </c>
      <c r="E910">
        <v>-2325.65</v>
      </c>
      <c r="F910">
        <v>-4074.15</v>
      </c>
      <c r="G910">
        <v>-4074.15</v>
      </c>
      <c r="H910">
        <v>-10254.1</v>
      </c>
      <c r="I910">
        <v>-7794.52</v>
      </c>
      <c r="J910">
        <v>2466.4899999999998</v>
      </c>
      <c r="K910">
        <v>-2064.5300000000002</v>
      </c>
      <c r="L910">
        <v>-9819.5400000000009</v>
      </c>
      <c r="M910">
        <v>-2676.06</v>
      </c>
      <c r="N910">
        <v>-1484</v>
      </c>
      <c r="O910">
        <v>-9927.7900000000009</v>
      </c>
      <c r="P910">
        <v>-3117.43</v>
      </c>
      <c r="Q910">
        <v>-1746.81</v>
      </c>
      <c r="R910">
        <v>-9536.1</v>
      </c>
      <c r="S910">
        <v>-1715.9</v>
      </c>
      <c r="T910">
        <v>1171.42</v>
      </c>
    </row>
    <row r="911" spans="1:20" x14ac:dyDescent="0.3">
      <c r="A911">
        <v>907</v>
      </c>
      <c r="B911">
        <v>0</v>
      </c>
      <c r="C911">
        <v>-8581.16</v>
      </c>
      <c r="D911">
        <v>-3201.46</v>
      </c>
      <c r="E911">
        <v>-2543.83</v>
      </c>
      <c r="F911">
        <v>-3847.38</v>
      </c>
      <c r="G911">
        <v>-3847.38</v>
      </c>
      <c r="H911">
        <v>-9814.19</v>
      </c>
      <c r="I911">
        <v>-8022.96</v>
      </c>
      <c r="J911">
        <v>2511.13</v>
      </c>
      <c r="K911">
        <v>-1791.45</v>
      </c>
      <c r="L911">
        <v>-9706.16</v>
      </c>
      <c r="M911">
        <v>-2992.11</v>
      </c>
      <c r="N911">
        <v>-1404.99</v>
      </c>
      <c r="O911">
        <v>-10070.299999999999</v>
      </c>
      <c r="P911">
        <v>-2825.38</v>
      </c>
      <c r="Q911">
        <v>-1751.94</v>
      </c>
      <c r="R911">
        <v>-9087.81</v>
      </c>
      <c r="S911">
        <v>-1803.5</v>
      </c>
      <c r="T911">
        <v>1307.1199999999999</v>
      </c>
    </row>
    <row r="912" spans="1:20" x14ac:dyDescent="0.3">
      <c r="A912">
        <v>908</v>
      </c>
      <c r="B912">
        <v>1</v>
      </c>
      <c r="C912">
        <v>-8629.26</v>
      </c>
      <c r="D912">
        <v>-1928.68</v>
      </c>
      <c r="E912">
        <v>-2986.98</v>
      </c>
      <c r="F912">
        <v>-3416.28</v>
      </c>
      <c r="G912">
        <v>-3416.28</v>
      </c>
      <c r="H912">
        <v>-7620.47</v>
      </c>
      <c r="I912">
        <v>-8194.7099999999991</v>
      </c>
      <c r="J912">
        <v>2432.12</v>
      </c>
      <c r="K912">
        <v>-1698.71</v>
      </c>
      <c r="L912">
        <v>-9417.56</v>
      </c>
      <c r="M912">
        <v>-3282.37</v>
      </c>
      <c r="N912">
        <v>-1300.2</v>
      </c>
      <c r="O912">
        <v>-9804.02</v>
      </c>
      <c r="P912">
        <v>-2184.6999999999998</v>
      </c>
      <c r="Q912">
        <v>-1650.61</v>
      </c>
      <c r="R912">
        <v>-8766.6299999999992</v>
      </c>
      <c r="S912">
        <v>-1913.42</v>
      </c>
      <c r="T912">
        <v>1496.06</v>
      </c>
    </row>
    <row r="913" spans="1:20" x14ac:dyDescent="0.3">
      <c r="A913">
        <v>909</v>
      </c>
      <c r="B913">
        <v>0</v>
      </c>
      <c r="C913">
        <v>-8622.33</v>
      </c>
      <c r="D913">
        <v>-814.07299999999998</v>
      </c>
      <c r="E913">
        <v>-3512.62</v>
      </c>
      <c r="F913">
        <v>-3431.95</v>
      </c>
      <c r="G913">
        <v>-3431.95</v>
      </c>
      <c r="H913">
        <v>-4209.54</v>
      </c>
      <c r="I913">
        <v>-8256.5300000000007</v>
      </c>
      <c r="J913">
        <v>2335.92</v>
      </c>
      <c r="K913">
        <v>-1690.12</v>
      </c>
      <c r="L913">
        <v>-8969.2800000000007</v>
      </c>
      <c r="M913">
        <v>-3445.52</v>
      </c>
      <c r="N913">
        <v>-1145.6400000000001</v>
      </c>
      <c r="O913">
        <v>-9350.61</v>
      </c>
      <c r="P913">
        <v>-1538.88</v>
      </c>
      <c r="Q913">
        <v>-1611.11</v>
      </c>
      <c r="R913">
        <v>-8577.7000000000007</v>
      </c>
      <c r="S913">
        <v>-1992.44</v>
      </c>
      <c r="T913">
        <v>1602.51</v>
      </c>
    </row>
    <row r="914" spans="1:20" x14ac:dyDescent="0.3">
      <c r="A914">
        <v>910</v>
      </c>
      <c r="B914">
        <v>1</v>
      </c>
      <c r="C914">
        <v>-8289.09</v>
      </c>
      <c r="D914">
        <v>-585.79999999999995</v>
      </c>
      <c r="E914">
        <v>-4172.1499999999996</v>
      </c>
      <c r="F914">
        <v>-4206.3599999999997</v>
      </c>
      <c r="G914">
        <v>-4206.3599999999997</v>
      </c>
      <c r="H914">
        <v>-3112.63</v>
      </c>
      <c r="I914">
        <v>-8256.5300000000007</v>
      </c>
      <c r="J914">
        <v>2169.3000000000002</v>
      </c>
      <c r="K914">
        <v>-1659.21</v>
      </c>
      <c r="L914">
        <v>-8665.2999999999993</v>
      </c>
      <c r="M914">
        <v>-3467.84</v>
      </c>
      <c r="N914">
        <v>-1154.24</v>
      </c>
      <c r="O914">
        <v>-9139.36</v>
      </c>
      <c r="P914">
        <v>-1020.18</v>
      </c>
      <c r="Q914">
        <v>-1605.98</v>
      </c>
      <c r="R914">
        <v>-8428.27</v>
      </c>
      <c r="S914">
        <v>-2080.04</v>
      </c>
      <c r="T914">
        <v>1523.5</v>
      </c>
    </row>
    <row r="915" spans="1:20" x14ac:dyDescent="0.3">
      <c r="A915">
        <v>911</v>
      </c>
      <c r="B915">
        <v>0</v>
      </c>
      <c r="C915">
        <v>-7928.42</v>
      </c>
      <c r="D915">
        <v>-1168.1500000000001</v>
      </c>
      <c r="E915">
        <v>-4568.8599999999997</v>
      </c>
      <c r="F915">
        <v>-3818.07</v>
      </c>
      <c r="G915">
        <v>-3818.07</v>
      </c>
      <c r="H915">
        <v>-4477.7700000000004</v>
      </c>
      <c r="I915">
        <v>-8247.93</v>
      </c>
      <c r="J915">
        <v>1971.77</v>
      </c>
      <c r="K915">
        <v>-1650.61</v>
      </c>
      <c r="L915">
        <v>-8546.7800000000007</v>
      </c>
      <c r="M915">
        <v>-3411.14</v>
      </c>
      <c r="N915">
        <v>-1228.1300000000001</v>
      </c>
      <c r="O915">
        <v>-9012.24</v>
      </c>
      <c r="P915">
        <v>-607.93299999999999</v>
      </c>
      <c r="Q915">
        <v>-1767.48</v>
      </c>
      <c r="R915">
        <v>-8309.75</v>
      </c>
      <c r="S915">
        <v>-2181.37</v>
      </c>
      <c r="T915">
        <v>1470.28</v>
      </c>
    </row>
    <row r="916" spans="1:20" x14ac:dyDescent="0.3">
      <c r="A916">
        <v>912</v>
      </c>
      <c r="B916">
        <v>1</v>
      </c>
      <c r="C916">
        <v>-7760.16</v>
      </c>
      <c r="D916">
        <v>-1860.21</v>
      </c>
      <c r="E916">
        <v>-4661.58</v>
      </c>
      <c r="F916">
        <v>-3260.08</v>
      </c>
      <c r="G916">
        <v>-3260.08</v>
      </c>
      <c r="H916">
        <v>-4178.71</v>
      </c>
      <c r="I916">
        <v>-8225.6200000000008</v>
      </c>
      <c r="J916">
        <v>1808.63</v>
      </c>
      <c r="K916">
        <v>-1654.09</v>
      </c>
      <c r="L916">
        <v>-8350.89</v>
      </c>
      <c r="M916">
        <v>-3275.43</v>
      </c>
      <c r="N916">
        <v>-1391.27</v>
      </c>
      <c r="O916">
        <v>-8914.4</v>
      </c>
      <c r="P916">
        <v>-125.26600000000001</v>
      </c>
      <c r="Q916">
        <v>-2092.13</v>
      </c>
      <c r="R916">
        <v>-8174.04</v>
      </c>
      <c r="S916">
        <v>-2220.87</v>
      </c>
      <c r="T916">
        <v>1483.99</v>
      </c>
    </row>
    <row r="917" spans="1:20" x14ac:dyDescent="0.3">
      <c r="A917">
        <v>913</v>
      </c>
      <c r="B917">
        <v>0</v>
      </c>
      <c r="C917">
        <v>-7847.77</v>
      </c>
      <c r="D917">
        <v>-1902.98</v>
      </c>
      <c r="E917">
        <v>-4635.79</v>
      </c>
      <c r="F917">
        <v>-3605.4</v>
      </c>
      <c r="G917">
        <v>-3605.4</v>
      </c>
      <c r="H917">
        <v>-3428.33</v>
      </c>
      <c r="I917">
        <v>-8247.93</v>
      </c>
      <c r="J917">
        <v>1786.32</v>
      </c>
      <c r="K917">
        <v>-1812.11</v>
      </c>
      <c r="L917">
        <v>-7928.41</v>
      </c>
      <c r="M917">
        <v>-3103.69</v>
      </c>
      <c r="N917">
        <v>-1430.78</v>
      </c>
      <c r="O917">
        <v>-9075.91</v>
      </c>
      <c r="P917">
        <v>388.30900000000003</v>
      </c>
      <c r="Q917">
        <v>-2421.88</v>
      </c>
      <c r="R917">
        <v>-7950.72</v>
      </c>
      <c r="S917">
        <v>-2225.9899999999998</v>
      </c>
      <c r="T917">
        <v>1439.37</v>
      </c>
    </row>
    <row r="918" spans="1:20" x14ac:dyDescent="0.3">
      <c r="A918">
        <v>914</v>
      </c>
      <c r="B918">
        <v>1</v>
      </c>
      <c r="C918">
        <v>-7940.49</v>
      </c>
      <c r="D918">
        <v>-1329.21</v>
      </c>
      <c r="E918">
        <v>-4560.2700000000004</v>
      </c>
      <c r="F918">
        <v>-4043.21</v>
      </c>
      <c r="G918">
        <v>-4051.81</v>
      </c>
      <c r="H918">
        <v>-3431.82</v>
      </c>
      <c r="I918">
        <v>-8199.83</v>
      </c>
      <c r="J918">
        <v>1817.23</v>
      </c>
      <c r="K918">
        <v>-1978.74</v>
      </c>
      <c r="L918">
        <v>-7691.37</v>
      </c>
      <c r="M918">
        <v>-3016.08</v>
      </c>
      <c r="N918">
        <v>-1444.48</v>
      </c>
      <c r="O918">
        <v>-9314.56</v>
      </c>
      <c r="P918">
        <v>815.89499999999998</v>
      </c>
      <c r="Q918">
        <v>-2607.33</v>
      </c>
      <c r="R918">
        <v>-7651.87</v>
      </c>
      <c r="S918">
        <v>-2116.0700000000002</v>
      </c>
      <c r="T918">
        <v>1518.39</v>
      </c>
    </row>
    <row r="919" spans="1:20" x14ac:dyDescent="0.3">
      <c r="A919">
        <v>915</v>
      </c>
      <c r="B919">
        <v>0</v>
      </c>
      <c r="C919">
        <v>-7949.09</v>
      </c>
      <c r="D919">
        <v>-556.29200000000003</v>
      </c>
      <c r="E919">
        <v>-4630.68</v>
      </c>
      <c r="F919">
        <v>-3726.9</v>
      </c>
      <c r="G919">
        <v>-3757.8</v>
      </c>
      <c r="H919">
        <v>-3581.24</v>
      </c>
      <c r="I919">
        <v>-8112.22</v>
      </c>
      <c r="J919">
        <v>1834.43</v>
      </c>
      <c r="K919">
        <v>-2159.0700000000002</v>
      </c>
      <c r="L919">
        <v>-7471.54</v>
      </c>
      <c r="M919">
        <v>-2888.97</v>
      </c>
      <c r="N919">
        <v>-1391.27</v>
      </c>
      <c r="O919">
        <v>-9206.26</v>
      </c>
      <c r="P919">
        <v>839.81500000000005</v>
      </c>
      <c r="Q919">
        <v>-2607.33</v>
      </c>
      <c r="R919">
        <v>-7423.43</v>
      </c>
      <c r="S919">
        <v>-2028.46</v>
      </c>
      <c r="T919">
        <v>1606</v>
      </c>
    </row>
    <row r="920" spans="1:20" x14ac:dyDescent="0.3">
      <c r="A920">
        <v>916</v>
      </c>
      <c r="B920">
        <v>1</v>
      </c>
      <c r="C920">
        <v>-7997.2</v>
      </c>
      <c r="D920">
        <v>43.003500000000003</v>
      </c>
      <c r="E920">
        <v>-4670.18</v>
      </c>
      <c r="F920">
        <v>-2673.94</v>
      </c>
      <c r="G920">
        <v>-2673.94</v>
      </c>
      <c r="H920">
        <v>-3682.56</v>
      </c>
      <c r="I920">
        <v>-8019.5</v>
      </c>
      <c r="J920">
        <v>1913.44</v>
      </c>
      <c r="K920">
        <v>-2294.7800000000002</v>
      </c>
      <c r="L920">
        <v>-7330.72</v>
      </c>
      <c r="M920">
        <v>-2730.94</v>
      </c>
      <c r="N920">
        <v>-1447.98</v>
      </c>
      <c r="O920">
        <v>-8885.11</v>
      </c>
      <c r="P920">
        <v>472.16399999999999</v>
      </c>
      <c r="Q920">
        <v>-2590.12</v>
      </c>
      <c r="R920">
        <v>-7260.31</v>
      </c>
      <c r="S920">
        <v>-1901.34</v>
      </c>
      <c r="T920">
        <v>1707.31</v>
      </c>
    </row>
    <row r="921" spans="1:20" x14ac:dyDescent="0.3">
      <c r="A921">
        <v>917</v>
      </c>
      <c r="B921">
        <v>0</v>
      </c>
      <c r="C921">
        <v>-8119.22</v>
      </c>
      <c r="D921">
        <v>111.509</v>
      </c>
      <c r="E921">
        <v>-4675.28</v>
      </c>
      <c r="F921">
        <v>-1536.88</v>
      </c>
      <c r="G921">
        <v>-1536.88</v>
      </c>
      <c r="H921">
        <v>-3765.07</v>
      </c>
      <c r="I921">
        <v>-8045.31</v>
      </c>
      <c r="J921">
        <v>1975.25</v>
      </c>
      <c r="K921">
        <v>-2475.11</v>
      </c>
      <c r="L921">
        <v>-7225.9</v>
      </c>
      <c r="M921">
        <v>-2564.3200000000002</v>
      </c>
      <c r="N921">
        <v>-1566.5</v>
      </c>
      <c r="O921">
        <v>-8635.9699999999993</v>
      </c>
      <c r="P921">
        <v>-106.72199999999999</v>
      </c>
      <c r="Q921">
        <v>-2536.92</v>
      </c>
      <c r="R921">
        <v>-7246.6</v>
      </c>
      <c r="S921">
        <v>-1717.51</v>
      </c>
      <c r="T921">
        <v>1729.62</v>
      </c>
    </row>
    <row r="922" spans="1:20" x14ac:dyDescent="0.3">
      <c r="A922">
        <v>918</v>
      </c>
      <c r="B922">
        <v>1</v>
      </c>
      <c r="C922">
        <v>-8404.36</v>
      </c>
      <c r="D922">
        <v>-223.33199999999999</v>
      </c>
      <c r="E922">
        <v>-4522.3500000000004</v>
      </c>
      <c r="F922">
        <v>-568.35400000000004</v>
      </c>
      <c r="G922">
        <v>-568.35400000000004</v>
      </c>
      <c r="H922">
        <v>-4002.11</v>
      </c>
      <c r="I922">
        <v>-8138.02</v>
      </c>
      <c r="J922">
        <v>1958.04</v>
      </c>
      <c r="K922">
        <v>-2542.0100000000002</v>
      </c>
      <c r="L922">
        <v>-7036.97</v>
      </c>
      <c r="M922">
        <v>-2332.38</v>
      </c>
      <c r="N922">
        <v>-1659.21</v>
      </c>
      <c r="O922">
        <v>-8149.79</v>
      </c>
      <c r="P922">
        <v>-795.52499999999998</v>
      </c>
      <c r="Q922">
        <v>-2576.42</v>
      </c>
      <c r="R922">
        <v>-7325.62</v>
      </c>
      <c r="S922">
        <v>-1483.98</v>
      </c>
      <c r="T922">
        <v>1672.9</v>
      </c>
    </row>
    <row r="923" spans="1:20" x14ac:dyDescent="0.3">
      <c r="A923">
        <v>919</v>
      </c>
      <c r="B923">
        <v>0</v>
      </c>
      <c r="C923">
        <v>-8677.39</v>
      </c>
      <c r="D923">
        <v>-290.22899999999998</v>
      </c>
      <c r="E923">
        <v>-4280.2299999999996</v>
      </c>
      <c r="F923">
        <v>-257.74799999999999</v>
      </c>
      <c r="G923">
        <v>-257.74799999999999</v>
      </c>
      <c r="H923">
        <v>-4187.5200000000004</v>
      </c>
      <c r="I923">
        <v>-8146.62</v>
      </c>
      <c r="J923">
        <v>1913.44</v>
      </c>
      <c r="K923">
        <v>-2423.5</v>
      </c>
      <c r="L923">
        <v>-6878.95</v>
      </c>
      <c r="M923">
        <v>-2002.64</v>
      </c>
      <c r="N923">
        <v>-1676.41</v>
      </c>
      <c r="O923">
        <v>-7495.4</v>
      </c>
      <c r="P923">
        <v>-1494.52</v>
      </c>
      <c r="Q923">
        <v>-2624.53</v>
      </c>
      <c r="R923">
        <v>-7370.21</v>
      </c>
      <c r="S923">
        <v>-1387.76</v>
      </c>
      <c r="T923">
        <v>1554.39</v>
      </c>
    </row>
    <row r="924" spans="1:20" x14ac:dyDescent="0.3">
      <c r="A924">
        <v>920</v>
      </c>
      <c r="B924">
        <v>1</v>
      </c>
      <c r="C924">
        <v>-8735.68</v>
      </c>
      <c r="D924">
        <v>-171.71199999999999</v>
      </c>
      <c r="E924">
        <v>-4170.3100000000004</v>
      </c>
      <c r="F924">
        <v>-680.56</v>
      </c>
      <c r="G924">
        <v>-680.56</v>
      </c>
      <c r="H924">
        <v>-4196.13</v>
      </c>
      <c r="I924">
        <v>-8168.92</v>
      </c>
      <c r="J924">
        <v>1966.64</v>
      </c>
      <c r="K924">
        <v>-2304.98</v>
      </c>
      <c r="L924">
        <v>-6738.13</v>
      </c>
      <c r="M924">
        <v>-1825.83</v>
      </c>
      <c r="N924">
        <v>-1755.43</v>
      </c>
      <c r="O924">
        <v>-6902.81</v>
      </c>
      <c r="P924">
        <v>-1973.67</v>
      </c>
      <c r="Q924">
        <v>-2694.94</v>
      </c>
      <c r="R924">
        <v>-7274</v>
      </c>
      <c r="S924">
        <v>-1255.55</v>
      </c>
      <c r="T924">
        <v>1427.27</v>
      </c>
    </row>
    <row r="925" spans="1:20" x14ac:dyDescent="0.3">
      <c r="A925">
        <v>921</v>
      </c>
      <c r="B925">
        <v>0</v>
      </c>
      <c r="C925">
        <v>-8551.84</v>
      </c>
      <c r="D925">
        <v>-113.43</v>
      </c>
      <c r="E925">
        <v>-4091.3</v>
      </c>
      <c r="F925">
        <v>-1637.3</v>
      </c>
      <c r="G925">
        <v>-1637.3</v>
      </c>
      <c r="H925">
        <v>-4287.26</v>
      </c>
      <c r="I925">
        <v>-8146.62</v>
      </c>
      <c r="J925">
        <v>1944.35</v>
      </c>
      <c r="K925">
        <v>-2177.86</v>
      </c>
      <c r="L925">
        <v>-6650.52</v>
      </c>
      <c r="M925">
        <v>-1899.76</v>
      </c>
      <c r="N925">
        <v>-1834.44</v>
      </c>
      <c r="O925">
        <v>-6336.04</v>
      </c>
      <c r="P925">
        <v>-2294.81</v>
      </c>
      <c r="Q925">
        <v>-2734.45</v>
      </c>
      <c r="R925">
        <v>-7081.55</v>
      </c>
      <c r="S925">
        <v>-1241.8599999999999</v>
      </c>
      <c r="T925">
        <v>1295.06</v>
      </c>
    </row>
    <row r="926" spans="1:20" x14ac:dyDescent="0.3">
      <c r="A926">
        <v>922</v>
      </c>
      <c r="B926">
        <v>1</v>
      </c>
      <c r="C926">
        <v>-8275.2999999999993</v>
      </c>
      <c r="D926">
        <v>-288.66500000000002</v>
      </c>
      <c r="E926">
        <v>-4012.29</v>
      </c>
      <c r="F926">
        <v>-2547.5</v>
      </c>
      <c r="G926">
        <v>-2547.5</v>
      </c>
      <c r="H926">
        <v>-4503.5600000000004</v>
      </c>
      <c r="I926">
        <v>-8186.13</v>
      </c>
      <c r="J926">
        <v>1983.85</v>
      </c>
      <c r="K926">
        <v>-2019.83</v>
      </c>
      <c r="L926">
        <v>-6532</v>
      </c>
      <c r="M926">
        <v>-2054.2600000000002</v>
      </c>
      <c r="N926">
        <v>-1930.66</v>
      </c>
      <c r="O926">
        <v>-5887.79</v>
      </c>
      <c r="P926">
        <v>-2483.73</v>
      </c>
      <c r="Q926">
        <v>-2765.35</v>
      </c>
      <c r="R926">
        <v>-6774.11</v>
      </c>
      <c r="S926">
        <v>-1320.87</v>
      </c>
      <c r="T926">
        <v>1272.76</v>
      </c>
    </row>
    <row r="927" spans="1:20" x14ac:dyDescent="0.3">
      <c r="A927">
        <v>923</v>
      </c>
      <c r="B927">
        <v>0</v>
      </c>
      <c r="C927">
        <v>-8024.58</v>
      </c>
      <c r="D927">
        <v>-491.27300000000002</v>
      </c>
      <c r="E927">
        <v>-3950.49</v>
      </c>
      <c r="F927">
        <v>-3093.52</v>
      </c>
      <c r="G927">
        <v>-3093.52</v>
      </c>
      <c r="H927">
        <v>-4460.53</v>
      </c>
      <c r="I927">
        <v>-8242.85</v>
      </c>
      <c r="J927">
        <v>1988.93</v>
      </c>
      <c r="K927">
        <v>-1896.24</v>
      </c>
      <c r="L927">
        <v>-6422.09</v>
      </c>
      <c r="M927">
        <v>-2054.2600000000002</v>
      </c>
      <c r="N927">
        <v>-2054.2600000000002</v>
      </c>
      <c r="O927">
        <v>-5618.31</v>
      </c>
      <c r="P927">
        <v>-2598.7199999999998</v>
      </c>
      <c r="Q927">
        <v>-2748.13</v>
      </c>
      <c r="R927">
        <v>-6523.39</v>
      </c>
      <c r="S927">
        <v>-1408.49</v>
      </c>
      <c r="T927">
        <v>1286.45</v>
      </c>
    </row>
    <row r="928" spans="1:20" x14ac:dyDescent="0.3">
      <c r="A928">
        <v>924</v>
      </c>
      <c r="B928">
        <v>1</v>
      </c>
      <c r="C928">
        <v>-7875.16</v>
      </c>
      <c r="D928">
        <v>-570.28399999999999</v>
      </c>
      <c r="E928">
        <v>-3984.92</v>
      </c>
      <c r="F928">
        <v>-3253.09</v>
      </c>
      <c r="G928">
        <v>-3253.09</v>
      </c>
      <c r="H928">
        <v>-4245.78</v>
      </c>
      <c r="I928">
        <v>-8352.76</v>
      </c>
      <c r="J928">
        <v>1853.2</v>
      </c>
      <c r="K928">
        <v>-1853.2</v>
      </c>
      <c r="L928">
        <v>-6325.86</v>
      </c>
      <c r="M928">
        <v>-2054.2600000000002</v>
      </c>
      <c r="N928">
        <v>-2071.4699999999998</v>
      </c>
      <c r="O928">
        <v>-5666.42</v>
      </c>
      <c r="P928">
        <v>-2550.6</v>
      </c>
      <c r="Q928">
        <v>-2694.94</v>
      </c>
      <c r="R928">
        <v>-6382.58</v>
      </c>
      <c r="S928">
        <v>-1552.83</v>
      </c>
      <c r="T928">
        <v>1216.05</v>
      </c>
    </row>
    <row r="929" spans="1:20" x14ac:dyDescent="0.3">
      <c r="A929">
        <v>925</v>
      </c>
      <c r="B929">
        <v>0</v>
      </c>
      <c r="C929">
        <v>-7816.91</v>
      </c>
      <c r="D929">
        <v>-675.12199999999996</v>
      </c>
      <c r="E929">
        <v>-4151.5600000000004</v>
      </c>
      <c r="F929">
        <v>-3143.18</v>
      </c>
      <c r="G929">
        <v>-3143.18</v>
      </c>
      <c r="H929">
        <v>-3926.2</v>
      </c>
      <c r="I929">
        <v>-8388.7199999999993</v>
      </c>
      <c r="J929">
        <v>1664.28</v>
      </c>
      <c r="K929">
        <v>-1621.23</v>
      </c>
      <c r="L929">
        <v>-6176.45</v>
      </c>
      <c r="M929">
        <v>-2037.04</v>
      </c>
      <c r="N929">
        <v>-2133.27</v>
      </c>
      <c r="O929">
        <v>-5797.08</v>
      </c>
      <c r="P929">
        <v>-2462.9899999999998</v>
      </c>
      <c r="Q929">
        <v>-2743.06</v>
      </c>
      <c r="R929">
        <v>-6320.79</v>
      </c>
      <c r="S929">
        <v>-1772.65</v>
      </c>
      <c r="T929">
        <v>1176.54</v>
      </c>
    </row>
    <row r="930" spans="1:20" x14ac:dyDescent="0.3">
      <c r="A930">
        <v>926</v>
      </c>
      <c r="B930">
        <v>1</v>
      </c>
      <c r="C930">
        <v>-7983.54</v>
      </c>
      <c r="D930">
        <v>-915.69799999999998</v>
      </c>
      <c r="E930">
        <v>-4340.4799999999996</v>
      </c>
      <c r="F930">
        <v>-3072.78</v>
      </c>
      <c r="G930">
        <v>-3072.78</v>
      </c>
      <c r="H930">
        <v>-3572.66</v>
      </c>
      <c r="I930">
        <v>-8252.99</v>
      </c>
      <c r="J930">
        <v>1480.43</v>
      </c>
      <c r="K930">
        <v>-1300.1199999999999</v>
      </c>
      <c r="L930">
        <v>-6100.98</v>
      </c>
      <c r="M930">
        <v>-2001.08</v>
      </c>
      <c r="N930">
        <v>-2150.4899999999998</v>
      </c>
      <c r="O930">
        <v>-6173.4</v>
      </c>
      <c r="P930">
        <v>-2361.69</v>
      </c>
      <c r="Q930">
        <v>-2830.68</v>
      </c>
      <c r="R930">
        <v>-6294.96</v>
      </c>
      <c r="S930">
        <v>-1913.46</v>
      </c>
      <c r="T930">
        <v>1137.03</v>
      </c>
    </row>
    <row r="931" spans="1:20" x14ac:dyDescent="0.3">
      <c r="A931">
        <v>927</v>
      </c>
      <c r="B931">
        <v>0</v>
      </c>
      <c r="C931">
        <v>-8163.85</v>
      </c>
      <c r="D931">
        <v>-1276.31</v>
      </c>
      <c r="E931">
        <v>-4507.1099999999997</v>
      </c>
      <c r="F931">
        <v>-3084.93</v>
      </c>
      <c r="G931">
        <v>-3084.93</v>
      </c>
      <c r="H931">
        <v>-3643.06</v>
      </c>
      <c r="I931">
        <v>-8029.63</v>
      </c>
      <c r="J931">
        <v>1238.33</v>
      </c>
      <c r="K931">
        <v>-1128.42</v>
      </c>
      <c r="L931">
        <v>-6171.38</v>
      </c>
      <c r="M931">
        <v>-2179.86</v>
      </c>
      <c r="N931">
        <v>-2212.2800000000002</v>
      </c>
      <c r="O931">
        <v>-6722.93</v>
      </c>
      <c r="P931">
        <v>-2270.52</v>
      </c>
      <c r="Q931">
        <v>-2975.03</v>
      </c>
      <c r="R931">
        <v>-6202.27</v>
      </c>
      <c r="S931">
        <v>-1975.25</v>
      </c>
      <c r="T931">
        <v>1088.92</v>
      </c>
    </row>
    <row r="932" spans="1:20" x14ac:dyDescent="0.3">
      <c r="A932">
        <v>928</v>
      </c>
      <c r="B932">
        <v>1</v>
      </c>
      <c r="C932">
        <v>-8230.7000000000007</v>
      </c>
      <c r="D932">
        <v>-1496.13</v>
      </c>
      <c r="E932">
        <v>-4696.03</v>
      </c>
      <c r="F932">
        <v>-3299.68</v>
      </c>
      <c r="G932">
        <v>-3299.68</v>
      </c>
      <c r="H932">
        <v>-3708.4</v>
      </c>
      <c r="I932">
        <v>-7748.03</v>
      </c>
      <c r="J932">
        <v>1119.81</v>
      </c>
      <c r="K932">
        <v>-1066.6300000000001</v>
      </c>
      <c r="L932">
        <v>-6159.22</v>
      </c>
      <c r="M932">
        <v>-2497.42</v>
      </c>
      <c r="N932">
        <v>-2238.11</v>
      </c>
      <c r="O932">
        <v>-7109.38</v>
      </c>
      <c r="P932">
        <v>-1985.37</v>
      </c>
      <c r="Q932">
        <v>-3255.12</v>
      </c>
      <c r="R932">
        <v>-6202.27</v>
      </c>
      <c r="S932">
        <v>-1983.86</v>
      </c>
      <c r="T932">
        <v>1027.1300000000001</v>
      </c>
    </row>
    <row r="933" spans="1:20" x14ac:dyDescent="0.3">
      <c r="A933">
        <v>929</v>
      </c>
      <c r="B933">
        <v>0</v>
      </c>
      <c r="C933">
        <v>-8094.96</v>
      </c>
      <c r="D933">
        <v>-1654.15</v>
      </c>
      <c r="E933">
        <v>-4810.99</v>
      </c>
      <c r="F933">
        <v>-3602.06</v>
      </c>
      <c r="G933">
        <v>-3602.06</v>
      </c>
      <c r="H933">
        <v>-3866.43</v>
      </c>
      <c r="I933">
        <v>-7564.17</v>
      </c>
      <c r="J933">
        <v>1001.29</v>
      </c>
      <c r="K933">
        <v>-1049.4100000000001</v>
      </c>
      <c r="L933">
        <v>-5996.14</v>
      </c>
      <c r="M933">
        <v>-2554.15</v>
      </c>
      <c r="N933">
        <v>-2330.79</v>
      </c>
      <c r="O933">
        <v>-7439.09</v>
      </c>
      <c r="P933">
        <v>-1669.32</v>
      </c>
      <c r="Q933">
        <v>-3681.07</v>
      </c>
      <c r="R933">
        <v>-6185.05</v>
      </c>
      <c r="S933">
        <v>-2006.14</v>
      </c>
      <c r="T933">
        <v>1027.1300000000001</v>
      </c>
    </row>
    <row r="934" spans="1:20" x14ac:dyDescent="0.3">
      <c r="A934">
        <v>930</v>
      </c>
      <c r="B934">
        <v>1</v>
      </c>
      <c r="C934">
        <v>-7931.88</v>
      </c>
      <c r="D934">
        <v>-1820.79</v>
      </c>
      <c r="E934">
        <v>-4762.87</v>
      </c>
      <c r="F934">
        <v>-4005.73</v>
      </c>
      <c r="G934">
        <v>-4005.73</v>
      </c>
      <c r="H934">
        <v>-3929.71</v>
      </c>
      <c r="I934">
        <v>-7313.46</v>
      </c>
      <c r="J934">
        <v>891.38699999999994</v>
      </c>
      <c r="K934">
        <v>-987.62300000000005</v>
      </c>
      <c r="L934">
        <v>-5965.24</v>
      </c>
      <c r="M934">
        <v>-2646.83</v>
      </c>
      <c r="N934">
        <v>-2339.4</v>
      </c>
      <c r="O934">
        <v>-7624.45</v>
      </c>
      <c r="P934">
        <v>-1404.95</v>
      </c>
      <c r="Q934">
        <v>-3990</v>
      </c>
      <c r="R934">
        <v>-6106.04</v>
      </c>
      <c r="S934">
        <v>-1975.25</v>
      </c>
      <c r="T934">
        <v>1027.1300000000001</v>
      </c>
    </row>
    <row r="935" spans="1:20" x14ac:dyDescent="0.3">
      <c r="A935">
        <v>931</v>
      </c>
      <c r="B935">
        <v>0</v>
      </c>
      <c r="C935">
        <v>-7909.6</v>
      </c>
      <c r="D935">
        <v>-1983.86</v>
      </c>
      <c r="E935">
        <v>-4675.24</v>
      </c>
      <c r="F935">
        <v>-4457.5200000000004</v>
      </c>
      <c r="G935">
        <v>-4457.5200000000004</v>
      </c>
      <c r="H935">
        <v>-3618.71</v>
      </c>
      <c r="I935">
        <v>-7138.21</v>
      </c>
      <c r="J935">
        <v>803.76199999999994</v>
      </c>
      <c r="K935">
        <v>-987.62300000000005</v>
      </c>
      <c r="L935">
        <v>-5965.24</v>
      </c>
      <c r="M935">
        <v>-2655.44</v>
      </c>
      <c r="N935">
        <v>-2370.3000000000002</v>
      </c>
      <c r="O935">
        <v>-7598.61</v>
      </c>
      <c r="P935">
        <v>-1317.33</v>
      </c>
      <c r="Q935">
        <v>-3990</v>
      </c>
      <c r="R935">
        <v>-6044.25</v>
      </c>
      <c r="S935">
        <v>-1975.25</v>
      </c>
      <c r="T935">
        <v>1027.1300000000001</v>
      </c>
    </row>
    <row r="936" spans="1:20" x14ac:dyDescent="0.3">
      <c r="A936">
        <v>932</v>
      </c>
      <c r="B936">
        <v>1</v>
      </c>
      <c r="C936">
        <v>-7931.88</v>
      </c>
      <c r="D936">
        <v>-1963.06</v>
      </c>
      <c r="E936">
        <v>-4548.1099999999997</v>
      </c>
      <c r="F936">
        <v>-4979.71</v>
      </c>
      <c r="G936">
        <v>-4979.71</v>
      </c>
      <c r="H936">
        <v>-3098</v>
      </c>
      <c r="I936">
        <v>-6909.79</v>
      </c>
      <c r="J936">
        <v>719.70299999999997</v>
      </c>
      <c r="K936">
        <v>-979.00900000000001</v>
      </c>
      <c r="L936">
        <v>-5948.01</v>
      </c>
      <c r="M936">
        <v>-2617.42</v>
      </c>
      <c r="N936">
        <v>-2378.91</v>
      </c>
      <c r="O936">
        <v>-7462.86</v>
      </c>
      <c r="P936">
        <v>-1207.42</v>
      </c>
      <c r="Q936">
        <v>-4015.84</v>
      </c>
      <c r="R936">
        <v>-6044.25</v>
      </c>
      <c r="S936">
        <v>-1992.48</v>
      </c>
      <c r="T936">
        <v>1027.1300000000001</v>
      </c>
    </row>
    <row r="937" spans="1:20" x14ac:dyDescent="0.3">
      <c r="A937">
        <v>933</v>
      </c>
      <c r="B937">
        <v>0</v>
      </c>
      <c r="C937">
        <v>-7900.99</v>
      </c>
      <c r="D937">
        <v>-1708.8</v>
      </c>
      <c r="E937">
        <v>-4459.01</v>
      </c>
      <c r="F937">
        <v>-5541.41</v>
      </c>
      <c r="G937">
        <v>-5541.41</v>
      </c>
      <c r="H937">
        <v>-2285.61</v>
      </c>
      <c r="I937">
        <v>-6746.73</v>
      </c>
      <c r="J937">
        <v>750.59400000000005</v>
      </c>
      <c r="K937">
        <v>-956.73400000000004</v>
      </c>
      <c r="L937">
        <v>-5912.08</v>
      </c>
      <c r="M937">
        <v>-2387.5300000000002</v>
      </c>
      <c r="N937">
        <v>-2392.5700000000002</v>
      </c>
      <c r="O937">
        <v>-7282.56</v>
      </c>
      <c r="P937">
        <v>-1111.18</v>
      </c>
      <c r="Q937">
        <v>-4125.74</v>
      </c>
      <c r="R937">
        <v>-6070.1</v>
      </c>
      <c r="S937">
        <v>-2054.2600000000002</v>
      </c>
      <c r="T937">
        <v>1018.51</v>
      </c>
    </row>
    <row r="938" spans="1:20" x14ac:dyDescent="0.3">
      <c r="A938">
        <v>934</v>
      </c>
      <c r="B938">
        <v>1</v>
      </c>
      <c r="C938">
        <v>-7892.37</v>
      </c>
      <c r="D938">
        <v>-1332.44</v>
      </c>
      <c r="E938">
        <v>-4625.6499999999996</v>
      </c>
      <c r="F938">
        <v>-6099.53</v>
      </c>
      <c r="G938">
        <v>-6099.53</v>
      </c>
      <c r="H938">
        <v>-1759.03</v>
      </c>
      <c r="I938">
        <v>-6707.22</v>
      </c>
      <c r="J938">
        <v>767.827</v>
      </c>
      <c r="K938">
        <v>-996.24</v>
      </c>
      <c r="L938">
        <v>-6013.37</v>
      </c>
      <c r="M938">
        <v>-2501</v>
      </c>
      <c r="N938">
        <v>-2348.02</v>
      </c>
      <c r="O938">
        <v>-7138.2</v>
      </c>
      <c r="P938">
        <v>-970.39</v>
      </c>
      <c r="Q938">
        <v>-4204.76</v>
      </c>
      <c r="R938">
        <v>-6197.24</v>
      </c>
      <c r="S938">
        <v>-2045.64</v>
      </c>
      <c r="T938">
        <v>979.00699999999995</v>
      </c>
    </row>
    <row r="939" spans="1:20" x14ac:dyDescent="0.3">
      <c r="A939">
        <v>935</v>
      </c>
      <c r="B939">
        <v>0</v>
      </c>
      <c r="C939">
        <v>-7835.63</v>
      </c>
      <c r="D939">
        <v>-713.99599999999998</v>
      </c>
      <c r="E939">
        <v>-4754.24</v>
      </c>
      <c r="F939">
        <v>-6482.39</v>
      </c>
      <c r="G939">
        <v>-6482.39</v>
      </c>
      <c r="H939">
        <v>-2147.59</v>
      </c>
      <c r="I939">
        <v>-6676.33</v>
      </c>
      <c r="J939">
        <v>872.69</v>
      </c>
      <c r="K939">
        <v>-1009.89</v>
      </c>
      <c r="L939">
        <v>-6009.78</v>
      </c>
      <c r="M939">
        <v>-2686.34</v>
      </c>
      <c r="N939">
        <v>-2409.8000000000002</v>
      </c>
      <c r="O939">
        <v>-6944.25</v>
      </c>
      <c r="P939">
        <v>-891.37900000000002</v>
      </c>
      <c r="Q939">
        <v>-4266.53</v>
      </c>
      <c r="R939">
        <v>-6355.26</v>
      </c>
      <c r="S939">
        <v>-2014.75</v>
      </c>
      <c r="T939">
        <v>948.11800000000005</v>
      </c>
    </row>
    <row r="940" spans="1:20" x14ac:dyDescent="0.3">
      <c r="A940">
        <v>936</v>
      </c>
      <c r="B940">
        <v>1</v>
      </c>
      <c r="C940">
        <v>-7717.11</v>
      </c>
      <c r="D940">
        <v>14.3451</v>
      </c>
      <c r="E940">
        <v>-4609.87</v>
      </c>
      <c r="F940">
        <v>-6705.77</v>
      </c>
      <c r="G940">
        <v>-6705.77</v>
      </c>
      <c r="H940">
        <v>-2929.09</v>
      </c>
      <c r="I940">
        <v>-6667.71</v>
      </c>
      <c r="J940">
        <v>1070.22</v>
      </c>
      <c r="K940">
        <v>-905.02700000000004</v>
      </c>
      <c r="L940">
        <v>-5877.62</v>
      </c>
      <c r="M940">
        <v>-2703.57</v>
      </c>
      <c r="N940">
        <v>-2435.66</v>
      </c>
      <c r="O940">
        <v>-6878.89</v>
      </c>
      <c r="P940">
        <v>-820.98500000000001</v>
      </c>
      <c r="Q940">
        <v>-4301.01</v>
      </c>
      <c r="R940">
        <v>-6478.81</v>
      </c>
      <c r="S940">
        <v>-2023.37</v>
      </c>
      <c r="T940">
        <v>939.5</v>
      </c>
    </row>
    <row r="941" spans="1:20" x14ac:dyDescent="0.3">
      <c r="A941">
        <v>937</v>
      </c>
      <c r="B941">
        <v>0</v>
      </c>
      <c r="C941">
        <v>-7633.07</v>
      </c>
      <c r="D941">
        <v>735.50800000000004</v>
      </c>
      <c r="E941">
        <v>-4467.6499999999996</v>
      </c>
      <c r="F941">
        <v>-7030.44</v>
      </c>
      <c r="G941">
        <v>-7030.44</v>
      </c>
      <c r="H941">
        <v>-3705.56</v>
      </c>
      <c r="I941">
        <v>-6628.21</v>
      </c>
      <c r="J941">
        <v>1267.75</v>
      </c>
      <c r="K941">
        <v>-733.35500000000002</v>
      </c>
      <c r="L941">
        <v>-5829.49</v>
      </c>
      <c r="M941">
        <v>-2748.11</v>
      </c>
      <c r="N941">
        <v>-2528.3200000000002</v>
      </c>
      <c r="O941">
        <v>-6720.87</v>
      </c>
      <c r="P941">
        <v>-755.62199999999996</v>
      </c>
      <c r="Q941">
        <v>-4450.41</v>
      </c>
      <c r="R941">
        <v>-6452.95</v>
      </c>
      <c r="S941">
        <v>-2019.78</v>
      </c>
      <c r="T941">
        <v>908.61300000000006</v>
      </c>
    </row>
    <row r="942" spans="1:20" x14ac:dyDescent="0.3">
      <c r="A942">
        <v>938</v>
      </c>
      <c r="B942">
        <v>1</v>
      </c>
      <c r="C942">
        <v>-7724.3</v>
      </c>
      <c r="D942">
        <v>1080.28</v>
      </c>
      <c r="E942">
        <v>-4691.04</v>
      </c>
      <c r="F942">
        <v>-7351.51</v>
      </c>
      <c r="G942">
        <v>-7351.51</v>
      </c>
      <c r="H942">
        <v>-4531.59</v>
      </c>
      <c r="I942">
        <v>-6571.46</v>
      </c>
      <c r="J942">
        <v>1456.66</v>
      </c>
      <c r="K942">
        <v>-671.58399999999995</v>
      </c>
      <c r="L942">
        <v>-5776.34</v>
      </c>
      <c r="M942">
        <v>-2703.58</v>
      </c>
      <c r="N942">
        <v>-2536.94</v>
      </c>
      <c r="O942">
        <v>-6562.84</v>
      </c>
      <c r="P942">
        <v>-545.87900000000002</v>
      </c>
      <c r="Q942">
        <v>-4551.6899999999996</v>
      </c>
      <c r="R942">
        <v>-6351.67</v>
      </c>
      <c r="S942">
        <v>-1861.76</v>
      </c>
      <c r="T942">
        <v>917.23299999999995</v>
      </c>
    </row>
    <row r="943" spans="1:20" x14ac:dyDescent="0.3">
      <c r="A943">
        <v>939</v>
      </c>
      <c r="B943">
        <v>0</v>
      </c>
      <c r="C943">
        <v>-8000.84</v>
      </c>
      <c r="D943">
        <v>832.44799999999998</v>
      </c>
      <c r="E943">
        <v>-4895.01</v>
      </c>
      <c r="F943">
        <v>-7583.52</v>
      </c>
      <c r="G943">
        <v>-7574.9</v>
      </c>
      <c r="H943">
        <v>-5160.08</v>
      </c>
      <c r="I943">
        <v>-6452.95</v>
      </c>
      <c r="J943">
        <v>1614.68</v>
      </c>
      <c r="K943">
        <v>-680.20500000000004</v>
      </c>
      <c r="L943">
        <v>-5789.98</v>
      </c>
      <c r="M943">
        <v>-2782.59</v>
      </c>
      <c r="N943">
        <v>-2576.44</v>
      </c>
      <c r="O943">
        <v>-6439.3</v>
      </c>
      <c r="P943">
        <v>-193.92500000000001</v>
      </c>
      <c r="Q943">
        <v>-4573.95</v>
      </c>
      <c r="R943">
        <v>-6320.79</v>
      </c>
      <c r="S943">
        <v>-1703.73</v>
      </c>
      <c r="T943">
        <v>939.49699999999996</v>
      </c>
    </row>
    <row r="944" spans="1:20" x14ac:dyDescent="0.3">
      <c r="A944">
        <v>940</v>
      </c>
      <c r="B944">
        <v>1</v>
      </c>
      <c r="C944">
        <v>-8260.1299999999992</v>
      </c>
      <c r="D944">
        <v>138.58699999999999</v>
      </c>
      <c r="E944">
        <v>-4714.7299999999996</v>
      </c>
      <c r="F944">
        <v>-7947.7</v>
      </c>
      <c r="G944">
        <v>-7908.19</v>
      </c>
      <c r="H944">
        <v>-5616.91</v>
      </c>
      <c r="I944">
        <v>-6334.43</v>
      </c>
      <c r="J944">
        <v>1764.08</v>
      </c>
      <c r="K944">
        <v>-728.33199999999999</v>
      </c>
      <c r="L944">
        <v>-5710.97</v>
      </c>
      <c r="M944">
        <v>-2870.22</v>
      </c>
      <c r="N944">
        <v>-2615.9499999999998</v>
      </c>
      <c r="O944">
        <v>-6439.3</v>
      </c>
      <c r="P944">
        <v>-39.504899999999999</v>
      </c>
      <c r="Q944">
        <v>-4534.45</v>
      </c>
      <c r="R944">
        <v>-6320.79</v>
      </c>
      <c r="S944">
        <v>-1571.58</v>
      </c>
      <c r="T944">
        <v>925.85699999999997</v>
      </c>
    </row>
    <row r="945" spans="1:20" x14ac:dyDescent="0.3">
      <c r="A945">
        <v>941</v>
      </c>
      <c r="B945">
        <v>0</v>
      </c>
      <c r="C945">
        <v>-8457.66</v>
      </c>
      <c r="D945">
        <v>-527.99699999999996</v>
      </c>
      <c r="E945">
        <v>-4604.83</v>
      </c>
      <c r="F945">
        <v>-8273.7800000000007</v>
      </c>
      <c r="G945">
        <v>-8242.89</v>
      </c>
      <c r="H945">
        <v>-5942.98</v>
      </c>
      <c r="I945">
        <v>-6207.29</v>
      </c>
      <c r="J945">
        <v>1891.22</v>
      </c>
      <c r="K945">
        <v>-815.96600000000001</v>
      </c>
      <c r="L945">
        <v>-5640.58</v>
      </c>
      <c r="M945">
        <v>-2954.25</v>
      </c>
      <c r="N945">
        <v>-2629.58</v>
      </c>
      <c r="O945">
        <v>-6447.93</v>
      </c>
      <c r="P945">
        <v>-56.7502</v>
      </c>
      <c r="Q945">
        <v>-4486.32</v>
      </c>
      <c r="R945">
        <v>-6329.41</v>
      </c>
      <c r="S945">
        <v>-1532.07</v>
      </c>
      <c r="T945">
        <v>996.24599999999998</v>
      </c>
    </row>
    <row r="946" spans="1:20" x14ac:dyDescent="0.3">
      <c r="A946">
        <v>942</v>
      </c>
      <c r="B946">
        <v>1</v>
      </c>
      <c r="C946">
        <v>-8637.9500000000007</v>
      </c>
      <c r="D946">
        <v>-1240.5</v>
      </c>
      <c r="E946">
        <v>-4517.2</v>
      </c>
      <c r="F946">
        <v>-8326.92</v>
      </c>
      <c r="G946">
        <v>-8326.92</v>
      </c>
      <c r="H946">
        <v>-5978.88</v>
      </c>
      <c r="I946">
        <v>-6083.76</v>
      </c>
      <c r="J946">
        <v>2023.38</v>
      </c>
      <c r="K946">
        <v>-908.61300000000006</v>
      </c>
      <c r="L946">
        <v>-5652.82</v>
      </c>
      <c r="M946">
        <v>-2957.86</v>
      </c>
      <c r="N946">
        <v>-2559.1999999999998</v>
      </c>
      <c r="O946">
        <v>-6470.18</v>
      </c>
      <c r="P946">
        <v>-144.38499999999999</v>
      </c>
      <c r="Q946">
        <v>-4407.3100000000004</v>
      </c>
      <c r="R946">
        <v>-6368.92</v>
      </c>
      <c r="S946">
        <v>-1535.68</v>
      </c>
      <c r="T946">
        <v>1018.5</v>
      </c>
    </row>
    <row r="947" spans="1:20" x14ac:dyDescent="0.3">
      <c r="A947">
        <v>943</v>
      </c>
      <c r="B947">
        <v>0</v>
      </c>
      <c r="C947">
        <v>-8721.9599999999991</v>
      </c>
      <c r="D947">
        <v>-1631.94</v>
      </c>
      <c r="E947">
        <v>-4415.93</v>
      </c>
      <c r="F947">
        <v>-8175.29</v>
      </c>
      <c r="G947">
        <v>-8175.29</v>
      </c>
      <c r="H947">
        <v>-5808.61</v>
      </c>
      <c r="I947">
        <v>-6075.13</v>
      </c>
      <c r="J947">
        <v>2045.63</v>
      </c>
      <c r="K947">
        <v>-891.36500000000001</v>
      </c>
      <c r="L947">
        <v>-5824.47</v>
      </c>
      <c r="M947">
        <v>-3107.26</v>
      </c>
      <c r="N947">
        <v>-2528.3200000000002</v>
      </c>
      <c r="O947">
        <v>-6439.3</v>
      </c>
      <c r="P947">
        <v>-228.405</v>
      </c>
      <c r="Q947">
        <v>-4371.42</v>
      </c>
      <c r="R947">
        <v>-6417.05</v>
      </c>
      <c r="S947">
        <v>-1693.7</v>
      </c>
      <c r="T947">
        <v>996.24800000000005</v>
      </c>
    </row>
    <row r="948" spans="1:20" x14ac:dyDescent="0.3">
      <c r="A948">
        <v>944</v>
      </c>
      <c r="B948">
        <v>1</v>
      </c>
      <c r="C948">
        <v>-8665.2099999999991</v>
      </c>
      <c r="D948">
        <v>-1860.35</v>
      </c>
      <c r="E948">
        <v>-4367.8</v>
      </c>
      <c r="F948">
        <v>-7466.96</v>
      </c>
      <c r="G948">
        <v>-7466.96</v>
      </c>
      <c r="H948">
        <v>-5427.19</v>
      </c>
      <c r="I948">
        <v>-6070.13</v>
      </c>
      <c r="J948">
        <v>2006.13</v>
      </c>
      <c r="K948">
        <v>-846.85400000000004</v>
      </c>
      <c r="L948">
        <v>-5903.48</v>
      </c>
      <c r="M948">
        <v>-3191.27</v>
      </c>
      <c r="N948">
        <v>-2554.19</v>
      </c>
      <c r="O948">
        <v>-6447.93</v>
      </c>
      <c r="P948">
        <v>-197.52500000000001</v>
      </c>
      <c r="Q948">
        <v>-4515.8100000000004</v>
      </c>
      <c r="R948">
        <v>-6513.31</v>
      </c>
      <c r="S948">
        <v>-1877.6</v>
      </c>
      <c r="T948">
        <v>1018.5</v>
      </c>
    </row>
    <row r="949" spans="1:20" x14ac:dyDescent="0.3">
      <c r="A949">
        <v>945</v>
      </c>
      <c r="B949">
        <v>0</v>
      </c>
      <c r="C949">
        <v>-8546.69</v>
      </c>
      <c r="D949">
        <v>-2014.75</v>
      </c>
      <c r="E949">
        <v>-4288.79</v>
      </c>
      <c r="F949">
        <v>-6271.78</v>
      </c>
      <c r="G949">
        <v>-6271.78</v>
      </c>
      <c r="H949">
        <v>-4979</v>
      </c>
      <c r="I949">
        <v>-6231.78</v>
      </c>
      <c r="J949">
        <v>1940.74</v>
      </c>
      <c r="K949">
        <v>-925.86599999999999</v>
      </c>
      <c r="L949">
        <v>-5982.5</v>
      </c>
      <c r="M949">
        <v>-3169.02</v>
      </c>
      <c r="N949">
        <v>-2672.71</v>
      </c>
      <c r="O949">
        <v>-6478.81</v>
      </c>
      <c r="P949">
        <v>-180.27199999999999</v>
      </c>
      <c r="Q949">
        <v>-4744.22</v>
      </c>
      <c r="R949">
        <v>-6671.33</v>
      </c>
      <c r="S949">
        <v>-2136.89</v>
      </c>
      <c r="T949">
        <v>996.24900000000002</v>
      </c>
    </row>
    <row r="950" spans="1:20" x14ac:dyDescent="0.3">
      <c r="A950">
        <v>946</v>
      </c>
      <c r="B950">
        <v>1</v>
      </c>
      <c r="C950">
        <v>-8471.31</v>
      </c>
      <c r="D950">
        <v>-1997.5</v>
      </c>
      <c r="E950">
        <v>-4209.7700000000004</v>
      </c>
      <c r="F950">
        <v>-5487.56</v>
      </c>
      <c r="G950">
        <v>-5478.93</v>
      </c>
      <c r="H950">
        <v>-4692.46</v>
      </c>
      <c r="I950">
        <v>-6573.71</v>
      </c>
      <c r="J950">
        <v>1808.6</v>
      </c>
      <c r="K950">
        <v>-961.74199999999996</v>
      </c>
      <c r="L950">
        <v>-6078.76</v>
      </c>
      <c r="M950">
        <v>-3139.51</v>
      </c>
      <c r="N950">
        <v>-2782.6</v>
      </c>
      <c r="O950">
        <v>-6504.69</v>
      </c>
      <c r="P950">
        <v>-92.633799999999994</v>
      </c>
      <c r="Q950">
        <v>-4898.6099999999997</v>
      </c>
      <c r="R950">
        <v>-6829.36</v>
      </c>
      <c r="S950">
        <v>-2334.42</v>
      </c>
      <c r="T950">
        <v>1035.76</v>
      </c>
    </row>
    <row r="951" spans="1:20" x14ac:dyDescent="0.3">
      <c r="A951">
        <v>947</v>
      </c>
      <c r="B951">
        <v>0</v>
      </c>
      <c r="C951">
        <v>-8541.69</v>
      </c>
      <c r="D951">
        <v>-1892.6</v>
      </c>
      <c r="E951">
        <v>-4165.2700000000004</v>
      </c>
      <c r="F951">
        <v>-5359.05</v>
      </c>
      <c r="G951">
        <v>-5328.17</v>
      </c>
      <c r="H951">
        <v>-4747.8599999999997</v>
      </c>
      <c r="I951">
        <v>-7042.78</v>
      </c>
      <c r="J951">
        <v>1786.35</v>
      </c>
      <c r="K951">
        <v>-834.59699999999998</v>
      </c>
      <c r="L951">
        <v>-6245.41</v>
      </c>
      <c r="M951">
        <v>-2828.46</v>
      </c>
      <c r="N951">
        <v>-2844.35</v>
      </c>
      <c r="O951">
        <v>-6649.09</v>
      </c>
      <c r="P951">
        <v>8.6278900000000007</v>
      </c>
      <c r="Q951">
        <v>-4838.22</v>
      </c>
      <c r="R951">
        <v>-7013.26</v>
      </c>
      <c r="S951">
        <v>-2506.0700000000002</v>
      </c>
      <c r="T951">
        <v>1075.26</v>
      </c>
    </row>
    <row r="952" spans="1:20" x14ac:dyDescent="0.3">
      <c r="A952">
        <v>948</v>
      </c>
      <c r="B952">
        <v>1</v>
      </c>
      <c r="C952">
        <v>-8589.83</v>
      </c>
      <c r="D952">
        <v>-1686.44</v>
      </c>
      <c r="E952">
        <v>-4244.29</v>
      </c>
      <c r="F952">
        <v>-5425.79</v>
      </c>
      <c r="G952">
        <v>-5425.79</v>
      </c>
      <c r="H952">
        <v>-5151.55</v>
      </c>
      <c r="I952">
        <v>-7644</v>
      </c>
      <c r="J952">
        <v>1860.37</v>
      </c>
      <c r="K952">
        <v>-659.31600000000003</v>
      </c>
      <c r="L952">
        <v>-6468.83</v>
      </c>
      <c r="M952">
        <v>-2437.04</v>
      </c>
      <c r="N952">
        <v>-2818.47</v>
      </c>
      <c r="O952">
        <v>-6929.27</v>
      </c>
      <c r="P952">
        <v>30.876200000000001</v>
      </c>
      <c r="Q952">
        <v>-4578.93</v>
      </c>
      <c r="R952">
        <v>-7272.55</v>
      </c>
      <c r="S952">
        <v>-2576.4499999999998</v>
      </c>
      <c r="T952">
        <v>1106.1400000000001</v>
      </c>
    </row>
    <row r="953" spans="1:20" x14ac:dyDescent="0.3">
      <c r="A953">
        <v>949</v>
      </c>
      <c r="B953">
        <v>0</v>
      </c>
      <c r="C953">
        <v>-8677.4699999999993</v>
      </c>
      <c r="D953">
        <v>-1492.56</v>
      </c>
      <c r="E953">
        <v>-4306.04</v>
      </c>
      <c r="F953">
        <v>-5246.87</v>
      </c>
      <c r="G953">
        <v>-5246.87</v>
      </c>
      <c r="H953">
        <v>-5491.19</v>
      </c>
      <c r="I953">
        <v>-8276.09</v>
      </c>
      <c r="J953">
        <v>2066.5300000000002</v>
      </c>
      <c r="K953">
        <v>-456.8</v>
      </c>
      <c r="L953">
        <v>-6750.36</v>
      </c>
      <c r="M953">
        <v>-2165.48</v>
      </c>
      <c r="N953">
        <v>-2708.58</v>
      </c>
      <c r="O953">
        <v>-7329.31</v>
      </c>
      <c r="P953">
        <v>25.8889</v>
      </c>
      <c r="Q953">
        <v>-4398.66</v>
      </c>
      <c r="R953">
        <v>-7444.19</v>
      </c>
      <c r="S953">
        <v>-2598.6999999999998</v>
      </c>
      <c r="T953">
        <v>1097.51</v>
      </c>
    </row>
    <row r="954" spans="1:20" x14ac:dyDescent="0.3">
      <c r="A954">
        <v>950</v>
      </c>
      <c r="B954">
        <v>1</v>
      </c>
      <c r="C954">
        <v>-8813.25</v>
      </c>
      <c r="D954">
        <v>-1478.94</v>
      </c>
      <c r="E954">
        <v>-4271.5200000000004</v>
      </c>
      <c r="F954">
        <v>-4791.3999999999996</v>
      </c>
      <c r="G954">
        <v>-4791.3999999999996</v>
      </c>
      <c r="H954">
        <v>-5275.42</v>
      </c>
      <c r="I954">
        <v>-8899.5499999999993</v>
      </c>
      <c r="J954">
        <v>2277.67</v>
      </c>
      <c r="K954">
        <v>-351.89699999999999</v>
      </c>
      <c r="L954">
        <v>-6960.16</v>
      </c>
      <c r="M954">
        <v>-1856.73</v>
      </c>
      <c r="N954">
        <v>-2638.2</v>
      </c>
      <c r="O954">
        <v>-7588.59</v>
      </c>
      <c r="P954">
        <v>135.77600000000001</v>
      </c>
      <c r="Q954">
        <v>-4331.93</v>
      </c>
      <c r="R954">
        <v>-7514.57</v>
      </c>
      <c r="S954">
        <v>-2533.3000000000002</v>
      </c>
      <c r="T954">
        <v>1066.6300000000001</v>
      </c>
    </row>
    <row r="955" spans="1:20" x14ac:dyDescent="0.3">
      <c r="A955">
        <v>951</v>
      </c>
      <c r="B955">
        <v>0</v>
      </c>
      <c r="C955">
        <v>-9036.67</v>
      </c>
      <c r="D955">
        <v>-1601.11</v>
      </c>
      <c r="E955">
        <v>-4113.49</v>
      </c>
      <c r="F955">
        <v>-4171.59</v>
      </c>
      <c r="G955">
        <v>-4171.59</v>
      </c>
      <c r="H955">
        <v>-4028.84</v>
      </c>
      <c r="I955">
        <v>-9457.61</v>
      </c>
      <c r="J955">
        <v>2378.9299999999998</v>
      </c>
      <c r="K955">
        <v>-223.41900000000001</v>
      </c>
      <c r="L955">
        <v>-7346.59</v>
      </c>
      <c r="M955">
        <v>-1856.73</v>
      </c>
      <c r="N955">
        <v>-2615.96</v>
      </c>
      <c r="O955">
        <v>-7794.75</v>
      </c>
      <c r="P955">
        <v>206.15600000000001</v>
      </c>
      <c r="Q955">
        <v>-4450.45</v>
      </c>
      <c r="R955">
        <v>-7571.34</v>
      </c>
      <c r="S955">
        <v>-2383.91</v>
      </c>
      <c r="T955">
        <v>1066.6300000000001</v>
      </c>
    </row>
    <row r="956" spans="1:20" x14ac:dyDescent="0.3">
      <c r="A956">
        <v>952</v>
      </c>
      <c r="B956">
        <v>1</v>
      </c>
      <c r="C956">
        <v>-9335.4500000000007</v>
      </c>
      <c r="D956">
        <v>-1886.28</v>
      </c>
      <c r="E956">
        <v>-3938.2</v>
      </c>
      <c r="F956">
        <v>-3745.66</v>
      </c>
      <c r="G956">
        <v>-3745.66</v>
      </c>
      <c r="H956">
        <v>-1925.07</v>
      </c>
      <c r="I956">
        <v>-9849.02</v>
      </c>
      <c r="J956">
        <v>2435.6999999999998</v>
      </c>
      <c r="K956">
        <v>-341.93599999999998</v>
      </c>
      <c r="L956">
        <v>-7676.25</v>
      </c>
      <c r="M956">
        <v>-1822.2</v>
      </c>
      <c r="N956">
        <v>-2672.73</v>
      </c>
      <c r="O956">
        <v>-8057.69</v>
      </c>
      <c r="P956">
        <v>193.86799999999999</v>
      </c>
      <c r="Q956">
        <v>-4551.7</v>
      </c>
      <c r="R956">
        <v>-7724.38</v>
      </c>
      <c r="S956">
        <v>-2256.7600000000002</v>
      </c>
      <c r="T956">
        <v>1083.9000000000001</v>
      </c>
    </row>
    <row r="957" spans="1:20" x14ac:dyDescent="0.3">
      <c r="A957">
        <v>953</v>
      </c>
      <c r="B957">
        <v>0</v>
      </c>
      <c r="C957">
        <v>-9598.39</v>
      </c>
      <c r="D957">
        <v>-2167.8000000000002</v>
      </c>
      <c r="E957">
        <v>-3727.07</v>
      </c>
      <c r="F957">
        <v>-3203.83</v>
      </c>
      <c r="G957">
        <v>-3195.2</v>
      </c>
      <c r="H957">
        <v>-612.18899999999996</v>
      </c>
      <c r="I957">
        <v>-10042.9</v>
      </c>
      <c r="J957">
        <v>2519.6799999999998</v>
      </c>
      <c r="K957">
        <v>-443.18700000000001</v>
      </c>
      <c r="L957">
        <v>-7947.81</v>
      </c>
      <c r="M957">
        <v>-1793.68</v>
      </c>
      <c r="N957">
        <v>-2765.35</v>
      </c>
      <c r="O957">
        <v>-8430.5</v>
      </c>
      <c r="P957">
        <v>-29.560199999999998</v>
      </c>
      <c r="Q957">
        <v>-4556.67</v>
      </c>
      <c r="R957">
        <v>-8018.19</v>
      </c>
      <c r="S957">
        <v>-2116</v>
      </c>
      <c r="T957">
        <v>1162.9100000000001</v>
      </c>
    </row>
    <row r="958" spans="1:20" x14ac:dyDescent="0.3">
      <c r="A958">
        <v>954</v>
      </c>
      <c r="B958">
        <v>1</v>
      </c>
      <c r="C958">
        <v>-9936.67</v>
      </c>
      <c r="D958">
        <v>-2291.29</v>
      </c>
      <c r="E958">
        <v>-3643.09</v>
      </c>
      <c r="F958">
        <v>-2016.3</v>
      </c>
      <c r="G958">
        <v>-1985.43</v>
      </c>
      <c r="H958">
        <v>-1365.16</v>
      </c>
      <c r="I958">
        <v>-10091</v>
      </c>
      <c r="J958">
        <v>2454.27</v>
      </c>
      <c r="K958">
        <v>-474.05900000000003</v>
      </c>
      <c r="L958">
        <v>-8299.7000000000007</v>
      </c>
      <c r="M958">
        <v>-2081.46</v>
      </c>
      <c r="N958">
        <v>-2773.98</v>
      </c>
      <c r="O958">
        <v>-8865.07</v>
      </c>
      <c r="P958">
        <v>-328.339</v>
      </c>
      <c r="Q958">
        <v>-4386.3500000000004</v>
      </c>
      <c r="R958">
        <v>-8391.01</v>
      </c>
      <c r="S958">
        <v>-2011.09</v>
      </c>
      <c r="T958">
        <v>1233.29</v>
      </c>
    </row>
    <row r="959" spans="1:20" x14ac:dyDescent="0.3">
      <c r="A959">
        <v>955</v>
      </c>
      <c r="B959">
        <v>0</v>
      </c>
      <c r="C959">
        <v>-10187.299999999999</v>
      </c>
      <c r="D959">
        <v>-2274.02</v>
      </c>
      <c r="E959">
        <v>-3743.04</v>
      </c>
      <c r="F959">
        <v>-448.37200000000001</v>
      </c>
      <c r="G959">
        <v>-439.738</v>
      </c>
      <c r="H959">
        <v>-2291.29</v>
      </c>
      <c r="I959">
        <v>-10161.4</v>
      </c>
      <c r="J959">
        <v>2322.16</v>
      </c>
      <c r="K959">
        <v>-508.59899999999999</v>
      </c>
      <c r="L959">
        <v>-8566.31</v>
      </c>
      <c r="M959">
        <v>-1930.78</v>
      </c>
      <c r="N959">
        <v>-2813.48</v>
      </c>
      <c r="O959">
        <v>-9299.6299999999992</v>
      </c>
      <c r="P959">
        <v>-565.37300000000005</v>
      </c>
      <c r="Q959">
        <v>-4073.97</v>
      </c>
      <c r="R959">
        <v>-8851.48</v>
      </c>
      <c r="S959">
        <v>-1830.83</v>
      </c>
      <c r="T959">
        <v>1272.79</v>
      </c>
    </row>
    <row r="960" spans="1:20" x14ac:dyDescent="0.3">
      <c r="A960">
        <v>956</v>
      </c>
      <c r="B960">
        <v>1</v>
      </c>
      <c r="C960">
        <v>-10328.1</v>
      </c>
      <c r="D960">
        <v>-2203.64</v>
      </c>
      <c r="E960">
        <v>-4059.08</v>
      </c>
      <c r="F960">
        <v>778.88699999999994</v>
      </c>
      <c r="G960">
        <v>809.75599999999997</v>
      </c>
      <c r="H960">
        <v>-2170.39</v>
      </c>
      <c r="I960">
        <v>-10192.299999999999</v>
      </c>
      <c r="J960">
        <v>2282.65</v>
      </c>
      <c r="K960">
        <v>-623.44299999999998</v>
      </c>
      <c r="L960">
        <v>-9045.34</v>
      </c>
      <c r="M960">
        <v>-2011.08</v>
      </c>
      <c r="N960">
        <v>-2844.35</v>
      </c>
      <c r="O960">
        <v>-9734.2000000000007</v>
      </c>
      <c r="P960">
        <v>-785.13699999999994</v>
      </c>
      <c r="Q960">
        <v>-3967.76</v>
      </c>
      <c r="R960">
        <v>-9361.3799999999992</v>
      </c>
      <c r="S960">
        <v>-1720.95</v>
      </c>
      <c r="T960">
        <v>1295.03</v>
      </c>
    </row>
    <row r="961" spans="1:20" x14ac:dyDescent="0.3">
      <c r="A961">
        <v>957</v>
      </c>
      <c r="B961">
        <v>0</v>
      </c>
      <c r="C961">
        <v>-10424.299999999999</v>
      </c>
      <c r="D961">
        <v>-2155.5</v>
      </c>
      <c r="E961">
        <v>-4357.8599999999997</v>
      </c>
      <c r="F961">
        <v>1286.3900000000001</v>
      </c>
      <c r="G961">
        <v>1295.03</v>
      </c>
      <c r="H961">
        <v>-1651.85</v>
      </c>
      <c r="I961">
        <v>-10209.5</v>
      </c>
      <c r="J961">
        <v>2260.42</v>
      </c>
      <c r="K961">
        <v>-601.21100000000001</v>
      </c>
      <c r="L961">
        <v>-9374.98</v>
      </c>
      <c r="M961">
        <v>-1830.82</v>
      </c>
      <c r="N961">
        <v>-2827.08</v>
      </c>
      <c r="O961">
        <v>-10168.799999999999</v>
      </c>
      <c r="P961">
        <v>-951.79700000000003</v>
      </c>
      <c r="Q961">
        <v>-4081.32</v>
      </c>
      <c r="R961">
        <v>-9682.39</v>
      </c>
      <c r="S961">
        <v>-1633.3</v>
      </c>
      <c r="T961">
        <v>1238.25</v>
      </c>
    </row>
    <row r="962" spans="1:20" x14ac:dyDescent="0.3">
      <c r="A962">
        <v>958</v>
      </c>
      <c r="B962">
        <v>1</v>
      </c>
      <c r="C962">
        <v>-10608.3</v>
      </c>
      <c r="D962">
        <v>-2111.04</v>
      </c>
      <c r="E962">
        <v>-4525.79</v>
      </c>
      <c r="F962">
        <v>1216.02</v>
      </c>
      <c r="G962">
        <v>1246.8800000000001</v>
      </c>
      <c r="H962">
        <v>-1299.98</v>
      </c>
      <c r="I962">
        <v>-10279.9</v>
      </c>
      <c r="J962">
        <v>2299.92</v>
      </c>
      <c r="K962">
        <v>-632.07899999999995</v>
      </c>
      <c r="L962">
        <v>-9603.3799999999992</v>
      </c>
      <c r="M962">
        <v>-1712.3</v>
      </c>
      <c r="N962">
        <v>-2765.35</v>
      </c>
      <c r="O962">
        <v>-10534.2</v>
      </c>
      <c r="P962">
        <v>-1132.05</v>
      </c>
      <c r="Q962">
        <v>-4352.91</v>
      </c>
      <c r="R962">
        <v>-9828.09</v>
      </c>
      <c r="S962">
        <v>-1532.05</v>
      </c>
      <c r="T962">
        <v>1137.01</v>
      </c>
    </row>
    <row r="963" spans="1:20" x14ac:dyDescent="0.3">
      <c r="A963">
        <v>959</v>
      </c>
      <c r="B963">
        <v>0</v>
      </c>
      <c r="C963">
        <v>-10893.5</v>
      </c>
      <c r="D963">
        <v>-2207.3200000000002</v>
      </c>
      <c r="E963">
        <v>-4507.25</v>
      </c>
      <c r="F963">
        <v>1288.81</v>
      </c>
      <c r="G963">
        <v>1297.45</v>
      </c>
      <c r="H963">
        <v>-1128.3699999999999</v>
      </c>
      <c r="I963">
        <v>-10319.4</v>
      </c>
      <c r="J963">
        <v>2330.79</v>
      </c>
      <c r="K963">
        <v>-632.07899999999995</v>
      </c>
      <c r="L963">
        <v>-9766.36</v>
      </c>
      <c r="M963">
        <v>-1706.09</v>
      </c>
      <c r="N963">
        <v>-2782.62</v>
      </c>
      <c r="O963">
        <v>-10609.5</v>
      </c>
      <c r="P963">
        <v>-1224.6500000000001</v>
      </c>
      <c r="Q963">
        <v>-4782.5200000000004</v>
      </c>
      <c r="R963">
        <v>-9762.67</v>
      </c>
      <c r="S963">
        <v>-1509.83</v>
      </c>
      <c r="T963">
        <v>1140.69</v>
      </c>
    </row>
    <row r="964" spans="1:20" x14ac:dyDescent="0.3">
      <c r="A964">
        <v>960</v>
      </c>
      <c r="B964">
        <v>1</v>
      </c>
      <c r="C964">
        <v>-11261.3</v>
      </c>
      <c r="D964">
        <v>-2322.15</v>
      </c>
      <c r="E964">
        <v>-4661.58</v>
      </c>
      <c r="F964">
        <v>1719.68</v>
      </c>
      <c r="G964">
        <v>1750.55</v>
      </c>
      <c r="H964">
        <v>-1032.08</v>
      </c>
      <c r="I964">
        <v>-10367.6</v>
      </c>
      <c r="J964">
        <v>2330.79</v>
      </c>
      <c r="K964">
        <v>-623.44000000000005</v>
      </c>
      <c r="L964">
        <v>-9754.0300000000007</v>
      </c>
      <c r="M964">
        <v>-2066.59</v>
      </c>
      <c r="N964">
        <v>-2904.83</v>
      </c>
      <c r="O964">
        <v>-10530.5</v>
      </c>
      <c r="P964">
        <v>-1241.93</v>
      </c>
      <c r="Q964">
        <v>-5309.68</v>
      </c>
      <c r="R964">
        <v>-9604.65</v>
      </c>
      <c r="S964">
        <v>-1549.33</v>
      </c>
      <c r="T964">
        <v>1290.08</v>
      </c>
    </row>
    <row r="965" spans="1:20" x14ac:dyDescent="0.3">
      <c r="A965">
        <v>961</v>
      </c>
      <c r="B965">
        <v>0</v>
      </c>
      <c r="C965">
        <v>-11788.5</v>
      </c>
      <c r="D965">
        <v>-2291.29</v>
      </c>
      <c r="E965">
        <v>-4678.8599999999997</v>
      </c>
      <c r="F965">
        <v>1823.42</v>
      </c>
      <c r="G965">
        <v>1823.42</v>
      </c>
      <c r="H965">
        <v>-977.73500000000001</v>
      </c>
      <c r="I965">
        <v>-10437.9</v>
      </c>
      <c r="J965">
        <v>2322.15</v>
      </c>
      <c r="K965">
        <v>-575.29399999999998</v>
      </c>
      <c r="L965">
        <v>-9530.58</v>
      </c>
      <c r="M965">
        <v>-2277.6999999999998</v>
      </c>
      <c r="N965">
        <v>-3198.65</v>
      </c>
      <c r="O965">
        <v>-10451.5</v>
      </c>
      <c r="P965">
        <v>-1329.58</v>
      </c>
      <c r="Q965">
        <v>-5692.41</v>
      </c>
      <c r="R965">
        <v>-9446.6200000000008</v>
      </c>
      <c r="S965">
        <v>-1597.48</v>
      </c>
      <c r="T965">
        <v>1391.31</v>
      </c>
    </row>
    <row r="966" spans="1:20" x14ac:dyDescent="0.3">
      <c r="A966">
        <v>962</v>
      </c>
      <c r="B966">
        <v>1</v>
      </c>
      <c r="C966">
        <v>-12153.9</v>
      </c>
      <c r="D966">
        <v>-2360.41</v>
      </c>
      <c r="E966">
        <v>-4688.75</v>
      </c>
      <c r="F966">
        <v>1223.43</v>
      </c>
      <c r="G966">
        <v>1223.43</v>
      </c>
      <c r="H966">
        <v>-1181.45</v>
      </c>
      <c r="I966">
        <v>-10494.7</v>
      </c>
      <c r="J966">
        <v>2256.7199999999998</v>
      </c>
      <c r="K966">
        <v>-496.28199999999998</v>
      </c>
      <c r="L966">
        <v>-9214.5300000000007</v>
      </c>
      <c r="M966">
        <v>-2396.2199999999998</v>
      </c>
      <c r="N966">
        <v>-3502.36</v>
      </c>
      <c r="O966">
        <v>-10389.799999999999</v>
      </c>
      <c r="P966">
        <v>-1465.38</v>
      </c>
      <c r="Q966">
        <v>-5855.37</v>
      </c>
      <c r="R966">
        <v>-9331.7999999999993</v>
      </c>
      <c r="S966">
        <v>-1693.77</v>
      </c>
      <c r="T966">
        <v>1439.46</v>
      </c>
    </row>
    <row r="967" spans="1:20" x14ac:dyDescent="0.3">
      <c r="A967">
        <v>963</v>
      </c>
      <c r="B967">
        <v>0</v>
      </c>
      <c r="C967">
        <v>-12151.5</v>
      </c>
      <c r="D967">
        <v>-2624.61</v>
      </c>
      <c r="E967">
        <v>-4503.5600000000004</v>
      </c>
      <c r="F967">
        <v>288.87400000000002</v>
      </c>
      <c r="G967">
        <v>297.51600000000002</v>
      </c>
      <c r="H967">
        <v>-1027.1300000000001</v>
      </c>
      <c r="I967">
        <v>-10613.2</v>
      </c>
      <c r="J967">
        <v>2115.98</v>
      </c>
      <c r="K967">
        <v>-417.27</v>
      </c>
      <c r="L967">
        <v>-8958.98</v>
      </c>
      <c r="M967">
        <v>-2540.66</v>
      </c>
      <c r="N967">
        <v>-3603.59</v>
      </c>
      <c r="O967">
        <v>-10355.200000000001</v>
      </c>
      <c r="P967">
        <v>-1688.84</v>
      </c>
      <c r="Q967">
        <v>-5843.02</v>
      </c>
      <c r="R967">
        <v>-9354.0300000000007</v>
      </c>
      <c r="S967">
        <v>-1860.44</v>
      </c>
      <c r="T967">
        <v>1492.55</v>
      </c>
    </row>
    <row r="968" spans="1:20" x14ac:dyDescent="0.3">
      <c r="A968">
        <v>964</v>
      </c>
      <c r="B968">
        <v>1</v>
      </c>
      <c r="C968">
        <v>-11751.5</v>
      </c>
      <c r="D968">
        <v>-2608.5500000000002</v>
      </c>
      <c r="E968">
        <v>-4710.99</v>
      </c>
      <c r="F968">
        <v>-755.56200000000001</v>
      </c>
      <c r="G968">
        <v>-716.05700000000002</v>
      </c>
      <c r="H968">
        <v>-1286.4100000000001</v>
      </c>
      <c r="I968">
        <v>-10723.1</v>
      </c>
      <c r="J968">
        <v>2054.2600000000002</v>
      </c>
      <c r="K968">
        <v>-320.97300000000001</v>
      </c>
      <c r="L968">
        <v>-8884.9</v>
      </c>
      <c r="M968">
        <v>-2717.2</v>
      </c>
      <c r="N968">
        <v>-3643.1</v>
      </c>
      <c r="O968">
        <v>-10179.9</v>
      </c>
      <c r="P968">
        <v>-1996.24</v>
      </c>
      <c r="Q968">
        <v>-5619.57</v>
      </c>
      <c r="R968">
        <v>-9331.81</v>
      </c>
      <c r="S968">
        <v>-2032.04</v>
      </c>
      <c r="T968">
        <v>1461.68</v>
      </c>
    </row>
    <row r="969" spans="1:20" x14ac:dyDescent="0.3">
      <c r="A969">
        <v>965</v>
      </c>
      <c r="B969">
        <v>0</v>
      </c>
      <c r="C969">
        <v>-11518.2</v>
      </c>
      <c r="D969">
        <v>-2149.27</v>
      </c>
      <c r="E969">
        <v>-5322.03</v>
      </c>
      <c r="F969">
        <v>-2285.2600000000002</v>
      </c>
      <c r="G969">
        <v>-2254.4</v>
      </c>
      <c r="H969">
        <v>-2756.83</v>
      </c>
      <c r="I969">
        <v>-10810.8</v>
      </c>
      <c r="J969">
        <v>2054.2600000000002</v>
      </c>
      <c r="K969">
        <v>-197.52500000000001</v>
      </c>
      <c r="L969">
        <v>-8713.2999999999993</v>
      </c>
      <c r="M969">
        <v>-2712.27</v>
      </c>
      <c r="N969">
        <v>-3613.45</v>
      </c>
      <c r="O969">
        <v>-9986.1</v>
      </c>
      <c r="P969">
        <v>-2281.4299999999998</v>
      </c>
      <c r="Q969">
        <v>-5243.02</v>
      </c>
      <c r="R969">
        <v>-9379.9599999999991</v>
      </c>
      <c r="S969">
        <v>-2102.4</v>
      </c>
      <c r="T969">
        <v>1435.75</v>
      </c>
    </row>
    <row r="970" spans="1:20" x14ac:dyDescent="0.3">
      <c r="A970">
        <v>966</v>
      </c>
      <c r="B970">
        <v>1</v>
      </c>
      <c r="C970">
        <v>-11620.7</v>
      </c>
      <c r="D970">
        <v>-1362.87</v>
      </c>
      <c r="E970">
        <v>-4764.0200000000004</v>
      </c>
      <c r="F970">
        <v>-5742.15</v>
      </c>
      <c r="G970">
        <v>-5733.5</v>
      </c>
      <c r="H970">
        <v>-5548.25</v>
      </c>
      <c r="I970">
        <v>-10912</v>
      </c>
      <c r="J970">
        <v>2036.97</v>
      </c>
      <c r="K970">
        <v>-223.458</v>
      </c>
      <c r="L970">
        <v>-8763.9599999999991</v>
      </c>
      <c r="M970">
        <v>-2856.72</v>
      </c>
      <c r="N970">
        <v>-3276.4</v>
      </c>
      <c r="O970">
        <v>-10015.799999999999</v>
      </c>
      <c r="P970">
        <v>-2528.3200000000002</v>
      </c>
      <c r="Q970">
        <v>-4572.63</v>
      </c>
      <c r="R970">
        <v>-9502.19</v>
      </c>
      <c r="S970">
        <v>-2141.91</v>
      </c>
      <c r="T970">
        <v>1351.81</v>
      </c>
    </row>
    <row r="971" spans="1:20" x14ac:dyDescent="0.3">
      <c r="A971">
        <v>967</v>
      </c>
      <c r="B971">
        <v>0</v>
      </c>
      <c r="C971">
        <v>-12319.4</v>
      </c>
      <c r="D971">
        <v>-860.46299999999997</v>
      </c>
      <c r="E971">
        <v>-4502.3599999999997</v>
      </c>
      <c r="F971">
        <v>-10715</v>
      </c>
      <c r="G971">
        <v>-10684.1</v>
      </c>
      <c r="H971">
        <v>-7820.42</v>
      </c>
      <c r="I971">
        <v>-10951.5</v>
      </c>
      <c r="J971">
        <v>1966.6</v>
      </c>
      <c r="K971">
        <v>-419.78399999999999</v>
      </c>
      <c r="L971">
        <v>-9355.34</v>
      </c>
      <c r="M971">
        <v>-3024.59</v>
      </c>
      <c r="N971">
        <v>-2783.84</v>
      </c>
      <c r="O971">
        <v>-10318.200000000001</v>
      </c>
      <c r="P971">
        <v>-2511.02</v>
      </c>
      <c r="Q971">
        <v>-3641.78</v>
      </c>
      <c r="R971">
        <v>-9873.83</v>
      </c>
      <c r="S971">
        <v>-2190.06</v>
      </c>
      <c r="T971">
        <v>1408.61</v>
      </c>
    </row>
    <row r="972" spans="1:20" x14ac:dyDescent="0.3">
      <c r="A972">
        <v>968</v>
      </c>
      <c r="B972">
        <v>1</v>
      </c>
      <c r="C972">
        <v>-12884.9</v>
      </c>
      <c r="D972">
        <v>-855.54200000000003</v>
      </c>
      <c r="E972">
        <v>-4762.8</v>
      </c>
      <c r="F972">
        <v>-14765</v>
      </c>
      <c r="G972">
        <v>-14765</v>
      </c>
      <c r="H972">
        <v>-4625.51</v>
      </c>
      <c r="I972">
        <v>-11060.2</v>
      </c>
      <c r="J972">
        <v>1909.8</v>
      </c>
      <c r="K972">
        <v>-885.20799999999997</v>
      </c>
      <c r="L972">
        <v>-10181.200000000001</v>
      </c>
      <c r="M972">
        <v>-3040.69</v>
      </c>
      <c r="N972">
        <v>-2585.11</v>
      </c>
      <c r="O972">
        <v>-10670.1</v>
      </c>
      <c r="P972">
        <v>-2371.4899999999998</v>
      </c>
      <c r="Q972">
        <v>-2885.05</v>
      </c>
      <c r="R972">
        <v>-10662.8</v>
      </c>
      <c r="S972">
        <v>-2251.7800000000002</v>
      </c>
      <c r="T972">
        <v>1509.83</v>
      </c>
    </row>
    <row r="973" spans="1:20" x14ac:dyDescent="0.3">
      <c r="A973">
        <v>969</v>
      </c>
      <c r="B973">
        <v>0</v>
      </c>
      <c r="C973">
        <v>-13713.3</v>
      </c>
      <c r="D973">
        <v>-870.29399999999998</v>
      </c>
      <c r="E973">
        <v>-4744.32</v>
      </c>
      <c r="F973">
        <v>-14726.5</v>
      </c>
      <c r="G973">
        <v>-14726.5</v>
      </c>
      <c r="H973">
        <v>-2510.85</v>
      </c>
      <c r="I973">
        <v>-11424.4</v>
      </c>
      <c r="J973">
        <v>1799.93</v>
      </c>
      <c r="K973">
        <v>-1207.3599999999999</v>
      </c>
      <c r="L973">
        <v>-10602.1</v>
      </c>
      <c r="M973">
        <v>-3223.3</v>
      </c>
      <c r="N973">
        <v>-2690.07</v>
      </c>
      <c r="O973">
        <v>-10781.1</v>
      </c>
      <c r="P973">
        <v>-2024.58</v>
      </c>
      <c r="Q973">
        <v>-2685.15</v>
      </c>
      <c r="R973">
        <v>-11617</v>
      </c>
      <c r="S973">
        <v>-2199.9</v>
      </c>
      <c r="T973">
        <v>1488.81</v>
      </c>
    </row>
    <row r="974" spans="1:20" x14ac:dyDescent="0.3">
      <c r="A974">
        <v>970</v>
      </c>
      <c r="B974">
        <v>1</v>
      </c>
      <c r="C974">
        <v>-14793.5</v>
      </c>
      <c r="D974">
        <v>-454.20499999999998</v>
      </c>
      <c r="E974">
        <v>-4855.37</v>
      </c>
      <c r="F974">
        <v>-12013.2</v>
      </c>
      <c r="G974">
        <v>-12013.2</v>
      </c>
      <c r="H974">
        <v>-1677.88</v>
      </c>
      <c r="I974">
        <v>-11698.4</v>
      </c>
      <c r="J974">
        <v>1720.92</v>
      </c>
      <c r="K974">
        <v>-1093.75</v>
      </c>
      <c r="L974">
        <v>-10153.9</v>
      </c>
      <c r="M974">
        <v>-2771.44</v>
      </c>
      <c r="N974">
        <v>-2775.17</v>
      </c>
      <c r="O974">
        <v>-10600.9</v>
      </c>
      <c r="P974">
        <v>-1656.65</v>
      </c>
      <c r="Q974">
        <v>-3083.94</v>
      </c>
      <c r="R974">
        <v>-11884.7</v>
      </c>
      <c r="S974">
        <v>-1945.57</v>
      </c>
      <c r="T974">
        <v>1208.53</v>
      </c>
    </row>
    <row r="975" spans="1:20" x14ac:dyDescent="0.3">
      <c r="A975">
        <v>971</v>
      </c>
      <c r="B975">
        <v>0</v>
      </c>
      <c r="C975">
        <v>-15720.6</v>
      </c>
      <c r="D975">
        <v>134.643</v>
      </c>
      <c r="E975">
        <v>-4649.1899999999996</v>
      </c>
      <c r="F975">
        <v>-4304.6499999999996</v>
      </c>
      <c r="G975">
        <v>-4296</v>
      </c>
      <c r="H975">
        <v>-2432.0100000000002</v>
      </c>
      <c r="I975">
        <v>-11453.9</v>
      </c>
      <c r="J975">
        <v>1607.31</v>
      </c>
      <c r="K975">
        <v>-865.36900000000003</v>
      </c>
      <c r="L975">
        <v>-9910.83</v>
      </c>
      <c r="M975">
        <v>-2361.65</v>
      </c>
      <c r="N975">
        <v>-2476.42</v>
      </c>
      <c r="O975">
        <v>-10508.3</v>
      </c>
      <c r="P975">
        <v>-1112.22</v>
      </c>
      <c r="Q975">
        <v>-3593.78</v>
      </c>
      <c r="R975">
        <v>-11021.6</v>
      </c>
      <c r="S975">
        <v>-1620.87</v>
      </c>
      <c r="T975">
        <v>834.51300000000003</v>
      </c>
    </row>
    <row r="976" spans="1:20" x14ac:dyDescent="0.3">
      <c r="A976">
        <v>972</v>
      </c>
      <c r="B976">
        <v>1</v>
      </c>
      <c r="C976">
        <v>-16345.2</v>
      </c>
      <c r="D976">
        <v>621.10500000000002</v>
      </c>
      <c r="E976">
        <v>-4490.01</v>
      </c>
      <c r="F976">
        <v>1412.11</v>
      </c>
      <c r="G976">
        <v>1442.96</v>
      </c>
      <c r="H976">
        <v>-2353</v>
      </c>
      <c r="I976">
        <v>-10961.3</v>
      </c>
      <c r="J976">
        <v>1352.98</v>
      </c>
      <c r="K976">
        <v>-693.78899999999999</v>
      </c>
      <c r="L976">
        <v>-10042.9</v>
      </c>
      <c r="M976">
        <v>-2356.7399999999998</v>
      </c>
      <c r="N976">
        <v>-2291.29</v>
      </c>
      <c r="O976">
        <v>-10473.700000000001</v>
      </c>
      <c r="P976">
        <v>-659.19</v>
      </c>
      <c r="Q976">
        <v>-3845.53</v>
      </c>
      <c r="R976">
        <v>-9800.7099999999991</v>
      </c>
      <c r="S976">
        <v>-1299.92</v>
      </c>
      <c r="T976">
        <v>780.28700000000003</v>
      </c>
    </row>
    <row r="977" spans="1:20" x14ac:dyDescent="0.3">
      <c r="A977">
        <v>973</v>
      </c>
      <c r="B977">
        <v>0</v>
      </c>
      <c r="C977">
        <v>-16626.7</v>
      </c>
      <c r="D977">
        <v>1370.56</v>
      </c>
      <c r="E977">
        <v>-4651.78</v>
      </c>
      <c r="F977">
        <v>-574.11099999999999</v>
      </c>
      <c r="G977">
        <v>-574.11099999999999</v>
      </c>
      <c r="H977">
        <v>-2966.04</v>
      </c>
      <c r="I977">
        <v>-10728</v>
      </c>
      <c r="J977">
        <v>1028.28</v>
      </c>
      <c r="K977">
        <v>-649.38</v>
      </c>
      <c r="L977">
        <v>-9961.2999999999993</v>
      </c>
      <c r="M977">
        <v>-2475.2600000000002</v>
      </c>
      <c r="N977">
        <v>-2273.98</v>
      </c>
      <c r="O977">
        <v>-10315.700000000001</v>
      </c>
      <c r="P977">
        <v>-422.15499999999997</v>
      </c>
      <c r="Q977">
        <v>-3571.3</v>
      </c>
      <c r="R977">
        <v>-8872.4599999999991</v>
      </c>
      <c r="S977">
        <v>-1102.3900000000001</v>
      </c>
      <c r="T977">
        <v>1113.6300000000001</v>
      </c>
    </row>
    <row r="978" spans="1:20" x14ac:dyDescent="0.3">
      <c r="A978">
        <v>974</v>
      </c>
      <c r="B978">
        <v>1</v>
      </c>
      <c r="C978">
        <v>-16706.8</v>
      </c>
      <c r="D978">
        <v>2475.5700000000002</v>
      </c>
      <c r="E978">
        <v>-4907.26</v>
      </c>
      <c r="F978">
        <v>-5441.05</v>
      </c>
      <c r="G978">
        <v>-5441.05</v>
      </c>
      <c r="H978">
        <v>-6099.4</v>
      </c>
      <c r="I978">
        <v>-10588.5</v>
      </c>
      <c r="J978">
        <v>681.38099999999997</v>
      </c>
      <c r="K978">
        <v>-745.69500000000005</v>
      </c>
      <c r="L978">
        <v>-9542.89</v>
      </c>
      <c r="M978">
        <v>-2602.4299999999998</v>
      </c>
      <c r="N978">
        <v>-2151.7199999999998</v>
      </c>
      <c r="O978">
        <v>-10157.700000000001</v>
      </c>
      <c r="P978">
        <v>-159.166</v>
      </c>
      <c r="Q978">
        <v>-2698.42</v>
      </c>
      <c r="R978">
        <v>-8533.06</v>
      </c>
      <c r="S978">
        <v>-922.16399999999999</v>
      </c>
      <c r="T978">
        <v>1430.83</v>
      </c>
    </row>
    <row r="979" spans="1:20" x14ac:dyDescent="0.3">
      <c r="A979">
        <v>975</v>
      </c>
      <c r="B979">
        <v>0</v>
      </c>
      <c r="C979">
        <v>-16483.3</v>
      </c>
      <c r="D979">
        <v>3789.06</v>
      </c>
      <c r="E979">
        <v>-4912.16</v>
      </c>
      <c r="F979">
        <v>-6580.81</v>
      </c>
      <c r="G979">
        <v>-6580.81</v>
      </c>
      <c r="H979">
        <v>-8734.35</v>
      </c>
      <c r="I979">
        <v>-10241.6</v>
      </c>
      <c r="J979">
        <v>408.59699999999998</v>
      </c>
      <c r="K979">
        <v>-938.32799999999997</v>
      </c>
      <c r="L979">
        <v>-9585.01</v>
      </c>
      <c r="M979">
        <v>-2743.15</v>
      </c>
      <c r="N979">
        <v>-1927.09</v>
      </c>
      <c r="O979">
        <v>-9982.34</v>
      </c>
      <c r="P979">
        <v>83.905100000000004</v>
      </c>
      <c r="Q979">
        <v>-1775.1</v>
      </c>
      <c r="R979">
        <v>-8680.16</v>
      </c>
      <c r="S979">
        <v>-820.95100000000002</v>
      </c>
      <c r="T979">
        <v>1444.38</v>
      </c>
    </row>
    <row r="980" spans="1:20" x14ac:dyDescent="0.3">
      <c r="A980">
        <v>976</v>
      </c>
      <c r="B980">
        <v>1</v>
      </c>
      <c r="C980">
        <v>-16201.9</v>
      </c>
      <c r="D980">
        <v>4812.45</v>
      </c>
      <c r="E980">
        <v>-4923.4399999999996</v>
      </c>
      <c r="F980">
        <v>-4873.41</v>
      </c>
      <c r="G980">
        <v>-4873.41</v>
      </c>
      <c r="H980">
        <v>-8481.91</v>
      </c>
      <c r="I980">
        <v>-9968.7900000000009</v>
      </c>
      <c r="J980">
        <v>272.77300000000002</v>
      </c>
      <c r="K980">
        <v>-1219.76</v>
      </c>
      <c r="L980">
        <v>-9972.5499999999993</v>
      </c>
      <c r="M980">
        <v>-2735.62</v>
      </c>
      <c r="N980">
        <v>-1948.16</v>
      </c>
      <c r="O980">
        <v>-9693.3799999999992</v>
      </c>
      <c r="P980">
        <v>-203.917</v>
      </c>
      <c r="Q980">
        <v>-1369.13</v>
      </c>
      <c r="R980">
        <v>-9369.06</v>
      </c>
      <c r="S980">
        <v>-755.48500000000001</v>
      </c>
      <c r="T980">
        <v>1348.06</v>
      </c>
    </row>
    <row r="981" spans="1:20" x14ac:dyDescent="0.3">
      <c r="A981">
        <v>977</v>
      </c>
      <c r="B981">
        <v>0</v>
      </c>
      <c r="C981">
        <v>-16043.9</v>
      </c>
      <c r="D981">
        <v>5560.42</v>
      </c>
      <c r="E981">
        <v>-5535.98</v>
      </c>
      <c r="F981">
        <v>-3455.36</v>
      </c>
      <c r="G981">
        <v>-3455.36</v>
      </c>
      <c r="H981">
        <v>-6780.91</v>
      </c>
      <c r="I981">
        <v>-9850.27</v>
      </c>
      <c r="J981">
        <v>118.515</v>
      </c>
      <c r="K981">
        <v>-1325.86</v>
      </c>
      <c r="L981">
        <v>-9887.1299999999992</v>
      </c>
      <c r="M981">
        <v>-2454.19</v>
      </c>
      <c r="N981">
        <v>-2133.27</v>
      </c>
      <c r="O981">
        <v>-9219.31</v>
      </c>
      <c r="P981">
        <v>-911.25699999999995</v>
      </c>
      <c r="Q981">
        <v>-1504.95</v>
      </c>
      <c r="R981">
        <v>-10007.200000000001</v>
      </c>
      <c r="S981">
        <v>-562.846</v>
      </c>
      <c r="T981">
        <v>1172.73</v>
      </c>
    </row>
    <row r="982" spans="1:20" x14ac:dyDescent="0.3">
      <c r="A982">
        <v>978</v>
      </c>
      <c r="B982">
        <v>1</v>
      </c>
      <c r="C982">
        <v>-15833.9</v>
      </c>
      <c r="D982">
        <v>5616.81</v>
      </c>
      <c r="E982">
        <v>-6642.14</v>
      </c>
      <c r="F982">
        <v>-3429.82</v>
      </c>
      <c r="G982">
        <v>-3429.82</v>
      </c>
      <c r="H982">
        <v>-5877.58</v>
      </c>
      <c r="I982">
        <v>-9705.7900000000009</v>
      </c>
      <c r="J982">
        <v>135.82499999999999</v>
      </c>
      <c r="K982">
        <v>-1212.23</v>
      </c>
      <c r="L982">
        <v>-9276.1200000000008</v>
      </c>
      <c r="M982">
        <v>-2348.1</v>
      </c>
      <c r="N982">
        <v>-2098.65</v>
      </c>
      <c r="O982">
        <v>-8805.83</v>
      </c>
      <c r="P982">
        <v>-1360.48</v>
      </c>
      <c r="Q982">
        <v>-1607.28</v>
      </c>
      <c r="R982">
        <v>-10062.4</v>
      </c>
      <c r="S982">
        <v>-255.45400000000001</v>
      </c>
      <c r="T982">
        <v>944.34799999999996</v>
      </c>
    </row>
    <row r="983" spans="1:20" x14ac:dyDescent="0.3">
      <c r="A983">
        <v>979</v>
      </c>
      <c r="B983">
        <v>0</v>
      </c>
      <c r="C983">
        <v>-15482.2</v>
      </c>
      <c r="D983">
        <v>4314.8900000000003</v>
      </c>
      <c r="E983">
        <v>-7618.46</v>
      </c>
      <c r="F983">
        <v>-4073.89</v>
      </c>
      <c r="G983">
        <v>-4073.89</v>
      </c>
      <c r="H983">
        <v>-6279.53</v>
      </c>
      <c r="I983">
        <v>-9451.44</v>
      </c>
      <c r="J983">
        <v>206.18100000000001</v>
      </c>
      <c r="K983">
        <v>-1001.16</v>
      </c>
      <c r="L983">
        <v>-8967.6200000000008</v>
      </c>
      <c r="M983">
        <v>-2453.08</v>
      </c>
      <c r="N983">
        <v>-1897.34</v>
      </c>
      <c r="O983">
        <v>-8634.27</v>
      </c>
      <c r="P983">
        <v>-1361.59</v>
      </c>
      <c r="Q983">
        <v>-1231.75</v>
      </c>
      <c r="R983">
        <v>-9409.27</v>
      </c>
      <c r="S983">
        <v>-4.8812499999999996</v>
      </c>
      <c r="T983">
        <v>781.44299999999998</v>
      </c>
    </row>
    <row r="984" spans="1:20" x14ac:dyDescent="0.3">
      <c r="A984">
        <v>980</v>
      </c>
      <c r="B984">
        <v>1</v>
      </c>
      <c r="C984">
        <v>-15466.4</v>
      </c>
      <c r="D984">
        <v>1271.3699999999999</v>
      </c>
      <c r="E984">
        <v>-7950.25</v>
      </c>
      <c r="F984">
        <v>-3846.61</v>
      </c>
      <c r="G984">
        <v>-3846.61</v>
      </c>
      <c r="H984">
        <v>-7856.6</v>
      </c>
      <c r="I984">
        <v>-9135.4</v>
      </c>
      <c r="J984">
        <v>237.03</v>
      </c>
      <c r="K984">
        <v>-917.27</v>
      </c>
      <c r="L984">
        <v>-9045.5300000000007</v>
      </c>
      <c r="M984">
        <v>-2624.64</v>
      </c>
      <c r="N984">
        <v>-1559.1</v>
      </c>
      <c r="O984">
        <v>-8572.57</v>
      </c>
      <c r="P984">
        <v>-998.47799999999995</v>
      </c>
      <c r="Q984">
        <v>-379.93299999999999</v>
      </c>
      <c r="R984">
        <v>-8600.74</v>
      </c>
      <c r="S984">
        <v>127.172</v>
      </c>
      <c r="T984">
        <v>759.25</v>
      </c>
    </row>
    <row r="985" spans="1:20" x14ac:dyDescent="0.3">
      <c r="A985">
        <v>981</v>
      </c>
      <c r="B985">
        <v>0</v>
      </c>
      <c r="C985">
        <v>-15986</v>
      </c>
      <c r="D985">
        <v>-1996.86</v>
      </c>
      <c r="E985">
        <v>-7712.12</v>
      </c>
      <c r="F985">
        <v>-3320.6</v>
      </c>
      <c r="G985">
        <v>-3320.6</v>
      </c>
      <c r="H985">
        <v>-7806.84</v>
      </c>
      <c r="I985">
        <v>-8828.01</v>
      </c>
      <c r="J985">
        <v>228.37200000000001</v>
      </c>
      <c r="K985">
        <v>-1034.7</v>
      </c>
      <c r="L985">
        <v>-9435.7099999999991</v>
      </c>
      <c r="M985">
        <v>-2669.02</v>
      </c>
      <c r="N985">
        <v>-1325.85</v>
      </c>
      <c r="O985">
        <v>-8641.83</v>
      </c>
      <c r="P985">
        <v>-344.19400000000002</v>
      </c>
      <c r="Q985">
        <v>323.60599999999999</v>
      </c>
      <c r="R985">
        <v>-8172.65</v>
      </c>
      <c r="S985">
        <v>88.758399999999995</v>
      </c>
      <c r="T985">
        <v>816.072</v>
      </c>
    </row>
    <row r="986" spans="1:20" x14ac:dyDescent="0.3">
      <c r="A986">
        <v>982</v>
      </c>
      <c r="B986">
        <v>1</v>
      </c>
      <c r="C986">
        <v>-15792.8</v>
      </c>
      <c r="D986">
        <v>-2784.29</v>
      </c>
      <c r="E986">
        <v>-8002.72</v>
      </c>
      <c r="F986">
        <v>-2748.03</v>
      </c>
      <c r="G986">
        <v>-2748.03</v>
      </c>
      <c r="H986">
        <v>-6774.29</v>
      </c>
      <c r="I986">
        <v>-8534.15</v>
      </c>
      <c r="J986">
        <v>162.88999999999999</v>
      </c>
      <c r="K986">
        <v>-1438.41</v>
      </c>
      <c r="L986">
        <v>-9931.9699999999993</v>
      </c>
      <c r="M986">
        <v>-2572.69</v>
      </c>
      <c r="N986">
        <v>-1246.8399999999999</v>
      </c>
      <c r="O986">
        <v>-8975.2000000000007</v>
      </c>
      <c r="P986">
        <v>187.78299999999999</v>
      </c>
      <c r="Q986">
        <v>580.12800000000004</v>
      </c>
      <c r="R986">
        <v>-8477.86</v>
      </c>
      <c r="S986">
        <v>-253.26400000000001</v>
      </c>
      <c r="T986">
        <v>925.93</v>
      </c>
    </row>
    <row r="987" spans="1:20" x14ac:dyDescent="0.3">
      <c r="A987">
        <v>983</v>
      </c>
      <c r="B987">
        <v>0</v>
      </c>
      <c r="C987">
        <v>-14852.8</v>
      </c>
      <c r="D987">
        <v>-983.26400000000001</v>
      </c>
      <c r="E987">
        <v>-8824.2000000000007</v>
      </c>
      <c r="F987">
        <v>-2894.16</v>
      </c>
      <c r="G987">
        <v>-2894.16</v>
      </c>
      <c r="H987">
        <v>-5163.7700000000004</v>
      </c>
      <c r="I987">
        <v>-8247.8700000000008</v>
      </c>
      <c r="J987">
        <v>13.5267</v>
      </c>
      <c r="K987">
        <v>-1872.98</v>
      </c>
      <c r="L987">
        <v>-10288.6</v>
      </c>
      <c r="M987">
        <v>-2423.33</v>
      </c>
      <c r="N987">
        <v>-1159.17</v>
      </c>
      <c r="O987">
        <v>-9275</v>
      </c>
      <c r="P987">
        <v>469.19200000000001</v>
      </c>
      <c r="Q987">
        <v>299.79599999999999</v>
      </c>
      <c r="R987">
        <v>-9324.81</v>
      </c>
      <c r="S987">
        <v>-670.50900000000001</v>
      </c>
      <c r="T987">
        <v>952.98599999999999</v>
      </c>
    </row>
    <row r="988" spans="1:20" x14ac:dyDescent="0.3">
      <c r="A988">
        <v>984</v>
      </c>
      <c r="B988">
        <v>1</v>
      </c>
      <c r="C988">
        <v>-15182.4</v>
      </c>
      <c r="D988">
        <v>426.48899999999998</v>
      </c>
      <c r="E988">
        <v>-8419.41</v>
      </c>
      <c r="F988">
        <v>-3868.28</v>
      </c>
      <c r="G988">
        <v>-3868.28</v>
      </c>
      <c r="H988">
        <v>-4770.37</v>
      </c>
      <c r="I988">
        <v>-8225.69</v>
      </c>
      <c r="J988">
        <v>-104.991</v>
      </c>
      <c r="K988">
        <v>-2220.94</v>
      </c>
      <c r="L988">
        <v>-10359</v>
      </c>
      <c r="M988">
        <v>-2313.4699999999998</v>
      </c>
      <c r="N988">
        <v>-1049.31</v>
      </c>
      <c r="O988">
        <v>-9304.7800000000007</v>
      </c>
      <c r="P988">
        <v>583.91399999999999</v>
      </c>
      <c r="Q988">
        <v>-152.089</v>
      </c>
      <c r="R988">
        <v>-10129.5</v>
      </c>
      <c r="S988">
        <v>-1000.08</v>
      </c>
      <c r="T988">
        <v>768.98099999999999</v>
      </c>
    </row>
    <row r="989" spans="1:20" x14ac:dyDescent="0.3">
      <c r="A989">
        <v>985</v>
      </c>
      <c r="B989">
        <v>0</v>
      </c>
      <c r="C989">
        <v>-15228.8</v>
      </c>
      <c r="D989">
        <v>949.61400000000003</v>
      </c>
      <c r="E989">
        <v>-8244.07</v>
      </c>
      <c r="F989">
        <v>-4796.3599999999997</v>
      </c>
      <c r="G989">
        <v>-4796.3599999999997</v>
      </c>
      <c r="H989">
        <v>-5086.42</v>
      </c>
      <c r="I989">
        <v>-8299.84</v>
      </c>
      <c r="J989">
        <v>-214.84700000000001</v>
      </c>
      <c r="K989">
        <v>-2225.8000000000002</v>
      </c>
      <c r="L989">
        <v>-10450.4</v>
      </c>
      <c r="M989">
        <v>-2217.14</v>
      </c>
      <c r="N989">
        <v>-978.96199999999999</v>
      </c>
      <c r="O989">
        <v>-9589.98</v>
      </c>
      <c r="P989">
        <v>535.74699999999996</v>
      </c>
      <c r="Q989">
        <v>-587.71400000000006</v>
      </c>
      <c r="R989">
        <v>-10416.799999999999</v>
      </c>
      <c r="S989">
        <v>-1176.49</v>
      </c>
      <c r="T989">
        <v>501.10199999999998</v>
      </c>
    </row>
    <row r="990" spans="1:20" x14ac:dyDescent="0.3">
      <c r="A990">
        <v>986</v>
      </c>
      <c r="B990">
        <v>1</v>
      </c>
      <c r="C990">
        <v>-14302.2</v>
      </c>
      <c r="D990">
        <v>-1753.29</v>
      </c>
      <c r="E990">
        <v>-8024.36</v>
      </c>
      <c r="F990">
        <v>-5066.34</v>
      </c>
      <c r="G990">
        <v>-5066.34</v>
      </c>
      <c r="H990">
        <v>-5289.86</v>
      </c>
      <c r="I990">
        <v>-8497.3700000000008</v>
      </c>
      <c r="J990">
        <v>-302.52100000000002</v>
      </c>
      <c r="K990">
        <v>-2098.62</v>
      </c>
      <c r="L990">
        <v>-10640.3</v>
      </c>
      <c r="M990">
        <v>-2085.1</v>
      </c>
      <c r="N990">
        <v>-930.79399999999998</v>
      </c>
      <c r="O990">
        <v>-9888.7000000000007</v>
      </c>
      <c r="P990">
        <v>448.07299999999998</v>
      </c>
      <c r="Q990">
        <v>-728.41300000000001</v>
      </c>
      <c r="R990">
        <v>-10127.799999999999</v>
      </c>
      <c r="S990">
        <v>-1085.01</v>
      </c>
      <c r="T990">
        <v>359.35</v>
      </c>
    </row>
    <row r="991" spans="1:20" x14ac:dyDescent="0.3">
      <c r="A991">
        <v>987</v>
      </c>
      <c r="B991">
        <v>0</v>
      </c>
      <c r="C991">
        <v>-12309.6</v>
      </c>
      <c r="D991">
        <v>-6683.22</v>
      </c>
      <c r="E991">
        <v>-8022.27</v>
      </c>
      <c r="F991">
        <v>-4698.32</v>
      </c>
      <c r="G991">
        <v>-4698.32</v>
      </c>
      <c r="H991">
        <v>-5057.67</v>
      </c>
      <c r="I991">
        <v>-8686.23</v>
      </c>
      <c r="J991">
        <v>-386.38600000000002</v>
      </c>
      <c r="K991">
        <v>-1923.27</v>
      </c>
      <c r="L991">
        <v>-10513.2</v>
      </c>
      <c r="M991">
        <v>-2054.2600000000002</v>
      </c>
      <c r="N991">
        <v>-903.76</v>
      </c>
      <c r="O991">
        <v>-10091.1</v>
      </c>
      <c r="P991">
        <v>234.26300000000001</v>
      </c>
      <c r="Q991">
        <v>-798.76199999999994</v>
      </c>
      <c r="R991">
        <v>-9679.75</v>
      </c>
      <c r="S991">
        <v>-808.46799999999996</v>
      </c>
      <c r="T991">
        <v>591.53099999999995</v>
      </c>
    </row>
    <row r="992" spans="1:20" x14ac:dyDescent="0.3">
      <c r="A992">
        <v>988</v>
      </c>
      <c r="B992">
        <v>1</v>
      </c>
      <c r="C992">
        <v>-10454.6</v>
      </c>
      <c r="D992">
        <v>-9607.33</v>
      </c>
      <c r="E992">
        <v>-8679.31</v>
      </c>
      <c r="F992">
        <v>-4283.8599999999997</v>
      </c>
      <c r="G992">
        <v>-4283.8599999999997</v>
      </c>
      <c r="H992">
        <v>-4736.78</v>
      </c>
      <c r="I992">
        <v>-8852.92</v>
      </c>
      <c r="J992">
        <v>-338.21699999999998</v>
      </c>
      <c r="K992">
        <v>-1712.23</v>
      </c>
      <c r="L992">
        <v>-10355.1</v>
      </c>
      <c r="M992">
        <v>-2071.58</v>
      </c>
      <c r="N992">
        <v>-1079.1099999999999</v>
      </c>
      <c r="O992">
        <v>-10170.1</v>
      </c>
      <c r="P992">
        <v>-379.46499999999997</v>
      </c>
      <c r="Q992">
        <v>-898.91399999999999</v>
      </c>
      <c r="R992">
        <v>-9410.84</v>
      </c>
      <c r="S992">
        <v>-540.59100000000001</v>
      </c>
      <c r="T992">
        <v>938.41899999999998</v>
      </c>
    </row>
    <row r="993" spans="1:20" x14ac:dyDescent="0.3">
      <c r="A993">
        <v>989</v>
      </c>
      <c r="B993">
        <v>0</v>
      </c>
      <c r="C993">
        <v>-9395.56</v>
      </c>
      <c r="D993">
        <v>-9421.85</v>
      </c>
      <c r="E993">
        <v>-9351.2099999999991</v>
      </c>
      <c r="F993">
        <v>-4414.8599999999997</v>
      </c>
      <c r="G993">
        <v>-4414.8599999999997</v>
      </c>
      <c r="H993">
        <v>-4669.22</v>
      </c>
      <c r="I993">
        <v>-9033.1200000000008</v>
      </c>
      <c r="J993">
        <v>-241.876</v>
      </c>
      <c r="K993">
        <v>-1576.38</v>
      </c>
      <c r="L993">
        <v>-10171.1</v>
      </c>
      <c r="M993">
        <v>-2124.6</v>
      </c>
      <c r="N993">
        <v>-1290.1500000000001</v>
      </c>
      <c r="O993">
        <v>-10214.4</v>
      </c>
      <c r="P993">
        <v>-1105.1099999999999</v>
      </c>
      <c r="Q993">
        <v>-1214.96</v>
      </c>
      <c r="R993">
        <v>-9476.34</v>
      </c>
      <c r="S993">
        <v>-286.22699999999998</v>
      </c>
      <c r="T993">
        <v>1219.81</v>
      </c>
    </row>
    <row r="994" spans="1:20" x14ac:dyDescent="0.3">
      <c r="A994">
        <v>990</v>
      </c>
      <c r="B994">
        <v>1</v>
      </c>
      <c r="C994">
        <v>-8497.64</v>
      </c>
      <c r="D994">
        <v>-6277.47</v>
      </c>
      <c r="E994">
        <v>-8515.99</v>
      </c>
      <c r="F994">
        <v>-4678.91</v>
      </c>
      <c r="G994">
        <v>-4678.91</v>
      </c>
      <c r="H994">
        <v>-5159.6000000000004</v>
      </c>
      <c r="I994">
        <v>-9142.9699999999993</v>
      </c>
      <c r="J994">
        <v>-92.518100000000004</v>
      </c>
      <c r="K994">
        <v>-1413.51</v>
      </c>
      <c r="L994">
        <v>-9885.92</v>
      </c>
      <c r="M994">
        <v>-2033.1</v>
      </c>
      <c r="N994">
        <v>-1382.67</v>
      </c>
      <c r="O994">
        <v>-10126.799999999999</v>
      </c>
      <c r="P994">
        <v>-1426</v>
      </c>
      <c r="Q994">
        <v>-1505.01</v>
      </c>
      <c r="R994">
        <v>-9608.36</v>
      </c>
      <c r="S994">
        <v>-4.8426900000000002</v>
      </c>
      <c r="T994">
        <v>1317.17</v>
      </c>
    </row>
    <row r="995" spans="1:20" x14ac:dyDescent="0.3">
      <c r="A995">
        <v>991</v>
      </c>
      <c r="B995">
        <v>0</v>
      </c>
      <c r="C995">
        <v>-7110.1</v>
      </c>
      <c r="D995">
        <v>-294.52800000000002</v>
      </c>
      <c r="E995">
        <v>-7085.9</v>
      </c>
      <c r="F995">
        <v>-4705.93</v>
      </c>
      <c r="G995">
        <v>-4705.93</v>
      </c>
      <c r="H995">
        <v>-5876.56</v>
      </c>
      <c r="I995">
        <v>-9161.32</v>
      </c>
      <c r="J995">
        <v>51.998600000000003</v>
      </c>
      <c r="K995">
        <v>-1391.34</v>
      </c>
      <c r="L995">
        <v>-9595.8700000000008</v>
      </c>
      <c r="M995">
        <v>-1791.23</v>
      </c>
      <c r="N995">
        <v>-1382.67</v>
      </c>
      <c r="O995">
        <v>-9956.25</v>
      </c>
      <c r="P995">
        <v>-1623.53</v>
      </c>
      <c r="Q995">
        <v>-1711.21</v>
      </c>
      <c r="R995">
        <v>-9613.2000000000007</v>
      </c>
      <c r="S995">
        <v>127.181</v>
      </c>
      <c r="T995">
        <v>1172.6500000000001</v>
      </c>
    </row>
    <row r="996" spans="1:20" x14ac:dyDescent="0.3">
      <c r="A996">
        <v>992</v>
      </c>
      <c r="B996">
        <v>1</v>
      </c>
      <c r="C996">
        <v>-5741.9</v>
      </c>
      <c r="D996">
        <v>4407.67</v>
      </c>
      <c r="E996">
        <v>-6525.16</v>
      </c>
      <c r="F996">
        <v>-4530.57</v>
      </c>
      <c r="G996">
        <v>-4530.57</v>
      </c>
      <c r="H996">
        <v>-6105.93</v>
      </c>
      <c r="I996">
        <v>-8972.4599999999991</v>
      </c>
      <c r="J996">
        <v>271.69900000000001</v>
      </c>
      <c r="K996">
        <v>-1456.85</v>
      </c>
      <c r="L996">
        <v>-9415.68</v>
      </c>
      <c r="M996">
        <v>-1750.72</v>
      </c>
      <c r="N996">
        <v>-1391.34</v>
      </c>
      <c r="O996">
        <v>-9566.0300000000007</v>
      </c>
      <c r="P996">
        <v>-1795.06</v>
      </c>
      <c r="Q996">
        <v>-1922.24</v>
      </c>
      <c r="R996">
        <v>-9434.02</v>
      </c>
      <c r="S996">
        <v>123.35</v>
      </c>
      <c r="T996">
        <v>952.95399999999995</v>
      </c>
    </row>
    <row r="997" spans="1:20" x14ac:dyDescent="0.3">
      <c r="A997">
        <v>993</v>
      </c>
      <c r="B997">
        <v>0</v>
      </c>
      <c r="C997">
        <v>-3986.31</v>
      </c>
      <c r="D997">
        <v>8182.2</v>
      </c>
      <c r="E997">
        <v>-5543.34</v>
      </c>
      <c r="F997">
        <v>-4258.8599999999997</v>
      </c>
      <c r="G997">
        <v>-4258.8599999999997</v>
      </c>
      <c r="H997">
        <v>-6052.92</v>
      </c>
      <c r="I997">
        <v>-8831.77</v>
      </c>
      <c r="J997">
        <v>473.06299999999999</v>
      </c>
      <c r="K997">
        <v>-1606.2</v>
      </c>
      <c r="L997">
        <v>-9227.81</v>
      </c>
      <c r="M997">
        <v>-1935.74</v>
      </c>
      <c r="N997">
        <v>-1387.5</v>
      </c>
      <c r="O997">
        <v>-9104.4699999999993</v>
      </c>
      <c r="P997">
        <v>-1952.08</v>
      </c>
      <c r="Q997">
        <v>-2023.42</v>
      </c>
      <c r="R997">
        <v>-9030.2900000000009</v>
      </c>
      <c r="S997">
        <v>-34.672800000000002</v>
      </c>
      <c r="T997">
        <v>829.60400000000004</v>
      </c>
    </row>
    <row r="998" spans="1:20" x14ac:dyDescent="0.3">
      <c r="A998">
        <v>994</v>
      </c>
      <c r="B998">
        <v>1</v>
      </c>
      <c r="C998">
        <v>-2143.04</v>
      </c>
      <c r="D998">
        <v>8725</v>
      </c>
      <c r="E998">
        <v>-4498.7299999999996</v>
      </c>
      <c r="F998">
        <v>-3863.8</v>
      </c>
      <c r="G998">
        <v>-3863.8</v>
      </c>
      <c r="H998">
        <v>-6101.1</v>
      </c>
      <c r="I998">
        <v>-8718.08</v>
      </c>
      <c r="J998">
        <v>793.93899999999996</v>
      </c>
      <c r="K998">
        <v>-1750.73</v>
      </c>
      <c r="L998">
        <v>-8810.59</v>
      </c>
      <c r="M998">
        <v>-1875.06</v>
      </c>
      <c r="N998">
        <v>-1246.82</v>
      </c>
      <c r="O998">
        <v>-8775.91</v>
      </c>
      <c r="P998">
        <v>-2282.62</v>
      </c>
      <c r="Q998">
        <v>-2054.2600000000002</v>
      </c>
      <c r="R998">
        <v>-8587.06</v>
      </c>
      <c r="S998">
        <v>-175.358</v>
      </c>
      <c r="T998">
        <v>855.61099999999999</v>
      </c>
    </row>
    <row r="999" spans="1:20" x14ac:dyDescent="0.3">
      <c r="A999">
        <v>995</v>
      </c>
      <c r="B999">
        <v>0</v>
      </c>
      <c r="C999">
        <v>-380.65</v>
      </c>
      <c r="D999">
        <v>6007.77</v>
      </c>
      <c r="E999">
        <v>-4327.3</v>
      </c>
      <c r="F999">
        <v>-3538.1</v>
      </c>
      <c r="G999">
        <v>-3538.1</v>
      </c>
      <c r="H999">
        <v>-6136.76</v>
      </c>
      <c r="I999">
        <v>-8437.7000000000007</v>
      </c>
      <c r="J999">
        <v>991.46799999999996</v>
      </c>
      <c r="K999">
        <v>-2013.77</v>
      </c>
      <c r="L999">
        <v>-8463.7099999999991</v>
      </c>
      <c r="M999">
        <v>-1693.89</v>
      </c>
      <c r="N999">
        <v>-1193.82</v>
      </c>
      <c r="O999">
        <v>-8288.35</v>
      </c>
      <c r="P999">
        <v>-2182.42</v>
      </c>
      <c r="Q999">
        <v>-2036.92</v>
      </c>
      <c r="R999">
        <v>-8078.31</v>
      </c>
      <c r="S999">
        <v>-289.04899999999998</v>
      </c>
      <c r="T999">
        <v>939.44799999999998</v>
      </c>
    </row>
    <row r="1000" spans="1:20" x14ac:dyDescent="0.3">
      <c r="A1000">
        <v>996</v>
      </c>
      <c r="B1000">
        <v>1</v>
      </c>
      <c r="C1000">
        <v>539.577</v>
      </c>
      <c r="D1000">
        <v>4015.04</v>
      </c>
      <c r="E1000">
        <v>-3088.15</v>
      </c>
      <c r="F1000">
        <v>-3589.15</v>
      </c>
      <c r="G1000">
        <v>-3589.15</v>
      </c>
      <c r="H1000">
        <v>-6070.27</v>
      </c>
      <c r="I1000">
        <v>-8003.13</v>
      </c>
      <c r="J1000">
        <v>1154.31</v>
      </c>
      <c r="K1000">
        <v>-2360.65</v>
      </c>
      <c r="L1000">
        <v>-8147.66</v>
      </c>
      <c r="M1000">
        <v>-1860.58</v>
      </c>
      <c r="N1000">
        <v>-1233.32</v>
      </c>
      <c r="O1000">
        <v>-7875.95</v>
      </c>
      <c r="P1000">
        <v>-1875.05</v>
      </c>
      <c r="Q1000">
        <v>-1957.9</v>
      </c>
      <c r="R1000">
        <v>-7454.88</v>
      </c>
      <c r="S1000">
        <v>-526.08399999999995</v>
      </c>
      <c r="T1000">
        <v>925.95500000000004</v>
      </c>
    </row>
    <row r="1001" spans="1:20" x14ac:dyDescent="0.3">
      <c r="A1001">
        <v>997</v>
      </c>
      <c r="B1001">
        <v>0</v>
      </c>
      <c r="C1001">
        <v>614.73500000000001</v>
      </c>
      <c r="D1001">
        <v>4740.59</v>
      </c>
      <c r="E1001">
        <v>-2323.08</v>
      </c>
      <c r="F1001">
        <v>-4120.07</v>
      </c>
      <c r="G1001">
        <v>-4120.07</v>
      </c>
      <c r="H1001">
        <v>-6258.16</v>
      </c>
      <c r="I1001">
        <v>-7585.91</v>
      </c>
      <c r="J1001">
        <v>1202.49</v>
      </c>
      <c r="K1001">
        <v>-2633.34</v>
      </c>
      <c r="L1001">
        <v>-7848.96</v>
      </c>
      <c r="M1001">
        <v>-2075.4499999999998</v>
      </c>
      <c r="N1001">
        <v>-1290.17</v>
      </c>
      <c r="O1001">
        <v>-7410.55</v>
      </c>
      <c r="P1001">
        <v>-1555.15</v>
      </c>
      <c r="Q1001">
        <v>-1887.56</v>
      </c>
      <c r="R1001">
        <v>-6888.31</v>
      </c>
      <c r="S1001">
        <v>-771.79100000000005</v>
      </c>
      <c r="T1001">
        <v>970.28</v>
      </c>
    </row>
    <row r="1002" spans="1:20" x14ac:dyDescent="0.3">
      <c r="A1002">
        <v>998</v>
      </c>
      <c r="B1002">
        <v>1</v>
      </c>
      <c r="C1002">
        <v>587.75900000000001</v>
      </c>
      <c r="D1002">
        <v>6152.18</v>
      </c>
      <c r="E1002">
        <v>-1685.19</v>
      </c>
      <c r="F1002">
        <v>-4669.3</v>
      </c>
      <c r="G1002">
        <v>-4669.3</v>
      </c>
      <c r="H1002">
        <v>-6562.63</v>
      </c>
      <c r="I1002">
        <v>-7239.03</v>
      </c>
      <c r="J1002">
        <v>1255.49</v>
      </c>
      <c r="K1002">
        <v>-2699.82</v>
      </c>
      <c r="L1002">
        <v>-7603.25</v>
      </c>
      <c r="M1002">
        <v>-2325.98</v>
      </c>
      <c r="N1002">
        <v>-1400.02</v>
      </c>
      <c r="O1002">
        <v>-6949.97</v>
      </c>
      <c r="P1002">
        <v>-1081.08</v>
      </c>
      <c r="Q1002">
        <v>-1865.4</v>
      </c>
      <c r="R1002">
        <v>-6448.93</v>
      </c>
      <c r="S1002">
        <v>-1030.99</v>
      </c>
      <c r="T1002">
        <v>839.23299999999995</v>
      </c>
    </row>
    <row r="1003" spans="1:20" x14ac:dyDescent="0.3">
      <c r="A1003">
        <v>999</v>
      </c>
      <c r="B1003">
        <v>0</v>
      </c>
      <c r="C1003">
        <v>728.43600000000004</v>
      </c>
      <c r="D1003">
        <v>6364.09</v>
      </c>
      <c r="E1003">
        <v>-331.42099999999999</v>
      </c>
      <c r="F1003">
        <v>-5003.6400000000003</v>
      </c>
      <c r="G1003">
        <v>-5003.6400000000003</v>
      </c>
      <c r="H1003">
        <v>-6404.61</v>
      </c>
      <c r="I1003">
        <v>-6957.68</v>
      </c>
      <c r="J1003">
        <v>1224.6500000000001</v>
      </c>
      <c r="K1003">
        <v>-2555.2800000000002</v>
      </c>
      <c r="L1003">
        <v>-7257.32</v>
      </c>
      <c r="M1003">
        <v>-2327.88</v>
      </c>
      <c r="N1003">
        <v>-1496.38</v>
      </c>
      <c r="O1003">
        <v>-6431.58</v>
      </c>
      <c r="P1003">
        <v>-563.64</v>
      </c>
      <c r="Q1003">
        <v>-1939.6</v>
      </c>
      <c r="R1003">
        <v>-6167.58</v>
      </c>
      <c r="S1003">
        <v>-1237.19</v>
      </c>
      <c r="T1003">
        <v>540.53300000000002</v>
      </c>
    </row>
    <row r="1004" spans="1:20" x14ac:dyDescent="0.3">
      <c r="A1004">
        <v>1000</v>
      </c>
      <c r="B1004">
        <v>1</v>
      </c>
      <c r="C1004">
        <v>764.07600000000002</v>
      </c>
      <c r="D1004">
        <v>4733.7</v>
      </c>
      <c r="E1004">
        <v>203.273</v>
      </c>
      <c r="F1004">
        <v>-5070.1099999999997</v>
      </c>
      <c r="G1004">
        <v>-5070.1099999999997</v>
      </c>
      <c r="H1004">
        <v>-6246.59</v>
      </c>
      <c r="I1004">
        <v>-6790.98</v>
      </c>
      <c r="J1004">
        <v>1233.33</v>
      </c>
      <c r="K1004">
        <v>-2283.5500000000002</v>
      </c>
      <c r="L1004">
        <v>-6716.78</v>
      </c>
      <c r="M1004">
        <v>-1792.14</v>
      </c>
      <c r="N1004">
        <v>-1671.75</v>
      </c>
      <c r="O1004">
        <v>-6062.54</v>
      </c>
      <c r="P1004">
        <v>107.959</v>
      </c>
      <c r="Q1004">
        <v>-2171.83</v>
      </c>
      <c r="R1004">
        <v>-6035.58</v>
      </c>
      <c r="S1004">
        <v>-1482.9</v>
      </c>
      <c r="T1004">
        <v>338.19600000000003</v>
      </c>
    </row>
    <row r="1005" spans="1:20" x14ac:dyDescent="0.3">
      <c r="A1005">
        <v>1001</v>
      </c>
      <c r="B1005">
        <v>0</v>
      </c>
      <c r="C1005">
        <v>584.83199999999999</v>
      </c>
      <c r="D1005">
        <v>2710.36</v>
      </c>
      <c r="E1005">
        <v>-336.32799999999997</v>
      </c>
      <c r="F1005">
        <v>-4908.22</v>
      </c>
      <c r="G1005">
        <v>-4908.22</v>
      </c>
      <c r="H1005">
        <v>-6140.61</v>
      </c>
      <c r="I1005">
        <v>-6654.18</v>
      </c>
      <c r="J1005">
        <v>1281.51</v>
      </c>
      <c r="K1005">
        <v>-1879.82</v>
      </c>
      <c r="L1005">
        <v>-6447.98</v>
      </c>
      <c r="M1005">
        <v>-1448.2</v>
      </c>
      <c r="N1005">
        <v>-1891.43</v>
      </c>
      <c r="O1005">
        <v>-5855.4</v>
      </c>
      <c r="P1005">
        <v>770.88199999999995</v>
      </c>
      <c r="Q1005">
        <v>-2536.06</v>
      </c>
      <c r="R1005">
        <v>-6013.42</v>
      </c>
      <c r="S1005">
        <v>-1750.76</v>
      </c>
      <c r="T1005">
        <v>293.88499999999999</v>
      </c>
    </row>
    <row r="1006" spans="1:20" x14ac:dyDescent="0.3">
      <c r="A1006">
        <v>1002</v>
      </c>
      <c r="B1006">
        <v>1</v>
      </c>
      <c r="C1006">
        <v>129.041</v>
      </c>
      <c r="D1006">
        <v>2310.66</v>
      </c>
      <c r="E1006">
        <v>-959.745</v>
      </c>
      <c r="F1006">
        <v>-4600.8500000000004</v>
      </c>
      <c r="G1006">
        <v>-4600.8500000000004</v>
      </c>
      <c r="H1006">
        <v>-6210.95</v>
      </c>
      <c r="I1006">
        <v>-6759.22</v>
      </c>
      <c r="J1006">
        <v>1351.84</v>
      </c>
      <c r="K1006">
        <v>-1479.96</v>
      </c>
      <c r="L1006">
        <v>-6461.46</v>
      </c>
      <c r="M1006">
        <v>-1644.81</v>
      </c>
      <c r="N1006">
        <v>-1988.72</v>
      </c>
      <c r="O1006">
        <v>-5894.91</v>
      </c>
      <c r="P1006">
        <v>1350.92</v>
      </c>
      <c r="Q1006">
        <v>-2939.79</v>
      </c>
      <c r="R1006">
        <v>-6061.61</v>
      </c>
      <c r="S1006">
        <v>-1987.8</v>
      </c>
      <c r="T1006">
        <v>416.27699999999999</v>
      </c>
    </row>
    <row r="1007" spans="1:20" x14ac:dyDescent="0.3">
      <c r="A1007">
        <v>1003</v>
      </c>
      <c r="B1007">
        <v>0</v>
      </c>
      <c r="C1007">
        <v>-542.55799999999999</v>
      </c>
      <c r="D1007">
        <v>3254.92</v>
      </c>
      <c r="E1007">
        <v>-1517.62</v>
      </c>
      <c r="F1007">
        <v>-4298.28</v>
      </c>
      <c r="G1007">
        <v>-4298.28</v>
      </c>
      <c r="H1007">
        <v>-6163.69</v>
      </c>
      <c r="I1007">
        <v>-6956.75</v>
      </c>
      <c r="J1007">
        <v>1434.73</v>
      </c>
      <c r="K1007">
        <v>-1125.33</v>
      </c>
      <c r="L1007">
        <v>-6382.44</v>
      </c>
      <c r="M1007">
        <v>-2084.17</v>
      </c>
      <c r="N1007">
        <v>-1852.85</v>
      </c>
      <c r="O1007">
        <v>-5969.12</v>
      </c>
      <c r="P1007">
        <v>1719.95</v>
      </c>
      <c r="Q1007">
        <v>-3330.97</v>
      </c>
      <c r="R1007">
        <v>-6227.39</v>
      </c>
      <c r="S1007">
        <v>-2172.77</v>
      </c>
      <c r="T1007">
        <v>805.61800000000005</v>
      </c>
    </row>
    <row r="1008" spans="1:20" x14ac:dyDescent="0.3">
      <c r="A1008">
        <v>1004</v>
      </c>
      <c r="B1008">
        <v>1</v>
      </c>
      <c r="C1008">
        <v>-1179.45</v>
      </c>
      <c r="D1008">
        <v>3888.84</v>
      </c>
      <c r="E1008">
        <v>-1891.44</v>
      </c>
      <c r="F1008">
        <v>-3955.29</v>
      </c>
      <c r="G1008">
        <v>-3955.29</v>
      </c>
      <c r="H1008">
        <v>-5773.42</v>
      </c>
      <c r="I1008">
        <v>-7188.99</v>
      </c>
      <c r="J1008">
        <v>1645.74</v>
      </c>
      <c r="K1008">
        <v>-632.07899999999995</v>
      </c>
      <c r="L1008">
        <v>-6312.11</v>
      </c>
      <c r="M1008">
        <v>-2252.69</v>
      </c>
      <c r="N1008">
        <v>-1716.07</v>
      </c>
      <c r="O1008">
        <v>-6210.04</v>
      </c>
      <c r="P1008">
        <v>1961.78</v>
      </c>
      <c r="Q1008">
        <v>-3498.58</v>
      </c>
      <c r="R1008">
        <v>-6779.56</v>
      </c>
      <c r="S1008">
        <v>-2129.38</v>
      </c>
      <c r="T1008">
        <v>1508.96</v>
      </c>
    </row>
    <row r="1009" spans="1:20" x14ac:dyDescent="0.3">
      <c r="A1009">
        <v>1005</v>
      </c>
      <c r="B1009">
        <v>0</v>
      </c>
      <c r="C1009">
        <v>-1623.59</v>
      </c>
      <c r="D1009">
        <v>3907.1</v>
      </c>
      <c r="E1009">
        <v>-2075.5</v>
      </c>
      <c r="F1009">
        <v>-3875.37</v>
      </c>
      <c r="G1009">
        <v>-3875.37</v>
      </c>
      <c r="H1009">
        <v>-5303.24</v>
      </c>
      <c r="I1009">
        <v>-7570.58</v>
      </c>
      <c r="J1009">
        <v>1746.9</v>
      </c>
      <c r="K1009">
        <v>-692.83</v>
      </c>
      <c r="L1009">
        <v>-6316</v>
      </c>
      <c r="M1009">
        <v>-1836.39</v>
      </c>
      <c r="N1009">
        <v>-1795.08</v>
      </c>
      <c r="O1009">
        <v>-6605.1</v>
      </c>
      <c r="P1009">
        <v>2036.9</v>
      </c>
      <c r="Q1009">
        <v>-3419.57</v>
      </c>
      <c r="R1009">
        <v>-7600.5</v>
      </c>
      <c r="S1009">
        <v>-1905.82</v>
      </c>
      <c r="T1009">
        <v>1817.23</v>
      </c>
    </row>
    <row r="1010" spans="1:20" x14ac:dyDescent="0.3">
      <c r="A1010">
        <v>1006</v>
      </c>
      <c r="B1010">
        <v>1</v>
      </c>
      <c r="C1010">
        <v>-1812.44</v>
      </c>
      <c r="D1010">
        <v>3752.97</v>
      </c>
      <c r="E1010">
        <v>-2386.7600000000002</v>
      </c>
      <c r="F1010">
        <v>-4098.9399999999996</v>
      </c>
      <c r="G1010">
        <v>-4098.9399999999996</v>
      </c>
      <c r="H1010">
        <v>-5100.03</v>
      </c>
      <c r="I1010">
        <v>-8044.65</v>
      </c>
      <c r="J1010">
        <v>1786.4</v>
      </c>
      <c r="K1010">
        <v>-969.37099999999998</v>
      </c>
      <c r="L1010">
        <v>-6500.06</v>
      </c>
      <c r="M1010">
        <v>-1221.6500000000001</v>
      </c>
      <c r="N1010">
        <v>-1882.77</v>
      </c>
      <c r="O1010">
        <v>-7034.88</v>
      </c>
      <c r="P1010">
        <v>1914.49</v>
      </c>
      <c r="Q1010">
        <v>-3366.6</v>
      </c>
      <c r="R1010">
        <v>-8243.06</v>
      </c>
      <c r="S1010">
        <v>-1529.01</v>
      </c>
      <c r="T1010">
        <v>1773.83</v>
      </c>
    </row>
    <row r="1011" spans="1:20" x14ac:dyDescent="0.3">
      <c r="A1011">
        <v>1007</v>
      </c>
      <c r="B1011">
        <v>0</v>
      </c>
      <c r="C1011">
        <v>-2005.19</v>
      </c>
      <c r="D1011">
        <v>3726.93</v>
      </c>
      <c r="E1011">
        <v>-2795.28</v>
      </c>
      <c r="F1011">
        <v>-4380.26</v>
      </c>
      <c r="G1011">
        <v>-4380.26</v>
      </c>
      <c r="H1011">
        <v>-5367</v>
      </c>
      <c r="I1011">
        <v>-8483.99</v>
      </c>
      <c r="J1011">
        <v>1825.91</v>
      </c>
      <c r="K1011">
        <v>-1263.27</v>
      </c>
      <c r="L1011">
        <v>-6750.56</v>
      </c>
      <c r="M1011">
        <v>-729.33500000000004</v>
      </c>
      <c r="N1011">
        <v>-2018.65</v>
      </c>
      <c r="O1011">
        <v>-7570.6</v>
      </c>
      <c r="P1011">
        <v>1637.95</v>
      </c>
      <c r="Q1011">
        <v>-3432.15</v>
      </c>
      <c r="R1011">
        <v>-8231.3700000000008</v>
      </c>
      <c r="S1011">
        <v>-962.46699999999998</v>
      </c>
      <c r="T1011">
        <v>1550.26</v>
      </c>
    </row>
    <row r="1012" spans="1:20" x14ac:dyDescent="0.3">
      <c r="A1012">
        <v>1008</v>
      </c>
      <c r="B1012">
        <v>1</v>
      </c>
      <c r="C1012">
        <v>-2373.3200000000002</v>
      </c>
      <c r="D1012">
        <v>3634.45</v>
      </c>
      <c r="E1012">
        <v>-3059.24</v>
      </c>
      <c r="F1012">
        <v>-4477.5200000000004</v>
      </c>
      <c r="G1012">
        <v>-4477.5200000000004</v>
      </c>
      <c r="H1012">
        <v>-5776.4</v>
      </c>
      <c r="I1012">
        <v>-8756.6299999999992</v>
      </c>
      <c r="J1012">
        <v>1848.05</v>
      </c>
      <c r="K1012">
        <v>-1644.87</v>
      </c>
      <c r="L1012">
        <v>-6908.58</v>
      </c>
      <c r="M1012">
        <v>-504.88299999999998</v>
      </c>
      <c r="N1012">
        <v>-2207.5</v>
      </c>
      <c r="O1012">
        <v>-8027.3</v>
      </c>
      <c r="P1012">
        <v>1335.36</v>
      </c>
      <c r="Q1012">
        <v>-3642.26</v>
      </c>
      <c r="R1012">
        <v>-7757.3</v>
      </c>
      <c r="S1012">
        <v>-479.71600000000001</v>
      </c>
      <c r="T1012">
        <v>1260.26</v>
      </c>
    </row>
    <row r="1013" spans="1:20" x14ac:dyDescent="0.3">
      <c r="A1013">
        <v>1009</v>
      </c>
      <c r="B1013">
        <v>0</v>
      </c>
      <c r="C1013">
        <v>-2952.45</v>
      </c>
      <c r="D1013">
        <v>3582.36</v>
      </c>
      <c r="E1013">
        <v>-3103.53</v>
      </c>
      <c r="F1013">
        <v>-4341.6400000000003</v>
      </c>
      <c r="G1013">
        <v>-4341.6400000000003</v>
      </c>
      <c r="H1013">
        <v>-5781.18</v>
      </c>
      <c r="I1013">
        <v>-8849.1</v>
      </c>
      <c r="J1013">
        <v>1808.54</v>
      </c>
      <c r="K1013">
        <v>-2058.16</v>
      </c>
      <c r="L1013">
        <v>-7014.51</v>
      </c>
      <c r="M1013">
        <v>-500.10599999999999</v>
      </c>
      <c r="N1013">
        <v>-2339.4699999999998</v>
      </c>
      <c r="O1013">
        <v>-8405</v>
      </c>
      <c r="P1013">
        <v>957.67</v>
      </c>
      <c r="Q1013">
        <v>-4028.63</v>
      </c>
      <c r="R1013">
        <v>-7326.65</v>
      </c>
      <c r="S1013">
        <v>7.8124900000000004</v>
      </c>
      <c r="T1013">
        <v>1071.4100000000001</v>
      </c>
    </row>
    <row r="1014" spans="1:20" x14ac:dyDescent="0.3">
      <c r="A1014">
        <v>1010</v>
      </c>
      <c r="B1014">
        <v>1</v>
      </c>
      <c r="C1014">
        <v>-3632.73</v>
      </c>
      <c r="D1014">
        <v>3301.91</v>
      </c>
      <c r="E1014">
        <v>-3024.51</v>
      </c>
      <c r="F1014">
        <v>-4161.47</v>
      </c>
      <c r="G1014">
        <v>-4161.47</v>
      </c>
      <c r="H1014">
        <v>-5653.98</v>
      </c>
      <c r="I1014">
        <v>-8831.74</v>
      </c>
      <c r="J1014">
        <v>1751.67</v>
      </c>
      <c r="K1014">
        <v>-2168.86</v>
      </c>
      <c r="L1014">
        <v>-6944.18</v>
      </c>
      <c r="M1014">
        <v>-627.30600000000004</v>
      </c>
      <c r="N1014">
        <v>-2370.3000000000002</v>
      </c>
      <c r="O1014">
        <v>-8686.31</v>
      </c>
      <c r="P1014">
        <v>650.30700000000002</v>
      </c>
      <c r="Q1014">
        <v>-4314.72</v>
      </c>
      <c r="R1014">
        <v>-7084.84</v>
      </c>
      <c r="S1014">
        <v>342.089</v>
      </c>
      <c r="T1014">
        <v>922.06899999999996</v>
      </c>
    </row>
    <row r="1015" spans="1:20" x14ac:dyDescent="0.3">
      <c r="A1015">
        <v>1011</v>
      </c>
      <c r="B1015">
        <v>0</v>
      </c>
      <c r="C1015">
        <v>-4343.83</v>
      </c>
      <c r="D1015">
        <v>2841.29</v>
      </c>
      <c r="E1015">
        <v>-2980.24</v>
      </c>
      <c r="F1015">
        <v>-4034.27</v>
      </c>
      <c r="G1015">
        <v>-4034.27</v>
      </c>
      <c r="H1015">
        <v>-5539.37</v>
      </c>
      <c r="I1015">
        <v>-8744.0400000000009</v>
      </c>
      <c r="J1015">
        <v>1633.16</v>
      </c>
      <c r="K1015">
        <v>-1953.96</v>
      </c>
      <c r="L1015">
        <v>-6904.68</v>
      </c>
      <c r="M1015">
        <v>-750.59400000000005</v>
      </c>
      <c r="N1015">
        <v>-2370.3000000000002</v>
      </c>
      <c r="O1015">
        <v>-8800.92</v>
      </c>
      <c r="P1015">
        <v>408.50200000000001</v>
      </c>
      <c r="Q1015">
        <v>-4336.8599999999997</v>
      </c>
      <c r="R1015">
        <v>-6983.69</v>
      </c>
      <c r="S1015">
        <v>417.18599999999998</v>
      </c>
      <c r="T1015">
        <v>846.971</v>
      </c>
    </row>
    <row r="1016" spans="1:20" x14ac:dyDescent="0.3">
      <c r="A1016">
        <v>1012</v>
      </c>
      <c r="B1016">
        <v>1</v>
      </c>
      <c r="C1016">
        <v>-5107.05</v>
      </c>
      <c r="D1016">
        <v>2270.84</v>
      </c>
      <c r="E1016">
        <v>-3015.82</v>
      </c>
      <c r="F1016">
        <v>-3884.93</v>
      </c>
      <c r="G1016">
        <v>-3884.93</v>
      </c>
      <c r="H1016">
        <v>-5578.88</v>
      </c>
      <c r="I1016">
        <v>-8634.2099999999991</v>
      </c>
      <c r="J1016">
        <v>1523.32</v>
      </c>
      <c r="K1016">
        <v>-1660.05</v>
      </c>
      <c r="L1016">
        <v>-6856.49</v>
      </c>
      <c r="M1016">
        <v>-689.8</v>
      </c>
      <c r="N1016">
        <v>-2318.19</v>
      </c>
      <c r="O1016">
        <v>-8761.41</v>
      </c>
      <c r="P1016">
        <v>298.67</v>
      </c>
      <c r="Q1016">
        <v>-4279.9799999999996</v>
      </c>
      <c r="R1016">
        <v>-6961.55</v>
      </c>
      <c r="S1016">
        <v>286.06599999999997</v>
      </c>
      <c r="T1016">
        <v>917.298</v>
      </c>
    </row>
    <row r="1017" spans="1:20" x14ac:dyDescent="0.3">
      <c r="A1017">
        <v>1013</v>
      </c>
      <c r="B1017">
        <v>0</v>
      </c>
      <c r="C1017">
        <v>-6072.56</v>
      </c>
      <c r="D1017">
        <v>1690.86</v>
      </c>
      <c r="E1017">
        <v>-2862.56</v>
      </c>
      <c r="F1017">
        <v>-3792.47</v>
      </c>
      <c r="G1017">
        <v>-3792.47</v>
      </c>
      <c r="H1017">
        <v>-5601.01</v>
      </c>
      <c r="I1017">
        <v>-8555.2000000000007</v>
      </c>
      <c r="J1017">
        <v>1470.37</v>
      </c>
      <c r="K1017">
        <v>-1330.56</v>
      </c>
      <c r="L1017">
        <v>-6846.96</v>
      </c>
      <c r="M1017">
        <v>-604.34500000000003</v>
      </c>
      <c r="N1017">
        <v>-2115.89</v>
      </c>
      <c r="O1017">
        <v>-8739.2800000000007</v>
      </c>
      <c r="P1017">
        <v>202.28700000000001</v>
      </c>
      <c r="Q1017">
        <v>-4196.21</v>
      </c>
      <c r="R1017">
        <v>-7001.06</v>
      </c>
      <c r="S1017">
        <v>-64.7239</v>
      </c>
      <c r="T1017">
        <v>956.80399999999997</v>
      </c>
    </row>
    <row r="1018" spans="1:20" x14ac:dyDescent="0.3">
      <c r="A1018">
        <v>1014</v>
      </c>
      <c r="B1018">
        <v>1</v>
      </c>
      <c r="C1018">
        <v>-7134.46</v>
      </c>
      <c r="D1018">
        <v>1365.3</v>
      </c>
      <c r="E1018">
        <v>-2568.65</v>
      </c>
      <c r="F1018">
        <v>-3809.85</v>
      </c>
      <c r="G1018">
        <v>-3809.85</v>
      </c>
      <c r="H1018">
        <v>-5570.2</v>
      </c>
      <c r="I1018">
        <v>-8458.81</v>
      </c>
      <c r="J1018">
        <v>1518.56</v>
      </c>
      <c r="K1018">
        <v>-1110.9000000000001</v>
      </c>
      <c r="L1018">
        <v>-7057.94</v>
      </c>
      <c r="M1018">
        <v>-1127.44</v>
      </c>
      <c r="N1018">
        <v>-2080.3200000000002</v>
      </c>
      <c r="O1018">
        <v>-8665.86</v>
      </c>
      <c r="P1018">
        <v>61.636600000000001</v>
      </c>
      <c r="Q1018">
        <v>-4261.7700000000004</v>
      </c>
      <c r="R1018">
        <v>-7040.56</v>
      </c>
      <c r="S1018">
        <v>-547.48</v>
      </c>
      <c r="T1018">
        <v>987.62300000000005</v>
      </c>
    </row>
    <row r="1019" spans="1:20" x14ac:dyDescent="0.3">
      <c r="A1019">
        <v>1015</v>
      </c>
      <c r="B1019">
        <v>0</v>
      </c>
      <c r="C1019">
        <v>-8363.07</v>
      </c>
      <c r="D1019">
        <v>1312.35</v>
      </c>
      <c r="E1019">
        <v>-2178.35</v>
      </c>
      <c r="F1019">
        <v>-3888.86</v>
      </c>
      <c r="G1019">
        <v>-3888.86</v>
      </c>
      <c r="H1019">
        <v>-5578.88</v>
      </c>
      <c r="I1019">
        <v>-8300.7900000000009</v>
      </c>
      <c r="J1019">
        <v>1580.2</v>
      </c>
      <c r="K1019">
        <v>-961.56100000000004</v>
      </c>
      <c r="L1019">
        <v>-7141.7</v>
      </c>
      <c r="M1019">
        <v>-1264.98</v>
      </c>
      <c r="N1019">
        <v>-2216.21</v>
      </c>
      <c r="O1019">
        <v>-8191.78</v>
      </c>
      <c r="P1019">
        <v>-34.75</v>
      </c>
      <c r="Q1019">
        <v>-4419.8</v>
      </c>
      <c r="R1019">
        <v>-7080.07</v>
      </c>
      <c r="S1019">
        <v>-1034.99</v>
      </c>
      <c r="T1019">
        <v>987.62300000000005</v>
      </c>
    </row>
    <row r="1020" spans="1:20" x14ac:dyDescent="0.3">
      <c r="A1020">
        <v>1016</v>
      </c>
      <c r="B1020">
        <v>1</v>
      </c>
      <c r="C1020">
        <v>-9789.2099999999991</v>
      </c>
      <c r="D1020">
        <v>1325.79</v>
      </c>
      <c r="E1020">
        <v>-1534.45</v>
      </c>
      <c r="F1020">
        <v>-3976.56</v>
      </c>
      <c r="G1020">
        <v>-3976.56</v>
      </c>
      <c r="H1020">
        <v>-5627.08</v>
      </c>
      <c r="I1020">
        <v>-8134.08</v>
      </c>
      <c r="J1020">
        <v>1554.13</v>
      </c>
      <c r="K1020">
        <v>-843.04300000000001</v>
      </c>
      <c r="L1020">
        <v>-7093.51</v>
      </c>
      <c r="M1020">
        <v>-874.67399999999998</v>
      </c>
      <c r="N1020">
        <v>-2378.98</v>
      </c>
      <c r="O1020">
        <v>-7752.47</v>
      </c>
      <c r="P1020">
        <v>-201.46199999999999</v>
      </c>
      <c r="Q1020">
        <v>-4569.13</v>
      </c>
      <c r="R1020">
        <v>-7110.89</v>
      </c>
      <c r="S1020">
        <v>-1430.05</v>
      </c>
      <c r="T1020">
        <v>978.93499999999995</v>
      </c>
    </row>
    <row r="1021" spans="1:20" x14ac:dyDescent="0.3">
      <c r="A1021">
        <v>1017</v>
      </c>
      <c r="B1021">
        <v>0</v>
      </c>
      <c r="C1021">
        <v>-11395.5</v>
      </c>
      <c r="D1021">
        <v>1238.0899999999999</v>
      </c>
      <c r="E1021">
        <v>-341.392</v>
      </c>
      <c r="F1021">
        <v>-4103.7700000000004</v>
      </c>
      <c r="G1021">
        <v>-4103.7700000000004</v>
      </c>
      <c r="H1021">
        <v>-5671.33</v>
      </c>
      <c r="I1021">
        <v>-7962.62</v>
      </c>
      <c r="J1021">
        <v>1435.61</v>
      </c>
      <c r="K1021">
        <v>-715.83699999999999</v>
      </c>
      <c r="L1021">
        <v>-7023.19</v>
      </c>
      <c r="M1021">
        <v>-387.16699999999997</v>
      </c>
      <c r="N1021">
        <v>-2418.4899999999998</v>
      </c>
      <c r="O1021">
        <v>-7471.18</v>
      </c>
      <c r="P1021">
        <v>-372.923</v>
      </c>
      <c r="Q1021">
        <v>-4661.58</v>
      </c>
      <c r="R1021">
        <v>-7119.58</v>
      </c>
      <c r="S1021">
        <v>-1755.6</v>
      </c>
      <c r="T1021">
        <v>939.42899999999997</v>
      </c>
    </row>
    <row r="1022" spans="1:20" x14ac:dyDescent="0.3">
      <c r="A1022">
        <v>1018</v>
      </c>
      <c r="B1022">
        <v>1</v>
      </c>
      <c r="C1022">
        <v>-12990</v>
      </c>
      <c r="D1022">
        <v>1206.47</v>
      </c>
      <c r="E1022">
        <v>1090.31</v>
      </c>
      <c r="F1022">
        <v>-4244.41</v>
      </c>
      <c r="G1022">
        <v>-4244.41</v>
      </c>
      <c r="H1022">
        <v>-5618.39</v>
      </c>
      <c r="I1022">
        <v>-7918.37</v>
      </c>
      <c r="J1022">
        <v>1308.4100000000001</v>
      </c>
      <c r="K1022">
        <v>-592.57399999999996</v>
      </c>
      <c r="L1022">
        <v>-6948.92</v>
      </c>
      <c r="M1022">
        <v>-70.319699999999997</v>
      </c>
      <c r="N1022">
        <v>-2466.69</v>
      </c>
      <c r="O1022">
        <v>-7304.47</v>
      </c>
      <c r="P1022">
        <v>-443.24400000000003</v>
      </c>
      <c r="Q1022">
        <v>-4678.96</v>
      </c>
      <c r="R1022">
        <v>-7202.53</v>
      </c>
      <c r="S1022">
        <v>-1817.23</v>
      </c>
      <c r="T1022">
        <v>908.61300000000006</v>
      </c>
    </row>
    <row r="1023" spans="1:20" x14ac:dyDescent="0.3">
      <c r="A1023">
        <v>1019</v>
      </c>
      <c r="B1023">
        <v>0</v>
      </c>
      <c r="C1023">
        <v>-14136.4</v>
      </c>
      <c r="D1023">
        <v>1343.96</v>
      </c>
      <c r="E1023">
        <v>1953.91</v>
      </c>
      <c r="F1023">
        <v>-4323.42</v>
      </c>
      <c r="G1023">
        <v>-4323.42</v>
      </c>
      <c r="H1023">
        <v>-5640.51</v>
      </c>
      <c r="I1023">
        <v>-8006.07</v>
      </c>
      <c r="J1023">
        <v>1141.69</v>
      </c>
      <c r="K1023">
        <v>-575.19200000000001</v>
      </c>
      <c r="L1023">
        <v>-6760.08</v>
      </c>
      <c r="M1023">
        <v>-65.5779</v>
      </c>
      <c r="N1023">
        <v>-2571.77</v>
      </c>
      <c r="O1023">
        <v>-7150.39</v>
      </c>
      <c r="P1023">
        <v>-447.98599999999999</v>
      </c>
      <c r="Q1023">
        <v>-4757.97</v>
      </c>
      <c r="R1023">
        <v>-7422.19</v>
      </c>
      <c r="S1023">
        <v>-1782.46</v>
      </c>
      <c r="T1023">
        <v>917.30399999999997</v>
      </c>
    </row>
    <row r="1024" spans="1:20" x14ac:dyDescent="0.3">
      <c r="A1024">
        <v>1020</v>
      </c>
      <c r="B1024">
        <v>1</v>
      </c>
      <c r="C1024">
        <v>-15040.3</v>
      </c>
      <c r="D1024">
        <v>501.66199999999998</v>
      </c>
      <c r="E1024">
        <v>1564.38</v>
      </c>
      <c r="F1024">
        <v>-4385.05</v>
      </c>
      <c r="G1024">
        <v>-4385.05</v>
      </c>
      <c r="H1024">
        <v>-5644.47</v>
      </c>
      <c r="I1024">
        <v>-8168.05</v>
      </c>
      <c r="J1024">
        <v>918.08799999999997</v>
      </c>
      <c r="K1024">
        <v>-513.56399999999996</v>
      </c>
      <c r="L1024">
        <v>-6619.44</v>
      </c>
      <c r="M1024">
        <v>-175.40299999999999</v>
      </c>
      <c r="N1024">
        <v>-2743.22</v>
      </c>
      <c r="O1024">
        <v>-7124.32</v>
      </c>
      <c r="P1024">
        <v>-294.70100000000002</v>
      </c>
      <c r="Q1024">
        <v>-4871.75</v>
      </c>
      <c r="R1024">
        <v>-7554.13</v>
      </c>
      <c r="S1024">
        <v>-1607.06</v>
      </c>
      <c r="T1024">
        <v>982.88599999999997</v>
      </c>
    </row>
    <row r="1025" spans="1:20" x14ac:dyDescent="0.3">
      <c r="A1025">
        <v>1021</v>
      </c>
      <c r="B1025">
        <v>0</v>
      </c>
      <c r="C1025">
        <v>-16076.2</v>
      </c>
      <c r="D1025">
        <v>-2240.0700000000002</v>
      </c>
      <c r="E1025">
        <v>774.26300000000003</v>
      </c>
      <c r="F1025">
        <v>-4367.66</v>
      </c>
      <c r="G1025">
        <v>-4358.97</v>
      </c>
      <c r="H1025">
        <v>-5750.33</v>
      </c>
      <c r="I1025">
        <v>-8458.01</v>
      </c>
      <c r="J1025">
        <v>610.73500000000001</v>
      </c>
      <c r="K1025">
        <v>-565.721</v>
      </c>
      <c r="L1025">
        <v>-6531.74</v>
      </c>
      <c r="M1025">
        <v>-289.18599999999998</v>
      </c>
      <c r="N1025">
        <v>-2778.77</v>
      </c>
      <c r="O1025">
        <v>-7049.26</v>
      </c>
      <c r="P1025">
        <v>16.610299999999999</v>
      </c>
      <c r="Q1025">
        <v>-5091.3999999999996</v>
      </c>
      <c r="R1025">
        <v>-7558.87</v>
      </c>
      <c r="S1025">
        <v>-1370.02</v>
      </c>
      <c r="T1025">
        <v>1123.52</v>
      </c>
    </row>
    <row r="1026" spans="1:20" x14ac:dyDescent="0.3">
      <c r="A1026">
        <v>1022</v>
      </c>
      <c r="B1026">
        <v>1</v>
      </c>
      <c r="C1026">
        <v>-17125.400000000001</v>
      </c>
      <c r="D1026">
        <v>-5345.95</v>
      </c>
      <c r="E1026">
        <v>-215.80600000000001</v>
      </c>
      <c r="F1026">
        <v>-4279.96</v>
      </c>
      <c r="G1026">
        <v>-4249.1499999999996</v>
      </c>
      <c r="H1026">
        <v>-5671.32</v>
      </c>
      <c r="I1026">
        <v>-8629.4599999999991</v>
      </c>
      <c r="J1026">
        <v>325.5</v>
      </c>
      <c r="K1026">
        <v>-828.83600000000001</v>
      </c>
      <c r="L1026">
        <v>-6439.3</v>
      </c>
      <c r="M1026">
        <v>-517.52700000000004</v>
      </c>
      <c r="N1026">
        <v>-2660.25</v>
      </c>
      <c r="O1026">
        <v>-7136.97</v>
      </c>
      <c r="P1026">
        <v>451.17399999999998</v>
      </c>
      <c r="Q1026">
        <v>-5258.12</v>
      </c>
      <c r="R1026">
        <v>-7440.35</v>
      </c>
      <c r="S1026">
        <v>-1141.68</v>
      </c>
      <c r="T1026">
        <v>1202.54</v>
      </c>
    </row>
    <row r="1027" spans="1:20" x14ac:dyDescent="0.3">
      <c r="A1027">
        <v>1023</v>
      </c>
      <c r="B1027">
        <v>0</v>
      </c>
      <c r="C1027">
        <v>-18226.099999999999</v>
      </c>
      <c r="D1027">
        <v>-7236.58</v>
      </c>
      <c r="E1027">
        <v>-1879.78</v>
      </c>
      <c r="F1027">
        <v>-4178.83</v>
      </c>
      <c r="G1027">
        <v>-4178.83</v>
      </c>
      <c r="H1027">
        <v>-5601.01</v>
      </c>
      <c r="I1027">
        <v>-8717.17</v>
      </c>
      <c r="J1027">
        <v>35.537399999999998</v>
      </c>
      <c r="K1027">
        <v>-1167</v>
      </c>
      <c r="L1027">
        <v>-6439.3</v>
      </c>
      <c r="M1027">
        <v>-715.05600000000004</v>
      </c>
      <c r="N1027">
        <v>-2524.35</v>
      </c>
      <c r="O1027">
        <v>-7255.49</v>
      </c>
      <c r="P1027">
        <v>894.43299999999999</v>
      </c>
      <c r="Q1027">
        <v>-5446.95</v>
      </c>
      <c r="R1027">
        <v>-7321.83</v>
      </c>
      <c r="S1027">
        <v>-935.45600000000002</v>
      </c>
      <c r="T1027">
        <v>1272.8499999999999</v>
      </c>
    </row>
    <row r="1028" spans="1:20" x14ac:dyDescent="0.3">
      <c r="A1028">
        <v>1024</v>
      </c>
      <c r="B1028">
        <v>1</v>
      </c>
      <c r="C1028">
        <v>-19536</v>
      </c>
      <c r="D1028">
        <v>-7865.45</v>
      </c>
      <c r="E1028">
        <v>-3159.64</v>
      </c>
      <c r="F1028">
        <v>-4139.32</v>
      </c>
      <c r="G1028">
        <v>-4139.32</v>
      </c>
      <c r="H1028">
        <v>-5596.28</v>
      </c>
      <c r="I1028">
        <v>-8818.2999999999993</v>
      </c>
      <c r="J1028">
        <v>-144.601</v>
      </c>
      <c r="K1028">
        <v>-1426.15</v>
      </c>
      <c r="L1028">
        <v>-6413.22</v>
      </c>
      <c r="M1028">
        <v>-912.58500000000004</v>
      </c>
      <c r="N1028">
        <v>-2326.8200000000002</v>
      </c>
      <c r="O1028">
        <v>-7356.61</v>
      </c>
      <c r="P1028">
        <v>1333.72</v>
      </c>
      <c r="Q1028">
        <v>-5552.8</v>
      </c>
      <c r="R1028">
        <v>-7212.01</v>
      </c>
      <c r="S1028">
        <v>-715.81200000000001</v>
      </c>
      <c r="T1028">
        <v>1321.05</v>
      </c>
    </row>
    <row r="1029" spans="1:20" x14ac:dyDescent="0.3">
      <c r="A1029">
        <v>1025</v>
      </c>
      <c r="B1029">
        <v>0</v>
      </c>
      <c r="C1029">
        <v>-20046.400000000001</v>
      </c>
      <c r="D1029">
        <v>-8323.8700000000008</v>
      </c>
      <c r="E1029">
        <v>-3541.28</v>
      </c>
      <c r="F1029">
        <v>-4099.82</v>
      </c>
      <c r="G1029">
        <v>-4099.82</v>
      </c>
      <c r="H1029">
        <v>-5688.71</v>
      </c>
      <c r="I1029">
        <v>-8857.7999999999993</v>
      </c>
      <c r="J1029">
        <v>-237.03</v>
      </c>
      <c r="K1029">
        <v>-1580.2</v>
      </c>
      <c r="L1029">
        <v>-6312.09</v>
      </c>
      <c r="M1029">
        <v>-1092.72</v>
      </c>
      <c r="N1029">
        <v>-2129.29</v>
      </c>
      <c r="O1029">
        <v>-7378.73</v>
      </c>
      <c r="P1029">
        <v>1649.77</v>
      </c>
      <c r="Q1029">
        <v>-5447.7</v>
      </c>
      <c r="R1029">
        <v>-7141.7</v>
      </c>
      <c r="S1029">
        <v>-557.78899999999999</v>
      </c>
      <c r="T1029">
        <v>1382.67</v>
      </c>
    </row>
    <row r="1030" spans="1:20" x14ac:dyDescent="0.3">
      <c r="A1030">
        <v>1026</v>
      </c>
      <c r="B1030">
        <v>1</v>
      </c>
      <c r="C1030">
        <v>-20108</v>
      </c>
      <c r="D1030">
        <v>-10089.200000000001</v>
      </c>
      <c r="E1030">
        <v>-4032.75</v>
      </c>
      <c r="F1030">
        <v>-4069.01</v>
      </c>
      <c r="G1030">
        <v>-4069.01</v>
      </c>
      <c r="H1030">
        <v>-5680.01</v>
      </c>
      <c r="I1030">
        <v>-8897.31</v>
      </c>
      <c r="J1030">
        <v>-202.24100000000001</v>
      </c>
      <c r="K1030">
        <v>-1554.11</v>
      </c>
      <c r="L1030">
        <v>-6272.59</v>
      </c>
      <c r="M1030">
        <v>-1193.8499999999999</v>
      </c>
      <c r="N1030">
        <v>-1975.25</v>
      </c>
      <c r="O1030">
        <v>-7339.22</v>
      </c>
      <c r="P1030">
        <v>1913.63</v>
      </c>
      <c r="Q1030">
        <v>-5232.78</v>
      </c>
      <c r="R1030">
        <v>-7119.58</v>
      </c>
      <c r="S1030">
        <v>-417.16</v>
      </c>
      <c r="T1030">
        <v>1356.58</v>
      </c>
    </row>
    <row r="1031" spans="1:20" x14ac:dyDescent="0.3">
      <c r="A1031">
        <v>1027</v>
      </c>
      <c r="B1031">
        <v>0</v>
      </c>
      <c r="C1031">
        <v>-20116.7</v>
      </c>
      <c r="D1031">
        <v>-13453.7</v>
      </c>
      <c r="E1031">
        <v>-4429.2700000000004</v>
      </c>
      <c r="F1031">
        <v>-4086.4</v>
      </c>
      <c r="G1031">
        <v>-4077.71</v>
      </c>
      <c r="H1031">
        <v>-5649.2</v>
      </c>
      <c r="I1031">
        <v>-8910.7199999999993</v>
      </c>
      <c r="J1031">
        <v>-52.915900000000001</v>
      </c>
      <c r="K1031">
        <v>-1487.78</v>
      </c>
      <c r="L1031">
        <v>-6267.87</v>
      </c>
      <c r="M1031">
        <v>-1215.95</v>
      </c>
      <c r="N1031">
        <v>-1966.55</v>
      </c>
      <c r="O1031">
        <v>-7308.41</v>
      </c>
      <c r="P1031">
        <v>1975.25</v>
      </c>
      <c r="Q1031">
        <v>-4938.84</v>
      </c>
      <c r="R1031">
        <v>-7167.79</v>
      </c>
      <c r="S1031">
        <v>-346.846</v>
      </c>
      <c r="T1031">
        <v>1203.27</v>
      </c>
    </row>
    <row r="1032" spans="1:20" x14ac:dyDescent="0.3">
      <c r="A1032">
        <v>1028</v>
      </c>
      <c r="B1032">
        <v>1</v>
      </c>
      <c r="C1032">
        <v>-20095.3</v>
      </c>
      <c r="D1032">
        <v>-17341.599999999999</v>
      </c>
      <c r="E1032">
        <v>-4210.3500000000004</v>
      </c>
      <c r="F1032">
        <v>-4165.42</v>
      </c>
      <c r="G1032">
        <v>-4134.6099999999997</v>
      </c>
      <c r="H1032">
        <v>-5631.81</v>
      </c>
      <c r="I1032">
        <v>-8779.51</v>
      </c>
      <c r="J1032">
        <v>82.999300000000005</v>
      </c>
      <c r="K1032">
        <v>-1623.69</v>
      </c>
      <c r="L1032">
        <v>-6403.79</v>
      </c>
      <c r="M1032">
        <v>-1167.75</v>
      </c>
      <c r="N1032">
        <v>-1892.25</v>
      </c>
      <c r="O1032">
        <v>-7317.11</v>
      </c>
      <c r="P1032">
        <v>1923.05</v>
      </c>
      <c r="Q1032">
        <v>-4609.3900000000003</v>
      </c>
      <c r="R1032">
        <v>-7246.8</v>
      </c>
      <c r="S1032">
        <v>-316.03899999999999</v>
      </c>
      <c r="T1032">
        <v>918.03200000000004</v>
      </c>
    </row>
    <row r="1033" spans="1:20" x14ac:dyDescent="0.3">
      <c r="A1033">
        <v>1029</v>
      </c>
      <c r="B1033">
        <v>0</v>
      </c>
      <c r="C1033">
        <v>-19814.8</v>
      </c>
      <c r="D1033">
        <v>-19558.2</v>
      </c>
      <c r="E1033">
        <v>-3697.49</v>
      </c>
      <c r="F1033">
        <v>-4261.83</v>
      </c>
      <c r="G1033">
        <v>-4261.83</v>
      </c>
      <c r="H1033">
        <v>-5526.7</v>
      </c>
      <c r="I1033">
        <v>-8419.9699999999993</v>
      </c>
      <c r="J1033">
        <v>263.12900000000002</v>
      </c>
      <c r="K1033">
        <v>-1821.22</v>
      </c>
      <c r="L1033">
        <v>-6601.32</v>
      </c>
      <c r="M1033">
        <v>-1088.74</v>
      </c>
      <c r="N1033">
        <v>-1703.42</v>
      </c>
      <c r="O1033">
        <v>-7330.52</v>
      </c>
      <c r="P1033">
        <v>1651.22</v>
      </c>
      <c r="Q1033">
        <v>-4407.1499999999996</v>
      </c>
      <c r="R1033">
        <v>-7282.31</v>
      </c>
      <c r="S1033">
        <v>-316.03899999999999</v>
      </c>
      <c r="T1033">
        <v>654.18399999999997</v>
      </c>
    </row>
    <row r="1034" spans="1:20" x14ac:dyDescent="0.3">
      <c r="A1034">
        <v>1030</v>
      </c>
      <c r="B1034">
        <v>1</v>
      </c>
      <c r="C1034">
        <v>-19328</v>
      </c>
      <c r="D1034">
        <v>-19893.8</v>
      </c>
      <c r="E1034">
        <v>-2829.07</v>
      </c>
      <c r="F1034">
        <v>-4428.55</v>
      </c>
      <c r="G1034">
        <v>-4428.55</v>
      </c>
      <c r="H1034">
        <v>-5311.77</v>
      </c>
      <c r="I1034">
        <v>-7967.3</v>
      </c>
      <c r="J1034">
        <v>407.74799999999999</v>
      </c>
      <c r="K1034">
        <v>-1983.95</v>
      </c>
      <c r="L1034">
        <v>-6781.44</v>
      </c>
      <c r="M1034">
        <v>-1044.53</v>
      </c>
      <c r="N1034">
        <v>-1554.1</v>
      </c>
      <c r="O1034">
        <v>-7251.51</v>
      </c>
      <c r="P1034">
        <v>1282.26</v>
      </c>
      <c r="Q1034">
        <v>-4319.4399999999996</v>
      </c>
      <c r="R1034">
        <v>-7128.99</v>
      </c>
      <c r="S1034">
        <v>-324.74</v>
      </c>
      <c r="T1034">
        <v>627.37599999999998</v>
      </c>
    </row>
    <row r="1035" spans="1:20" x14ac:dyDescent="0.3">
      <c r="A1035">
        <v>1031</v>
      </c>
      <c r="B1035">
        <v>0</v>
      </c>
      <c r="C1035">
        <v>-18282.3</v>
      </c>
      <c r="D1035">
        <v>-19337.400000000001</v>
      </c>
      <c r="E1035">
        <v>-1692.1</v>
      </c>
      <c r="F1035">
        <v>-4617.38</v>
      </c>
      <c r="G1035">
        <v>-4608.68</v>
      </c>
      <c r="H1035">
        <v>-5096.1400000000003</v>
      </c>
      <c r="I1035">
        <v>-7765.07</v>
      </c>
      <c r="J1035">
        <v>618.678</v>
      </c>
      <c r="K1035">
        <v>-2006.05</v>
      </c>
      <c r="L1035">
        <v>-6917.37</v>
      </c>
      <c r="M1035">
        <v>-1062.6300000000001</v>
      </c>
      <c r="N1035">
        <v>-1461.68</v>
      </c>
      <c r="O1035">
        <v>-7207.3</v>
      </c>
      <c r="P1035">
        <v>1040.53</v>
      </c>
      <c r="Q1035">
        <v>-4209.62</v>
      </c>
      <c r="R1035">
        <v>-6904.66</v>
      </c>
      <c r="S1035">
        <v>-381.649</v>
      </c>
      <c r="T1035">
        <v>828.90700000000004</v>
      </c>
    </row>
    <row r="1036" spans="1:20" x14ac:dyDescent="0.3">
      <c r="A1036">
        <v>1032</v>
      </c>
      <c r="B1036">
        <v>1</v>
      </c>
      <c r="C1036">
        <v>-16216.5</v>
      </c>
      <c r="D1036">
        <v>-18541.2</v>
      </c>
      <c r="E1036">
        <v>-664.25800000000004</v>
      </c>
      <c r="F1036">
        <v>-4775.3999999999996</v>
      </c>
      <c r="G1036">
        <v>-4744.6000000000004</v>
      </c>
      <c r="H1036">
        <v>-5165.75</v>
      </c>
      <c r="I1036">
        <v>-7746.97</v>
      </c>
      <c r="J1036">
        <v>754.601</v>
      </c>
      <c r="K1036">
        <v>-1940.44</v>
      </c>
      <c r="L1036">
        <v>-7088.79</v>
      </c>
      <c r="M1036">
        <v>-691.05399999999997</v>
      </c>
      <c r="N1036">
        <v>-1479.09</v>
      </c>
      <c r="O1036">
        <v>-7329.82</v>
      </c>
      <c r="P1036">
        <v>965.52300000000002</v>
      </c>
      <c r="Q1036">
        <v>-4087.1</v>
      </c>
      <c r="R1036">
        <v>-6917.37</v>
      </c>
      <c r="S1036">
        <v>-508.86900000000003</v>
      </c>
      <c r="T1036">
        <v>1132.25</v>
      </c>
    </row>
    <row r="1037" spans="1:20" x14ac:dyDescent="0.3">
      <c r="A1037">
        <v>1033</v>
      </c>
      <c r="B1037">
        <v>0</v>
      </c>
      <c r="C1037">
        <v>-15542.2</v>
      </c>
      <c r="D1037">
        <v>-18579.3</v>
      </c>
      <c r="E1037">
        <v>-9.3838500000000007</v>
      </c>
      <c r="F1037">
        <v>-4924.72</v>
      </c>
      <c r="G1037">
        <v>-4924.72</v>
      </c>
      <c r="H1037">
        <v>-5490.5</v>
      </c>
      <c r="I1037">
        <v>-7979.32</v>
      </c>
      <c r="J1037">
        <v>952.13</v>
      </c>
      <c r="K1037">
        <v>-1756.3</v>
      </c>
      <c r="L1037">
        <v>-7367.97</v>
      </c>
      <c r="M1037">
        <v>-121.16500000000001</v>
      </c>
      <c r="N1037">
        <v>-1549.4</v>
      </c>
      <c r="O1037">
        <v>-7606.36</v>
      </c>
      <c r="P1037">
        <v>1096.75</v>
      </c>
      <c r="Q1037">
        <v>-3801.86</v>
      </c>
      <c r="R1037">
        <v>-7184.52</v>
      </c>
      <c r="S1037">
        <v>-675.59500000000003</v>
      </c>
      <c r="T1037">
        <v>1224.6500000000001</v>
      </c>
    </row>
    <row r="1038" spans="1:20" x14ac:dyDescent="0.3">
      <c r="A1038">
        <v>1034</v>
      </c>
      <c r="B1038">
        <v>1</v>
      </c>
      <c r="C1038">
        <v>-15828.8</v>
      </c>
      <c r="D1038">
        <v>-19180.599999999999</v>
      </c>
      <c r="E1038">
        <v>141.28399999999999</v>
      </c>
      <c r="F1038">
        <v>-5025.83</v>
      </c>
      <c r="G1038">
        <v>-5025.83</v>
      </c>
      <c r="H1038">
        <v>-5837.35</v>
      </c>
      <c r="I1038">
        <v>-8343.57</v>
      </c>
      <c r="J1038">
        <v>1149.6600000000001</v>
      </c>
      <c r="K1038">
        <v>-1444.95</v>
      </c>
      <c r="L1038">
        <v>-8207.65</v>
      </c>
      <c r="M1038">
        <v>-994.98199999999997</v>
      </c>
      <c r="N1038">
        <v>-1623.72</v>
      </c>
      <c r="O1038">
        <v>-7882.9</v>
      </c>
      <c r="P1038">
        <v>1412.8</v>
      </c>
      <c r="Q1038">
        <v>-3520.63</v>
      </c>
      <c r="R1038">
        <v>-7776.44</v>
      </c>
      <c r="S1038">
        <v>-925.34900000000005</v>
      </c>
      <c r="T1038">
        <v>1215.95</v>
      </c>
    </row>
    <row r="1039" spans="1:20" x14ac:dyDescent="0.3">
      <c r="A1039">
        <v>1035</v>
      </c>
      <c r="B1039">
        <v>0</v>
      </c>
      <c r="C1039">
        <v>-15339.3</v>
      </c>
      <c r="D1039">
        <v>-19647.3</v>
      </c>
      <c r="E1039">
        <v>-241.05</v>
      </c>
      <c r="F1039">
        <v>-5108.8599999999997</v>
      </c>
      <c r="G1039">
        <v>-5108.8599999999997</v>
      </c>
      <c r="H1039">
        <v>-6144.69</v>
      </c>
      <c r="I1039">
        <v>-8729.92</v>
      </c>
      <c r="J1039">
        <v>1347.19</v>
      </c>
      <c r="K1039">
        <v>-1010.38</v>
      </c>
      <c r="L1039">
        <v>-8480.17</v>
      </c>
      <c r="M1039">
        <v>-1649.84</v>
      </c>
      <c r="N1039">
        <v>-1829.95</v>
      </c>
      <c r="O1039">
        <v>-8185.56</v>
      </c>
      <c r="P1039">
        <v>1711.44</v>
      </c>
      <c r="Q1039">
        <v>-3397.42</v>
      </c>
      <c r="R1039">
        <v>-8645.57</v>
      </c>
      <c r="S1039">
        <v>-1359.91</v>
      </c>
      <c r="T1039">
        <v>1150.33</v>
      </c>
    </row>
    <row r="1040" spans="1:20" x14ac:dyDescent="0.3">
      <c r="A1040">
        <v>1036</v>
      </c>
      <c r="B1040">
        <v>1</v>
      </c>
      <c r="C1040">
        <v>-13878.2</v>
      </c>
      <c r="D1040">
        <v>-19433.099999999999</v>
      </c>
      <c r="E1040">
        <v>-438.57900000000001</v>
      </c>
      <c r="F1040">
        <v>-5319.78</v>
      </c>
      <c r="G1040">
        <v>-5319.78</v>
      </c>
      <c r="H1040">
        <v>-6456.06</v>
      </c>
      <c r="I1040">
        <v>-9094.18</v>
      </c>
      <c r="J1040">
        <v>1509.89</v>
      </c>
      <c r="K1040">
        <v>-575.81899999999996</v>
      </c>
      <c r="L1040">
        <v>-8642.2199999999993</v>
      </c>
      <c r="M1040">
        <v>-1922.35</v>
      </c>
      <c r="N1040">
        <v>-2049.5700000000002</v>
      </c>
      <c r="O1040">
        <v>-8580.6200000000008</v>
      </c>
      <c r="P1040">
        <v>1931.06</v>
      </c>
      <c r="Q1040">
        <v>-3458.37</v>
      </c>
      <c r="R1040">
        <v>-9471.16</v>
      </c>
      <c r="S1040">
        <v>-1803.18</v>
      </c>
      <c r="T1040">
        <v>1001.01</v>
      </c>
    </row>
    <row r="1041" spans="1:20" x14ac:dyDescent="0.3">
      <c r="A1041">
        <v>1037</v>
      </c>
      <c r="B1041">
        <v>0</v>
      </c>
      <c r="C1041">
        <v>-12218.3</v>
      </c>
      <c r="D1041">
        <v>-18923.5</v>
      </c>
      <c r="E1041">
        <v>-714.46900000000005</v>
      </c>
      <c r="F1041">
        <v>-5377.35</v>
      </c>
      <c r="G1041">
        <v>-5377.35</v>
      </c>
      <c r="H1041">
        <v>-6742.61</v>
      </c>
      <c r="I1041">
        <v>-9437</v>
      </c>
      <c r="J1041">
        <v>1514.57</v>
      </c>
      <c r="K1041">
        <v>-202.203</v>
      </c>
      <c r="L1041">
        <v>-8984.3799999999992</v>
      </c>
      <c r="M1041">
        <v>-1997.34</v>
      </c>
      <c r="N1041">
        <v>-2207.6</v>
      </c>
      <c r="O1041">
        <v>-9010.5</v>
      </c>
      <c r="P1041">
        <v>2028.14</v>
      </c>
      <c r="Q1041">
        <v>-3778.44</v>
      </c>
      <c r="R1041">
        <v>-10047</v>
      </c>
      <c r="S1041">
        <v>-2251.13</v>
      </c>
      <c r="T1041">
        <v>865.08</v>
      </c>
    </row>
    <row r="1042" spans="1:20" x14ac:dyDescent="0.3">
      <c r="A1042">
        <v>1038</v>
      </c>
      <c r="B1042">
        <v>1</v>
      </c>
      <c r="C1042">
        <v>-10974.9</v>
      </c>
      <c r="D1042">
        <v>-18750.8</v>
      </c>
      <c r="E1042">
        <v>-1284.97</v>
      </c>
      <c r="F1042">
        <v>-5219.33</v>
      </c>
      <c r="G1042">
        <v>-5219.33</v>
      </c>
      <c r="H1042">
        <v>-6488.16</v>
      </c>
      <c r="I1042">
        <v>-9586.32</v>
      </c>
      <c r="J1042">
        <v>1378.64</v>
      </c>
      <c r="K1042">
        <v>-87.717500000000001</v>
      </c>
      <c r="L1042">
        <v>-9410.24</v>
      </c>
      <c r="M1042">
        <v>-1918.33</v>
      </c>
      <c r="N1042">
        <v>-2313.38</v>
      </c>
      <c r="O1042">
        <v>-9572.2900000000009</v>
      </c>
      <c r="P1042">
        <v>1866.08</v>
      </c>
      <c r="Q1042">
        <v>-4235.09</v>
      </c>
      <c r="R1042">
        <v>-10205.700000000001</v>
      </c>
      <c r="S1042">
        <v>-2545.73</v>
      </c>
      <c r="T1042">
        <v>667.55100000000004</v>
      </c>
    </row>
    <row r="1043" spans="1:20" x14ac:dyDescent="0.3">
      <c r="A1043">
        <v>1039</v>
      </c>
      <c r="B1043">
        <v>0</v>
      </c>
      <c r="C1043">
        <v>-10398.5</v>
      </c>
      <c r="D1043">
        <v>-19068.099999999999</v>
      </c>
      <c r="E1043">
        <v>-2038.98</v>
      </c>
      <c r="F1043">
        <v>-5087.43</v>
      </c>
      <c r="G1043">
        <v>-5087.43</v>
      </c>
      <c r="H1043">
        <v>-6233.07</v>
      </c>
      <c r="I1043">
        <v>-9739.67</v>
      </c>
      <c r="J1043">
        <v>1189.82</v>
      </c>
      <c r="K1043">
        <v>-127.223</v>
      </c>
      <c r="L1043">
        <v>-9770.4599999999991</v>
      </c>
      <c r="M1043">
        <v>-1874.15</v>
      </c>
      <c r="N1043">
        <v>-2251.7800000000002</v>
      </c>
      <c r="O1043">
        <v>-10121.299999999999</v>
      </c>
      <c r="P1043">
        <v>1541.33</v>
      </c>
      <c r="Q1043">
        <v>-4604.03</v>
      </c>
      <c r="R1043">
        <v>-10043.6</v>
      </c>
      <c r="S1043">
        <v>-2546.37</v>
      </c>
      <c r="T1043">
        <v>487.43900000000002</v>
      </c>
    </row>
    <row r="1044" spans="1:20" x14ac:dyDescent="0.3">
      <c r="A1044">
        <v>1040</v>
      </c>
      <c r="B1044">
        <v>1</v>
      </c>
      <c r="C1044">
        <v>-10237.700000000001</v>
      </c>
      <c r="D1044">
        <v>-18709.2</v>
      </c>
      <c r="E1044">
        <v>-3006.42</v>
      </c>
      <c r="F1044">
        <v>-5108.8900000000003</v>
      </c>
      <c r="G1044">
        <v>-5108.8900000000003</v>
      </c>
      <c r="H1044">
        <v>-6150.02</v>
      </c>
      <c r="I1044">
        <v>-10007.5</v>
      </c>
      <c r="J1044">
        <v>1049.21</v>
      </c>
      <c r="K1044">
        <v>-158.02000000000001</v>
      </c>
      <c r="L1044">
        <v>-9955.24</v>
      </c>
      <c r="M1044">
        <v>-1935.74</v>
      </c>
      <c r="N1044">
        <v>-2277.91</v>
      </c>
      <c r="O1044">
        <v>-10446.700000000001</v>
      </c>
      <c r="P1044">
        <v>1133.52</v>
      </c>
      <c r="Q1044">
        <v>-4845.7299999999996</v>
      </c>
      <c r="R1044">
        <v>-9718.84</v>
      </c>
      <c r="S1044">
        <v>-2191.44</v>
      </c>
      <c r="T1044">
        <v>403.75900000000001</v>
      </c>
    </row>
    <row r="1045" spans="1:20" x14ac:dyDescent="0.3">
      <c r="A1045">
        <v>1041</v>
      </c>
      <c r="B1045">
        <v>0</v>
      </c>
      <c r="C1045">
        <v>-9237.91</v>
      </c>
      <c r="D1045">
        <v>-17927.8</v>
      </c>
      <c r="E1045">
        <v>-3082</v>
      </c>
      <c r="F1045">
        <v>-5250.11</v>
      </c>
      <c r="G1045">
        <v>-5250.11</v>
      </c>
      <c r="H1045">
        <v>-6008.8</v>
      </c>
      <c r="I1045">
        <v>-10244.5</v>
      </c>
      <c r="J1045">
        <v>961.49199999999996</v>
      </c>
      <c r="K1045">
        <v>-201.571</v>
      </c>
      <c r="L1045">
        <v>-9920.4</v>
      </c>
      <c r="M1045">
        <v>-1935.74</v>
      </c>
      <c r="N1045">
        <v>-2405.14</v>
      </c>
      <c r="O1045">
        <v>-10490.9</v>
      </c>
      <c r="P1045">
        <v>567.06100000000004</v>
      </c>
      <c r="Q1045">
        <v>-4955.54</v>
      </c>
      <c r="R1045">
        <v>-9380.7099999999991</v>
      </c>
      <c r="S1045">
        <v>-1559.35</v>
      </c>
      <c r="T1045">
        <v>451.97500000000002</v>
      </c>
    </row>
    <row r="1046" spans="1:20" x14ac:dyDescent="0.3">
      <c r="A1046">
        <v>1042</v>
      </c>
      <c r="B1046">
        <v>1</v>
      </c>
      <c r="C1046">
        <v>-8002.69</v>
      </c>
      <c r="D1046">
        <v>-17072.599999999999</v>
      </c>
      <c r="E1046">
        <v>-2796.14</v>
      </c>
      <c r="F1046">
        <v>-5078.71</v>
      </c>
      <c r="G1046">
        <v>-5078.71</v>
      </c>
      <c r="H1046">
        <v>-6058.24</v>
      </c>
      <c r="I1046">
        <v>-10464.1</v>
      </c>
      <c r="J1046">
        <v>886.53099999999995</v>
      </c>
      <c r="K1046">
        <v>-355.54399999999998</v>
      </c>
      <c r="L1046">
        <v>-9797.2199999999993</v>
      </c>
      <c r="M1046">
        <v>-2005.43</v>
      </c>
      <c r="N1046">
        <v>-2571.87</v>
      </c>
      <c r="O1046">
        <v>-10350.9</v>
      </c>
      <c r="P1046">
        <v>119.124</v>
      </c>
      <c r="Q1046">
        <v>-5043.26</v>
      </c>
      <c r="R1046">
        <v>-9165.14</v>
      </c>
      <c r="S1046">
        <v>-944.67700000000002</v>
      </c>
      <c r="T1046">
        <v>557.12</v>
      </c>
    </row>
    <row r="1047" spans="1:20" x14ac:dyDescent="0.3">
      <c r="A1047">
        <v>1043</v>
      </c>
      <c r="B1047">
        <v>0</v>
      </c>
      <c r="C1047">
        <v>-7890.47</v>
      </c>
      <c r="D1047">
        <v>-15551.7</v>
      </c>
      <c r="E1047">
        <v>-2800.19</v>
      </c>
      <c r="F1047">
        <v>-5017.13</v>
      </c>
      <c r="G1047">
        <v>-5017.13</v>
      </c>
      <c r="H1047">
        <v>-5619.01</v>
      </c>
      <c r="I1047">
        <v>-10622.2</v>
      </c>
      <c r="J1047">
        <v>982.96600000000001</v>
      </c>
      <c r="K1047">
        <v>-329.40800000000002</v>
      </c>
      <c r="L1047">
        <v>-9727.5300000000007</v>
      </c>
      <c r="M1047">
        <v>-2269.21</v>
      </c>
      <c r="N1047">
        <v>-2751.98</v>
      </c>
      <c r="O1047">
        <v>-10004.1</v>
      </c>
      <c r="P1047">
        <v>-166.732</v>
      </c>
      <c r="Q1047">
        <v>-5196.63</v>
      </c>
      <c r="R1047">
        <v>-9199.99</v>
      </c>
      <c r="S1047">
        <v>-417.73200000000003</v>
      </c>
      <c r="T1047">
        <v>719.80100000000004</v>
      </c>
    </row>
    <row r="1048" spans="1:20" x14ac:dyDescent="0.3">
      <c r="A1048">
        <v>1044</v>
      </c>
      <c r="B1048">
        <v>1</v>
      </c>
      <c r="C1048">
        <v>-9083.16</v>
      </c>
      <c r="D1048">
        <v>-12225.8</v>
      </c>
      <c r="E1048">
        <v>-2958.22</v>
      </c>
      <c r="F1048">
        <v>-5043.26</v>
      </c>
      <c r="G1048">
        <v>-5043.26</v>
      </c>
      <c r="H1048">
        <v>-5390.1</v>
      </c>
      <c r="I1048">
        <v>-10745.3</v>
      </c>
      <c r="J1048">
        <v>1132.28</v>
      </c>
      <c r="K1048">
        <v>-193.465</v>
      </c>
      <c r="L1048">
        <v>-9455.0400000000009</v>
      </c>
      <c r="M1048">
        <v>-2426.63</v>
      </c>
      <c r="N1048">
        <v>-2844.35</v>
      </c>
      <c r="O1048">
        <v>-9740.2900000000009</v>
      </c>
      <c r="P1048">
        <v>-162.673</v>
      </c>
      <c r="Q1048">
        <v>-5447.03</v>
      </c>
      <c r="R1048">
        <v>-9349.2999999999993</v>
      </c>
      <c r="S1048">
        <v>-26.732500000000002</v>
      </c>
      <c r="T1048">
        <v>733.16800000000001</v>
      </c>
    </row>
    <row r="1049" spans="1:20" x14ac:dyDescent="0.3">
      <c r="A1049">
        <v>1045</v>
      </c>
      <c r="B1049">
        <v>0</v>
      </c>
      <c r="C1049">
        <v>-10791.2</v>
      </c>
      <c r="D1049">
        <v>-5401.85</v>
      </c>
      <c r="E1049">
        <v>-3517.07</v>
      </c>
      <c r="F1049">
        <v>-5179.21</v>
      </c>
      <c r="G1049">
        <v>-5179.21</v>
      </c>
      <c r="H1049">
        <v>-5364.54</v>
      </c>
      <c r="I1049">
        <v>-10701.8</v>
      </c>
      <c r="J1049">
        <v>1215.94</v>
      </c>
      <c r="K1049">
        <v>21.491499999999998</v>
      </c>
      <c r="L1049">
        <v>-9345.24</v>
      </c>
      <c r="M1049">
        <v>-2730.49</v>
      </c>
      <c r="N1049">
        <v>-2783.36</v>
      </c>
      <c r="O1049">
        <v>-9687.42</v>
      </c>
      <c r="P1049">
        <v>30.205300000000001</v>
      </c>
      <c r="Q1049">
        <v>-5500.48</v>
      </c>
      <c r="R1049">
        <v>-9485.25</v>
      </c>
      <c r="S1049">
        <v>140.59200000000001</v>
      </c>
      <c r="T1049">
        <v>654.15599999999995</v>
      </c>
    </row>
    <row r="1050" spans="1:20" x14ac:dyDescent="0.3">
      <c r="A1050">
        <v>1046</v>
      </c>
      <c r="B1050">
        <v>1</v>
      </c>
      <c r="C1050">
        <v>-12113.5</v>
      </c>
      <c r="D1050">
        <v>5127.03</v>
      </c>
      <c r="E1050">
        <v>-5779.95</v>
      </c>
      <c r="F1050">
        <v>-5376.74</v>
      </c>
      <c r="G1050">
        <v>-5376.74</v>
      </c>
      <c r="H1050">
        <v>-5013.0600000000004</v>
      </c>
      <c r="I1050">
        <v>-10521.7</v>
      </c>
      <c r="J1050">
        <v>1176.43</v>
      </c>
      <c r="K1050">
        <v>219.6</v>
      </c>
      <c r="L1050">
        <v>-9327.23</v>
      </c>
      <c r="M1050">
        <v>-2450.46</v>
      </c>
      <c r="N1050">
        <v>-2480.67</v>
      </c>
      <c r="O1050">
        <v>-9770.5</v>
      </c>
      <c r="P1050">
        <v>346.25200000000001</v>
      </c>
      <c r="Q1050">
        <v>-5071.1499999999996</v>
      </c>
      <c r="R1050">
        <v>-9691.49</v>
      </c>
      <c r="S1050">
        <v>26.722000000000001</v>
      </c>
      <c r="T1050">
        <v>610.00300000000004</v>
      </c>
    </row>
    <row r="1051" spans="1:20" x14ac:dyDescent="0.3">
      <c r="A1051">
        <v>1047</v>
      </c>
      <c r="B1051">
        <v>0</v>
      </c>
      <c r="C1051">
        <v>-13204.6</v>
      </c>
      <c r="D1051">
        <v>16358.1</v>
      </c>
      <c r="E1051">
        <v>-8553.43</v>
      </c>
      <c r="F1051">
        <v>-5643.99</v>
      </c>
      <c r="G1051">
        <v>-5643.99</v>
      </c>
      <c r="H1051">
        <v>-4841.68</v>
      </c>
      <c r="I1051">
        <v>-10429.299999999999</v>
      </c>
      <c r="J1051">
        <v>1171.79</v>
      </c>
      <c r="K1051">
        <v>9.8559000000000001</v>
      </c>
      <c r="L1051">
        <v>-9690.36</v>
      </c>
      <c r="M1051">
        <v>-1756.79</v>
      </c>
      <c r="N1051">
        <v>-2120.48</v>
      </c>
      <c r="O1051">
        <v>-10112.1</v>
      </c>
      <c r="P1051">
        <v>610.005</v>
      </c>
      <c r="Q1051">
        <v>-4258.96</v>
      </c>
      <c r="R1051">
        <v>-10033.1</v>
      </c>
      <c r="S1051">
        <v>-253.89</v>
      </c>
      <c r="T1051">
        <v>715.16099999999994</v>
      </c>
    </row>
    <row r="1052" spans="1:20" x14ac:dyDescent="0.3">
      <c r="A1052">
        <v>1048</v>
      </c>
      <c r="B1052">
        <v>1</v>
      </c>
      <c r="C1052">
        <v>-13685.3</v>
      </c>
      <c r="D1052">
        <v>19281.900000000001</v>
      </c>
      <c r="E1052">
        <v>-7806.51</v>
      </c>
      <c r="F1052">
        <v>-6209.87</v>
      </c>
      <c r="G1052">
        <v>-6209.87</v>
      </c>
      <c r="H1052">
        <v>-4910.84</v>
      </c>
      <c r="I1052">
        <v>-10455.5</v>
      </c>
      <c r="J1052">
        <v>1325.17</v>
      </c>
      <c r="K1052">
        <v>-714.04100000000005</v>
      </c>
      <c r="L1052">
        <v>-10594.9</v>
      </c>
      <c r="M1052">
        <v>-1264.1600000000001</v>
      </c>
      <c r="N1052">
        <v>-2066.4899999999998</v>
      </c>
      <c r="O1052">
        <v>-10797.1</v>
      </c>
      <c r="P1052">
        <v>689.01700000000005</v>
      </c>
      <c r="Q1052">
        <v>-3656.53</v>
      </c>
      <c r="R1052">
        <v>-10831.4</v>
      </c>
      <c r="S1052">
        <v>-697.17100000000005</v>
      </c>
      <c r="T1052">
        <v>956.27200000000005</v>
      </c>
    </row>
    <row r="1053" spans="1:20" x14ac:dyDescent="0.3">
      <c r="A1053">
        <v>1049</v>
      </c>
      <c r="B1053">
        <v>0</v>
      </c>
      <c r="C1053">
        <v>-9278.82</v>
      </c>
      <c r="D1053">
        <v>16435.3</v>
      </c>
      <c r="E1053">
        <v>-2658.52</v>
      </c>
      <c r="F1053">
        <v>-6977.91</v>
      </c>
      <c r="G1053">
        <v>-6977.91</v>
      </c>
      <c r="H1053">
        <v>-5547.02</v>
      </c>
      <c r="I1053">
        <v>-10669.9</v>
      </c>
      <c r="J1053">
        <v>1601.71</v>
      </c>
      <c r="K1053">
        <v>-1561.65</v>
      </c>
      <c r="L1053">
        <v>-11031.7</v>
      </c>
      <c r="M1053">
        <v>-1412.35</v>
      </c>
      <c r="N1053">
        <v>-2615.4899999999998</v>
      </c>
      <c r="O1053">
        <v>-11319.9</v>
      </c>
      <c r="P1053">
        <v>846.48400000000004</v>
      </c>
      <c r="Q1053">
        <v>-3786.73</v>
      </c>
      <c r="R1053">
        <v>-11894</v>
      </c>
      <c r="S1053">
        <v>-1136.3699999999999</v>
      </c>
      <c r="T1053">
        <v>1264.1600000000001</v>
      </c>
    </row>
    <row r="1054" spans="1:20" x14ac:dyDescent="0.3">
      <c r="A1054">
        <v>1050</v>
      </c>
      <c r="B1054">
        <v>1</v>
      </c>
      <c r="C1054">
        <v>-7474.06</v>
      </c>
      <c r="D1054">
        <v>212.334</v>
      </c>
      <c r="E1054">
        <v>-3223.06</v>
      </c>
      <c r="F1054">
        <v>-7781.38</v>
      </c>
      <c r="G1054">
        <v>-7781.38</v>
      </c>
      <c r="H1054">
        <v>-6267.39</v>
      </c>
      <c r="I1054">
        <v>-11240.4</v>
      </c>
      <c r="J1054">
        <v>1852.1</v>
      </c>
      <c r="K1054">
        <v>-2019.38</v>
      </c>
      <c r="L1054">
        <v>-10290.4</v>
      </c>
      <c r="M1054">
        <v>-1970.61</v>
      </c>
      <c r="N1054">
        <v>-2853.62</v>
      </c>
      <c r="O1054">
        <v>-11518</v>
      </c>
      <c r="P1054">
        <v>1263.6099999999999</v>
      </c>
      <c r="Q1054">
        <v>-4655.8599999999997</v>
      </c>
      <c r="R1054">
        <v>-12497.5</v>
      </c>
      <c r="S1054">
        <v>-1408.83</v>
      </c>
      <c r="T1054">
        <v>1211.8499999999999</v>
      </c>
    </row>
    <row r="1055" spans="1:20" x14ac:dyDescent="0.3">
      <c r="A1055">
        <v>1051</v>
      </c>
      <c r="B1055">
        <v>0</v>
      </c>
      <c r="C1055">
        <v>-8303.14</v>
      </c>
      <c r="D1055">
        <v>-16929.400000000001</v>
      </c>
      <c r="E1055">
        <v>-2485.2600000000002</v>
      </c>
      <c r="F1055">
        <v>-8475.0400000000009</v>
      </c>
      <c r="G1055">
        <v>-8475.0400000000009</v>
      </c>
      <c r="H1055">
        <v>-6715.3</v>
      </c>
      <c r="I1055">
        <v>-11828.9</v>
      </c>
      <c r="J1055">
        <v>1949.09</v>
      </c>
      <c r="K1055">
        <v>-1800.33</v>
      </c>
      <c r="L1055">
        <v>-9477.09</v>
      </c>
      <c r="M1055">
        <v>-2041.45</v>
      </c>
      <c r="N1055">
        <v>-2424.23</v>
      </c>
      <c r="O1055">
        <v>-11447.7</v>
      </c>
      <c r="P1055">
        <v>1505.82</v>
      </c>
      <c r="Q1055">
        <v>-5289.57</v>
      </c>
      <c r="R1055">
        <v>-11796.7</v>
      </c>
      <c r="S1055">
        <v>-1527.34</v>
      </c>
      <c r="T1055">
        <v>1035.8499999999999</v>
      </c>
    </row>
    <row r="1056" spans="1:20" x14ac:dyDescent="0.3">
      <c r="A1056">
        <v>1052</v>
      </c>
      <c r="B1056">
        <v>1</v>
      </c>
      <c r="C1056">
        <v>-10752.2</v>
      </c>
      <c r="D1056">
        <v>-17169.8</v>
      </c>
      <c r="E1056">
        <v>-2054.2600000000002</v>
      </c>
      <c r="F1056">
        <v>-9080.98</v>
      </c>
      <c r="G1056">
        <v>-9072.26</v>
      </c>
      <c r="H1056">
        <v>-7245.25</v>
      </c>
      <c r="I1056">
        <v>-12141.4</v>
      </c>
      <c r="J1056">
        <v>1830.57</v>
      </c>
      <c r="K1056">
        <v>-1409.36</v>
      </c>
      <c r="L1056">
        <v>-9358.0400000000009</v>
      </c>
      <c r="M1056">
        <v>-1821.85</v>
      </c>
      <c r="N1056">
        <v>-1681.8</v>
      </c>
      <c r="O1056">
        <v>-11347.2</v>
      </c>
      <c r="P1056">
        <v>1251.8699999999999</v>
      </c>
      <c r="Q1056">
        <v>-4935.08</v>
      </c>
      <c r="R1056">
        <v>-10312.9</v>
      </c>
      <c r="S1056">
        <v>-1654.58</v>
      </c>
      <c r="T1056">
        <v>1136.3900000000001</v>
      </c>
    </row>
    <row r="1057" spans="1:20" x14ac:dyDescent="0.3">
      <c r="A1057">
        <v>1053</v>
      </c>
      <c r="B1057">
        <v>0</v>
      </c>
      <c r="C1057">
        <v>-15840.5</v>
      </c>
      <c r="D1057">
        <v>-6760.74</v>
      </c>
      <c r="E1057">
        <v>-2167.63</v>
      </c>
      <c r="F1057">
        <v>-9577.11</v>
      </c>
      <c r="G1057">
        <v>-9546.33</v>
      </c>
      <c r="H1057">
        <v>-8390.92</v>
      </c>
      <c r="I1057">
        <v>-11944.4</v>
      </c>
      <c r="J1057">
        <v>1738.22</v>
      </c>
      <c r="K1057">
        <v>-1276.98</v>
      </c>
      <c r="L1057">
        <v>-9455.02</v>
      </c>
      <c r="M1057">
        <v>-1724.87</v>
      </c>
      <c r="N1057">
        <v>-1325.73</v>
      </c>
      <c r="O1057">
        <v>-10978.8</v>
      </c>
      <c r="P1057">
        <v>659.28700000000003</v>
      </c>
      <c r="Q1057">
        <v>-4026.45</v>
      </c>
      <c r="R1057">
        <v>-9056.4</v>
      </c>
      <c r="S1057">
        <v>-1830.05</v>
      </c>
      <c r="T1057">
        <v>1469.88</v>
      </c>
    </row>
    <row r="1058" spans="1:20" x14ac:dyDescent="0.3">
      <c r="A1058">
        <v>1054</v>
      </c>
      <c r="B1058">
        <v>1</v>
      </c>
      <c r="C1058">
        <v>-12524.1</v>
      </c>
      <c r="D1058">
        <v>1840.8</v>
      </c>
      <c r="E1058">
        <v>-2733.53</v>
      </c>
      <c r="F1058">
        <v>-9959.35</v>
      </c>
      <c r="G1058">
        <v>-9959.35</v>
      </c>
      <c r="H1058">
        <v>-9449.3700000000008</v>
      </c>
      <c r="I1058">
        <v>-11452.8</v>
      </c>
      <c r="J1058">
        <v>1738.22</v>
      </c>
      <c r="K1058">
        <v>-1514.01</v>
      </c>
      <c r="L1058">
        <v>-9266.73</v>
      </c>
      <c r="M1058">
        <v>-1843.39</v>
      </c>
      <c r="N1058">
        <v>-1316.49</v>
      </c>
      <c r="O1058">
        <v>-10417</v>
      </c>
      <c r="P1058">
        <v>92.864800000000002</v>
      </c>
      <c r="Q1058">
        <v>-3187.59</v>
      </c>
      <c r="R1058">
        <v>-8524.34</v>
      </c>
      <c r="S1058">
        <v>-2058.36</v>
      </c>
      <c r="T1058">
        <v>1777.72</v>
      </c>
    </row>
    <row r="1059" spans="1:20" x14ac:dyDescent="0.3">
      <c r="A1059">
        <v>1055</v>
      </c>
      <c r="B1059">
        <v>0</v>
      </c>
      <c r="C1059">
        <v>-6540.32</v>
      </c>
      <c r="D1059">
        <v>5339.81</v>
      </c>
      <c r="E1059">
        <v>-3632.43</v>
      </c>
      <c r="F1059">
        <v>-10104.5</v>
      </c>
      <c r="G1059">
        <v>-10104.5</v>
      </c>
      <c r="H1059">
        <v>-10086.6</v>
      </c>
      <c r="I1059">
        <v>-10908.5</v>
      </c>
      <c r="J1059">
        <v>1712.05</v>
      </c>
      <c r="K1059">
        <v>-1716.16</v>
      </c>
      <c r="L1059">
        <v>-8814.7199999999993</v>
      </c>
      <c r="M1059">
        <v>-1918.3</v>
      </c>
      <c r="N1059">
        <v>-1518.63</v>
      </c>
      <c r="O1059">
        <v>-9841.85</v>
      </c>
      <c r="P1059">
        <v>-311.42500000000001</v>
      </c>
      <c r="Q1059">
        <v>-2699.67</v>
      </c>
      <c r="R1059">
        <v>-8572.06</v>
      </c>
      <c r="S1059">
        <v>-2212.2800000000002</v>
      </c>
      <c r="T1059">
        <v>1751.55</v>
      </c>
    </row>
    <row r="1060" spans="1:20" x14ac:dyDescent="0.3">
      <c r="A1060">
        <v>1056</v>
      </c>
      <c r="B1060">
        <v>1</v>
      </c>
      <c r="C1060">
        <v>-4431.28</v>
      </c>
      <c r="D1060">
        <v>2590.64</v>
      </c>
      <c r="E1060">
        <v>-4871.4399999999996</v>
      </c>
      <c r="F1060">
        <v>-10030.1</v>
      </c>
      <c r="G1060">
        <v>-10021.4</v>
      </c>
      <c r="H1060">
        <v>-10236.4</v>
      </c>
      <c r="I1060">
        <v>-10429.799999999999</v>
      </c>
      <c r="J1060">
        <v>1593.53</v>
      </c>
      <c r="K1060">
        <v>-1803.89</v>
      </c>
      <c r="L1060">
        <v>-8370.93</v>
      </c>
      <c r="M1060">
        <v>-1821.84</v>
      </c>
      <c r="N1060">
        <v>-1562.75</v>
      </c>
      <c r="O1060">
        <v>-9337</v>
      </c>
      <c r="P1060">
        <v>-417.10700000000003</v>
      </c>
      <c r="Q1060">
        <v>-2616.0500000000002</v>
      </c>
      <c r="R1060">
        <v>-8884</v>
      </c>
      <c r="S1060">
        <v>-2168.66</v>
      </c>
      <c r="T1060">
        <v>1624.31</v>
      </c>
    </row>
    <row r="1061" spans="1:20" x14ac:dyDescent="0.3">
      <c r="A1061">
        <v>1057</v>
      </c>
      <c r="B1061">
        <v>0</v>
      </c>
      <c r="C1061">
        <v>-6582.21</v>
      </c>
      <c r="D1061">
        <v>-3925.67</v>
      </c>
      <c r="E1061">
        <v>-5847.9</v>
      </c>
      <c r="F1061">
        <v>-9841.33</v>
      </c>
      <c r="G1061">
        <v>-9801.83</v>
      </c>
      <c r="H1061">
        <v>-10008.6</v>
      </c>
      <c r="I1061">
        <v>-10091.700000000001</v>
      </c>
      <c r="J1061">
        <v>1483.74</v>
      </c>
      <c r="K1061">
        <v>-1896.24</v>
      </c>
      <c r="L1061">
        <v>-8217.0300000000007</v>
      </c>
      <c r="M1061">
        <v>-1681.26</v>
      </c>
      <c r="N1061">
        <v>-1466.29</v>
      </c>
      <c r="O1061">
        <v>-8871.65</v>
      </c>
      <c r="P1061">
        <v>-277.02600000000001</v>
      </c>
      <c r="Q1061">
        <v>-2646.83</v>
      </c>
      <c r="R1061">
        <v>-8963.5</v>
      </c>
      <c r="S1061">
        <v>-1962.41</v>
      </c>
      <c r="T1061">
        <v>1483.74</v>
      </c>
    </row>
    <row r="1062" spans="1:20" x14ac:dyDescent="0.3">
      <c r="A1062">
        <v>1058</v>
      </c>
      <c r="B1062">
        <v>1</v>
      </c>
      <c r="C1062">
        <v>-10763.5</v>
      </c>
      <c r="D1062">
        <v>-8010.78</v>
      </c>
      <c r="E1062">
        <v>-7480.73</v>
      </c>
      <c r="F1062">
        <v>-9692.0400000000009</v>
      </c>
      <c r="G1062">
        <v>-9661.26</v>
      </c>
      <c r="H1062">
        <v>-9499.6</v>
      </c>
      <c r="I1062">
        <v>-9832.61</v>
      </c>
      <c r="J1062">
        <v>1404.73</v>
      </c>
      <c r="K1062">
        <v>-1887.51</v>
      </c>
      <c r="L1062">
        <v>-8225.75</v>
      </c>
      <c r="M1062">
        <v>-1619.7</v>
      </c>
      <c r="N1062">
        <v>-1290.82</v>
      </c>
      <c r="O1062">
        <v>-8419.64</v>
      </c>
      <c r="P1062">
        <v>95.976699999999994</v>
      </c>
      <c r="Q1062">
        <v>-2585.75</v>
      </c>
      <c r="R1062">
        <v>-8739.7999999999993</v>
      </c>
      <c r="S1062">
        <v>-1690.47</v>
      </c>
      <c r="T1062">
        <v>1422.18</v>
      </c>
    </row>
    <row r="1063" spans="1:20" x14ac:dyDescent="0.3">
      <c r="A1063">
        <v>1059</v>
      </c>
      <c r="B1063">
        <v>0</v>
      </c>
      <c r="C1063">
        <v>-12682.5</v>
      </c>
      <c r="D1063">
        <v>-7360.45</v>
      </c>
      <c r="E1063">
        <v>-6275.89</v>
      </c>
      <c r="F1063">
        <v>-9521.16</v>
      </c>
      <c r="G1063">
        <v>-9521.16</v>
      </c>
      <c r="H1063">
        <v>-8893.69</v>
      </c>
      <c r="I1063">
        <v>-9635.08</v>
      </c>
      <c r="J1063">
        <v>1334.44</v>
      </c>
      <c r="K1063">
        <v>-1882.91</v>
      </c>
      <c r="L1063">
        <v>-8256.5300000000007</v>
      </c>
      <c r="M1063">
        <v>-1628.43</v>
      </c>
      <c r="N1063">
        <v>-1132.32</v>
      </c>
      <c r="O1063">
        <v>-7967.14</v>
      </c>
      <c r="P1063">
        <v>486.91</v>
      </c>
      <c r="Q1063">
        <v>-2239.41</v>
      </c>
      <c r="R1063">
        <v>-8449.93</v>
      </c>
      <c r="S1063">
        <v>-1321.59</v>
      </c>
      <c r="T1063">
        <v>1430.9</v>
      </c>
    </row>
    <row r="1064" spans="1:20" x14ac:dyDescent="0.3">
      <c r="A1064">
        <v>1060</v>
      </c>
      <c r="B1064">
        <v>1</v>
      </c>
      <c r="C1064">
        <v>-11266.8</v>
      </c>
      <c r="D1064">
        <v>-4703.8900000000003</v>
      </c>
      <c r="E1064">
        <v>-4314.76</v>
      </c>
      <c r="F1064">
        <v>-9078.34</v>
      </c>
      <c r="G1064">
        <v>-9069.6200000000008</v>
      </c>
      <c r="H1064">
        <v>-8484.83</v>
      </c>
      <c r="I1064">
        <v>-9446.2800000000007</v>
      </c>
      <c r="J1064">
        <v>1312.39</v>
      </c>
      <c r="K1064">
        <v>-1992.7</v>
      </c>
      <c r="L1064">
        <v>-8273.98</v>
      </c>
      <c r="M1064">
        <v>-1667.93</v>
      </c>
      <c r="N1064">
        <v>-1215.93</v>
      </c>
      <c r="O1064">
        <v>-7747.56</v>
      </c>
      <c r="P1064">
        <v>689.03800000000001</v>
      </c>
      <c r="Q1064">
        <v>-1646.82</v>
      </c>
      <c r="R1064">
        <v>-8278.58</v>
      </c>
      <c r="S1064">
        <v>-1071.23</v>
      </c>
      <c r="T1064">
        <v>1418.05</v>
      </c>
    </row>
    <row r="1065" spans="1:20" x14ac:dyDescent="0.3">
      <c r="A1065">
        <v>1061</v>
      </c>
      <c r="B1065">
        <v>0</v>
      </c>
      <c r="C1065">
        <v>-8864.27</v>
      </c>
      <c r="D1065">
        <v>-2640.4</v>
      </c>
      <c r="E1065">
        <v>-4040.07</v>
      </c>
      <c r="F1065">
        <v>-8179.36</v>
      </c>
      <c r="G1065">
        <v>-8139.85</v>
      </c>
      <c r="H1065">
        <v>-8305.68</v>
      </c>
      <c r="I1065">
        <v>-9262.07</v>
      </c>
      <c r="J1065">
        <v>1360.62</v>
      </c>
      <c r="K1065">
        <v>-2054.2600000000002</v>
      </c>
      <c r="L1065">
        <v>-8291.9</v>
      </c>
      <c r="M1065">
        <v>-1724.9</v>
      </c>
      <c r="N1065">
        <v>-1141.51</v>
      </c>
      <c r="O1065">
        <v>-7633.18</v>
      </c>
      <c r="P1065">
        <v>698.22699999999998</v>
      </c>
      <c r="Q1065">
        <v>-1054.23</v>
      </c>
      <c r="R1065">
        <v>-8182.11</v>
      </c>
      <c r="S1065">
        <v>-913.20699999999999</v>
      </c>
      <c r="T1065">
        <v>1203.06</v>
      </c>
    </row>
    <row r="1066" spans="1:20" x14ac:dyDescent="0.3">
      <c r="A1066">
        <v>1062</v>
      </c>
      <c r="B1066">
        <v>1</v>
      </c>
      <c r="C1066">
        <v>-7672.69</v>
      </c>
      <c r="D1066">
        <v>-858.04899999999998</v>
      </c>
      <c r="E1066">
        <v>-2753.38</v>
      </c>
      <c r="F1066">
        <v>-6826.98</v>
      </c>
      <c r="G1066">
        <v>-6796.2</v>
      </c>
      <c r="H1066">
        <v>-7564.25</v>
      </c>
      <c r="I1066">
        <v>-8941.8799999999992</v>
      </c>
      <c r="J1066">
        <v>1439.63</v>
      </c>
      <c r="K1066">
        <v>-2071.71</v>
      </c>
      <c r="L1066">
        <v>-8129.29</v>
      </c>
      <c r="M1066">
        <v>-1808.5</v>
      </c>
      <c r="N1066">
        <v>-909.06500000000005</v>
      </c>
      <c r="O1066">
        <v>-7690.14</v>
      </c>
      <c r="P1066">
        <v>426.27699999999999</v>
      </c>
      <c r="Q1066">
        <v>-505.28699999999998</v>
      </c>
      <c r="R1066">
        <v>-7980.45</v>
      </c>
      <c r="S1066">
        <v>-807.55600000000004</v>
      </c>
      <c r="T1066">
        <v>917.79399999999998</v>
      </c>
    </row>
    <row r="1067" spans="1:20" x14ac:dyDescent="0.3">
      <c r="A1067">
        <v>1063</v>
      </c>
      <c r="B1067">
        <v>0</v>
      </c>
      <c r="C1067">
        <v>-7860.59</v>
      </c>
      <c r="D1067">
        <v>303.61099999999999</v>
      </c>
      <c r="E1067">
        <v>-2433.77</v>
      </c>
      <c r="F1067">
        <v>-5921.6</v>
      </c>
      <c r="G1067">
        <v>-5912.87</v>
      </c>
      <c r="H1067">
        <v>-6646.45</v>
      </c>
      <c r="I1067">
        <v>-8406.7099999999991</v>
      </c>
      <c r="J1067">
        <v>1509.92</v>
      </c>
      <c r="K1067">
        <v>-2176.91</v>
      </c>
      <c r="L1067">
        <v>-8133.43</v>
      </c>
      <c r="M1067">
        <v>-1777.72</v>
      </c>
      <c r="N1067">
        <v>-579.702</v>
      </c>
      <c r="O1067">
        <v>-7808.66</v>
      </c>
      <c r="P1067">
        <v>-12.4284</v>
      </c>
      <c r="Q1067">
        <v>-180.066</v>
      </c>
      <c r="R1067">
        <v>-7633.63</v>
      </c>
      <c r="S1067">
        <v>-877.83799999999997</v>
      </c>
      <c r="T1067">
        <v>654.125</v>
      </c>
    </row>
    <row r="1068" spans="1:20" x14ac:dyDescent="0.3">
      <c r="A1068">
        <v>1064</v>
      </c>
      <c r="B1068">
        <v>1</v>
      </c>
      <c r="C1068">
        <v>-8667.73</v>
      </c>
      <c r="D1068">
        <v>-454.85399999999998</v>
      </c>
      <c r="E1068">
        <v>-4041.94</v>
      </c>
      <c r="F1068">
        <v>-5732.8</v>
      </c>
      <c r="G1068">
        <v>-5702.02</v>
      </c>
      <c r="H1068">
        <v>-6097.07</v>
      </c>
      <c r="I1068">
        <v>-7647.37</v>
      </c>
      <c r="J1068">
        <v>1549.42</v>
      </c>
      <c r="K1068">
        <v>-2400.63</v>
      </c>
      <c r="L1068">
        <v>-8282.7199999999993</v>
      </c>
      <c r="M1068">
        <v>-1786.45</v>
      </c>
      <c r="N1068">
        <v>-377.58800000000002</v>
      </c>
      <c r="O1068">
        <v>-7918.45</v>
      </c>
      <c r="P1068">
        <v>-622.476</v>
      </c>
      <c r="Q1068">
        <v>-188.358</v>
      </c>
      <c r="R1068">
        <v>-7335.04</v>
      </c>
      <c r="S1068">
        <v>-987.18700000000001</v>
      </c>
      <c r="T1068">
        <v>601.30399999999997</v>
      </c>
    </row>
    <row r="1069" spans="1:20" x14ac:dyDescent="0.3">
      <c r="A1069">
        <v>1065</v>
      </c>
      <c r="B1069">
        <v>0</v>
      </c>
      <c r="C1069">
        <v>-9734.82</v>
      </c>
      <c r="D1069">
        <v>-1597.23</v>
      </c>
      <c r="E1069">
        <v>-4337.67</v>
      </c>
      <c r="F1069">
        <v>-5408.88</v>
      </c>
      <c r="G1069">
        <v>-5408.88</v>
      </c>
      <c r="H1069">
        <v>-6074.6</v>
      </c>
      <c r="I1069">
        <v>-6918.37</v>
      </c>
      <c r="J1069">
        <v>1606.39</v>
      </c>
      <c r="K1069">
        <v>-2707.95</v>
      </c>
      <c r="L1069">
        <v>-8453.6299999999992</v>
      </c>
      <c r="M1069">
        <v>-1817.23</v>
      </c>
      <c r="N1069">
        <v>-307.30799999999999</v>
      </c>
      <c r="O1069">
        <v>-7962.53</v>
      </c>
      <c r="P1069">
        <v>-1224.22</v>
      </c>
      <c r="Q1069">
        <v>-556.79200000000003</v>
      </c>
      <c r="R1069">
        <v>-7176.59</v>
      </c>
      <c r="S1069">
        <v>-1342.74</v>
      </c>
      <c r="T1069">
        <v>667.00400000000002</v>
      </c>
    </row>
    <row r="1070" spans="1:20" x14ac:dyDescent="0.3">
      <c r="A1070">
        <v>1066</v>
      </c>
      <c r="B1070">
        <v>1</v>
      </c>
      <c r="C1070">
        <v>-10289.200000000001</v>
      </c>
      <c r="D1070">
        <v>-1961.94</v>
      </c>
      <c r="E1070">
        <v>-3665.65</v>
      </c>
      <c r="F1070">
        <v>-4343.07</v>
      </c>
      <c r="G1070">
        <v>-4343.07</v>
      </c>
      <c r="H1070">
        <v>-6364.45</v>
      </c>
      <c r="I1070">
        <v>-6457.19</v>
      </c>
      <c r="J1070">
        <v>1759.84</v>
      </c>
      <c r="K1070">
        <v>-2993.22</v>
      </c>
      <c r="L1070">
        <v>-8826.64</v>
      </c>
      <c r="M1070">
        <v>-1860.89</v>
      </c>
      <c r="N1070">
        <v>-267.80200000000002</v>
      </c>
      <c r="O1070">
        <v>-7900.99</v>
      </c>
      <c r="P1070">
        <v>-1518.65</v>
      </c>
      <c r="Q1070">
        <v>-1136.07</v>
      </c>
      <c r="R1070">
        <v>-7391.16</v>
      </c>
      <c r="S1070">
        <v>-1707.02</v>
      </c>
      <c r="T1070">
        <v>807.56299999999999</v>
      </c>
    </row>
    <row r="1071" spans="1:20" x14ac:dyDescent="0.3">
      <c r="A1071">
        <v>1067</v>
      </c>
      <c r="B1071">
        <v>0</v>
      </c>
      <c r="C1071">
        <v>-9942.76</v>
      </c>
      <c r="D1071">
        <v>-1931.99</v>
      </c>
      <c r="E1071">
        <v>-3314.25</v>
      </c>
      <c r="F1071">
        <v>-2662.2</v>
      </c>
      <c r="G1071">
        <v>-2662.2</v>
      </c>
      <c r="H1071">
        <v>-6631.84</v>
      </c>
      <c r="I1071">
        <v>-6224.31</v>
      </c>
      <c r="J1071">
        <v>2018.91</v>
      </c>
      <c r="K1071">
        <v>-3274.34</v>
      </c>
      <c r="L1071">
        <v>-9296.14</v>
      </c>
      <c r="M1071">
        <v>-2023.48</v>
      </c>
      <c r="N1071">
        <v>-228.297</v>
      </c>
      <c r="O1071">
        <v>-7979.58</v>
      </c>
      <c r="P1071">
        <v>-1519.07</v>
      </c>
      <c r="Q1071">
        <v>-1790.2</v>
      </c>
      <c r="R1071">
        <v>-7996.64</v>
      </c>
      <c r="S1071">
        <v>-2084.62</v>
      </c>
      <c r="T1071">
        <v>895.30799999999999</v>
      </c>
    </row>
    <row r="1072" spans="1:20" x14ac:dyDescent="0.3">
      <c r="A1072">
        <v>1068</v>
      </c>
      <c r="B1072">
        <v>1</v>
      </c>
      <c r="C1072">
        <v>-9341.44</v>
      </c>
      <c r="D1072">
        <v>-1405.11</v>
      </c>
      <c r="E1072">
        <v>-3239</v>
      </c>
      <c r="F1072">
        <v>-870.726</v>
      </c>
      <c r="G1072">
        <v>-870.726</v>
      </c>
      <c r="H1072">
        <v>-7407.44</v>
      </c>
      <c r="I1072">
        <v>-6215.17</v>
      </c>
      <c r="J1072">
        <v>2216.44</v>
      </c>
      <c r="K1072">
        <v>-3388.69</v>
      </c>
      <c r="L1072">
        <v>-9853.7900000000009</v>
      </c>
      <c r="M1072">
        <v>-2106.66</v>
      </c>
      <c r="N1072">
        <v>-223.726</v>
      </c>
      <c r="O1072">
        <v>-8439.94</v>
      </c>
      <c r="P1072">
        <v>-1181.3900000000001</v>
      </c>
      <c r="Q1072">
        <v>-2295.4499999999998</v>
      </c>
      <c r="R1072">
        <v>-8795.49</v>
      </c>
      <c r="S1072">
        <v>-2356.9899999999998</v>
      </c>
      <c r="T1072">
        <v>1005.09</v>
      </c>
    </row>
    <row r="1073" spans="1:20" x14ac:dyDescent="0.3">
      <c r="A1073">
        <v>1069</v>
      </c>
      <c r="B1073">
        <v>0</v>
      </c>
      <c r="C1073">
        <v>-8744.2900000000009</v>
      </c>
      <c r="D1073">
        <v>-1031.69</v>
      </c>
      <c r="E1073">
        <v>-3550.88</v>
      </c>
      <c r="F1073">
        <v>245.76400000000001</v>
      </c>
      <c r="G1073">
        <v>245.76400000000001</v>
      </c>
      <c r="H1073">
        <v>-8914.02</v>
      </c>
      <c r="I1073">
        <v>-6522.09</v>
      </c>
      <c r="J1073">
        <v>2413.9699999999998</v>
      </c>
      <c r="K1073">
        <v>-3314.24</v>
      </c>
      <c r="L1073">
        <v>-10174.799999999999</v>
      </c>
      <c r="M1073">
        <v>-2326.23</v>
      </c>
      <c r="N1073">
        <v>-333.50900000000001</v>
      </c>
      <c r="O1073">
        <v>-9278.2999999999993</v>
      </c>
      <c r="P1073">
        <v>-628.30600000000004</v>
      </c>
      <c r="Q1073">
        <v>-2501.71</v>
      </c>
      <c r="R1073">
        <v>-9598.9</v>
      </c>
      <c r="S1073">
        <v>-2458.04</v>
      </c>
      <c r="T1073">
        <v>1110.31</v>
      </c>
    </row>
    <row r="1074" spans="1:20" x14ac:dyDescent="0.3">
      <c r="A1074">
        <v>1070</v>
      </c>
      <c r="B1074">
        <v>1</v>
      </c>
      <c r="C1074">
        <v>-8322.6299999999992</v>
      </c>
      <c r="D1074">
        <v>-952.29200000000003</v>
      </c>
      <c r="E1074">
        <v>-3752.58</v>
      </c>
      <c r="F1074">
        <v>40.670999999999999</v>
      </c>
      <c r="G1074">
        <v>40.670999999999999</v>
      </c>
      <c r="H1074">
        <v>-9507.7800000000007</v>
      </c>
      <c r="I1074">
        <v>-7127.58</v>
      </c>
      <c r="J1074">
        <v>2602.7600000000002</v>
      </c>
      <c r="K1074">
        <v>-3116.72</v>
      </c>
      <c r="L1074">
        <v>-10008.4</v>
      </c>
      <c r="M1074">
        <v>-2449.31</v>
      </c>
      <c r="N1074">
        <v>-429.99200000000002</v>
      </c>
      <c r="O1074">
        <v>-10095</v>
      </c>
      <c r="P1074">
        <v>-162.58199999999999</v>
      </c>
      <c r="Q1074">
        <v>-2712.54</v>
      </c>
      <c r="R1074">
        <v>-10248.9</v>
      </c>
      <c r="S1074">
        <v>-2436.4</v>
      </c>
      <c r="T1074">
        <v>1325.31</v>
      </c>
    </row>
    <row r="1075" spans="1:20" x14ac:dyDescent="0.3">
      <c r="A1075">
        <v>1071</v>
      </c>
      <c r="B1075">
        <v>0</v>
      </c>
      <c r="C1075">
        <v>-8155.49</v>
      </c>
      <c r="D1075">
        <v>-1307.08</v>
      </c>
      <c r="E1075">
        <v>-4125.6000000000004</v>
      </c>
      <c r="F1075">
        <v>-1157.03</v>
      </c>
      <c r="G1075">
        <v>-1157.03</v>
      </c>
      <c r="H1075">
        <v>-8868.86</v>
      </c>
      <c r="I1075">
        <v>-7926.43</v>
      </c>
      <c r="J1075">
        <v>2699.63</v>
      </c>
      <c r="K1075">
        <v>-2919.19</v>
      </c>
      <c r="L1075">
        <v>-9499.42</v>
      </c>
      <c r="M1075">
        <v>-2423.1</v>
      </c>
      <c r="N1075">
        <v>-544.33299999999997</v>
      </c>
      <c r="O1075">
        <v>-10631</v>
      </c>
      <c r="P1075">
        <v>-48.241500000000002</v>
      </c>
      <c r="Q1075">
        <v>-2839.8</v>
      </c>
      <c r="R1075">
        <v>-10561.1</v>
      </c>
      <c r="S1075">
        <v>-2181.89</v>
      </c>
      <c r="T1075">
        <v>1558.17</v>
      </c>
    </row>
    <row r="1076" spans="1:20" x14ac:dyDescent="0.3">
      <c r="A1076">
        <v>1072</v>
      </c>
      <c r="B1076">
        <v>1</v>
      </c>
      <c r="C1076">
        <v>-8295.66</v>
      </c>
      <c r="D1076">
        <v>-2032.23</v>
      </c>
      <c r="E1076">
        <v>-4437.84</v>
      </c>
      <c r="F1076">
        <v>-2833.75</v>
      </c>
      <c r="G1076">
        <v>-2833.75</v>
      </c>
      <c r="H1076">
        <v>-6360.21</v>
      </c>
      <c r="I1076">
        <v>-8668.68</v>
      </c>
      <c r="J1076">
        <v>2563.64</v>
      </c>
      <c r="K1076">
        <v>-2756.61</v>
      </c>
      <c r="L1076">
        <v>-8954.7000000000007</v>
      </c>
      <c r="M1076">
        <v>-2330.79</v>
      </c>
      <c r="N1076">
        <v>-504.827</v>
      </c>
      <c r="O1076">
        <v>-10784.8</v>
      </c>
      <c r="P1076">
        <v>-113.96</v>
      </c>
      <c r="Q1076">
        <v>-2971.61</v>
      </c>
      <c r="R1076">
        <v>-10320.299999999999</v>
      </c>
      <c r="S1076">
        <v>-1883.32</v>
      </c>
      <c r="T1076">
        <v>1610.96</v>
      </c>
    </row>
    <row r="1077" spans="1:20" x14ac:dyDescent="0.3">
      <c r="A1077">
        <v>1073</v>
      </c>
      <c r="B1077">
        <v>0</v>
      </c>
      <c r="C1077">
        <v>-8572.57</v>
      </c>
      <c r="D1077">
        <v>-2067.5500000000002</v>
      </c>
      <c r="E1077">
        <v>-4336.8</v>
      </c>
      <c r="F1077">
        <v>-3977.8</v>
      </c>
      <c r="G1077">
        <v>-3977.8</v>
      </c>
      <c r="H1077">
        <v>-3125.44</v>
      </c>
      <c r="I1077">
        <v>-8989.65</v>
      </c>
      <c r="J1077">
        <v>2374.85</v>
      </c>
      <c r="K1077">
        <v>-2787.01</v>
      </c>
      <c r="L1077">
        <v>-8682.7099999999991</v>
      </c>
      <c r="M1077">
        <v>-2252.15</v>
      </c>
      <c r="N1077">
        <v>-509.012</v>
      </c>
      <c r="O1077">
        <v>-10662.5</v>
      </c>
      <c r="P1077">
        <v>-263.245</v>
      </c>
      <c r="Q1077">
        <v>-2984.9</v>
      </c>
      <c r="R1077">
        <v>-9561.2900000000009</v>
      </c>
      <c r="S1077">
        <v>-1655.02</v>
      </c>
      <c r="T1077">
        <v>1553.98</v>
      </c>
    </row>
    <row r="1078" spans="1:20" x14ac:dyDescent="0.3">
      <c r="A1078">
        <v>1074</v>
      </c>
      <c r="B1078">
        <v>1</v>
      </c>
      <c r="C1078">
        <v>-8441.48</v>
      </c>
      <c r="D1078">
        <v>-1957.77</v>
      </c>
      <c r="E1078">
        <v>-4288.5600000000004</v>
      </c>
      <c r="F1078">
        <v>-2767.49</v>
      </c>
      <c r="G1078">
        <v>-2767.49</v>
      </c>
      <c r="H1078">
        <v>-3544.2</v>
      </c>
      <c r="I1078">
        <v>-8858.2000000000007</v>
      </c>
      <c r="J1078">
        <v>2190.61</v>
      </c>
      <c r="K1078">
        <v>-3107.24</v>
      </c>
      <c r="L1078">
        <v>-8313.8700000000008</v>
      </c>
      <c r="M1078">
        <v>-1887.85</v>
      </c>
      <c r="N1078">
        <v>-701.99199999999996</v>
      </c>
      <c r="O1078">
        <v>-10074.5</v>
      </c>
      <c r="P1078">
        <v>-364.28399999999999</v>
      </c>
      <c r="Q1078">
        <v>-2888.41</v>
      </c>
      <c r="R1078">
        <v>-8503.3700000000008</v>
      </c>
      <c r="S1078">
        <v>-1474.97</v>
      </c>
      <c r="T1078">
        <v>1452.94</v>
      </c>
    </row>
    <row r="1079" spans="1:20" x14ac:dyDescent="0.3">
      <c r="A1079">
        <v>1075</v>
      </c>
      <c r="B1079">
        <v>0</v>
      </c>
      <c r="C1079">
        <v>-7901.34</v>
      </c>
      <c r="D1079">
        <v>-1852.54</v>
      </c>
      <c r="E1079">
        <v>-4253.25</v>
      </c>
      <c r="F1079">
        <v>-992.51700000000005</v>
      </c>
      <c r="G1079">
        <v>-992.51700000000005</v>
      </c>
      <c r="H1079">
        <v>-5241.92</v>
      </c>
      <c r="I1079">
        <v>-8507.19</v>
      </c>
      <c r="J1079">
        <v>1905.33</v>
      </c>
      <c r="K1079">
        <v>-3511.39</v>
      </c>
      <c r="L1079">
        <v>-8089.77</v>
      </c>
      <c r="M1079">
        <v>-1536.5</v>
      </c>
      <c r="N1079">
        <v>-1009.3</v>
      </c>
      <c r="O1079">
        <v>-9407.07</v>
      </c>
      <c r="P1079">
        <v>-395.04899999999998</v>
      </c>
      <c r="Q1079">
        <v>-2695.42</v>
      </c>
      <c r="R1079">
        <v>-7563.62</v>
      </c>
      <c r="S1079">
        <v>-1338.97</v>
      </c>
      <c r="T1079">
        <v>1387.22</v>
      </c>
    </row>
    <row r="1080" spans="1:20" x14ac:dyDescent="0.3">
      <c r="A1080">
        <v>1076</v>
      </c>
      <c r="B1080">
        <v>1</v>
      </c>
      <c r="C1080">
        <v>-7641.93</v>
      </c>
      <c r="D1080">
        <v>-1550.12</v>
      </c>
      <c r="E1080">
        <v>-4371.76</v>
      </c>
      <c r="F1080">
        <v>-854.80200000000002</v>
      </c>
      <c r="G1080">
        <v>-854.80200000000002</v>
      </c>
      <c r="H1080">
        <v>-4127.7</v>
      </c>
      <c r="I1080">
        <v>-8041.87</v>
      </c>
      <c r="J1080">
        <v>1589.28</v>
      </c>
      <c r="K1080">
        <v>-3608.23</v>
      </c>
      <c r="L1080">
        <v>-8085.23</v>
      </c>
      <c r="M1080">
        <v>-1443.86</v>
      </c>
      <c r="N1080">
        <v>-1224.6500000000001</v>
      </c>
      <c r="O1080">
        <v>-8902.23</v>
      </c>
      <c r="P1080">
        <v>-421.27199999999999</v>
      </c>
      <c r="Q1080">
        <v>-2405.6</v>
      </c>
      <c r="R1080">
        <v>-7071.38</v>
      </c>
      <c r="S1080">
        <v>-1132.7</v>
      </c>
      <c r="T1080">
        <v>1194.23</v>
      </c>
    </row>
    <row r="1081" spans="1:20" x14ac:dyDescent="0.3">
      <c r="A1081">
        <v>1077</v>
      </c>
      <c r="B1081">
        <v>0</v>
      </c>
      <c r="C1081">
        <v>-7773.4</v>
      </c>
      <c r="D1081">
        <v>-861.03399999999999</v>
      </c>
      <c r="E1081">
        <v>-4464.0600000000004</v>
      </c>
      <c r="F1081">
        <v>-2066.1999999999998</v>
      </c>
      <c r="G1081">
        <v>-2066.1999999999998</v>
      </c>
      <c r="H1081">
        <v>-2857.3</v>
      </c>
      <c r="I1081">
        <v>-7659.75</v>
      </c>
      <c r="J1081">
        <v>1281.97</v>
      </c>
      <c r="K1081">
        <v>-3393.55</v>
      </c>
      <c r="L1081">
        <v>-8195</v>
      </c>
      <c r="M1081">
        <v>-1685.43</v>
      </c>
      <c r="N1081">
        <v>-1189.69</v>
      </c>
      <c r="O1081">
        <v>-8533.06</v>
      </c>
      <c r="P1081">
        <v>-566.01499999999999</v>
      </c>
      <c r="Q1081">
        <v>-2234.3000000000002</v>
      </c>
      <c r="R1081">
        <v>-7167.54</v>
      </c>
      <c r="S1081">
        <v>-886.92600000000004</v>
      </c>
      <c r="T1081">
        <v>878.18399999999997</v>
      </c>
    </row>
    <row r="1082" spans="1:20" x14ac:dyDescent="0.3">
      <c r="A1082">
        <v>1078</v>
      </c>
      <c r="B1082">
        <v>1</v>
      </c>
      <c r="C1082">
        <v>-8080.7</v>
      </c>
      <c r="D1082">
        <v>-119.166</v>
      </c>
      <c r="E1082">
        <v>-4437.83</v>
      </c>
      <c r="F1082">
        <v>-3107.61</v>
      </c>
      <c r="G1082">
        <v>-3107.61</v>
      </c>
      <c r="H1082">
        <v>-3181.76</v>
      </c>
      <c r="I1082">
        <v>-7567.14</v>
      </c>
      <c r="J1082">
        <v>1057.8900000000001</v>
      </c>
      <c r="K1082">
        <v>-2805.5</v>
      </c>
      <c r="L1082">
        <v>-8282.76</v>
      </c>
      <c r="M1082">
        <v>-1777.72</v>
      </c>
      <c r="N1082">
        <v>-1031.6600000000001</v>
      </c>
      <c r="O1082">
        <v>-8480.61</v>
      </c>
      <c r="P1082">
        <v>-803.05</v>
      </c>
      <c r="Q1082">
        <v>-2207.7399999999998</v>
      </c>
      <c r="R1082">
        <v>-7637.08</v>
      </c>
      <c r="S1082">
        <v>-627.87</v>
      </c>
      <c r="T1082">
        <v>640.822</v>
      </c>
    </row>
    <row r="1083" spans="1:20" x14ac:dyDescent="0.3">
      <c r="A1083">
        <v>1079</v>
      </c>
      <c r="B1083">
        <v>0</v>
      </c>
      <c r="C1083">
        <v>-8313.52</v>
      </c>
      <c r="D1083">
        <v>495.75900000000001</v>
      </c>
      <c r="E1083">
        <v>-4328.05</v>
      </c>
      <c r="F1083">
        <v>-2972.57</v>
      </c>
      <c r="G1083">
        <v>-2972.57</v>
      </c>
      <c r="H1083">
        <v>-3761.39</v>
      </c>
      <c r="I1083">
        <v>-7948.6</v>
      </c>
      <c r="J1083">
        <v>1070.8499999999999</v>
      </c>
      <c r="K1083">
        <v>-2103.14</v>
      </c>
      <c r="L1083">
        <v>-8366.2999999999993</v>
      </c>
      <c r="M1083">
        <v>-1734</v>
      </c>
      <c r="N1083">
        <v>-908.61300000000006</v>
      </c>
      <c r="O1083">
        <v>-8191.11</v>
      </c>
      <c r="P1083">
        <v>-1057.57</v>
      </c>
      <c r="Q1083">
        <v>-2392</v>
      </c>
      <c r="R1083">
        <v>-8220.92</v>
      </c>
      <c r="S1083">
        <v>-465.31599999999997</v>
      </c>
      <c r="T1083">
        <v>724.04499999999996</v>
      </c>
    </row>
    <row r="1084" spans="1:20" x14ac:dyDescent="0.3">
      <c r="A1084">
        <v>1080</v>
      </c>
      <c r="B1084">
        <v>1</v>
      </c>
      <c r="C1084">
        <v>-8410.02</v>
      </c>
      <c r="D1084">
        <v>649.87800000000004</v>
      </c>
      <c r="E1084">
        <v>-4266.53</v>
      </c>
      <c r="F1084">
        <v>-1866.72</v>
      </c>
      <c r="G1084">
        <v>-1866.72</v>
      </c>
      <c r="H1084">
        <v>-4034.03</v>
      </c>
      <c r="I1084">
        <v>-8707.9500000000007</v>
      </c>
      <c r="J1084">
        <v>1303.3499999999999</v>
      </c>
      <c r="K1084">
        <v>-1501.5</v>
      </c>
      <c r="L1084">
        <v>-8309.31</v>
      </c>
      <c r="M1084">
        <v>-1562.71</v>
      </c>
      <c r="N1084">
        <v>-952.33600000000001</v>
      </c>
      <c r="O1084">
        <v>-7743.28</v>
      </c>
      <c r="P1084">
        <v>-1356.13</v>
      </c>
      <c r="Q1084">
        <v>-2659.79</v>
      </c>
      <c r="R1084">
        <v>-8730.2800000000007</v>
      </c>
      <c r="S1084">
        <v>-425.81</v>
      </c>
      <c r="T1084">
        <v>952.33600000000001</v>
      </c>
    </row>
    <row r="1085" spans="1:20" x14ac:dyDescent="0.3">
      <c r="A1085">
        <v>1081</v>
      </c>
      <c r="B1085">
        <v>0</v>
      </c>
      <c r="C1085">
        <v>-8550.56</v>
      </c>
      <c r="D1085">
        <v>320.86500000000001</v>
      </c>
      <c r="E1085">
        <v>-4292.7700000000004</v>
      </c>
      <c r="F1085">
        <v>-615.19200000000001</v>
      </c>
      <c r="G1085">
        <v>-615.19200000000001</v>
      </c>
      <c r="H1085">
        <v>-3841.03</v>
      </c>
      <c r="I1085">
        <v>-9436.85</v>
      </c>
      <c r="J1085">
        <v>1667.65</v>
      </c>
      <c r="K1085">
        <v>-1259.6300000000001</v>
      </c>
      <c r="L1085">
        <v>-8190.79</v>
      </c>
      <c r="M1085">
        <v>-1474.95</v>
      </c>
      <c r="N1085">
        <v>-1141.1199999999999</v>
      </c>
      <c r="O1085">
        <v>-7422.71</v>
      </c>
      <c r="P1085">
        <v>-1575.67</v>
      </c>
      <c r="Q1085">
        <v>-2870.59</v>
      </c>
      <c r="R1085">
        <v>-9015.8700000000008</v>
      </c>
      <c r="S1085">
        <v>-421.28500000000003</v>
      </c>
      <c r="T1085">
        <v>1106.1400000000001</v>
      </c>
    </row>
    <row r="1086" spans="1:20" x14ac:dyDescent="0.3">
      <c r="A1086">
        <v>1082</v>
      </c>
      <c r="B1086">
        <v>1</v>
      </c>
      <c r="C1086">
        <v>-8620.82</v>
      </c>
      <c r="D1086">
        <v>-166.47200000000001</v>
      </c>
      <c r="E1086">
        <v>-4428.78</v>
      </c>
      <c r="F1086">
        <v>-34.9848</v>
      </c>
      <c r="G1086">
        <v>-34.9848</v>
      </c>
      <c r="H1086">
        <v>-3559.96</v>
      </c>
      <c r="I1086">
        <v>-9897.9500000000007</v>
      </c>
      <c r="J1086">
        <v>2010.23</v>
      </c>
      <c r="K1086">
        <v>-1496.37</v>
      </c>
      <c r="L1086">
        <v>-8072.27</v>
      </c>
      <c r="M1086">
        <v>-1330.2</v>
      </c>
      <c r="N1086">
        <v>-1307.8900000000001</v>
      </c>
      <c r="O1086">
        <v>-7242.67</v>
      </c>
      <c r="P1086">
        <v>-1689.97</v>
      </c>
      <c r="Q1086">
        <v>-2962.87</v>
      </c>
      <c r="R1086">
        <v>-8985.41</v>
      </c>
      <c r="S1086">
        <v>-566.04100000000005</v>
      </c>
      <c r="T1086">
        <v>1088.6500000000001</v>
      </c>
    </row>
    <row r="1087" spans="1:20" x14ac:dyDescent="0.3">
      <c r="A1087">
        <v>1083</v>
      </c>
      <c r="B1087">
        <v>0</v>
      </c>
      <c r="C1087">
        <v>-8634.08</v>
      </c>
      <c r="D1087">
        <v>-561.53</v>
      </c>
      <c r="E1087">
        <v>-4565.08</v>
      </c>
      <c r="F1087">
        <v>-341.709</v>
      </c>
      <c r="G1087">
        <v>-341.709</v>
      </c>
      <c r="H1087">
        <v>-3498.16</v>
      </c>
      <c r="I1087">
        <v>-10095.799999999999</v>
      </c>
      <c r="J1087">
        <v>2159.5100000000002</v>
      </c>
      <c r="K1087">
        <v>-1948.72</v>
      </c>
      <c r="L1087">
        <v>-7962.5</v>
      </c>
      <c r="M1087">
        <v>-1084.4100000000001</v>
      </c>
      <c r="N1087">
        <v>-1479.18</v>
      </c>
      <c r="O1087">
        <v>-7167.89</v>
      </c>
      <c r="P1087">
        <v>-1632.97</v>
      </c>
      <c r="Q1087">
        <v>-2936.63</v>
      </c>
      <c r="R1087">
        <v>-8673.8799999999992</v>
      </c>
      <c r="S1087">
        <v>-838.06500000000005</v>
      </c>
      <c r="T1087">
        <v>992.14</v>
      </c>
    </row>
    <row r="1088" spans="1:20" x14ac:dyDescent="0.3">
      <c r="A1088">
        <v>1084</v>
      </c>
      <c r="B1088">
        <v>1</v>
      </c>
      <c r="C1088">
        <v>-8528.83</v>
      </c>
      <c r="D1088">
        <v>-930.34400000000005</v>
      </c>
      <c r="E1088">
        <v>-4442.33</v>
      </c>
      <c r="F1088">
        <v>-1197.57</v>
      </c>
      <c r="G1088">
        <v>-1197.57</v>
      </c>
      <c r="H1088">
        <v>-3800.94</v>
      </c>
      <c r="I1088">
        <v>-9981.76</v>
      </c>
      <c r="J1088">
        <v>2225.54</v>
      </c>
      <c r="K1088">
        <v>-2142.0100000000002</v>
      </c>
      <c r="L1088">
        <v>-7883.49</v>
      </c>
      <c r="M1088">
        <v>-825.36900000000003</v>
      </c>
      <c r="N1088">
        <v>-1593.18</v>
      </c>
      <c r="O1088">
        <v>-7229.4</v>
      </c>
      <c r="P1088">
        <v>-1496.95</v>
      </c>
      <c r="Q1088">
        <v>-2861.85</v>
      </c>
      <c r="R1088">
        <v>-8239.31</v>
      </c>
      <c r="S1088">
        <v>-1198.1300000000001</v>
      </c>
      <c r="T1088">
        <v>877.85599999999999</v>
      </c>
    </row>
    <row r="1089" spans="1:20" x14ac:dyDescent="0.3">
      <c r="A1089">
        <v>1085</v>
      </c>
      <c r="B1089">
        <v>0</v>
      </c>
      <c r="C1089">
        <v>-8340.0499999999993</v>
      </c>
      <c r="D1089">
        <v>-1215.6300000000001</v>
      </c>
      <c r="E1089">
        <v>-4253.2700000000004</v>
      </c>
      <c r="F1089">
        <v>-2049.48</v>
      </c>
      <c r="G1089">
        <v>-2049.48</v>
      </c>
      <c r="H1089">
        <v>-4204.75</v>
      </c>
      <c r="I1089">
        <v>-9700.99</v>
      </c>
      <c r="J1089">
        <v>2107.02</v>
      </c>
      <c r="K1089">
        <v>-2129.0300000000002</v>
      </c>
      <c r="L1089">
        <v>-7786.98</v>
      </c>
      <c r="M1089">
        <v>-645.33699999999999</v>
      </c>
      <c r="N1089">
        <v>-1812.72</v>
      </c>
      <c r="O1089">
        <v>-7264.4</v>
      </c>
      <c r="P1089">
        <v>-1308.17</v>
      </c>
      <c r="Q1089">
        <v>-2949.61</v>
      </c>
      <c r="R1089">
        <v>-7831</v>
      </c>
      <c r="S1089">
        <v>-1417.67</v>
      </c>
      <c r="T1089">
        <v>908.61300000000006</v>
      </c>
    </row>
    <row r="1090" spans="1:20" x14ac:dyDescent="0.3">
      <c r="A1090">
        <v>1086</v>
      </c>
      <c r="B1090">
        <v>1</v>
      </c>
      <c r="C1090">
        <v>-8217.0300000000007</v>
      </c>
      <c r="D1090">
        <v>-1461.68</v>
      </c>
      <c r="E1090">
        <v>-4354.29</v>
      </c>
      <c r="F1090">
        <v>-2484.3000000000002</v>
      </c>
      <c r="G1090">
        <v>-2484.3000000000002</v>
      </c>
      <c r="H1090">
        <v>-4595.57</v>
      </c>
      <c r="I1090">
        <v>-9292.67</v>
      </c>
      <c r="J1090">
        <v>1997.25</v>
      </c>
      <c r="K1090">
        <v>-1949</v>
      </c>
      <c r="L1090">
        <v>-7602.71</v>
      </c>
      <c r="M1090">
        <v>-535.57000000000005</v>
      </c>
      <c r="N1090">
        <v>-1961.99</v>
      </c>
      <c r="O1090">
        <v>-7439.92</v>
      </c>
      <c r="P1090">
        <v>-1158.9000000000001</v>
      </c>
      <c r="Q1090">
        <v>-3103.13</v>
      </c>
      <c r="R1090">
        <v>-7558.7</v>
      </c>
      <c r="S1090">
        <v>-1575.69</v>
      </c>
      <c r="T1090">
        <v>882.36400000000003</v>
      </c>
    </row>
    <row r="1091" spans="1:20" x14ac:dyDescent="0.3">
      <c r="A1091">
        <v>1087</v>
      </c>
      <c r="B1091">
        <v>0</v>
      </c>
      <c r="C1091">
        <v>-8234.5300000000007</v>
      </c>
      <c r="D1091">
        <v>-1470.43</v>
      </c>
      <c r="E1091">
        <v>-4402.55</v>
      </c>
      <c r="F1091">
        <v>-2607.33</v>
      </c>
      <c r="G1091">
        <v>-2607.33</v>
      </c>
      <c r="H1091">
        <v>-4762.6000000000004</v>
      </c>
      <c r="I1091">
        <v>-9046.6299999999992</v>
      </c>
      <c r="J1091">
        <v>1918.24</v>
      </c>
      <c r="K1091">
        <v>-1830.48</v>
      </c>
      <c r="L1091">
        <v>-7334.92</v>
      </c>
      <c r="M1091">
        <v>-456.55799999999999</v>
      </c>
      <c r="N1091">
        <v>-2080.5100000000002</v>
      </c>
      <c r="O1091">
        <v>-7676.96</v>
      </c>
      <c r="P1091">
        <v>-1014.13</v>
      </c>
      <c r="Q1091">
        <v>-3397.17</v>
      </c>
      <c r="R1091">
        <v>-7466.43</v>
      </c>
      <c r="S1091">
        <v>-1733.71</v>
      </c>
      <c r="T1091">
        <v>763.84699999999998</v>
      </c>
    </row>
    <row r="1092" spans="1:20" x14ac:dyDescent="0.3">
      <c r="A1092">
        <v>1088</v>
      </c>
      <c r="B1092">
        <v>1</v>
      </c>
      <c r="C1092">
        <v>-8296.0400000000009</v>
      </c>
      <c r="D1092">
        <v>-1492.44</v>
      </c>
      <c r="E1092">
        <v>-4464.0600000000004</v>
      </c>
      <c r="F1092">
        <v>-2581.0700000000002</v>
      </c>
      <c r="G1092">
        <v>-2581.0700000000002</v>
      </c>
      <c r="H1092">
        <v>-4718.59</v>
      </c>
      <c r="I1092">
        <v>-9029.1299999999992</v>
      </c>
      <c r="J1092">
        <v>1830.48</v>
      </c>
      <c r="K1092">
        <v>-1694.46</v>
      </c>
      <c r="L1092">
        <v>-7097.88</v>
      </c>
      <c r="M1092">
        <v>-412.55200000000002</v>
      </c>
      <c r="N1092">
        <v>-2216.5300000000002</v>
      </c>
      <c r="O1092">
        <v>-7940.24</v>
      </c>
      <c r="P1092">
        <v>-803.34900000000005</v>
      </c>
      <c r="Q1092">
        <v>-3682.71</v>
      </c>
      <c r="R1092">
        <v>-7475.18</v>
      </c>
      <c r="S1092">
        <v>-1874.23</v>
      </c>
      <c r="T1092">
        <v>654.08100000000002</v>
      </c>
    </row>
    <row r="1093" spans="1:20" x14ac:dyDescent="0.3">
      <c r="A1093">
        <v>1089</v>
      </c>
      <c r="B1093">
        <v>0</v>
      </c>
      <c r="C1093">
        <v>-8278.5300000000007</v>
      </c>
      <c r="D1093">
        <v>-1452.93</v>
      </c>
      <c r="E1093">
        <v>-4472.8100000000004</v>
      </c>
      <c r="F1093">
        <v>-2480.06</v>
      </c>
      <c r="G1093">
        <v>-2480.06</v>
      </c>
      <c r="H1093">
        <v>-4771.34</v>
      </c>
      <c r="I1093">
        <v>-8923.86</v>
      </c>
      <c r="J1093">
        <v>1720.71</v>
      </c>
      <c r="K1093">
        <v>-1523.19</v>
      </c>
      <c r="L1093">
        <v>-6895.86</v>
      </c>
      <c r="M1093">
        <v>-500.31599999999997</v>
      </c>
      <c r="N1093">
        <v>-2379.0500000000002</v>
      </c>
      <c r="O1093">
        <v>-8252.0400000000009</v>
      </c>
      <c r="P1093">
        <v>-693.58399999999995</v>
      </c>
      <c r="Q1093">
        <v>-3625.94</v>
      </c>
      <c r="R1093">
        <v>-7505.94</v>
      </c>
      <c r="S1093">
        <v>-1944.49</v>
      </c>
      <c r="T1093">
        <v>575.06899999999996</v>
      </c>
    </row>
    <row r="1094" spans="1:20" x14ac:dyDescent="0.3">
      <c r="A1094">
        <v>1090</v>
      </c>
      <c r="B1094">
        <v>1</v>
      </c>
      <c r="C1094">
        <v>-8164.51</v>
      </c>
      <c r="D1094">
        <v>-1422.18</v>
      </c>
      <c r="E1094">
        <v>-4486.0600000000004</v>
      </c>
      <c r="F1094">
        <v>-2475.5700000000002</v>
      </c>
      <c r="G1094">
        <v>-2475.5700000000002</v>
      </c>
      <c r="H1094">
        <v>-4705.58</v>
      </c>
      <c r="I1094">
        <v>-8700.07</v>
      </c>
      <c r="J1094">
        <v>1641.7</v>
      </c>
      <c r="K1094">
        <v>-1435.42</v>
      </c>
      <c r="L1094">
        <v>-6808.09</v>
      </c>
      <c r="M1094">
        <v>-653.84699999999998</v>
      </c>
      <c r="N1094">
        <v>-2401.0500000000002</v>
      </c>
      <c r="O1094">
        <v>-8427.56</v>
      </c>
      <c r="P1094">
        <v>-597.06600000000003</v>
      </c>
      <c r="Q1094">
        <v>-3292.15</v>
      </c>
      <c r="R1094">
        <v>-7505.94</v>
      </c>
      <c r="S1094">
        <v>-1975.25</v>
      </c>
      <c r="T1094">
        <v>487.30399999999997</v>
      </c>
    </row>
    <row r="1095" spans="1:20" x14ac:dyDescent="0.3">
      <c r="A1095">
        <v>1091</v>
      </c>
      <c r="B1095">
        <v>0</v>
      </c>
      <c r="C1095">
        <v>-7944.98</v>
      </c>
      <c r="D1095">
        <v>-1378.41</v>
      </c>
      <c r="E1095">
        <v>-4407.04</v>
      </c>
      <c r="F1095">
        <v>-2629.1</v>
      </c>
      <c r="G1095">
        <v>-2629.1</v>
      </c>
      <c r="H1095">
        <v>-4608.83</v>
      </c>
      <c r="I1095">
        <v>-8419.0400000000009</v>
      </c>
      <c r="J1095">
        <v>1553.93</v>
      </c>
      <c r="K1095">
        <v>-1308.1500000000001</v>
      </c>
      <c r="L1095">
        <v>-6724.59</v>
      </c>
      <c r="M1095">
        <v>-921.63300000000004</v>
      </c>
      <c r="N1095">
        <v>-2361.54</v>
      </c>
      <c r="O1095">
        <v>-8664.6</v>
      </c>
      <c r="P1095">
        <v>-395.27199999999999</v>
      </c>
      <c r="Q1095">
        <v>-3269.93</v>
      </c>
      <c r="R1095">
        <v>-7462.17</v>
      </c>
      <c r="S1095">
        <v>-1975.25</v>
      </c>
      <c r="T1095">
        <v>386.29500000000002</v>
      </c>
    </row>
    <row r="1096" spans="1:20" x14ac:dyDescent="0.3">
      <c r="A1096">
        <v>1092</v>
      </c>
      <c r="B1096">
        <v>1</v>
      </c>
      <c r="C1096">
        <v>-7804.47</v>
      </c>
      <c r="D1096">
        <v>-1154.6099999999999</v>
      </c>
      <c r="E1096">
        <v>-4328.03</v>
      </c>
      <c r="F1096">
        <v>-2923.15</v>
      </c>
      <c r="G1096">
        <v>-2923.15</v>
      </c>
      <c r="H1096">
        <v>-4692.33</v>
      </c>
      <c r="I1096">
        <v>-8226</v>
      </c>
      <c r="J1096">
        <v>1435.42</v>
      </c>
      <c r="K1096">
        <v>-1158.8800000000001</v>
      </c>
      <c r="L1096">
        <v>-6755.34</v>
      </c>
      <c r="M1096">
        <v>-1167.42</v>
      </c>
      <c r="N1096">
        <v>-2339.5500000000002</v>
      </c>
      <c r="O1096">
        <v>-8849.1</v>
      </c>
      <c r="P1096">
        <v>-57.229900000000001</v>
      </c>
      <c r="Q1096">
        <v>-3656.02</v>
      </c>
      <c r="R1096">
        <v>-7264.64</v>
      </c>
      <c r="S1096">
        <v>-1975.25</v>
      </c>
      <c r="T1096">
        <v>355.54399999999998</v>
      </c>
    </row>
    <row r="1097" spans="1:20" x14ac:dyDescent="0.3">
      <c r="A1097">
        <v>1093</v>
      </c>
      <c r="B1097">
        <v>0</v>
      </c>
      <c r="C1097">
        <v>-7769.23</v>
      </c>
      <c r="D1097">
        <v>-856.07799999999997</v>
      </c>
      <c r="E1097">
        <v>-4257.78</v>
      </c>
      <c r="F1097">
        <v>-3313.73</v>
      </c>
      <c r="G1097">
        <v>-3304.97</v>
      </c>
      <c r="H1097">
        <v>-4652.83</v>
      </c>
      <c r="I1097">
        <v>-7901.19</v>
      </c>
      <c r="J1097">
        <v>1316.9</v>
      </c>
      <c r="K1097">
        <v>-1066.6300000000001</v>
      </c>
      <c r="L1097">
        <v>-6737.83</v>
      </c>
      <c r="M1097">
        <v>-1470.23</v>
      </c>
      <c r="N1097">
        <v>-2379.0500000000002</v>
      </c>
      <c r="O1097">
        <v>-8822.84</v>
      </c>
      <c r="P1097">
        <v>219.31100000000001</v>
      </c>
      <c r="Q1097">
        <v>-4296.87</v>
      </c>
      <c r="R1097">
        <v>-7084.62</v>
      </c>
      <c r="S1097">
        <v>-1975.25</v>
      </c>
      <c r="T1097">
        <v>355.54399999999998</v>
      </c>
    </row>
    <row r="1098" spans="1:20" x14ac:dyDescent="0.3">
      <c r="A1098">
        <v>1094</v>
      </c>
      <c r="B1098">
        <v>1</v>
      </c>
      <c r="C1098">
        <v>-7896.51</v>
      </c>
      <c r="D1098">
        <v>-619.04399999999998</v>
      </c>
      <c r="E1098">
        <v>-4227.03</v>
      </c>
      <c r="F1098">
        <v>-3871.08</v>
      </c>
      <c r="G1098">
        <v>-3840.34</v>
      </c>
      <c r="H1098">
        <v>-4569.54</v>
      </c>
      <c r="I1098">
        <v>-7563.15</v>
      </c>
      <c r="J1098">
        <v>1189.6300000000001</v>
      </c>
      <c r="K1098">
        <v>-1075.3900000000001</v>
      </c>
      <c r="L1098">
        <v>-6658.82</v>
      </c>
      <c r="M1098">
        <v>-1847.78</v>
      </c>
      <c r="N1098">
        <v>-2392.29</v>
      </c>
      <c r="O1098">
        <v>-8669.2900000000009</v>
      </c>
      <c r="P1098">
        <v>460.82400000000001</v>
      </c>
      <c r="Q1098">
        <v>-4889.66</v>
      </c>
      <c r="R1098">
        <v>-6974.86</v>
      </c>
      <c r="S1098">
        <v>-1984</v>
      </c>
      <c r="T1098">
        <v>329.274</v>
      </c>
    </row>
    <row r="1099" spans="1:20" x14ac:dyDescent="0.3">
      <c r="A1099">
        <v>1095</v>
      </c>
      <c r="B1099">
        <v>0</v>
      </c>
      <c r="C1099">
        <v>-8045.77</v>
      </c>
      <c r="D1099">
        <v>-408.28100000000001</v>
      </c>
      <c r="E1099">
        <v>-4218.2700000000004</v>
      </c>
      <c r="F1099">
        <v>-4608.46</v>
      </c>
      <c r="G1099">
        <v>-4599.7</v>
      </c>
      <c r="H1099">
        <v>-4227.41</v>
      </c>
      <c r="I1099">
        <v>-7339.16</v>
      </c>
      <c r="J1099">
        <v>1031.5999999999999</v>
      </c>
      <c r="K1099">
        <v>-1106.1400000000001</v>
      </c>
      <c r="L1099">
        <v>-6597.32</v>
      </c>
      <c r="M1099">
        <v>-2137.5500000000002</v>
      </c>
      <c r="N1099">
        <v>-2348.31</v>
      </c>
      <c r="O1099">
        <v>-8375.24</v>
      </c>
      <c r="P1099">
        <v>535.55399999999997</v>
      </c>
      <c r="Q1099">
        <v>-5118.13</v>
      </c>
      <c r="R1099">
        <v>-6957.15</v>
      </c>
      <c r="S1099">
        <v>-2023.51</v>
      </c>
      <c r="T1099">
        <v>245.78700000000001</v>
      </c>
    </row>
    <row r="1100" spans="1:20" x14ac:dyDescent="0.3">
      <c r="A1100">
        <v>1096</v>
      </c>
      <c r="B1100">
        <v>1</v>
      </c>
      <c r="C1100">
        <v>-8146.77</v>
      </c>
      <c r="D1100">
        <v>-289.76400000000001</v>
      </c>
      <c r="E1100">
        <v>-4178.76</v>
      </c>
      <c r="F1100">
        <v>-5394.29</v>
      </c>
      <c r="G1100">
        <v>-5363.54</v>
      </c>
      <c r="H1100">
        <v>-3358.65</v>
      </c>
      <c r="I1100">
        <v>-7290.89</v>
      </c>
      <c r="J1100">
        <v>891.096</v>
      </c>
      <c r="K1100">
        <v>-1088.6199999999999</v>
      </c>
      <c r="L1100">
        <v>-6606.08</v>
      </c>
      <c r="M1100">
        <v>-2326.3200000000002</v>
      </c>
      <c r="N1100">
        <v>-2418.56</v>
      </c>
      <c r="O1100">
        <v>-8045.96</v>
      </c>
      <c r="P1100">
        <v>430.267</v>
      </c>
      <c r="Q1100">
        <v>-4977.8</v>
      </c>
      <c r="R1100">
        <v>-7163.44</v>
      </c>
      <c r="S1100">
        <v>-2027.98</v>
      </c>
      <c r="T1100">
        <v>241.501</v>
      </c>
    </row>
    <row r="1101" spans="1:20" x14ac:dyDescent="0.3">
      <c r="A1101">
        <v>1097</v>
      </c>
      <c r="B1101">
        <v>0</v>
      </c>
      <c r="C1101">
        <v>-8177.52</v>
      </c>
      <c r="D1101">
        <v>-206.28399999999999</v>
      </c>
      <c r="E1101">
        <v>-4139.26</v>
      </c>
      <c r="F1101">
        <v>-6000.11</v>
      </c>
      <c r="G1101">
        <v>-6000.11</v>
      </c>
      <c r="H1101">
        <v>-1848.85</v>
      </c>
      <c r="I1101">
        <v>-7238.16</v>
      </c>
      <c r="J1101">
        <v>794.56600000000003</v>
      </c>
      <c r="K1101">
        <v>-1027.1300000000001</v>
      </c>
      <c r="L1101">
        <v>-6645.59</v>
      </c>
      <c r="M1101">
        <v>-2466.8200000000002</v>
      </c>
      <c r="N1101">
        <v>-2449.31</v>
      </c>
      <c r="O1101">
        <v>-7791.41</v>
      </c>
      <c r="P1101">
        <v>241.49700000000001</v>
      </c>
      <c r="Q1101">
        <v>-4639.7700000000004</v>
      </c>
      <c r="R1101">
        <v>-7391.71</v>
      </c>
      <c r="S1101">
        <v>-1891.94</v>
      </c>
      <c r="T1101">
        <v>100.996</v>
      </c>
    </row>
    <row r="1102" spans="1:20" x14ac:dyDescent="0.3">
      <c r="A1102">
        <v>1098</v>
      </c>
      <c r="B1102">
        <v>1</v>
      </c>
      <c r="C1102">
        <v>-8186.28</v>
      </c>
      <c r="D1102">
        <v>-263.31</v>
      </c>
      <c r="E1102">
        <v>-4117.2700000000004</v>
      </c>
      <c r="F1102">
        <v>-6522.44</v>
      </c>
      <c r="G1102">
        <v>-6522.44</v>
      </c>
      <c r="H1102">
        <v>-110.426</v>
      </c>
      <c r="I1102">
        <v>-7277.67</v>
      </c>
      <c r="J1102">
        <v>671.58399999999995</v>
      </c>
      <c r="K1102">
        <v>-1035.8900000000001</v>
      </c>
      <c r="L1102">
        <v>-6685.09</v>
      </c>
      <c r="M1102">
        <v>-2545.84</v>
      </c>
      <c r="N1102">
        <v>-2458.0700000000002</v>
      </c>
      <c r="O1102">
        <v>-7475.36</v>
      </c>
      <c r="P1102">
        <v>57.193199999999997</v>
      </c>
      <c r="Q1102">
        <v>-4407.03</v>
      </c>
      <c r="R1102">
        <v>-7580.48</v>
      </c>
      <c r="S1102">
        <v>-1685.66</v>
      </c>
      <c r="T1102">
        <v>21.984500000000001</v>
      </c>
    </row>
    <row r="1103" spans="1:20" x14ac:dyDescent="0.3">
      <c r="A1103">
        <v>1099</v>
      </c>
      <c r="B1103">
        <v>0</v>
      </c>
      <c r="C1103">
        <v>-8234.5499999999993</v>
      </c>
      <c r="D1103">
        <v>-399.35</v>
      </c>
      <c r="E1103">
        <v>-4148.0200000000004</v>
      </c>
      <c r="F1103">
        <v>-6987.91</v>
      </c>
      <c r="G1103">
        <v>-6987.91</v>
      </c>
      <c r="H1103">
        <v>1044.6500000000001</v>
      </c>
      <c r="I1103">
        <v>-7308.41</v>
      </c>
      <c r="J1103">
        <v>689.10599999999999</v>
      </c>
      <c r="K1103">
        <v>-1075.3900000000001</v>
      </c>
      <c r="L1103">
        <v>-6689.55</v>
      </c>
      <c r="M1103">
        <v>-2624.85</v>
      </c>
      <c r="N1103">
        <v>-2471.29</v>
      </c>
      <c r="O1103">
        <v>-7185.6</v>
      </c>
      <c r="P1103">
        <v>-210.58600000000001</v>
      </c>
      <c r="Q1103">
        <v>-4380.59</v>
      </c>
      <c r="R1103">
        <v>-7712.22</v>
      </c>
      <c r="S1103">
        <v>-1422.34</v>
      </c>
      <c r="T1103">
        <v>-39.504899999999999</v>
      </c>
    </row>
    <row r="1104" spans="1:20" x14ac:dyDescent="0.3">
      <c r="A1104">
        <v>1100</v>
      </c>
      <c r="B1104">
        <v>1</v>
      </c>
      <c r="C1104">
        <v>-8304.7999999999993</v>
      </c>
      <c r="D1104">
        <v>-570.59299999999996</v>
      </c>
      <c r="E1104">
        <v>-4148.0200000000004</v>
      </c>
      <c r="F1104">
        <v>-7032.03</v>
      </c>
      <c r="G1104">
        <v>-7032.03</v>
      </c>
      <c r="H1104">
        <v>939.66</v>
      </c>
      <c r="I1104">
        <v>-7299.65</v>
      </c>
      <c r="J1104">
        <v>741.83199999999999</v>
      </c>
      <c r="K1104">
        <v>-1079.8499999999999</v>
      </c>
      <c r="L1104">
        <v>-6562.28</v>
      </c>
      <c r="M1104">
        <v>-2703.86</v>
      </c>
      <c r="N1104">
        <v>-2365.9899999999998</v>
      </c>
      <c r="O1104">
        <v>-7023.12</v>
      </c>
      <c r="P1104">
        <v>-412.57299999999998</v>
      </c>
      <c r="Q1104">
        <v>-4556.13</v>
      </c>
      <c r="R1104">
        <v>-7681.63</v>
      </c>
      <c r="S1104">
        <v>-1066.79</v>
      </c>
      <c r="T1104">
        <v>-4.4569999999999999</v>
      </c>
    </row>
    <row r="1105" spans="1:20" x14ac:dyDescent="0.3">
      <c r="A1105">
        <v>1101</v>
      </c>
      <c r="B1105">
        <v>0</v>
      </c>
      <c r="C1105">
        <v>-8353.07</v>
      </c>
      <c r="D1105">
        <v>-667.13</v>
      </c>
      <c r="E1105">
        <v>-4156.78</v>
      </c>
      <c r="F1105">
        <v>-6615.14</v>
      </c>
      <c r="G1105">
        <v>-6615.14</v>
      </c>
      <c r="H1105">
        <v>250.39</v>
      </c>
      <c r="I1105">
        <v>-7268.91</v>
      </c>
      <c r="J1105">
        <v>728.61400000000003</v>
      </c>
      <c r="K1105">
        <v>-987.62300000000005</v>
      </c>
      <c r="L1105">
        <v>-6386.73</v>
      </c>
      <c r="M1105">
        <v>-2756.58</v>
      </c>
      <c r="N1105">
        <v>-2194.75</v>
      </c>
      <c r="O1105">
        <v>-6966.08</v>
      </c>
      <c r="P1105">
        <v>-509.11099999999999</v>
      </c>
      <c r="Q1105">
        <v>-4758.12</v>
      </c>
      <c r="R1105">
        <v>-7370.04</v>
      </c>
      <c r="S1105">
        <v>-719.99599999999998</v>
      </c>
      <c r="T1105">
        <v>179.85499999999999</v>
      </c>
    </row>
    <row r="1106" spans="1:20" x14ac:dyDescent="0.3">
      <c r="A1106">
        <v>1102</v>
      </c>
      <c r="B1106">
        <v>1</v>
      </c>
      <c r="C1106">
        <v>-8405.7900000000009</v>
      </c>
      <c r="D1106">
        <v>-860.20799999999997</v>
      </c>
      <c r="E1106">
        <v>-4187.5200000000004</v>
      </c>
      <c r="F1106">
        <v>-5965.52</v>
      </c>
      <c r="G1106">
        <v>-5965.52</v>
      </c>
      <c r="H1106">
        <v>-214.916</v>
      </c>
      <c r="I1106">
        <v>-7277.67</v>
      </c>
      <c r="J1106">
        <v>781.33500000000004</v>
      </c>
      <c r="K1106">
        <v>-1005.15</v>
      </c>
      <c r="L1106">
        <v>-6167.22</v>
      </c>
      <c r="M1106">
        <v>-2725.84</v>
      </c>
      <c r="N1106">
        <v>-2089.4499999999998</v>
      </c>
      <c r="O1106">
        <v>-6812.51</v>
      </c>
      <c r="P1106">
        <v>-658.37</v>
      </c>
      <c r="Q1106">
        <v>-4828.37</v>
      </c>
      <c r="R1106">
        <v>-6953</v>
      </c>
      <c r="S1106">
        <v>-439.00400000000002</v>
      </c>
      <c r="T1106">
        <v>447.63200000000001</v>
      </c>
    </row>
    <row r="1107" spans="1:20" x14ac:dyDescent="0.3">
      <c r="A1107">
        <v>1103</v>
      </c>
      <c r="B1107">
        <v>0</v>
      </c>
      <c r="C1107">
        <v>-8339.99</v>
      </c>
      <c r="D1107">
        <v>-1167.49</v>
      </c>
      <c r="E1107">
        <v>-4161.2299999999996</v>
      </c>
      <c r="F1107">
        <v>-5236.88</v>
      </c>
      <c r="G1107">
        <v>-5228.12</v>
      </c>
      <c r="H1107">
        <v>-579.36300000000006</v>
      </c>
      <c r="I1107">
        <v>-7299.65</v>
      </c>
      <c r="J1107">
        <v>768.12300000000005</v>
      </c>
      <c r="K1107">
        <v>-1127.99</v>
      </c>
      <c r="L1107">
        <v>-6000.43</v>
      </c>
      <c r="M1107">
        <v>-2708.31</v>
      </c>
      <c r="N1107">
        <v>-1918.21</v>
      </c>
      <c r="O1107">
        <v>-6544.74</v>
      </c>
      <c r="P1107">
        <v>-803.18100000000004</v>
      </c>
      <c r="Q1107">
        <v>-4841.58</v>
      </c>
      <c r="R1107">
        <v>-6650.04</v>
      </c>
      <c r="S1107">
        <v>-333.56900000000002</v>
      </c>
      <c r="T1107">
        <v>702.19600000000003</v>
      </c>
    </row>
    <row r="1108" spans="1:20" x14ac:dyDescent="0.3">
      <c r="A1108">
        <v>1104</v>
      </c>
      <c r="B1108">
        <v>1</v>
      </c>
      <c r="C1108">
        <v>-8208.26</v>
      </c>
      <c r="D1108">
        <v>-1365.14</v>
      </c>
      <c r="E1108">
        <v>-4069.01</v>
      </c>
      <c r="F1108">
        <v>-4402.9399999999996</v>
      </c>
      <c r="G1108">
        <v>-4363.43</v>
      </c>
      <c r="H1108">
        <v>-662.81799999999998</v>
      </c>
      <c r="I1108">
        <v>-7242.61</v>
      </c>
      <c r="J1108">
        <v>873.43100000000004</v>
      </c>
      <c r="K1108">
        <v>-1404.53</v>
      </c>
      <c r="L1108">
        <v>-5846.73</v>
      </c>
      <c r="M1108">
        <v>-2638.06</v>
      </c>
      <c r="N1108">
        <v>-1874.26</v>
      </c>
      <c r="O1108">
        <v>-6307.7</v>
      </c>
      <c r="P1108">
        <v>-1022.69</v>
      </c>
      <c r="Q1108">
        <v>-4745.03</v>
      </c>
      <c r="R1108">
        <v>-6584.12</v>
      </c>
      <c r="S1108">
        <v>-430.11099999999999</v>
      </c>
      <c r="T1108">
        <v>983.18</v>
      </c>
    </row>
    <row r="1109" spans="1:20" x14ac:dyDescent="0.3">
      <c r="A1109">
        <v>1105</v>
      </c>
      <c r="B1109">
        <v>0</v>
      </c>
      <c r="C1109">
        <v>-8151.22</v>
      </c>
      <c r="D1109">
        <v>-1268.5999999999999</v>
      </c>
      <c r="E1109">
        <v>-4086.54</v>
      </c>
      <c r="F1109">
        <v>-3397.76</v>
      </c>
      <c r="G1109">
        <v>-3358.26</v>
      </c>
      <c r="H1109">
        <v>-640.84500000000003</v>
      </c>
      <c r="I1109">
        <v>-7106.56</v>
      </c>
      <c r="J1109">
        <v>1044.6600000000001</v>
      </c>
      <c r="K1109">
        <v>-1689.83</v>
      </c>
      <c r="L1109">
        <v>-5855.5</v>
      </c>
      <c r="M1109">
        <v>-2607.33</v>
      </c>
      <c r="N1109">
        <v>-1918.21</v>
      </c>
      <c r="O1109">
        <v>-6088.2</v>
      </c>
      <c r="P1109">
        <v>-1171.94</v>
      </c>
      <c r="Q1109">
        <v>-4622.08</v>
      </c>
      <c r="R1109">
        <v>-6755.23</v>
      </c>
      <c r="S1109">
        <v>-614.43399999999997</v>
      </c>
      <c r="T1109">
        <v>1106.1400000000001</v>
      </c>
    </row>
    <row r="1110" spans="1:20" x14ac:dyDescent="0.3">
      <c r="A1110">
        <v>1106</v>
      </c>
      <c r="B1110">
        <v>1</v>
      </c>
      <c r="C1110">
        <v>-8041.47</v>
      </c>
      <c r="D1110">
        <v>-1119.3399999999999</v>
      </c>
      <c r="E1110">
        <v>-4121.72</v>
      </c>
      <c r="F1110">
        <v>-2348.64</v>
      </c>
      <c r="G1110">
        <v>-2317.9</v>
      </c>
      <c r="H1110">
        <v>-680.351</v>
      </c>
      <c r="I1110">
        <v>-6935.33</v>
      </c>
      <c r="J1110">
        <v>1114.9100000000001</v>
      </c>
      <c r="K1110">
        <v>-1997.11</v>
      </c>
      <c r="L1110">
        <v>-5886.23</v>
      </c>
      <c r="M1110">
        <v>-2589.79</v>
      </c>
      <c r="N1110">
        <v>-1874.27</v>
      </c>
      <c r="O1110">
        <v>-5965.24</v>
      </c>
      <c r="P1110">
        <v>-1264.1600000000001</v>
      </c>
      <c r="Q1110">
        <v>-4630.84</v>
      </c>
      <c r="R1110">
        <v>-7084.48</v>
      </c>
      <c r="S1110">
        <v>-899.74099999999999</v>
      </c>
      <c r="T1110">
        <v>1079.8399999999999</v>
      </c>
    </row>
    <row r="1111" spans="1:20" x14ac:dyDescent="0.3">
      <c r="A1111">
        <v>1107</v>
      </c>
      <c r="B1111">
        <v>0</v>
      </c>
      <c r="C1111">
        <v>-7988.76</v>
      </c>
      <c r="D1111">
        <v>-983.28800000000001</v>
      </c>
      <c r="E1111">
        <v>-4038.27</v>
      </c>
      <c r="F1111">
        <v>-1431.14</v>
      </c>
      <c r="G1111">
        <v>-1422.37</v>
      </c>
      <c r="H1111">
        <v>-605.87099999999998</v>
      </c>
      <c r="I1111">
        <v>-6882.63</v>
      </c>
      <c r="J1111">
        <v>1163.18</v>
      </c>
      <c r="K1111">
        <v>-2229.81</v>
      </c>
      <c r="L1111">
        <v>-5912.54</v>
      </c>
      <c r="M1111">
        <v>-2528.3200000000002</v>
      </c>
      <c r="N1111">
        <v>-1944.51</v>
      </c>
      <c r="O1111">
        <v>-5982.78</v>
      </c>
      <c r="P1111">
        <v>-1264.1600000000001</v>
      </c>
      <c r="Q1111">
        <v>-4670.3500000000004</v>
      </c>
      <c r="R1111">
        <v>-7303.98</v>
      </c>
      <c r="S1111">
        <v>-1215.79</v>
      </c>
      <c r="T1111">
        <v>970.08699999999999</v>
      </c>
    </row>
    <row r="1112" spans="1:20" x14ac:dyDescent="0.3">
      <c r="A1112">
        <v>1108</v>
      </c>
      <c r="B1112">
        <v>1</v>
      </c>
      <c r="C1112">
        <v>-8063.35</v>
      </c>
      <c r="D1112">
        <v>-733.14499999999998</v>
      </c>
      <c r="E1112">
        <v>-4069.01</v>
      </c>
      <c r="F1112">
        <v>-891.07500000000005</v>
      </c>
      <c r="G1112">
        <v>-860.33900000000006</v>
      </c>
      <c r="H1112">
        <v>-61.65</v>
      </c>
      <c r="I1112">
        <v>-6948.44</v>
      </c>
      <c r="J1112">
        <v>1242.19</v>
      </c>
      <c r="K1112">
        <v>-2273.75</v>
      </c>
      <c r="L1112">
        <v>-6048.59</v>
      </c>
      <c r="M1112">
        <v>-2537.08</v>
      </c>
      <c r="N1112">
        <v>-2019.09</v>
      </c>
      <c r="O1112">
        <v>-6114.41</v>
      </c>
      <c r="P1112">
        <v>-1264.1600000000001</v>
      </c>
      <c r="Q1112">
        <v>-4718.62</v>
      </c>
      <c r="R1112">
        <v>-7470.77</v>
      </c>
      <c r="S1112">
        <v>-1505.53</v>
      </c>
      <c r="T1112">
        <v>873.53700000000003</v>
      </c>
    </row>
    <row r="1113" spans="1:20" x14ac:dyDescent="0.3">
      <c r="A1113">
        <v>1109</v>
      </c>
      <c r="B1113">
        <v>0</v>
      </c>
      <c r="C1113">
        <v>-8234.57</v>
      </c>
      <c r="D1113">
        <v>-377.51</v>
      </c>
      <c r="E1113">
        <v>-4086.55</v>
      </c>
      <c r="F1113">
        <v>-908.53200000000004</v>
      </c>
      <c r="G1113">
        <v>-899.76199999999994</v>
      </c>
      <c r="H1113">
        <v>421.52100000000002</v>
      </c>
      <c r="I1113">
        <v>-7150.31</v>
      </c>
      <c r="J1113">
        <v>1312.43</v>
      </c>
      <c r="K1113">
        <v>-2177.1999999999998</v>
      </c>
      <c r="L1113">
        <v>-6272.43</v>
      </c>
      <c r="M1113">
        <v>-2567.8200000000002</v>
      </c>
      <c r="N1113">
        <v>-2190.31</v>
      </c>
      <c r="O1113">
        <v>-6439.22</v>
      </c>
      <c r="P1113">
        <v>-1246.6199999999999</v>
      </c>
      <c r="Q1113">
        <v>-4771.33</v>
      </c>
      <c r="R1113">
        <v>-7677.07</v>
      </c>
      <c r="S1113">
        <v>-1676.75</v>
      </c>
      <c r="T1113">
        <v>724.28399999999999</v>
      </c>
    </row>
    <row r="1114" spans="1:20" x14ac:dyDescent="0.3">
      <c r="A1114">
        <v>1110</v>
      </c>
      <c r="B1114">
        <v>1</v>
      </c>
      <c r="C1114">
        <v>-8339.89</v>
      </c>
      <c r="D1114">
        <v>-307.26900000000001</v>
      </c>
      <c r="E1114">
        <v>-4288.3500000000004</v>
      </c>
      <c r="F1114">
        <v>-1334.25</v>
      </c>
      <c r="G1114">
        <v>-1303.52</v>
      </c>
      <c r="H1114">
        <v>-48.275700000000001</v>
      </c>
      <c r="I1114">
        <v>-7584.8</v>
      </c>
      <c r="J1114">
        <v>1369.48</v>
      </c>
      <c r="K1114">
        <v>-1992.86</v>
      </c>
      <c r="L1114">
        <v>-6579.71</v>
      </c>
      <c r="M1114">
        <v>-2576.59</v>
      </c>
      <c r="N1114">
        <v>-2295.63</v>
      </c>
      <c r="O1114">
        <v>-6838.63</v>
      </c>
      <c r="P1114">
        <v>-1150.06</v>
      </c>
      <c r="Q1114">
        <v>-4731.82</v>
      </c>
      <c r="R1114">
        <v>-7914.11</v>
      </c>
      <c r="S1114">
        <v>-1738.22</v>
      </c>
      <c r="T1114">
        <v>623.30799999999999</v>
      </c>
    </row>
    <row r="1115" spans="1:20" x14ac:dyDescent="0.3">
      <c r="A1115">
        <v>1111</v>
      </c>
      <c r="B1115">
        <v>0</v>
      </c>
      <c r="C1115">
        <v>-8528.65</v>
      </c>
      <c r="D1115">
        <v>-294.07799999999997</v>
      </c>
      <c r="E1115">
        <v>-4815.18</v>
      </c>
      <c r="F1115">
        <v>-2102.34</v>
      </c>
      <c r="G1115">
        <v>-2102.34</v>
      </c>
      <c r="H1115">
        <v>377.11399999999998</v>
      </c>
      <c r="I1115">
        <v>-8322.2199999999993</v>
      </c>
      <c r="J1115">
        <v>1505.54</v>
      </c>
      <c r="K1115">
        <v>-1733.86</v>
      </c>
      <c r="L1115">
        <v>-6882.56</v>
      </c>
      <c r="M1115">
        <v>-2677.5</v>
      </c>
      <c r="N1115">
        <v>-2466.85</v>
      </c>
      <c r="O1115">
        <v>-7391.71</v>
      </c>
      <c r="P1115">
        <v>-992.04200000000003</v>
      </c>
      <c r="Q1115">
        <v>-4674.7700000000004</v>
      </c>
      <c r="R1115">
        <v>-8124.83</v>
      </c>
      <c r="S1115">
        <v>-1703.13</v>
      </c>
      <c r="T1115">
        <v>575.03099999999995</v>
      </c>
    </row>
    <row r="1116" spans="1:20" x14ac:dyDescent="0.3">
      <c r="A1116">
        <v>1112</v>
      </c>
      <c r="B1116">
        <v>1</v>
      </c>
      <c r="C1116">
        <v>-8660.35</v>
      </c>
      <c r="D1116">
        <v>-425.72399999999999</v>
      </c>
      <c r="E1116">
        <v>-4920.57</v>
      </c>
      <c r="F1116">
        <v>-2883.92</v>
      </c>
      <c r="G1116">
        <v>-2883.92</v>
      </c>
      <c r="H1116">
        <v>2001.56</v>
      </c>
      <c r="I1116">
        <v>-9134.2999999999993</v>
      </c>
      <c r="J1116">
        <v>1703.07</v>
      </c>
      <c r="K1116">
        <v>-1536.33</v>
      </c>
      <c r="L1116">
        <v>-7224.99</v>
      </c>
      <c r="M1116">
        <v>-2958.45</v>
      </c>
      <c r="N1116">
        <v>-2537.09</v>
      </c>
      <c r="O1116">
        <v>-7918.47</v>
      </c>
      <c r="P1116">
        <v>-842.79100000000005</v>
      </c>
      <c r="Q1116">
        <v>-4556.25</v>
      </c>
      <c r="R1116">
        <v>-8217.0300000000007</v>
      </c>
      <c r="S1116">
        <v>-1527.56</v>
      </c>
      <c r="T1116">
        <v>469.702</v>
      </c>
    </row>
    <row r="1117" spans="1:20" x14ac:dyDescent="0.3">
      <c r="A1117">
        <v>1113</v>
      </c>
      <c r="B1117">
        <v>0</v>
      </c>
      <c r="C1117">
        <v>-8708.6299999999992</v>
      </c>
      <c r="D1117">
        <v>-776.86400000000003</v>
      </c>
      <c r="E1117">
        <v>-4885.43</v>
      </c>
      <c r="F1117">
        <v>-2177.4299999999998</v>
      </c>
      <c r="G1117">
        <v>-2177.4299999999998</v>
      </c>
      <c r="H1117">
        <v>2207.81</v>
      </c>
      <c r="I1117">
        <v>-9858.59</v>
      </c>
      <c r="J1117">
        <v>1856.73</v>
      </c>
      <c r="K1117">
        <v>-1330.03</v>
      </c>
      <c r="L1117">
        <v>-7383.01</v>
      </c>
      <c r="M1117">
        <v>-3037.52</v>
      </c>
      <c r="N1117">
        <v>-2567.8200000000002</v>
      </c>
      <c r="O1117">
        <v>-8317.94</v>
      </c>
      <c r="P1117">
        <v>-759.36699999999996</v>
      </c>
      <c r="Q1117">
        <v>-4446.51</v>
      </c>
      <c r="R1117">
        <v>-8199.48</v>
      </c>
      <c r="S1117">
        <v>-1281.75</v>
      </c>
      <c r="T1117">
        <v>254.626</v>
      </c>
    </row>
    <row r="1118" spans="1:20" x14ac:dyDescent="0.3">
      <c r="A1118">
        <v>1114</v>
      </c>
      <c r="B1118">
        <v>1</v>
      </c>
      <c r="C1118">
        <v>-8778.8700000000008</v>
      </c>
      <c r="D1118">
        <v>-1242.1600000000001</v>
      </c>
      <c r="E1118">
        <v>-4951.3</v>
      </c>
      <c r="F1118">
        <v>-338.16300000000001</v>
      </c>
      <c r="G1118">
        <v>-338.16300000000001</v>
      </c>
      <c r="H1118">
        <v>2589.7800000000002</v>
      </c>
      <c r="I1118">
        <v>-10385.4</v>
      </c>
      <c r="J1118">
        <v>1839.18</v>
      </c>
      <c r="K1118">
        <v>-1119.32</v>
      </c>
      <c r="L1118">
        <v>-7523.49</v>
      </c>
      <c r="M1118">
        <v>-2822.44</v>
      </c>
      <c r="N1118">
        <v>-2576.59</v>
      </c>
      <c r="O1118">
        <v>-8568.16</v>
      </c>
      <c r="P1118">
        <v>-816.42100000000005</v>
      </c>
      <c r="Q1118">
        <v>-4367.5</v>
      </c>
      <c r="R1118">
        <v>-8094.15</v>
      </c>
      <c r="S1118">
        <v>-996.43899999999996</v>
      </c>
      <c r="T1118">
        <v>4.4079800000000002</v>
      </c>
    </row>
    <row r="1119" spans="1:20" x14ac:dyDescent="0.3">
      <c r="A1119">
        <v>1115</v>
      </c>
      <c r="B1119">
        <v>0</v>
      </c>
      <c r="C1119">
        <v>-8809.6</v>
      </c>
      <c r="D1119">
        <v>-1659.17</v>
      </c>
      <c r="E1119">
        <v>-4850.33</v>
      </c>
      <c r="F1119">
        <v>864.70399999999995</v>
      </c>
      <c r="G1119">
        <v>873.47900000000004</v>
      </c>
      <c r="H1119">
        <v>2431.79</v>
      </c>
      <c r="I1119">
        <v>-10464.4</v>
      </c>
      <c r="J1119">
        <v>1768.95</v>
      </c>
      <c r="K1119">
        <v>-983.25300000000004</v>
      </c>
      <c r="L1119">
        <v>-7576.17</v>
      </c>
      <c r="M1119">
        <v>-2554.67</v>
      </c>
      <c r="N1119">
        <v>-2581</v>
      </c>
      <c r="O1119">
        <v>-8699.86</v>
      </c>
      <c r="P1119">
        <v>-943.71400000000006</v>
      </c>
      <c r="Q1119">
        <v>-4314.8100000000004</v>
      </c>
      <c r="R1119">
        <v>-7879.06</v>
      </c>
      <c r="S1119">
        <v>-733.04300000000001</v>
      </c>
      <c r="T1119">
        <v>-136.065</v>
      </c>
    </row>
    <row r="1120" spans="1:20" x14ac:dyDescent="0.3">
      <c r="A1120">
        <v>1116</v>
      </c>
      <c r="B1120">
        <v>1</v>
      </c>
      <c r="C1120">
        <v>-8783.27</v>
      </c>
      <c r="D1120">
        <v>-2023.5</v>
      </c>
      <c r="E1120">
        <v>-4775.72</v>
      </c>
      <c r="F1120">
        <v>1066.6099999999999</v>
      </c>
      <c r="G1120">
        <v>1097.3399999999999</v>
      </c>
      <c r="H1120">
        <v>2216.63</v>
      </c>
      <c r="I1120">
        <v>-10223</v>
      </c>
      <c r="J1120">
        <v>1685.56</v>
      </c>
      <c r="K1120">
        <v>-829.60400000000004</v>
      </c>
      <c r="L1120">
        <v>-7554.22</v>
      </c>
      <c r="M1120">
        <v>-2343.9699999999998</v>
      </c>
      <c r="N1120">
        <v>-2471.2600000000002</v>
      </c>
      <c r="O1120">
        <v>-8730.59</v>
      </c>
      <c r="P1120">
        <v>-1128.07</v>
      </c>
      <c r="Q1120">
        <v>-4319.21</v>
      </c>
      <c r="R1120">
        <v>-7646.4</v>
      </c>
      <c r="S1120">
        <v>-671.58399999999995</v>
      </c>
      <c r="T1120">
        <v>-197.52500000000001</v>
      </c>
    </row>
    <row r="1121" spans="1:20" x14ac:dyDescent="0.3">
      <c r="A1121">
        <v>1117</v>
      </c>
      <c r="B1121">
        <v>0</v>
      </c>
      <c r="C1121">
        <v>-8717.42</v>
      </c>
      <c r="D1121">
        <v>-2427.34</v>
      </c>
      <c r="E1121">
        <v>-4595.75</v>
      </c>
      <c r="F1121">
        <v>1492.37</v>
      </c>
      <c r="G1121">
        <v>1492.37</v>
      </c>
      <c r="H1121">
        <v>2611.7199999999998</v>
      </c>
      <c r="I1121">
        <v>-9784.08</v>
      </c>
      <c r="J1121">
        <v>1483.63</v>
      </c>
      <c r="K1121">
        <v>-864.71100000000001</v>
      </c>
      <c r="L1121">
        <v>-7681.49</v>
      </c>
      <c r="M1121">
        <v>-2286.89</v>
      </c>
      <c r="N1121">
        <v>-2383.4699999999998</v>
      </c>
      <c r="O1121">
        <v>-8713.0400000000009</v>
      </c>
      <c r="P1121">
        <v>-1395.83</v>
      </c>
      <c r="Q1121">
        <v>-4165.59</v>
      </c>
      <c r="R1121">
        <v>-7593.72</v>
      </c>
      <c r="S1121">
        <v>-715.46799999999996</v>
      </c>
      <c r="T1121">
        <v>-215.078</v>
      </c>
    </row>
    <row r="1122" spans="1:20" x14ac:dyDescent="0.3">
      <c r="A1122">
        <v>1118</v>
      </c>
      <c r="B1122">
        <v>1</v>
      </c>
      <c r="C1122">
        <v>-8871.0400000000009</v>
      </c>
      <c r="D1122">
        <v>-2826.79</v>
      </c>
      <c r="E1122">
        <v>-4503.5600000000004</v>
      </c>
      <c r="F1122">
        <v>2128.86</v>
      </c>
      <c r="G1122">
        <v>2128.86</v>
      </c>
      <c r="H1122">
        <v>2146.48</v>
      </c>
      <c r="I1122">
        <v>-9252.94</v>
      </c>
      <c r="J1122">
        <v>1378.29</v>
      </c>
      <c r="K1122">
        <v>-1084.18</v>
      </c>
      <c r="L1122">
        <v>-8116.06</v>
      </c>
      <c r="M1122">
        <v>-2462.4699999999998</v>
      </c>
      <c r="N1122">
        <v>-2282.5100000000002</v>
      </c>
      <c r="O1122">
        <v>-8634.02</v>
      </c>
      <c r="P1122">
        <v>-1650.42</v>
      </c>
      <c r="Q1122">
        <v>-3862.72</v>
      </c>
      <c r="R1122">
        <v>-7703.45</v>
      </c>
      <c r="S1122">
        <v>-921.77499999999998</v>
      </c>
      <c r="T1122">
        <v>-267.75700000000001</v>
      </c>
    </row>
    <row r="1123" spans="1:20" x14ac:dyDescent="0.3">
      <c r="A1123">
        <v>1119</v>
      </c>
      <c r="B1123">
        <v>0</v>
      </c>
      <c r="C1123">
        <v>-9138.81</v>
      </c>
      <c r="D1123">
        <v>-3085.77</v>
      </c>
      <c r="E1123">
        <v>-4521.12</v>
      </c>
      <c r="F1123">
        <v>2221.06</v>
      </c>
      <c r="G1123">
        <v>2221.06</v>
      </c>
      <c r="H1123">
        <v>-114.095</v>
      </c>
      <c r="I1123">
        <v>-8980.7900000000009</v>
      </c>
      <c r="J1123">
        <v>1189.54</v>
      </c>
      <c r="K1123">
        <v>-1492.41</v>
      </c>
      <c r="L1123">
        <v>-8541.84</v>
      </c>
      <c r="M1123">
        <v>-2611.7199999999998</v>
      </c>
      <c r="N1123">
        <v>-2243</v>
      </c>
      <c r="O1123">
        <v>-8581.35</v>
      </c>
      <c r="P1123">
        <v>-1966.47</v>
      </c>
      <c r="Q1123">
        <v>-3502.77</v>
      </c>
      <c r="R1123">
        <v>-8111.68</v>
      </c>
      <c r="S1123">
        <v>-1176.3699999999999</v>
      </c>
      <c r="T1123">
        <v>-237.03</v>
      </c>
    </row>
    <row r="1124" spans="1:20" x14ac:dyDescent="0.3">
      <c r="A1124">
        <v>1120</v>
      </c>
      <c r="B1124">
        <v>1</v>
      </c>
      <c r="C1124">
        <v>-9428.52</v>
      </c>
      <c r="D1124">
        <v>-3230.62</v>
      </c>
      <c r="E1124">
        <v>-4600.13</v>
      </c>
      <c r="F1124">
        <v>-285.416</v>
      </c>
      <c r="G1124">
        <v>-276.63600000000002</v>
      </c>
      <c r="H1124">
        <v>-6378.03</v>
      </c>
      <c r="I1124">
        <v>-8871.0499999999993</v>
      </c>
      <c r="J1124">
        <v>1066.6300000000001</v>
      </c>
      <c r="K1124">
        <v>-1782.11</v>
      </c>
      <c r="L1124">
        <v>-8998.36</v>
      </c>
      <c r="M1124">
        <v>-2471.25</v>
      </c>
      <c r="N1124">
        <v>-2106.92</v>
      </c>
      <c r="O1124">
        <v>-8673.5300000000007</v>
      </c>
      <c r="P1124">
        <v>-2247.39</v>
      </c>
      <c r="Q1124">
        <v>-3186.72</v>
      </c>
      <c r="R1124">
        <v>-8713.0400000000009</v>
      </c>
      <c r="S1124">
        <v>-1492.41</v>
      </c>
      <c r="T1124">
        <v>-263.36799999999999</v>
      </c>
    </row>
    <row r="1125" spans="1:20" x14ac:dyDescent="0.3">
      <c r="A1125">
        <v>1121</v>
      </c>
      <c r="B1125">
        <v>0</v>
      </c>
      <c r="C1125">
        <v>-9964.0499999999993</v>
      </c>
      <c r="D1125">
        <v>-3164.78</v>
      </c>
      <c r="E1125">
        <v>-4600.12</v>
      </c>
      <c r="F1125">
        <v>-6733.64</v>
      </c>
      <c r="G1125">
        <v>-6702.92</v>
      </c>
      <c r="H1125">
        <v>-12882.6</v>
      </c>
      <c r="I1125">
        <v>-8809.6</v>
      </c>
      <c r="J1125">
        <v>1057.8499999999999</v>
      </c>
      <c r="K1125">
        <v>-1997.2</v>
      </c>
      <c r="L1125">
        <v>-9942.15</v>
      </c>
      <c r="M1125">
        <v>-2392.2399999999998</v>
      </c>
      <c r="N1125">
        <v>-1580.17</v>
      </c>
      <c r="O1125">
        <v>-9020.32</v>
      </c>
      <c r="P1125">
        <v>-2335.17</v>
      </c>
      <c r="Q1125">
        <v>-2506.33</v>
      </c>
      <c r="R1125">
        <v>-9389.0400000000009</v>
      </c>
      <c r="S1125">
        <v>-1773.34</v>
      </c>
      <c r="T1125">
        <v>-373.10500000000002</v>
      </c>
    </row>
    <row r="1126" spans="1:20" x14ac:dyDescent="0.3">
      <c r="A1126">
        <v>1122</v>
      </c>
      <c r="B1126">
        <v>1</v>
      </c>
      <c r="C1126">
        <v>-10863.9</v>
      </c>
      <c r="D1126">
        <v>-2954.07</v>
      </c>
      <c r="E1126">
        <v>-4341.1400000000003</v>
      </c>
      <c r="F1126">
        <v>-12615.5</v>
      </c>
      <c r="G1126">
        <v>-12624.3</v>
      </c>
      <c r="H1126">
        <v>-4420.1499999999996</v>
      </c>
      <c r="I1126">
        <v>-8853.51</v>
      </c>
      <c r="J1126">
        <v>1035.9100000000001</v>
      </c>
      <c r="K1126">
        <v>-2308.87</v>
      </c>
      <c r="L1126">
        <v>-12180.9</v>
      </c>
      <c r="M1126">
        <v>-2365.92</v>
      </c>
      <c r="N1126">
        <v>-965.65899999999999</v>
      </c>
      <c r="O1126">
        <v>-9683.15</v>
      </c>
      <c r="P1126">
        <v>-2089.34</v>
      </c>
      <c r="Q1126">
        <v>-1632.84</v>
      </c>
      <c r="R1126">
        <v>-10341.6</v>
      </c>
      <c r="S1126">
        <v>-1940.14</v>
      </c>
      <c r="T1126">
        <v>-381.86700000000002</v>
      </c>
    </row>
    <row r="1127" spans="1:20" x14ac:dyDescent="0.3">
      <c r="A1127">
        <v>1123</v>
      </c>
      <c r="B1127">
        <v>0</v>
      </c>
      <c r="C1127">
        <v>-12461.8</v>
      </c>
      <c r="D1127">
        <v>-2462.41</v>
      </c>
      <c r="E1127">
        <v>-4257.78</v>
      </c>
      <c r="F1127">
        <v>-15442</v>
      </c>
      <c r="G1127">
        <v>-15472.7</v>
      </c>
      <c r="H1127">
        <v>-3801.08</v>
      </c>
      <c r="I1127">
        <v>-9156.42</v>
      </c>
      <c r="J1127">
        <v>1084.2</v>
      </c>
      <c r="K1127">
        <v>-2717.09</v>
      </c>
      <c r="L1127">
        <v>-14643.1</v>
      </c>
      <c r="M1127">
        <v>-2383.4299999999998</v>
      </c>
      <c r="N1127">
        <v>-680.33699999999999</v>
      </c>
      <c r="O1127">
        <v>-10591.8</v>
      </c>
      <c r="P1127">
        <v>-1518.69</v>
      </c>
      <c r="Q1127">
        <v>-1387.11</v>
      </c>
      <c r="R1127">
        <v>-11785.8</v>
      </c>
      <c r="S1127">
        <v>-2084.98</v>
      </c>
      <c r="T1127">
        <v>-127.268</v>
      </c>
    </row>
    <row r="1128" spans="1:20" x14ac:dyDescent="0.3">
      <c r="A1128">
        <v>1124</v>
      </c>
      <c r="B1128">
        <v>1</v>
      </c>
      <c r="C1128">
        <v>-14603.9</v>
      </c>
      <c r="D1128">
        <v>-1746.96</v>
      </c>
      <c r="E1128">
        <v>-4626.5200000000004</v>
      </c>
      <c r="F1128">
        <v>-13738.3</v>
      </c>
      <c r="G1128">
        <v>-13738.3</v>
      </c>
      <c r="H1128">
        <v>-2453.83</v>
      </c>
      <c r="I1128">
        <v>-9889.5</v>
      </c>
      <c r="J1128">
        <v>1154.43</v>
      </c>
      <c r="K1128">
        <v>-2954.09</v>
      </c>
      <c r="L1128">
        <v>-13115.3</v>
      </c>
      <c r="M1128">
        <v>-1812.74</v>
      </c>
      <c r="N1128">
        <v>-311.59199999999998</v>
      </c>
      <c r="O1128">
        <v>-11474.1</v>
      </c>
      <c r="P1128">
        <v>-974.43</v>
      </c>
      <c r="Q1128">
        <v>-2212.46</v>
      </c>
      <c r="R1128">
        <v>-13225.4</v>
      </c>
      <c r="S1128">
        <v>-1931.29</v>
      </c>
      <c r="T1128">
        <v>118.515</v>
      </c>
    </row>
    <row r="1129" spans="1:20" x14ac:dyDescent="0.3">
      <c r="A1129">
        <v>1125</v>
      </c>
      <c r="B1129">
        <v>0</v>
      </c>
      <c r="C1129">
        <v>-16280.5</v>
      </c>
      <c r="D1129">
        <v>-1483.62</v>
      </c>
      <c r="E1129">
        <v>-4977.58</v>
      </c>
      <c r="F1129">
        <v>-7825.53</v>
      </c>
      <c r="G1129">
        <v>-7825.53</v>
      </c>
      <c r="H1129">
        <v>-3472.06</v>
      </c>
      <c r="I1129">
        <v>-10811.3</v>
      </c>
      <c r="J1129">
        <v>1202.72</v>
      </c>
      <c r="K1129">
        <v>-2870.66</v>
      </c>
      <c r="L1129">
        <v>-10192.200000000001</v>
      </c>
      <c r="M1129">
        <v>-1018.3</v>
      </c>
      <c r="N1129">
        <v>39.459800000000001</v>
      </c>
      <c r="O1129">
        <v>-12185.1</v>
      </c>
      <c r="P1129">
        <v>-746.17899999999997</v>
      </c>
      <c r="Q1129">
        <v>-3981.44</v>
      </c>
      <c r="R1129">
        <v>-13510.5</v>
      </c>
      <c r="S1129">
        <v>-1281.5899999999999</v>
      </c>
      <c r="T1129">
        <v>83.379199999999997</v>
      </c>
    </row>
    <row r="1130" spans="1:20" x14ac:dyDescent="0.3">
      <c r="A1130">
        <v>1126</v>
      </c>
      <c r="B1130">
        <v>1</v>
      </c>
      <c r="C1130">
        <v>-16969.5</v>
      </c>
      <c r="D1130">
        <v>-1369.47</v>
      </c>
      <c r="E1130">
        <v>-4542.96</v>
      </c>
      <c r="F1130">
        <v>-1926.43</v>
      </c>
      <c r="G1130">
        <v>-1917.64</v>
      </c>
      <c r="H1130">
        <v>-3489.53</v>
      </c>
      <c r="I1130">
        <v>-11500.4</v>
      </c>
      <c r="J1130">
        <v>1237.8</v>
      </c>
      <c r="K1130">
        <v>-2563.35</v>
      </c>
      <c r="L1130">
        <v>-9823.68</v>
      </c>
      <c r="M1130">
        <v>-614.45600000000002</v>
      </c>
      <c r="N1130">
        <v>-491.78800000000001</v>
      </c>
      <c r="O1130">
        <v>-12523.1</v>
      </c>
      <c r="P1130">
        <v>-539.86500000000001</v>
      </c>
      <c r="Q1130">
        <v>-5456.15</v>
      </c>
      <c r="R1130">
        <v>-12320.9</v>
      </c>
      <c r="S1130">
        <v>-250.02099999999999</v>
      </c>
      <c r="T1130">
        <v>-65.859200000000001</v>
      </c>
    </row>
    <row r="1131" spans="1:20" x14ac:dyDescent="0.3">
      <c r="A1131">
        <v>1127</v>
      </c>
      <c r="B1131">
        <v>0</v>
      </c>
      <c r="C1131">
        <v>-16741.2</v>
      </c>
      <c r="D1131">
        <v>-1229.08</v>
      </c>
      <c r="E1131">
        <v>-3937.28</v>
      </c>
      <c r="F1131">
        <v>1018.46</v>
      </c>
      <c r="G1131">
        <v>1049.18</v>
      </c>
      <c r="H1131">
        <v>-3709.53</v>
      </c>
      <c r="I1131">
        <v>-11627.6</v>
      </c>
      <c r="J1131">
        <v>1066.57</v>
      </c>
      <c r="K1131">
        <v>-2036.62</v>
      </c>
      <c r="L1131">
        <v>-10424.9</v>
      </c>
      <c r="M1131">
        <v>-215.035</v>
      </c>
      <c r="N1131">
        <v>-1584.74</v>
      </c>
      <c r="O1131">
        <v>-12426.4</v>
      </c>
      <c r="P1131">
        <v>-302.83100000000002</v>
      </c>
      <c r="Q1131">
        <v>-5728.09</v>
      </c>
      <c r="R1131">
        <v>-10806.6</v>
      </c>
      <c r="S1131">
        <v>856.08199999999999</v>
      </c>
      <c r="T1131">
        <v>-96.520200000000003</v>
      </c>
    </row>
    <row r="1132" spans="1:20" x14ac:dyDescent="0.3">
      <c r="A1132">
        <v>1128</v>
      </c>
      <c r="B1132">
        <v>1</v>
      </c>
      <c r="C1132">
        <v>-15973</v>
      </c>
      <c r="D1132">
        <v>-1365.1</v>
      </c>
      <c r="E1132">
        <v>-3709.04</v>
      </c>
      <c r="F1132">
        <v>1206.8</v>
      </c>
      <c r="G1132">
        <v>1215.5899999999999</v>
      </c>
      <c r="H1132">
        <v>-5969.81</v>
      </c>
      <c r="I1132">
        <v>-11500.3</v>
      </c>
      <c r="J1132">
        <v>728.59299999999996</v>
      </c>
      <c r="K1132">
        <v>-1698.71</v>
      </c>
      <c r="L1132">
        <v>-10113.1</v>
      </c>
      <c r="M1132">
        <v>17.573</v>
      </c>
      <c r="N1132">
        <v>-2396.7199999999998</v>
      </c>
      <c r="O1132">
        <v>-11965.5</v>
      </c>
      <c r="P1132">
        <v>-153.661</v>
      </c>
      <c r="Q1132">
        <v>-4876.3999999999996</v>
      </c>
      <c r="R1132">
        <v>-9854.23</v>
      </c>
      <c r="S1132">
        <v>1624.2</v>
      </c>
      <c r="T1132">
        <v>206.38</v>
      </c>
    </row>
    <row r="1133" spans="1:20" x14ac:dyDescent="0.3">
      <c r="A1133">
        <v>1129</v>
      </c>
      <c r="B1133">
        <v>0</v>
      </c>
      <c r="C1133">
        <v>-15134.6</v>
      </c>
      <c r="D1133">
        <v>-1127.9100000000001</v>
      </c>
      <c r="E1133">
        <v>-3581.81</v>
      </c>
      <c r="F1133">
        <v>-294.416</v>
      </c>
      <c r="G1133">
        <v>-254.911</v>
      </c>
      <c r="H1133">
        <v>-6219.39</v>
      </c>
      <c r="I1133">
        <v>-11351.1</v>
      </c>
      <c r="J1133">
        <v>495.98899999999998</v>
      </c>
      <c r="K1133">
        <v>-1760.22</v>
      </c>
      <c r="L1133">
        <v>-9525.0400000000009</v>
      </c>
      <c r="M1133">
        <v>17.498100000000001</v>
      </c>
      <c r="N1133">
        <v>-2800.49</v>
      </c>
      <c r="O1133">
        <v>-11447.6</v>
      </c>
      <c r="P1133">
        <v>-399.55799999999999</v>
      </c>
      <c r="Q1133">
        <v>-3585.93</v>
      </c>
      <c r="R1133">
        <v>-9753.44</v>
      </c>
      <c r="S1133">
        <v>2115.77</v>
      </c>
      <c r="T1133">
        <v>583.86300000000006</v>
      </c>
    </row>
    <row r="1134" spans="1:20" x14ac:dyDescent="0.3">
      <c r="A1134">
        <v>1130</v>
      </c>
      <c r="B1134">
        <v>1</v>
      </c>
      <c r="C1134">
        <v>-14300.6</v>
      </c>
      <c r="D1134">
        <v>-311.43400000000003</v>
      </c>
      <c r="E1134">
        <v>-3779.42</v>
      </c>
      <c r="F1134">
        <v>-1646.24</v>
      </c>
      <c r="G1134">
        <v>-1615.52</v>
      </c>
      <c r="H1134">
        <v>-4428.74</v>
      </c>
      <c r="I1134">
        <v>-11250.1</v>
      </c>
      <c r="J1134">
        <v>460.91899999999998</v>
      </c>
      <c r="K1134">
        <v>-2054.34</v>
      </c>
      <c r="L1134">
        <v>-9402.17</v>
      </c>
      <c r="M1134">
        <v>-267.83100000000002</v>
      </c>
      <c r="N1134">
        <v>-2870.64</v>
      </c>
      <c r="O1134">
        <v>-11070.1</v>
      </c>
      <c r="P1134">
        <v>-1014.16</v>
      </c>
      <c r="Q1134">
        <v>-2629.17</v>
      </c>
      <c r="R1134">
        <v>-10346.1</v>
      </c>
      <c r="S1134">
        <v>2339.58</v>
      </c>
      <c r="T1134">
        <v>794.45</v>
      </c>
    </row>
    <row r="1135" spans="1:20" x14ac:dyDescent="0.3">
      <c r="A1135">
        <v>1131</v>
      </c>
      <c r="B1135">
        <v>0</v>
      </c>
      <c r="C1135">
        <v>-13668.6</v>
      </c>
      <c r="D1135">
        <v>526.88699999999994</v>
      </c>
      <c r="E1135">
        <v>-4244.7</v>
      </c>
      <c r="F1135">
        <v>-2396.7600000000002</v>
      </c>
      <c r="G1135">
        <v>-2396.7600000000002</v>
      </c>
      <c r="H1135">
        <v>-3726.6</v>
      </c>
      <c r="I1135">
        <v>-11210.6</v>
      </c>
      <c r="J1135">
        <v>588.226</v>
      </c>
      <c r="K1135">
        <v>-2348.37</v>
      </c>
      <c r="L1135">
        <v>-9410.9599999999991</v>
      </c>
      <c r="M1135">
        <v>-592.66600000000005</v>
      </c>
      <c r="N1135">
        <v>-2580.87</v>
      </c>
      <c r="O1135">
        <v>-10736.5</v>
      </c>
      <c r="P1135">
        <v>-1817.41</v>
      </c>
      <c r="Q1135">
        <v>-2317.65</v>
      </c>
      <c r="R1135">
        <v>-11118.6</v>
      </c>
      <c r="S1135">
        <v>2343.9299999999998</v>
      </c>
      <c r="T1135">
        <v>557.32500000000005</v>
      </c>
    </row>
    <row r="1136" spans="1:20" x14ac:dyDescent="0.3">
      <c r="A1136">
        <v>1132</v>
      </c>
      <c r="B1136">
        <v>1</v>
      </c>
      <c r="C1136">
        <v>-13374.6</v>
      </c>
      <c r="D1136">
        <v>1049.1500000000001</v>
      </c>
      <c r="E1136">
        <v>-4661.68</v>
      </c>
      <c r="F1136">
        <v>-2993.89</v>
      </c>
      <c r="G1136">
        <v>-2993.89</v>
      </c>
      <c r="H1136">
        <v>-3458.65</v>
      </c>
      <c r="I1136">
        <v>-11153.5</v>
      </c>
      <c r="J1136">
        <v>702.29899999999998</v>
      </c>
      <c r="K1136">
        <v>-2383.4299999999998</v>
      </c>
      <c r="L1136">
        <v>-9468.0499999999993</v>
      </c>
      <c r="M1136">
        <v>-930.63900000000001</v>
      </c>
      <c r="N1136">
        <v>-2098.0100000000002</v>
      </c>
      <c r="O1136">
        <v>-10350.200000000001</v>
      </c>
      <c r="P1136">
        <v>-2475.7800000000002</v>
      </c>
      <c r="Q1136">
        <v>-2497.6999999999998</v>
      </c>
      <c r="R1136">
        <v>-11377.3</v>
      </c>
      <c r="S1136">
        <v>2199.04</v>
      </c>
      <c r="T1136">
        <v>70.119500000000002</v>
      </c>
    </row>
    <row r="1137" spans="1:20" x14ac:dyDescent="0.3">
      <c r="A1137">
        <v>1133</v>
      </c>
      <c r="B1137">
        <v>0</v>
      </c>
      <c r="C1137">
        <v>-13269.2</v>
      </c>
      <c r="D1137">
        <v>1220.2</v>
      </c>
      <c r="E1137">
        <v>-4999.6499999999996</v>
      </c>
      <c r="F1137">
        <v>-4126.53</v>
      </c>
      <c r="G1137">
        <v>-4117.74</v>
      </c>
      <c r="H1137">
        <v>-3081.71</v>
      </c>
      <c r="I1137">
        <v>-11043.8</v>
      </c>
      <c r="J1137">
        <v>645.21100000000001</v>
      </c>
      <c r="K1137">
        <v>-2264.91</v>
      </c>
      <c r="L1137">
        <v>-9542.61</v>
      </c>
      <c r="M1137">
        <v>-1189.5999999999999</v>
      </c>
      <c r="N1137">
        <v>-1654.76</v>
      </c>
      <c r="O1137">
        <v>-10012.200000000001</v>
      </c>
      <c r="P1137">
        <v>-2844.35</v>
      </c>
      <c r="Q1137">
        <v>-2866.39</v>
      </c>
      <c r="R1137">
        <v>-10925.1</v>
      </c>
      <c r="S1137">
        <v>1926.84</v>
      </c>
      <c r="T1137">
        <v>-280.98399999999998</v>
      </c>
    </row>
    <row r="1138" spans="1:20" x14ac:dyDescent="0.3">
      <c r="A1138">
        <v>1134</v>
      </c>
      <c r="B1138">
        <v>1</v>
      </c>
      <c r="C1138">
        <v>-13071.7</v>
      </c>
      <c r="D1138">
        <v>1005.09</v>
      </c>
      <c r="E1138">
        <v>-5267.4</v>
      </c>
      <c r="F1138">
        <v>-5434.33</v>
      </c>
      <c r="G1138">
        <v>-5403.62</v>
      </c>
      <c r="H1138">
        <v>-4139.57</v>
      </c>
      <c r="I1138">
        <v>-10956</v>
      </c>
      <c r="J1138">
        <v>570.65300000000002</v>
      </c>
      <c r="K1138">
        <v>-2163.98</v>
      </c>
      <c r="L1138">
        <v>-9446.02</v>
      </c>
      <c r="M1138">
        <v>-1378.33</v>
      </c>
      <c r="N1138">
        <v>-1536.35</v>
      </c>
      <c r="O1138">
        <v>-9744.4699999999993</v>
      </c>
      <c r="P1138">
        <v>-2730.06</v>
      </c>
      <c r="Q1138">
        <v>-3063.8</v>
      </c>
      <c r="R1138">
        <v>-10108.6</v>
      </c>
      <c r="S1138">
        <v>1531.78</v>
      </c>
      <c r="T1138">
        <v>-416.971</v>
      </c>
    </row>
    <row r="1139" spans="1:20" x14ac:dyDescent="0.3">
      <c r="A1139">
        <v>1135</v>
      </c>
      <c r="B1139">
        <v>0</v>
      </c>
      <c r="C1139">
        <v>-12847.8</v>
      </c>
      <c r="D1139">
        <v>702.17200000000003</v>
      </c>
      <c r="E1139">
        <v>-5530.81</v>
      </c>
      <c r="F1139">
        <v>-5872.98</v>
      </c>
      <c r="G1139">
        <v>-5872.98</v>
      </c>
      <c r="H1139">
        <v>-4902.95</v>
      </c>
      <c r="I1139">
        <v>-10828.7</v>
      </c>
      <c r="J1139">
        <v>649.66399999999999</v>
      </c>
      <c r="K1139">
        <v>-2142.06</v>
      </c>
      <c r="L1139">
        <v>-9270.41</v>
      </c>
      <c r="M1139">
        <v>-1509.98</v>
      </c>
      <c r="N1139">
        <v>-1703.17</v>
      </c>
      <c r="O1139">
        <v>-9507.44</v>
      </c>
      <c r="P1139">
        <v>-2163.73</v>
      </c>
      <c r="Q1139">
        <v>-2932.03</v>
      </c>
      <c r="R1139">
        <v>-9261.49</v>
      </c>
      <c r="S1139">
        <v>1110.3499999999999</v>
      </c>
      <c r="T1139">
        <v>-337.959</v>
      </c>
    </row>
    <row r="1140" spans="1:20" x14ac:dyDescent="0.3">
      <c r="A1140">
        <v>1136</v>
      </c>
      <c r="B1140">
        <v>1</v>
      </c>
      <c r="C1140">
        <v>-12470.2</v>
      </c>
      <c r="D1140">
        <v>245.559</v>
      </c>
      <c r="E1140">
        <v>-5921.54</v>
      </c>
      <c r="F1140">
        <v>-5600.77</v>
      </c>
      <c r="G1140">
        <v>-5600.77</v>
      </c>
      <c r="H1140">
        <v>-4709.75</v>
      </c>
      <c r="I1140">
        <v>-10626.7</v>
      </c>
      <c r="J1140">
        <v>711.08900000000006</v>
      </c>
      <c r="K1140">
        <v>-2155.1799999999998</v>
      </c>
      <c r="L1140">
        <v>-9182.86</v>
      </c>
      <c r="M1140">
        <v>-1602.25</v>
      </c>
      <c r="N1140">
        <v>-1918.29</v>
      </c>
      <c r="O1140">
        <v>-9270.4</v>
      </c>
      <c r="P1140">
        <v>-1386.74</v>
      </c>
      <c r="Q1140">
        <v>-2572.02</v>
      </c>
      <c r="R1140">
        <v>-8690.9500000000007</v>
      </c>
      <c r="S1140">
        <v>614.36</v>
      </c>
      <c r="T1140">
        <v>-267.74099999999999</v>
      </c>
    </row>
    <row r="1141" spans="1:20" x14ac:dyDescent="0.3">
      <c r="A1141">
        <v>1137</v>
      </c>
      <c r="B1141">
        <v>0</v>
      </c>
      <c r="C1141">
        <v>-11833.6</v>
      </c>
      <c r="D1141">
        <v>-434.834</v>
      </c>
      <c r="E1141">
        <v>-6505.47</v>
      </c>
      <c r="F1141">
        <v>-5223.3100000000004</v>
      </c>
      <c r="G1141">
        <v>-5223.3100000000004</v>
      </c>
      <c r="H1141">
        <v>-4631.1499999999996</v>
      </c>
      <c r="I1141">
        <v>-10271.1</v>
      </c>
      <c r="J1141">
        <v>693.5</v>
      </c>
      <c r="K1141">
        <v>-2067.38</v>
      </c>
      <c r="L1141">
        <v>-9371.18</v>
      </c>
      <c r="M1141">
        <v>-1826.02</v>
      </c>
      <c r="N1141">
        <v>-2177.2399999999998</v>
      </c>
      <c r="O1141">
        <v>-9006.98</v>
      </c>
      <c r="P1141">
        <v>-526.40599999999995</v>
      </c>
      <c r="Q1141">
        <v>-2076.0300000000002</v>
      </c>
      <c r="R1141">
        <v>-8405.75</v>
      </c>
      <c r="S1141">
        <v>197.38499999999999</v>
      </c>
      <c r="T1141">
        <v>-263.41300000000001</v>
      </c>
    </row>
    <row r="1142" spans="1:20" x14ac:dyDescent="0.3">
      <c r="A1142">
        <v>1138</v>
      </c>
      <c r="B1142">
        <v>1</v>
      </c>
      <c r="C1142">
        <v>-10999.5</v>
      </c>
      <c r="D1142">
        <v>-1295.46</v>
      </c>
      <c r="E1142">
        <v>-7176.78</v>
      </c>
      <c r="F1142">
        <v>-4907.26</v>
      </c>
      <c r="G1142">
        <v>-4907.26</v>
      </c>
      <c r="H1142">
        <v>-5364.17</v>
      </c>
      <c r="I1142">
        <v>-9915.59</v>
      </c>
      <c r="J1142">
        <v>614.48800000000006</v>
      </c>
      <c r="K1142">
        <v>-1904.88</v>
      </c>
      <c r="L1142">
        <v>-8611.6299999999992</v>
      </c>
      <c r="M1142">
        <v>-1768.78</v>
      </c>
      <c r="N1142">
        <v>-2348.38</v>
      </c>
      <c r="O1142">
        <v>-8625.0499999999993</v>
      </c>
      <c r="P1142">
        <v>276.83</v>
      </c>
      <c r="Q1142">
        <v>-1641.47</v>
      </c>
      <c r="R1142">
        <v>-8339.86</v>
      </c>
      <c r="S1142">
        <v>-114.191</v>
      </c>
      <c r="T1142">
        <v>-417.11099999999999</v>
      </c>
    </row>
    <row r="1143" spans="1:20" x14ac:dyDescent="0.3">
      <c r="A1143">
        <v>1139</v>
      </c>
      <c r="B1143">
        <v>0</v>
      </c>
      <c r="C1143">
        <v>-10091</v>
      </c>
      <c r="D1143">
        <v>-2933.25</v>
      </c>
      <c r="E1143">
        <v>-7277.7</v>
      </c>
      <c r="F1143">
        <v>-4608.8</v>
      </c>
      <c r="G1143">
        <v>-4608.8</v>
      </c>
      <c r="H1143">
        <v>-5939.01</v>
      </c>
      <c r="I1143">
        <v>-9533.65</v>
      </c>
      <c r="J1143">
        <v>509.08800000000002</v>
      </c>
      <c r="K1143">
        <v>-1580.04</v>
      </c>
      <c r="L1143">
        <v>-7764.88</v>
      </c>
      <c r="M1143">
        <v>-1426.5</v>
      </c>
      <c r="N1143">
        <v>-2427.39</v>
      </c>
      <c r="O1143">
        <v>-8177.36</v>
      </c>
      <c r="P1143">
        <v>926.36099999999999</v>
      </c>
      <c r="Q1143">
        <v>-1242.0899999999999</v>
      </c>
      <c r="R1143">
        <v>-8137.86</v>
      </c>
      <c r="S1143">
        <v>-237.03</v>
      </c>
      <c r="T1143">
        <v>-684.85599999999999</v>
      </c>
    </row>
    <row r="1144" spans="1:20" x14ac:dyDescent="0.3">
      <c r="A1144">
        <v>1140</v>
      </c>
      <c r="B1144">
        <v>1</v>
      </c>
      <c r="C1144">
        <v>-9546.92</v>
      </c>
      <c r="D1144">
        <v>-5400.04</v>
      </c>
      <c r="E1144">
        <v>-7378.79</v>
      </c>
      <c r="F1144">
        <v>-4380.57</v>
      </c>
      <c r="G1144">
        <v>-4380.57</v>
      </c>
      <c r="H1144">
        <v>-6105.67</v>
      </c>
      <c r="I1144">
        <v>-9041.99</v>
      </c>
      <c r="J1144">
        <v>346.74700000000001</v>
      </c>
      <c r="K1144">
        <v>-1286.07</v>
      </c>
      <c r="L1144">
        <v>-7712.26</v>
      </c>
      <c r="M1144">
        <v>-1286.07</v>
      </c>
      <c r="N1144">
        <v>-2444.83</v>
      </c>
      <c r="O1144">
        <v>-7865.8</v>
      </c>
      <c r="P1144">
        <v>1325.74</v>
      </c>
      <c r="Q1144">
        <v>-1018.33</v>
      </c>
      <c r="R1144">
        <v>-7764.71</v>
      </c>
      <c r="S1144">
        <v>-254.624</v>
      </c>
      <c r="T1144">
        <v>-921.89099999999996</v>
      </c>
    </row>
    <row r="1145" spans="1:20" x14ac:dyDescent="0.3">
      <c r="A1145">
        <v>1141</v>
      </c>
      <c r="B1145">
        <v>0</v>
      </c>
      <c r="C1145">
        <v>-9380.26</v>
      </c>
      <c r="D1145">
        <v>-7326.35</v>
      </c>
      <c r="E1145">
        <v>-7668.44</v>
      </c>
      <c r="F1145">
        <v>-4209.43</v>
      </c>
      <c r="G1145">
        <v>-4209.43</v>
      </c>
      <c r="H1145">
        <v>-6097.04</v>
      </c>
      <c r="I1145">
        <v>-8480.11</v>
      </c>
      <c r="J1145">
        <v>316.03899999999999</v>
      </c>
      <c r="K1145">
        <v>-1242.25</v>
      </c>
      <c r="L1145">
        <v>-7751.76</v>
      </c>
      <c r="M1145">
        <v>-1224.6500000000001</v>
      </c>
      <c r="N1145">
        <v>-2212.1</v>
      </c>
      <c r="O1145">
        <v>-7690.18</v>
      </c>
      <c r="P1145">
        <v>1575.88</v>
      </c>
      <c r="Q1145">
        <v>-1005.22</v>
      </c>
      <c r="R1145">
        <v>-7356.54</v>
      </c>
      <c r="S1145">
        <v>-324.83699999999999</v>
      </c>
      <c r="T1145">
        <v>-1132.53</v>
      </c>
    </row>
    <row r="1146" spans="1:20" x14ac:dyDescent="0.3">
      <c r="A1146">
        <v>1142</v>
      </c>
      <c r="B1146">
        <v>1</v>
      </c>
      <c r="C1146">
        <v>-9362.49</v>
      </c>
      <c r="D1146">
        <v>-7764.52</v>
      </c>
      <c r="E1146">
        <v>-7821.98</v>
      </c>
      <c r="F1146">
        <v>-4148.0200000000004</v>
      </c>
      <c r="G1146">
        <v>-4148.0200000000004</v>
      </c>
      <c r="H1146">
        <v>-6342.88</v>
      </c>
      <c r="I1146">
        <v>-7887.52</v>
      </c>
      <c r="J1146">
        <v>324.83800000000002</v>
      </c>
      <c r="K1146">
        <v>-1338.86</v>
      </c>
      <c r="L1146">
        <v>-7835.26</v>
      </c>
      <c r="M1146">
        <v>-1233.45</v>
      </c>
      <c r="N1146">
        <v>-1856.55</v>
      </c>
      <c r="O1146">
        <v>-7514.74</v>
      </c>
      <c r="P1146">
        <v>1689.91</v>
      </c>
      <c r="Q1146">
        <v>-1119.43</v>
      </c>
      <c r="R1146">
        <v>-7119.69</v>
      </c>
      <c r="S1146">
        <v>-399.53800000000001</v>
      </c>
      <c r="T1146">
        <v>-1189.46</v>
      </c>
    </row>
    <row r="1147" spans="1:20" x14ac:dyDescent="0.3">
      <c r="A1147">
        <v>1143</v>
      </c>
      <c r="B1147">
        <v>0</v>
      </c>
      <c r="C1147">
        <v>-8989.34</v>
      </c>
      <c r="D1147">
        <v>-6842.4</v>
      </c>
      <c r="E1147">
        <v>-7681.18</v>
      </c>
      <c r="F1147">
        <v>-4165.62</v>
      </c>
      <c r="G1147">
        <v>-4165.62</v>
      </c>
      <c r="H1147">
        <v>-6601.82</v>
      </c>
      <c r="I1147">
        <v>-7321.33</v>
      </c>
      <c r="J1147">
        <v>373.14400000000001</v>
      </c>
      <c r="K1147">
        <v>-1549.68</v>
      </c>
      <c r="L1147">
        <v>-8107.5</v>
      </c>
      <c r="M1147">
        <v>-1272.96</v>
      </c>
      <c r="N1147">
        <v>-1536.2</v>
      </c>
      <c r="O1147">
        <v>-7598.24</v>
      </c>
      <c r="P1147">
        <v>1615.21</v>
      </c>
      <c r="Q1147">
        <v>-1338.86</v>
      </c>
      <c r="R1147">
        <v>-7211.99</v>
      </c>
      <c r="S1147">
        <v>-623.46600000000001</v>
      </c>
      <c r="T1147">
        <v>-1040.23</v>
      </c>
    </row>
    <row r="1148" spans="1:20" x14ac:dyDescent="0.3">
      <c r="A1148">
        <v>1144</v>
      </c>
      <c r="B1148">
        <v>1</v>
      </c>
      <c r="C1148">
        <v>-8563.57</v>
      </c>
      <c r="D1148">
        <v>-5327.69</v>
      </c>
      <c r="E1148">
        <v>-7119.49</v>
      </c>
      <c r="F1148">
        <v>-4227.03</v>
      </c>
      <c r="G1148">
        <v>-4227.03</v>
      </c>
      <c r="H1148">
        <v>-6816.95</v>
      </c>
      <c r="I1148">
        <v>-6882.46</v>
      </c>
      <c r="J1148">
        <v>460.95600000000002</v>
      </c>
      <c r="K1148">
        <v>-1927.14</v>
      </c>
      <c r="L1148">
        <v>-8458.5499999999993</v>
      </c>
      <c r="M1148">
        <v>-1250.8599999999999</v>
      </c>
      <c r="N1148">
        <v>-1347.47</v>
      </c>
      <c r="O1148">
        <v>-7826.47</v>
      </c>
      <c r="P1148">
        <v>1408.88</v>
      </c>
      <c r="Q1148">
        <v>-1532.09</v>
      </c>
      <c r="R1148">
        <v>-7550.13</v>
      </c>
      <c r="S1148">
        <v>-948.31299999999999</v>
      </c>
      <c r="T1148">
        <v>-904.11599999999999</v>
      </c>
    </row>
    <row r="1149" spans="1:20" x14ac:dyDescent="0.3">
      <c r="A1149">
        <v>1145</v>
      </c>
      <c r="B1149">
        <v>0</v>
      </c>
      <c r="C1149">
        <v>-8115.71</v>
      </c>
      <c r="D1149">
        <v>-3414.01</v>
      </c>
      <c r="E1149">
        <v>-6671.43</v>
      </c>
      <c r="F1149">
        <v>-4218.2299999999996</v>
      </c>
      <c r="G1149">
        <v>-4218.2299999999996</v>
      </c>
      <c r="H1149">
        <v>-7014.27</v>
      </c>
      <c r="I1149">
        <v>-6601.62</v>
      </c>
      <c r="J1149">
        <v>570.67200000000003</v>
      </c>
      <c r="K1149">
        <v>-2225.58</v>
      </c>
      <c r="L1149">
        <v>-8682.49</v>
      </c>
      <c r="M1149">
        <v>-1049.03</v>
      </c>
      <c r="N1149">
        <v>-1207.05</v>
      </c>
      <c r="O1149">
        <v>-8085.61</v>
      </c>
      <c r="P1149">
        <v>1207.05</v>
      </c>
      <c r="Q1149">
        <v>-1856.93</v>
      </c>
      <c r="R1149">
        <v>-8103.22</v>
      </c>
      <c r="S1149">
        <v>-1268.6600000000001</v>
      </c>
      <c r="T1149">
        <v>-750.59400000000005</v>
      </c>
    </row>
    <row r="1150" spans="1:20" x14ac:dyDescent="0.3">
      <c r="A1150">
        <v>1146</v>
      </c>
      <c r="B1150">
        <v>1</v>
      </c>
      <c r="C1150">
        <v>-7404.39</v>
      </c>
      <c r="D1150">
        <v>-1724.07</v>
      </c>
      <c r="E1150">
        <v>-5692.37</v>
      </c>
      <c r="F1150">
        <v>-4161.12</v>
      </c>
      <c r="G1150">
        <v>-4161.12</v>
      </c>
      <c r="H1150">
        <v>-6926.46</v>
      </c>
      <c r="I1150">
        <v>-6514.02</v>
      </c>
      <c r="J1150">
        <v>649.68299999999999</v>
      </c>
      <c r="K1150">
        <v>-2436.21</v>
      </c>
      <c r="L1150">
        <v>-9024.94</v>
      </c>
      <c r="M1150">
        <v>-996.42600000000004</v>
      </c>
      <c r="N1150">
        <v>-1154.45</v>
      </c>
      <c r="O1150">
        <v>-8559.68</v>
      </c>
      <c r="P1150">
        <v>1145.6400000000001</v>
      </c>
      <c r="Q1150">
        <v>-2177.2800000000002</v>
      </c>
      <c r="R1150">
        <v>-8638.69</v>
      </c>
      <c r="S1150">
        <v>-1430.98</v>
      </c>
      <c r="T1150">
        <v>-741.79100000000005</v>
      </c>
    </row>
    <row r="1151" spans="1:20" x14ac:dyDescent="0.3">
      <c r="A1151">
        <v>1147</v>
      </c>
      <c r="B1151">
        <v>0</v>
      </c>
      <c r="C1151">
        <v>-6443.16</v>
      </c>
      <c r="D1151">
        <v>23.210100000000001</v>
      </c>
      <c r="E1151">
        <v>-4485.3</v>
      </c>
      <c r="F1151">
        <v>-4033.8</v>
      </c>
      <c r="G1151">
        <v>-4024.99</v>
      </c>
      <c r="H1151">
        <v>-6781.53</v>
      </c>
      <c r="I1151">
        <v>-6716.06</v>
      </c>
      <c r="J1151">
        <v>702.28599999999994</v>
      </c>
      <c r="K1151">
        <v>-2510.71</v>
      </c>
      <c r="L1151">
        <v>-9424.2900000000009</v>
      </c>
      <c r="M1151">
        <v>-1009.52</v>
      </c>
      <c r="N1151">
        <v>-1176.3399999999999</v>
      </c>
      <c r="O1151">
        <v>-8989.74</v>
      </c>
      <c r="P1151">
        <v>1172.05</v>
      </c>
      <c r="Q1151">
        <v>-2374.81</v>
      </c>
      <c r="R1151">
        <v>-9033.5300000000007</v>
      </c>
      <c r="S1151">
        <v>-1426.47</v>
      </c>
      <c r="T1151">
        <v>-711.08900000000006</v>
      </c>
    </row>
    <row r="1152" spans="1:20" x14ac:dyDescent="0.3">
      <c r="A1152">
        <v>1148</v>
      </c>
      <c r="B1152">
        <v>1</v>
      </c>
      <c r="C1152">
        <v>-5512.4</v>
      </c>
      <c r="D1152">
        <v>1875.02</v>
      </c>
      <c r="E1152">
        <v>-3568.54</v>
      </c>
      <c r="F1152">
        <v>-3884.58</v>
      </c>
      <c r="G1152">
        <v>-3853.88</v>
      </c>
      <c r="H1152">
        <v>-6562.11</v>
      </c>
      <c r="I1152">
        <v>-7089.22</v>
      </c>
      <c r="J1152">
        <v>653.976</v>
      </c>
      <c r="K1152">
        <v>-2396.48</v>
      </c>
      <c r="L1152">
        <v>-9524.75</v>
      </c>
      <c r="M1152">
        <v>-921.70600000000002</v>
      </c>
      <c r="N1152">
        <v>-1128.03</v>
      </c>
      <c r="O1152">
        <v>-9213.4500000000007</v>
      </c>
      <c r="P1152">
        <v>1308.18</v>
      </c>
      <c r="Q1152">
        <v>-2589.94</v>
      </c>
      <c r="R1152">
        <v>-9116.83</v>
      </c>
      <c r="S1152">
        <v>-1233.23</v>
      </c>
      <c r="T1152">
        <v>-711.08900000000006</v>
      </c>
    </row>
    <row r="1153" spans="1:20" x14ac:dyDescent="0.3">
      <c r="A1153">
        <v>1149</v>
      </c>
      <c r="B1153">
        <v>0</v>
      </c>
      <c r="C1153">
        <v>-4331.51</v>
      </c>
      <c r="D1153">
        <v>2598.0500000000002</v>
      </c>
      <c r="E1153">
        <v>-3370.77</v>
      </c>
      <c r="F1153">
        <v>-3792.47</v>
      </c>
      <c r="G1153">
        <v>-3792.47</v>
      </c>
      <c r="H1153">
        <v>-6439.3</v>
      </c>
      <c r="I1153">
        <v>-7506.17</v>
      </c>
      <c r="J1153">
        <v>610.18399999999997</v>
      </c>
      <c r="K1153">
        <v>-2124.23</v>
      </c>
      <c r="L1153">
        <v>-8984.76</v>
      </c>
      <c r="M1153">
        <v>-847.21299999999997</v>
      </c>
      <c r="N1153">
        <v>-1075.44</v>
      </c>
      <c r="O1153">
        <v>-9182.52</v>
      </c>
      <c r="P1153">
        <v>1479.29</v>
      </c>
      <c r="Q1153">
        <v>-2840.07</v>
      </c>
      <c r="R1153">
        <v>-9059.7199999999993</v>
      </c>
      <c r="S1153">
        <v>-899.57399999999996</v>
      </c>
      <c r="T1153">
        <v>-684.67399999999998</v>
      </c>
    </row>
    <row r="1154" spans="1:20" x14ac:dyDescent="0.3">
      <c r="A1154">
        <v>1150</v>
      </c>
      <c r="B1154">
        <v>1</v>
      </c>
      <c r="C1154">
        <v>-3186.33</v>
      </c>
      <c r="D1154">
        <v>1821.02</v>
      </c>
      <c r="E1154">
        <v>-2791.04</v>
      </c>
      <c r="F1154">
        <v>-3827.7</v>
      </c>
      <c r="G1154">
        <v>-3827.7</v>
      </c>
      <c r="H1154">
        <v>-6448.11</v>
      </c>
      <c r="I1154">
        <v>-7870.53</v>
      </c>
      <c r="J1154">
        <v>698.00099999999998</v>
      </c>
      <c r="K1154">
        <v>-1737.97</v>
      </c>
      <c r="L1154">
        <v>-8449.5300000000007</v>
      </c>
      <c r="M1154">
        <v>-935.03099999999995</v>
      </c>
      <c r="N1154">
        <v>-1150.17</v>
      </c>
      <c r="O1154">
        <v>-8932.4</v>
      </c>
      <c r="P1154">
        <v>1549.5</v>
      </c>
      <c r="Q1154">
        <v>-3006.9</v>
      </c>
      <c r="R1154">
        <v>-8950.01</v>
      </c>
      <c r="S1154">
        <v>-495.71</v>
      </c>
      <c r="T1154">
        <v>-548.54499999999996</v>
      </c>
    </row>
    <row r="1155" spans="1:20" x14ac:dyDescent="0.3">
      <c r="A1155">
        <v>1151</v>
      </c>
      <c r="B1155">
        <v>0</v>
      </c>
      <c r="C1155">
        <v>-2743.45</v>
      </c>
      <c r="D1155">
        <v>1154.45</v>
      </c>
      <c r="E1155">
        <v>-1886.93</v>
      </c>
      <c r="F1155">
        <v>-3985.72</v>
      </c>
      <c r="G1155">
        <v>-3985.72</v>
      </c>
      <c r="H1155">
        <v>-6452.39</v>
      </c>
      <c r="I1155">
        <v>-8212.75</v>
      </c>
      <c r="J1155">
        <v>816.51900000000001</v>
      </c>
      <c r="K1155">
        <v>-1408.84</v>
      </c>
      <c r="L1155">
        <v>-8287.23</v>
      </c>
      <c r="M1155">
        <v>-1035.93</v>
      </c>
      <c r="N1155">
        <v>-1356.5</v>
      </c>
      <c r="O1155">
        <v>-8730.34</v>
      </c>
      <c r="P1155">
        <v>1571.39</v>
      </c>
      <c r="Q1155">
        <v>-3169.2</v>
      </c>
      <c r="R1155">
        <v>-8835.77</v>
      </c>
      <c r="S1155">
        <v>-87.566299999999998</v>
      </c>
      <c r="T1155">
        <v>-368.62900000000002</v>
      </c>
    </row>
    <row r="1156" spans="1:20" x14ac:dyDescent="0.3">
      <c r="A1156">
        <v>1152</v>
      </c>
      <c r="B1156">
        <v>1</v>
      </c>
      <c r="C1156">
        <v>-2813.66</v>
      </c>
      <c r="D1156">
        <v>1396.53</v>
      </c>
      <c r="E1156">
        <v>-1127.51</v>
      </c>
      <c r="F1156">
        <v>-4161.3599999999997</v>
      </c>
      <c r="G1156">
        <v>-4161.3599999999997</v>
      </c>
      <c r="H1156">
        <v>-6333.87</v>
      </c>
      <c r="I1156">
        <v>-8344.35</v>
      </c>
      <c r="J1156">
        <v>908.61300000000006</v>
      </c>
      <c r="K1156">
        <v>-1215.8499999999999</v>
      </c>
      <c r="L1156">
        <v>-8221.2999999999993</v>
      </c>
      <c r="M1156">
        <v>-1040.21</v>
      </c>
      <c r="N1156">
        <v>-1549.5</v>
      </c>
      <c r="O1156">
        <v>-8365.98</v>
      </c>
      <c r="P1156">
        <v>1531.88</v>
      </c>
      <c r="Q1156">
        <v>-3173.48</v>
      </c>
      <c r="R1156">
        <v>-8642.77</v>
      </c>
      <c r="S1156">
        <v>193.25</v>
      </c>
      <c r="T1156">
        <v>-267.72699999999998</v>
      </c>
    </row>
    <row r="1157" spans="1:20" x14ac:dyDescent="0.3">
      <c r="A1157">
        <v>1153</v>
      </c>
      <c r="B1157">
        <v>0</v>
      </c>
      <c r="C1157">
        <v>-2721.04</v>
      </c>
      <c r="D1157">
        <v>2291.8200000000002</v>
      </c>
      <c r="E1157">
        <v>-416.67099999999999</v>
      </c>
      <c r="F1157">
        <v>-4407.2</v>
      </c>
      <c r="G1157">
        <v>-4407.2</v>
      </c>
      <c r="H1157">
        <v>-6232.97</v>
      </c>
      <c r="I1157">
        <v>-8331</v>
      </c>
      <c r="J1157">
        <v>917.42200000000003</v>
      </c>
      <c r="K1157">
        <v>-1220.3800000000001</v>
      </c>
      <c r="L1157">
        <v>-8080.89</v>
      </c>
      <c r="M1157">
        <v>-904.07600000000002</v>
      </c>
      <c r="N1157">
        <v>-1580.2</v>
      </c>
      <c r="O1157">
        <v>-8023.77</v>
      </c>
      <c r="P1157">
        <v>1492.38</v>
      </c>
      <c r="Q1157">
        <v>-3028.53</v>
      </c>
      <c r="R1157">
        <v>-8585.65</v>
      </c>
      <c r="S1157">
        <v>316.03899999999999</v>
      </c>
      <c r="T1157">
        <v>-254.64599999999999</v>
      </c>
    </row>
    <row r="1158" spans="1:20" x14ac:dyDescent="0.3">
      <c r="A1158">
        <v>1154</v>
      </c>
      <c r="B1158">
        <v>1</v>
      </c>
      <c r="C1158">
        <v>-2115.1</v>
      </c>
      <c r="D1158">
        <v>2844.35</v>
      </c>
      <c r="E1158">
        <v>-43.772599999999997</v>
      </c>
      <c r="F1158">
        <v>-4657.3100000000004</v>
      </c>
      <c r="G1158">
        <v>-4657.3100000000004</v>
      </c>
      <c r="H1158">
        <v>-6219.89</v>
      </c>
      <c r="I1158">
        <v>-8133.47</v>
      </c>
      <c r="J1158">
        <v>930.5</v>
      </c>
      <c r="K1158">
        <v>-1387.21</v>
      </c>
      <c r="L1158">
        <v>-8019.5</v>
      </c>
      <c r="M1158">
        <v>-706.54700000000003</v>
      </c>
      <c r="N1158">
        <v>-1589.01</v>
      </c>
      <c r="O1158">
        <v>-7856.94</v>
      </c>
      <c r="P1158">
        <v>1479.3</v>
      </c>
      <c r="Q1158">
        <v>-2835.55</v>
      </c>
      <c r="R1158">
        <v>-8475.94</v>
      </c>
      <c r="S1158">
        <v>271.99299999999999</v>
      </c>
      <c r="T1158">
        <v>-360.08600000000001</v>
      </c>
    </row>
    <row r="1159" spans="1:20" x14ac:dyDescent="0.3">
      <c r="A1159">
        <v>1155</v>
      </c>
      <c r="B1159">
        <v>0</v>
      </c>
      <c r="C1159">
        <v>-1448.33</v>
      </c>
      <c r="D1159">
        <v>2844.35</v>
      </c>
      <c r="E1159">
        <v>8.5283700000000007</v>
      </c>
      <c r="F1159">
        <v>-4771.29</v>
      </c>
      <c r="G1159">
        <v>-4771.29</v>
      </c>
      <c r="H1159">
        <v>-6316.52</v>
      </c>
      <c r="I1159">
        <v>-7944.75</v>
      </c>
      <c r="J1159">
        <v>860.298</v>
      </c>
      <c r="K1159">
        <v>-1602.36</v>
      </c>
      <c r="L1159">
        <v>-8010.69</v>
      </c>
      <c r="M1159">
        <v>-517.82799999999997</v>
      </c>
      <c r="N1159">
        <v>-1628.51</v>
      </c>
      <c r="O1159">
        <v>-7729.89</v>
      </c>
      <c r="P1159">
        <v>1549.5</v>
      </c>
      <c r="Q1159">
        <v>-2796.04</v>
      </c>
      <c r="R1159">
        <v>-8432.17</v>
      </c>
      <c r="S1159">
        <v>65.653700000000001</v>
      </c>
      <c r="T1159">
        <v>-539.995</v>
      </c>
    </row>
    <row r="1160" spans="1:20" x14ac:dyDescent="0.3">
      <c r="A1160">
        <v>1156</v>
      </c>
      <c r="B1160">
        <v>1</v>
      </c>
      <c r="C1160">
        <v>-1369.89</v>
      </c>
      <c r="D1160">
        <v>2958.9</v>
      </c>
      <c r="E1160">
        <v>-237.03</v>
      </c>
      <c r="F1160">
        <v>-4705.3500000000004</v>
      </c>
      <c r="G1160">
        <v>-4705.3500000000004</v>
      </c>
      <c r="H1160">
        <v>-6395.25</v>
      </c>
      <c r="I1160">
        <v>-7804.35</v>
      </c>
      <c r="J1160">
        <v>820.79200000000003</v>
      </c>
      <c r="K1160">
        <v>-1870.09</v>
      </c>
      <c r="L1160">
        <v>-7971.18</v>
      </c>
      <c r="M1160">
        <v>-377.42700000000002</v>
      </c>
      <c r="N1160">
        <v>-1668.02</v>
      </c>
      <c r="O1160">
        <v>-7901.28</v>
      </c>
      <c r="P1160">
        <v>1571.39</v>
      </c>
      <c r="Q1160">
        <v>-2738.91</v>
      </c>
      <c r="R1160">
        <v>-8511.18</v>
      </c>
      <c r="S1160">
        <v>-215.43600000000001</v>
      </c>
      <c r="T1160">
        <v>-649.70100000000002</v>
      </c>
    </row>
    <row r="1161" spans="1:20" x14ac:dyDescent="0.3">
      <c r="A1161">
        <v>1157</v>
      </c>
      <c r="B1161">
        <v>0</v>
      </c>
      <c r="C1161">
        <v>-1852.77</v>
      </c>
      <c r="D1161">
        <v>3587.03</v>
      </c>
      <c r="E1161">
        <v>-192.97</v>
      </c>
      <c r="F1161">
        <v>-4538.51</v>
      </c>
      <c r="G1161">
        <v>-4538.51</v>
      </c>
      <c r="H1161">
        <v>-6206.53</v>
      </c>
      <c r="I1161">
        <v>-7734.15</v>
      </c>
      <c r="J1161">
        <v>754.851</v>
      </c>
      <c r="K1161">
        <v>-2107.13</v>
      </c>
      <c r="L1161">
        <v>-7949.3</v>
      </c>
      <c r="M1161">
        <v>-307.22699999999998</v>
      </c>
      <c r="N1161">
        <v>-1716.34</v>
      </c>
      <c r="O1161">
        <v>-8221.58</v>
      </c>
      <c r="P1161">
        <v>1531.88</v>
      </c>
      <c r="Q1161">
        <v>-2664.45</v>
      </c>
      <c r="R1161">
        <v>-8572.57</v>
      </c>
      <c r="S1161">
        <v>-632.37599999999998</v>
      </c>
      <c r="T1161">
        <v>-719.90099999999995</v>
      </c>
    </row>
    <row r="1162" spans="1:20" x14ac:dyDescent="0.3">
      <c r="A1162">
        <v>1158</v>
      </c>
      <c r="B1162">
        <v>1</v>
      </c>
      <c r="C1162">
        <v>-2295.84</v>
      </c>
      <c r="D1162">
        <v>4473.18</v>
      </c>
      <c r="E1162">
        <v>-65.943399999999997</v>
      </c>
      <c r="F1162">
        <v>-4349.8</v>
      </c>
      <c r="G1162">
        <v>-4349.8</v>
      </c>
      <c r="H1162">
        <v>-6083.76</v>
      </c>
      <c r="I1162">
        <v>-7712.27</v>
      </c>
      <c r="J1162">
        <v>588.01499999999999</v>
      </c>
      <c r="K1162">
        <v>-2317.7199999999998</v>
      </c>
      <c r="L1162">
        <v>-7980</v>
      </c>
      <c r="M1162">
        <v>-276.53500000000003</v>
      </c>
      <c r="N1162">
        <v>-1786.53</v>
      </c>
      <c r="O1162">
        <v>-8410.2999999999993</v>
      </c>
      <c r="P1162">
        <v>1483.56</v>
      </c>
      <c r="Q1162">
        <v>-2769.9</v>
      </c>
      <c r="R1162">
        <v>-8572.57</v>
      </c>
      <c r="S1162">
        <v>-961.49</v>
      </c>
      <c r="T1162">
        <v>-750.59400000000005</v>
      </c>
    </row>
    <row r="1163" spans="1:20" x14ac:dyDescent="0.3">
      <c r="A1163">
        <v>1159</v>
      </c>
      <c r="B1163">
        <v>0</v>
      </c>
      <c r="C1163">
        <v>-2387.61</v>
      </c>
      <c r="D1163">
        <v>4691.96</v>
      </c>
      <c r="E1163">
        <v>-228.529</v>
      </c>
      <c r="F1163">
        <v>-4209.3999999999996</v>
      </c>
      <c r="G1163">
        <v>-4200.59</v>
      </c>
      <c r="H1163">
        <v>-6092.57</v>
      </c>
      <c r="I1163">
        <v>-7787.03</v>
      </c>
      <c r="J1163">
        <v>408.113</v>
      </c>
      <c r="K1163">
        <v>-2445.06</v>
      </c>
      <c r="L1163">
        <v>-7988.81</v>
      </c>
      <c r="M1163">
        <v>-258.90699999999998</v>
      </c>
      <c r="N1163">
        <v>-1817.23</v>
      </c>
      <c r="O1163">
        <v>-8541.8799999999992</v>
      </c>
      <c r="P1163">
        <v>1404.55</v>
      </c>
      <c r="Q1163">
        <v>-2949.81</v>
      </c>
      <c r="R1163">
        <v>-8572.57</v>
      </c>
      <c r="S1163">
        <v>-1163.27</v>
      </c>
      <c r="T1163">
        <v>-768.221</v>
      </c>
    </row>
    <row r="1164" spans="1:20" x14ac:dyDescent="0.3">
      <c r="A1164">
        <v>1160</v>
      </c>
      <c r="B1164">
        <v>1</v>
      </c>
      <c r="C1164">
        <v>-2111.0700000000002</v>
      </c>
      <c r="D1164">
        <v>4155.87</v>
      </c>
      <c r="E1164">
        <v>-500.50299999999999</v>
      </c>
      <c r="F1164">
        <v>-4130.3900000000003</v>
      </c>
      <c r="G1164">
        <v>-4099.7</v>
      </c>
      <c r="H1164">
        <v>-6105.64</v>
      </c>
      <c r="I1164">
        <v>-8019.82</v>
      </c>
      <c r="J1164">
        <v>324.85399999999998</v>
      </c>
      <c r="K1164">
        <v>-2576.64</v>
      </c>
      <c r="L1164">
        <v>-8028.32</v>
      </c>
      <c r="M1164">
        <v>-179.89599999999999</v>
      </c>
      <c r="N1164">
        <v>-1826.04</v>
      </c>
      <c r="O1164">
        <v>-8546.1299999999992</v>
      </c>
      <c r="P1164">
        <v>1316.72</v>
      </c>
      <c r="Q1164">
        <v>-3050.69</v>
      </c>
      <c r="R1164">
        <v>-8554.94</v>
      </c>
      <c r="S1164">
        <v>-1233.47</v>
      </c>
      <c r="T1164">
        <v>-829.60400000000004</v>
      </c>
    </row>
    <row r="1165" spans="1:20" x14ac:dyDescent="0.3">
      <c r="A1165">
        <v>1161</v>
      </c>
      <c r="B1165">
        <v>0</v>
      </c>
      <c r="C1165">
        <v>-1887.42</v>
      </c>
      <c r="D1165">
        <v>3128.72</v>
      </c>
      <c r="E1165">
        <v>-627.83600000000001</v>
      </c>
      <c r="F1165">
        <v>-4069.01</v>
      </c>
      <c r="G1165">
        <v>-4069.01</v>
      </c>
      <c r="H1165">
        <v>-6061.88</v>
      </c>
      <c r="I1165">
        <v>-8393</v>
      </c>
      <c r="J1165">
        <v>390.80599999999998</v>
      </c>
      <c r="K1165">
        <v>-2589.69</v>
      </c>
      <c r="L1165">
        <v>-8067.82</v>
      </c>
      <c r="M1165">
        <v>-109.699</v>
      </c>
      <c r="N1165">
        <v>-1847.92</v>
      </c>
      <c r="O1165">
        <v>-8462.8700000000008</v>
      </c>
      <c r="P1165">
        <v>1171.76</v>
      </c>
      <c r="Q1165">
        <v>-3090.2</v>
      </c>
      <c r="R1165">
        <v>-8502.3799999999992</v>
      </c>
      <c r="S1165">
        <v>-1228.9000000000001</v>
      </c>
      <c r="T1165">
        <v>-820.78800000000001</v>
      </c>
    </row>
    <row r="1166" spans="1:20" x14ac:dyDescent="0.3">
      <c r="A1166">
        <v>1162</v>
      </c>
      <c r="B1166">
        <v>1</v>
      </c>
      <c r="C1166">
        <v>-1953.71</v>
      </c>
      <c r="D1166">
        <v>2224.9899999999998</v>
      </c>
      <c r="E1166">
        <v>-821.12400000000002</v>
      </c>
      <c r="F1166">
        <v>-4077.82</v>
      </c>
      <c r="G1166">
        <v>-4077.82</v>
      </c>
      <c r="H1166">
        <v>-6132.08</v>
      </c>
      <c r="I1166">
        <v>-8845.2000000000007</v>
      </c>
      <c r="J1166">
        <v>566.46199999999999</v>
      </c>
      <c r="K1166">
        <v>-2537.13</v>
      </c>
      <c r="L1166">
        <v>-8107.33</v>
      </c>
      <c r="M1166">
        <v>-43.744500000000002</v>
      </c>
      <c r="N1166">
        <v>-1817.23</v>
      </c>
      <c r="O1166">
        <v>-8511.19</v>
      </c>
      <c r="P1166">
        <v>934.72500000000002</v>
      </c>
      <c r="Q1166">
        <v>-3138.52</v>
      </c>
      <c r="R1166">
        <v>-8541.8799999999992</v>
      </c>
      <c r="S1166">
        <v>-1062.06</v>
      </c>
      <c r="T1166">
        <v>-790.09900000000005</v>
      </c>
    </row>
    <row r="1167" spans="1:20" x14ac:dyDescent="0.3">
      <c r="A1167">
        <v>1163</v>
      </c>
      <c r="B1167">
        <v>0</v>
      </c>
      <c r="C1167">
        <v>-2432.36</v>
      </c>
      <c r="D1167">
        <v>1795.01</v>
      </c>
      <c r="E1167">
        <v>-1119.54</v>
      </c>
      <c r="F1167">
        <v>-4108.51</v>
      </c>
      <c r="G1167">
        <v>-4108.51</v>
      </c>
      <c r="H1167">
        <v>-6171.59</v>
      </c>
      <c r="I1167">
        <v>-9367.59</v>
      </c>
      <c r="J1167">
        <v>777.04499999999996</v>
      </c>
      <c r="K1167">
        <v>-2567.8200000000002</v>
      </c>
      <c r="L1167">
        <v>-8155.65</v>
      </c>
      <c r="M1167">
        <v>87.827100000000002</v>
      </c>
      <c r="N1167">
        <v>-1826.04</v>
      </c>
      <c r="O1167">
        <v>-8581.39</v>
      </c>
      <c r="P1167">
        <v>688.87300000000005</v>
      </c>
      <c r="Q1167">
        <v>-3199.9</v>
      </c>
      <c r="R1167">
        <v>-8572.57</v>
      </c>
      <c r="S1167">
        <v>-864.52700000000004</v>
      </c>
      <c r="T1167">
        <v>-772.46400000000006</v>
      </c>
    </row>
    <row r="1168" spans="1:20" x14ac:dyDescent="0.3">
      <c r="A1168">
        <v>1164</v>
      </c>
      <c r="B1168">
        <v>1</v>
      </c>
      <c r="C1168">
        <v>-3046.82</v>
      </c>
      <c r="D1168">
        <v>1553.74</v>
      </c>
      <c r="E1168">
        <v>-1268.3900000000001</v>
      </c>
      <c r="F1168">
        <v>-4117.33</v>
      </c>
      <c r="G1168">
        <v>-4117.33</v>
      </c>
      <c r="H1168">
        <v>-6211.09</v>
      </c>
      <c r="I1168">
        <v>-9903.0400000000009</v>
      </c>
      <c r="J1168">
        <v>886.745</v>
      </c>
      <c r="K1168">
        <v>-2514.91</v>
      </c>
      <c r="L1168">
        <v>-8234.66</v>
      </c>
      <c r="M1168">
        <v>109.697</v>
      </c>
      <c r="N1168">
        <v>-1865.55</v>
      </c>
      <c r="O1168">
        <v>-8629.7099999999991</v>
      </c>
      <c r="P1168">
        <v>429.96899999999999</v>
      </c>
      <c r="Q1168">
        <v>-3199.9</v>
      </c>
      <c r="R1168">
        <v>-8590.2099999999991</v>
      </c>
      <c r="S1168">
        <v>-649.36199999999997</v>
      </c>
      <c r="T1168">
        <v>-702.27099999999996</v>
      </c>
    </row>
    <row r="1169" spans="1:20" x14ac:dyDescent="0.3">
      <c r="A1169">
        <v>1165</v>
      </c>
      <c r="B1169">
        <v>0</v>
      </c>
      <c r="C1169">
        <v>-3573.44</v>
      </c>
      <c r="D1169">
        <v>1417.59</v>
      </c>
      <c r="E1169">
        <v>-1039.82</v>
      </c>
      <c r="F1169">
        <v>-4139.2</v>
      </c>
      <c r="G1169">
        <v>-4139.2</v>
      </c>
      <c r="H1169">
        <v>-6250.6</v>
      </c>
      <c r="I1169">
        <v>-10341.799999999999</v>
      </c>
      <c r="J1169">
        <v>956.93700000000001</v>
      </c>
      <c r="K1169">
        <v>-2277.88</v>
      </c>
      <c r="L1169">
        <v>-8296.0400000000009</v>
      </c>
      <c r="M1169">
        <v>87.828800000000001</v>
      </c>
      <c r="N1169">
        <v>-1896.24</v>
      </c>
      <c r="O1169">
        <v>-8691.08</v>
      </c>
      <c r="P1169">
        <v>214.80199999999999</v>
      </c>
      <c r="Q1169">
        <v>-3191.08</v>
      </c>
      <c r="R1169">
        <v>-8660.4</v>
      </c>
      <c r="S1169">
        <v>-381.64</v>
      </c>
      <c r="T1169">
        <v>-680.40300000000002</v>
      </c>
    </row>
    <row r="1170" spans="1:20" x14ac:dyDescent="0.3">
      <c r="A1170">
        <v>1166</v>
      </c>
      <c r="B1170">
        <v>1</v>
      </c>
      <c r="C1170">
        <v>-4025.65</v>
      </c>
      <c r="D1170">
        <v>1211.24</v>
      </c>
      <c r="E1170">
        <v>-548.10599999999999</v>
      </c>
      <c r="F1170">
        <v>-4117.33</v>
      </c>
      <c r="G1170">
        <v>-4117.33</v>
      </c>
      <c r="H1170">
        <v>-6281.28</v>
      </c>
      <c r="I1170">
        <v>-10605</v>
      </c>
      <c r="J1170">
        <v>969.98400000000004</v>
      </c>
      <c r="K1170">
        <v>-2058.48</v>
      </c>
      <c r="L1170">
        <v>-8269.58</v>
      </c>
      <c r="M1170">
        <v>109.69499999999999</v>
      </c>
      <c r="N1170">
        <v>-1905.06</v>
      </c>
      <c r="O1170">
        <v>-8682.26</v>
      </c>
      <c r="P1170">
        <v>-44.099200000000003</v>
      </c>
      <c r="Q1170">
        <v>-3178.03</v>
      </c>
      <c r="R1170">
        <v>-8708.7199999999993</v>
      </c>
      <c r="S1170">
        <v>-171.065</v>
      </c>
      <c r="T1170">
        <v>-719.90899999999999</v>
      </c>
    </row>
    <row r="1171" spans="1:20" x14ac:dyDescent="0.3">
      <c r="A1171">
        <v>1167</v>
      </c>
      <c r="B1171">
        <v>0</v>
      </c>
      <c r="C1171">
        <v>-4574.5</v>
      </c>
      <c r="D1171">
        <v>983.02499999999998</v>
      </c>
      <c r="E1171">
        <v>4.9752400000000003</v>
      </c>
      <c r="F1171">
        <v>-4121.5600000000004</v>
      </c>
      <c r="G1171">
        <v>-4121.5600000000004</v>
      </c>
      <c r="H1171">
        <v>-6272.46</v>
      </c>
      <c r="I1171">
        <v>-10595.8</v>
      </c>
      <c r="J1171">
        <v>917.43399999999997</v>
      </c>
      <c r="K1171">
        <v>-1900.46</v>
      </c>
      <c r="L1171">
        <v>-8195.16</v>
      </c>
      <c r="M1171">
        <v>87.830600000000004</v>
      </c>
      <c r="N1171">
        <v>-1953.38</v>
      </c>
      <c r="O1171">
        <v>-8633.94</v>
      </c>
      <c r="P1171">
        <v>-232.80799999999999</v>
      </c>
      <c r="Q1171">
        <v>-3239.4</v>
      </c>
      <c r="R1171">
        <v>-8770.09</v>
      </c>
      <c r="S1171">
        <v>-34.906300000000002</v>
      </c>
      <c r="T1171">
        <v>-777.05600000000004</v>
      </c>
    </row>
    <row r="1172" spans="1:20" x14ac:dyDescent="0.3">
      <c r="A1172">
        <v>1168</v>
      </c>
      <c r="B1172">
        <v>1</v>
      </c>
      <c r="C1172">
        <v>-5237.28</v>
      </c>
      <c r="D1172">
        <v>785.49599999999998</v>
      </c>
      <c r="E1172">
        <v>487.48399999999998</v>
      </c>
      <c r="F1172">
        <v>-4020.68</v>
      </c>
      <c r="G1172">
        <v>-4020.68</v>
      </c>
      <c r="H1172">
        <v>-6232.96</v>
      </c>
      <c r="I1172">
        <v>-10253.299999999999</v>
      </c>
      <c r="J1172">
        <v>939.29700000000003</v>
      </c>
      <c r="K1172">
        <v>-1760.08</v>
      </c>
      <c r="L1172">
        <v>-8238.89</v>
      </c>
      <c r="M1172">
        <v>118.515</v>
      </c>
      <c r="N1172">
        <v>-2032.39</v>
      </c>
      <c r="O1172">
        <v>-8546.11</v>
      </c>
      <c r="P1172">
        <v>-364.36599999999999</v>
      </c>
      <c r="Q1172">
        <v>-3239.4</v>
      </c>
      <c r="R1172">
        <v>-8770.09</v>
      </c>
      <c r="S1172">
        <v>127.336</v>
      </c>
      <c r="T1172">
        <v>-895.57299999999998</v>
      </c>
    </row>
    <row r="1173" spans="1:20" x14ac:dyDescent="0.3">
      <c r="A1173">
        <v>1169</v>
      </c>
      <c r="B1173">
        <v>0</v>
      </c>
      <c r="C1173">
        <v>-5825.26</v>
      </c>
      <c r="D1173">
        <v>464.452</v>
      </c>
      <c r="E1173">
        <v>636.29399999999998</v>
      </c>
      <c r="F1173">
        <v>-3990</v>
      </c>
      <c r="G1173">
        <v>-3990</v>
      </c>
      <c r="H1173">
        <v>-6211.1</v>
      </c>
      <c r="I1173">
        <v>-9809.8700000000008</v>
      </c>
      <c r="J1173">
        <v>899.79100000000005</v>
      </c>
      <c r="K1173">
        <v>-1698.71</v>
      </c>
      <c r="L1173">
        <v>-8159.88</v>
      </c>
      <c r="M1173">
        <v>109.69199999999999</v>
      </c>
      <c r="N1173">
        <v>-2102.58</v>
      </c>
      <c r="O1173">
        <v>-8418.76</v>
      </c>
      <c r="P1173">
        <v>-377.404</v>
      </c>
      <c r="Q1173">
        <v>-3248.23</v>
      </c>
      <c r="R1173">
        <v>-8761.27</v>
      </c>
      <c r="S1173">
        <v>184.48699999999999</v>
      </c>
      <c r="T1173">
        <v>-996.44600000000003</v>
      </c>
    </row>
    <row r="1174" spans="1:20" x14ac:dyDescent="0.3">
      <c r="A1174">
        <v>1170</v>
      </c>
      <c r="B1174">
        <v>1</v>
      </c>
      <c r="C1174">
        <v>-6303.94</v>
      </c>
      <c r="D1174">
        <v>-330.27499999999998</v>
      </c>
      <c r="E1174">
        <v>390.03699999999998</v>
      </c>
      <c r="F1174">
        <v>-4007.64</v>
      </c>
      <c r="G1174">
        <v>-4007.64</v>
      </c>
      <c r="H1174">
        <v>-6250.6</v>
      </c>
      <c r="I1174">
        <v>-9353.4500000000007</v>
      </c>
      <c r="J1174">
        <v>860.28499999999997</v>
      </c>
      <c r="K1174">
        <v>-1716.36</v>
      </c>
      <c r="L1174">
        <v>-8089.69</v>
      </c>
      <c r="M1174">
        <v>70.186499999999995</v>
      </c>
      <c r="N1174">
        <v>-2142.09</v>
      </c>
      <c r="O1174">
        <v>-8278.39</v>
      </c>
      <c r="P1174">
        <v>-280.74599999999998</v>
      </c>
      <c r="Q1174">
        <v>-3270.09</v>
      </c>
      <c r="R1174">
        <v>-8704.1200000000008</v>
      </c>
      <c r="S1174">
        <v>285.358</v>
      </c>
      <c r="T1174">
        <v>-1044.77</v>
      </c>
    </row>
    <row r="1175" spans="1:20" x14ac:dyDescent="0.3">
      <c r="A1175">
        <v>1171</v>
      </c>
      <c r="B1175">
        <v>0</v>
      </c>
      <c r="C1175">
        <v>-7033.1</v>
      </c>
      <c r="D1175">
        <v>-1181.3499999999999</v>
      </c>
      <c r="E1175">
        <v>-189.517</v>
      </c>
      <c r="F1175">
        <v>-4077.83</v>
      </c>
      <c r="G1175">
        <v>-4077.83</v>
      </c>
      <c r="H1175">
        <v>-6298.93</v>
      </c>
      <c r="I1175">
        <v>-8984.86</v>
      </c>
      <c r="J1175">
        <v>811.95500000000004</v>
      </c>
      <c r="K1175">
        <v>-1786.55</v>
      </c>
      <c r="L1175">
        <v>-8050.18</v>
      </c>
      <c r="M1175">
        <v>30.680700000000002</v>
      </c>
      <c r="N1175">
        <v>-2181.6</v>
      </c>
      <c r="O1175">
        <v>-8199.3799999999992</v>
      </c>
      <c r="P1175">
        <v>-96.250200000000007</v>
      </c>
      <c r="Q1175">
        <v>-3248.23</v>
      </c>
      <c r="R1175">
        <v>-8603.25</v>
      </c>
      <c r="S1175">
        <v>324.86399999999998</v>
      </c>
      <c r="T1175">
        <v>-1106.1400000000001</v>
      </c>
    </row>
    <row r="1176" spans="1:20" x14ac:dyDescent="0.3">
      <c r="A1176">
        <v>1172</v>
      </c>
      <c r="B1176">
        <v>1</v>
      </c>
      <c r="C1176">
        <v>-8029.16</v>
      </c>
      <c r="D1176">
        <v>-1721.4</v>
      </c>
      <c r="E1176">
        <v>-878.76599999999996</v>
      </c>
      <c r="F1176">
        <v>-4108.51</v>
      </c>
      <c r="G1176">
        <v>-4108.51</v>
      </c>
      <c r="H1176">
        <v>-6351.47</v>
      </c>
      <c r="I1176">
        <v>-8699.49</v>
      </c>
      <c r="J1176">
        <v>706.46799999999996</v>
      </c>
      <c r="K1176">
        <v>-1826.05</v>
      </c>
      <c r="L1176">
        <v>-8001.85</v>
      </c>
      <c r="M1176">
        <v>-17.650200000000002</v>
      </c>
      <c r="N1176">
        <v>-2203.4499999999998</v>
      </c>
      <c r="O1176">
        <v>-8138.02</v>
      </c>
      <c r="P1176">
        <v>189.11600000000001</v>
      </c>
      <c r="Q1176">
        <v>-3287.73</v>
      </c>
      <c r="R1176">
        <v>-8510.7900000000009</v>
      </c>
      <c r="S1176">
        <v>346.71899999999999</v>
      </c>
      <c r="T1176">
        <v>-1123.79</v>
      </c>
    </row>
    <row r="1177" spans="1:20" x14ac:dyDescent="0.3">
      <c r="A1177">
        <v>1173</v>
      </c>
      <c r="B1177">
        <v>0</v>
      </c>
      <c r="C1177">
        <v>-8594.42</v>
      </c>
      <c r="D1177">
        <v>-2397.62</v>
      </c>
      <c r="E1177">
        <v>-1567.59</v>
      </c>
      <c r="F1177">
        <v>-4090.86</v>
      </c>
      <c r="G1177">
        <v>-4090.86</v>
      </c>
      <c r="H1177">
        <v>-6276.66</v>
      </c>
      <c r="I1177">
        <v>-8392.27</v>
      </c>
      <c r="J1177">
        <v>553.06899999999996</v>
      </c>
      <c r="K1177">
        <v>-1865.56</v>
      </c>
      <c r="L1177">
        <v>-7949.32</v>
      </c>
      <c r="M1177">
        <v>-79.009900000000002</v>
      </c>
      <c r="N1177">
        <v>-2181.6</v>
      </c>
      <c r="O1177">
        <v>-8155.67</v>
      </c>
      <c r="P1177">
        <v>513.98800000000006</v>
      </c>
      <c r="Q1177">
        <v>-3327.24</v>
      </c>
      <c r="R1177">
        <v>-8251.91</v>
      </c>
      <c r="S1177">
        <v>316.03899999999999</v>
      </c>
      <c r="T1177">
        <v>-1202.8</v>
      </c>
    </row>
    <row r="1178" spans="1:20" x14ac:dyDescent="0.3">
      <c r="A1178">
        <v>1174</v>
      </c>
      <c r="B1178">
        <v>1</v>
      </c>
      <c r="C1178">
        <v>-8559.5499999999993</v>
      </c>
      <c r="D1178">
        <v>-3156.63</v>
      </c>
      <c r="E1178">
        <v>-1935.74</v>
      </c>
      <c r="F1178">
        <v>-4011.85</v>
      </c>
      <c r="G1178">
        <v>-4011.85</v>
      </c>
      <c r="H1178">
        <v>-6096.78</v>
      </c>
      <c r="I1178">
        <v>-8133.39</v>
      </c>
      <c r="J1178">
        <v>526.58900000000006</v>
      </c>
      <c r="K1178">
        <v>-1878.58</v>
      </c>
      <c r="L1178">
        <v>-7962.34</v>
      </c>
      <c r="M1178">
        <v>-79.009900000000002</v>
      </c>
      <c r="N1178">
        <v>-2212.2800000000002</v>
      </c>
      <c r="O1178">
        <v>-8243.51</v>
      </c>
      <c r="P1178">
        <v>851.88699999999994</v>
      </c>
      <c r="Q1178">
        <v>-3366.75</v>
      </c>
      <c r="R1178">
        <v>-8080.86</v>
      </c>
      <c r="S1178">
        <v>280.73200000000003</v>
      </c>
      <c r="T1178">
        <v>-1246.5</v>
      </c>
    </row>
    <row r="1179" spans="1:20" x14ac:dyDescent="0.3">
      <c r="A1179">
        <v>1175</v>
      </c>
      <c r="B1179">
        <v>0</v>
      </c>
      <c r="C1179">
        <v>-8748.68</v>
      </c>
      <c r="D1179">
        <v>-3626.07</v>
      </c>
      <c r="E1179">
        <v>-1988.71</v>
      </c>
      <c r="F1179">
        <v>-3932.84</v>
      </c>
      <c r="G1179">
        <v>-3932.84</v>
      </c>
      <c r="H1179">
        <v>-5978.27</v>
      </c>
      <c r="I1179">
        <v>-7935.86</v>
      </c>
      <c r="J1179">
        <v>443.38200000000001</v>
      </c>
      <c r="K1179">
        <v>-1817.23</v>
      </c>
      <c r="L1179">
        <v>-7892.16</v>
      </c>
      <c r="M1179">
        <v>-79.009900000000002</v>
      </c>
      <c r="N1179">
        <v>-2194.62</v>
      </c>
      <c r="O1179">
        <v>-8344.3700000000008</v>
      </c>
      <c r="P1179">
        <v>1146.08</v>
      </c>
      <c r="Q1179">
        <v>-3379.77</v>
      </c>
      <c r="R1179">
        <v>-8010.67</v>
      </c>
      <c r="S1179">
        <v>140.364</v>
      </c>
      <c r="T1179">
        <v>-1202.8</v>
      </c>
    </row>
    <row r="1180" spans="1:20" x14ac:dyDescent="0.3">
      <c r="A1180">
        <v>1176</v>
      </c>
      <c r="B1180">
        <v>1</v>
      </c>
      <c r="C1180">
        <v>-9298.02</v>
      </c>
      <c r="D1180">
        <v>-3950.94</v>
      </c>
      <c r="E1180">
        <v>-2243.4</v>
      </c>
      <c r="F1180">
        <v>-3871.48</v>
      </c>
      <c r="G1180">
        <v>-3871.48</v>
      </c>
      <c r="H1180">
        <v>-5868.58</v>
      </c>
      <c r="I1180">
        <v>-7755.99</v>
      </c>
      <c r="J1180">
        <v>465.23099999999999</v>
      </c>
      <c r="K1180">
        <v>-1799.57</v>
      </c>
      <c r="L1180">
        <v>-7870.31</v>
      </c>
      <c r="M1180">
        <v>-70.181299999999993</v>
      </c>
      <c r="N1180">
        <v>-2150.92</v>
      </c>
      <c r="O1180">
        <v>-8375.0400000000009</v>
      </c>
      <c r="P1180">
        <v>1466.32</v>
      </c>
      <c r="Q1180">
        <v>-3336.07</v>
      </c>
      <c r="R1180">
        <v>-7980</v>
      </c>
      <c r="S1180">
        <v>61.352699999999999</v>
      </c>
      <c r="T1180">
        <v>-1255.33</v>
      </c>
    </row>
    <row r="1181" spans="1:20" x14ac:dyDescent="0.3">
      <c r="A1181">
        <v>1177</v>
      </c>
      <c r="B1181">
        <v>0</v>
      </c>
      <c r="C1181">
        <v>-10299.1</v>
      </c>
      <c r="D1181">
        <v>-4271.17</v>
      </c>
      <c r="E1181">
        <v>-2594.7600000000002</v>
      </c>
      <c r="F1181">
        <v>-3871.48</v>
      </c>
      <c r="G1181">
        <v>-3871.48</v>
      </c>
      <c r="H1181">
        <v>-5833.71</v>
      </c>
      <c r="I1181">
        <v>-7637.47</v>
      </c>
      <c r="J1181">
        <v>434.55399999999997</v>
      </c>
      <c r="K1181">
        <v>-1738.22</v>
      </c>
      <c r="L1181">
        <v>-7900.99</v>
      </c>
      <c r="M1181">
        <v>-39.504899999999999</v>
      </c>
      <c r="N1181">
        <v>-2221.11</v>
      </c>
      <c r="O1181">
        <v>-8366.2199999999993</v>
      </c>
      <c r="P1181">
        <v>1672.68</v>
      </c>
      <c r="Q1181">
        <v>-3423.91</v>
      </c>
      <c r="R1181">
        <v>-7997.65</v>
      </c>
      <c r="S1181">
        <v>0</v>
      </c>
      <c r="T1181">
        <v>-1251.1400000000001</v>
      </c>
    </row>
    <row r="1182" spans="1:20" x14ac:dyDescent="0.3">
      <c r="A1182">
        <v>1178</v>
      </c>
      <c r="B1182">
        <v>1</v>
      </c>
      <c r="C1182">
        <v>-11413.7</v>
      </c>
      <c r="D1182">
        <v>-4468.7</v>
      </c>
      <c r="E1182">
        <v>-3051.17</v>
      </c>
      <c r="F1182">
        <v>-3880.31</v>
      </c>
      <c r="G1182">
        <v>-3880.31</v>
      </c>
      <c r="H1182">
        <v>-5961.06</v>
      </c>
      <c r="I1182">
        <v>-7536.61</v>
      </c>
      <c r="J1182">
        <v>425.72399999999999</v>
      </c>
      <c r="K1182">
        <v>-1729.39</v>
      </c>
      <c r="L1182">
        <v>-7909.82</v>
      </c>
      <c r="M1182">
        <v>-57.165599999999998</v>
      </c>
      <c r="N1182">
        <v>-2251.7800000000002</v>
      </c>
      <c r="O1182">
        <v>-8317.8799999999992</v>
      </c>
      <c r="P1182">
        <v>1883.22</v>
      </c>
      <c r="Q1182">
        <v>-3542.43</v>
      </c>
      <c r="R1182">
        <v>-8085.5</v>
      </c>
      <c r="S1182">
        <v>-8.8303499999999993</v>
      </c>
      <c r="T1182">
        <v>-1360.83</v>
      </c>
    </row>
    <row r="1183" spans="1:20" x14ac:dyDescent="0.3">
      <c r="A1183">
        <v>1179</v>
      </c>
      <c r="B1183">
        <v>0</v>
      </c>
      <c r="C1183">
        <v>-12229.8</v>
      </c>
      <c r="D1183">
        <v>-4630.91</v>
      </c>
      <c r="E1183">
        <v>-3410.91</v>
      </c>
      <c r="F1183">
        <v>-3893.33</v>
      </c>
      <c r="G1183">
        <v>-3893.33</v>
      </c>
      <c r="H1183">
        <v>-6048.43</v>
      </c>
      <c r="I1183">
        <v>-7505.94</v>
      </c>
      <c r="J1183">
        <v>386.21800000000002</v>
      </c>
      <c r="K1183">
        <v>-1698.71</v>
      </c>
      <c r="L1183">
        <v>-7949.32</v>
      </c>
      <c r="M1183">
        <v>-127.346</v>
      </c>
      <c r="N1183">
        <v>-2251.7800000000002</v>
      </c>
      <c r="O1183">
        <v>-8256.5300000000007</v>
      </c>
      <c r="P1183">
        <v>1984.08</v>
      </c>
      <c r="Q1183">
        <v>-3652.12</v>
      </c>
      <c r="R1183">
        <v>-8195.18</v>
      </c>
      <c r="S1183">
        <v>-21.842500000000001</v>
      </c>
      <c r="T1183">
        <v>-1431.01</v>
      </c>
    </row>
    <row r="1184" spans="1:20" x14ac:dyDescent="0.3">
      <c r="A1184">
        <v>1180</v>
      </c>
      <c r="B1184">
        <v>1</v>
      </c>
      <c r="C1184">
        <v>-12844.2</v>
      </c>
      <c r="D1184">
        <v>-4652.75</v>
      </c>
      <c r="E1184">
        <v>-3594.95</v>
      </c>
      <c r="F1184">
        <v>-3831.98</v>
      </c>
      <c r="G1184">
        <v>-3831.98</v>
      </c>
      <c r="H1184">
        <v>-5908.07</v>
      </c>
      <c r="I1184">
        <v>-7514.77</v>
      </c>
      <c r="J1184">
        <v>337.88</v>
      </c>
      <c r="K1184">
        <v>-1707.54</v>
      </c>
      <c r="L1184">
        <v>-7980</v>
      </c>
      <c r="M1184">
        <v>-166.852</v>
      </c>
      <c r="N1184">
        <v>-2242.9499999999998</v>
      </c>
      <c r="O1184">
        <v>-8247.7000000000007</v>
      </c>
      <c r="P1184">
        <v>1979.42</v>
      </c>
      <c r="Q1184">
        <v>-3722.3</v>
      </c>
      <c r="R1184">
        <v>-8274.19</v>
      </c>
      <c r="S1184">
        <v>39.504899999999999</v>
      </c>
      <c r="T1184">
        <v>-1435.19</v>
      </c>
    </row>
    <row r="1185" spans="1:20" x14ac:dyDescent="0.3">
      <c r="A1185">
        <v>1181</v>
      </c>
      <c r="B1185">
        <v>0</v>
      </c>
      <c r="C1185">
        <v>-13335.5</v>
      </c>
      <c r="D1185">
        <v>-4622.08</v>
      </c>
      <c r="E1185">
        <v>-3559.62</v>
      </c>
      <c r="F1185">
        <v>-3823.15</v>
      </c>
      <c r="G1185">
        <v>-3823.15</v>
      </c>
      <c r="H1185">
        <v>-5837.9</v>
      </c>
      <c r="I1185">
        <v>-7589.61</v>
      </c>
      <c r="J1185">
        <v>258.86900000000003</v>
      </c>
      <c r="K1185">
        <v>-1755.88</v>
      </c>
      <c r="L1185">
        <v>-7953.5</v>
      </c>
      <c r="M1185">
        <v>-215.191</v>
      </c>
      <c r="N1185">
        <v>-2203.44</v>
      </c>
      <c r="O1185">
        <v>-8217.0300000000007</v>
      </c>
      <c r="P1185">
        <v>1794.9</v>
      </c>
      <c r="Q1185">
        <v>-3770.63</v>
      </c>
      <c r="R1185">
        <v>-8353.2099999999991</v>
      </c>
      <c r="S1185">
        <v>57.170900000000003</v>
      </c>
      <c r="T1185">
        <v>-1334.33</v>
      </c>
    </row>
    <row r="1186" spans="1:20" x14ac:dyDescent="0.3">
      <c r="A1186">
        <v>1182</v>
      </c>
      <c r="B1186">
        <v>1</v>
      </c>
      <c r="C1186">
        <v>-13497.2</v>
      </c>
      <c r="D1186">
        <v>-4613.24</v>
      </c>
      <c r="E1186">
        <v>-3410.43</v>
      </c>
      <c r="F1186">
        <v>-3801.31</v>
      </c>
      <c r="G1186">
        <v>-3801.31</v>
      </c>
      <c r="H1186">
        <v>-5798.39</v>
      </c>
      <c r="I1186">
        <v>-7787.14</v>
      </c>
      <c r="J1186">
        <v>197.52500000000001</v>
      </c>
      <c r="K1186">
        <v>-1834.89</v>
      </c>
      <c r="L1186">
        <v>-7861.48</v>
      </c>
      <c r="M1186">
        <v>-285.36799999999999</v>
      </c>
      <c r="N1186">
        <v>-2163.94</v>
      </c>
      <c r="O1186">
        <v>-8208.19</v>
      </c>
      <c r="P1186">
        <v>1544.86</v>
      </c>
      <c r="Q1186">
        <v>-3849.65</v>
      </c>
      <c r="R1186">
        <v>-8432.2199999999993</v>
      </c>
      <c r="S1186">
        <v>127.349</v>
      </c>
      <c r="T1186">
        <v>-1277.1600000000001</v>
      </c>
    </row>
    <row r="1187" spans="1:20" x14ac:dyDescent="0.3">
      <c r="A1187">
        <v>1183</v>
      </c>
      <c r="B1187">
        <v>0</v>
      </c>
      <c r="C1187">
        <v>-13198.3</v>
      </c>
      <c r="D1187">
        <v>-4591.41</v>
      </c>
      <c r="E1187">
        <v>-3318.41</v>
      </c>
      <c r="F1187">
        <v>-3840.81</v>
      </c>
      <c r="G1187">
        <v>-3840.81</v>
      </c>
      <c r="H1187">
        <v>-5767.72</v>
      </c>
      <c r="I1187">
        <v>-7984.66</v>
      </c>
      <c r="J1187">
        <v>171.02</v>
      </c>
      <c r="K1187">
        <v>-1905.07</v>
      </c>
      <c r="L1187">
        <v>-7834.98</v>
      </c>
      <c r="M1187">
        <v>-307.20499999999998</v>
      </c>
      <c r="N1187">
        <v>-2142.1</v>
      </c>
      <c r="O1187">
        <v>-8168.69</v>
      </c>
      <c r="P1187">
        <v>1360.33</v>
      </c>
      <c r="Q1187">
        <v>-3937.49</v>
      </c>
      <c r="R1187">
        <v>-8484.7199999999993</v>
      </c>
      <c r="S1187">
        <v>175.68899999999999</v>
      </c>
      <c r="T1187">
        <v>-1176.31</v>
      </c>
    </row>
    <row r="1188" spans="1:20" x14ac:dyDescent="0.3">
      <c r="A1188">
        <v>1184</v>
      </c>
      <c r="B1188">
        <v>1</v>
      </c>
      <c r="C1188">
        <v>-12737.7</v>
      </c>
      <c r="D1188">
        <v>-4639.75</v>
      </c>
      <c r="E1188">
        <v>-3336.09</v>
      </c>
      <c r="F1188">
        <v>-3871.48</v>
      </c>
      <c r="G1188">
        <v>-3871.48</v>
      </c>
      <c r="H1188">
        <v>-5750.05</v>
      </c>
      <c r="I1188">
        <v>-8173.36</v>
      </c>
      <c r="J1188">
        <v>79.009900000000002</v>
      </c>
      <c r="K1188">
        <v>-1935.74</v>
      </c>
      <c r="L1188">
        <v>-7742.97</v>
      </c>
      <c r="M1188">
        <v>-267.69900000000001</v>
      </c>
      <c r="N1188">
        <v>-2190.44</v>
      </c>
      <c r="O1188">
        <v>-8120.34</v>
      </c>
      <c r="P1188">
        <v>1092.6300000000001</v>
      </c>
      <c r="Q1188">
        <v>-4038.34</v>
      </c>
      <c r="R1188">
        <v>-8445.2199999999993</v>
      </c>
      <c r="S1188">
        <v>228.19399999999999</v>
      </c>
      <c r="T1188">
        <v>-1180.99</v>
      </c>
    </row>
    <row r="1189" spans="1:20" x14ac:dyDescent="0.3">
      <c r="A1189">
        <v>1185</v>
      </c>
      <c r="B1189">
        <v>0</v>
      </c>
      <c r="C1189">
        <v>-12549.6</v>
      </c>
      <c r="D1189">
        <v>-4648.07</v>
      </c>
      <c r="E1189">
        <v>-3450.44</v>
      </c>
      <c r="F1189">
        <v>-3862.65</v>
      </c>
      <c r="G1189">
        <v>-3862.65</v>
      </c>
      <c r="H1189">
        <v>-5662.2</v>
      </c>
      <c r="I1189">
        <v>-8322.5400000000009</v>
      </c>
      <c r="J1189">
        <v>79.009900000000002</v>
      </c>
      <c r="K1189">
        <v>-1935.74</v>
      </c>
      <c r="L1189">
        <v>-7742.97</v>
      </c>
      <c r="M1189">
        <v>-219.357</v>
      </c>
      <c r="N1189">
        <v>-2260.62</v>
      </c>
      <c r="O1189">
        <v>-8050.17</v>
      </c>
      <c r="P1189">
        <v>864.43100000000004</v>
      </c>
      <c r="Q1189">
        <v>-4051.33</v>
      </c>
      <c r="R1189">
        <v>-8414.5499999999993</v>
      </c>
      <c r="S1189">
        <v>206.36099999999999</v>
      </c>
      <c r="T1189">
        <v>-1321.34</v>
      </c>
    </row>
    <row r="1190" spans="1:20" x14ac:dyDescent="0.3">
      <c r="A1190">
        <v>1186</v>
      </c>
      <c r="B1190">
        <v>1</v>
      </c>
      <c r="C1190">
        <v>-12676.9</v>
      </c>
      <c r="D1190">
        <v>-4304.9799999999996</v>
      </c>
      <c r="E1190">
        <v>-3696.31</v>
      </c>
      <c r="F1190">
        <v>-3823.14</v>
      </c>
      <c r="G1190">
        <v>-3823.14</v>
      </c>
      <c r="H1190">
        <v>-5561.36</v>
      </c>
      <c r="I1190">
        <v>-8441.06</v>
      </c>
      <c r="J1190">
        <v>61.3352</v>
      </c>
      <c r="K1190">
        <v>-1944.58</v>
      </c>
      <c r="L1190">
        <v>-7769.48</v>
      </c>
      <c r="M1190">
        <v>-140.345</v>
      </c>
      <c r="N1190">
        <v>-2300.12</v>
      </c>
      <c r="O1190">
        <v>-8019.5</v>
      </c>
      <c r="P1190">
        <v>666.90200000000004</v>
      </c>
      <c r="Q1190">
        <v>-3963.49</v>
      </c>
      <c r="R1190">
        <v>-8423.39</v>
      </c>
      <c r="S1190">
        <v>237.03</v>
      </c>
      <c r="T1190">
        <v>-1418.02</v>
      </c>
    </row>
    <row r="1191" spans="1:20" x14ac:dyDescent="0.3">
      <c r="A1191">
        <v>1187</v>
      </c>
      <c r="B1191">
        <v>0</v>
      </c>
      <c r="C1191">
        <v>-12781.9</v>
      </c>
      <c r="D1191">
        <v>-3593.88</v>
      </c>
      <c r="E1191">
        <v>-4017.05</v>
      </c>
      <c r="F1191">
        <v>-3801.31</v>
      </c>
      <c r="G1191">
        <v>-3801.31</v>
      </c>
      <c r="H1191">
        <v>-5539.53</v>
      </c>
      <c r="I1191">
        <v>-8550.74</v>
      </c>
      <c r="J1191">
        <v>8.8382299999999994</v>
      </c>
      <c r="K1191">
        <v>-1957.57</v>
      </c>
      <c r="L1191">
        <v>-7888</v>
      </c>
      <c r="M1191">
        <v>-70.171599999999998</v>
      </c>
      <c r="N1191">
        <v>-2321.9499999999998</v>
      </c>
      <c r="O1191">
        <v>-8010.66</v>
      </c>
      <c r="P1191">
        <v>469.37299999999999</v>
      </c>
      <c r="Q1191">
        <v>-3862.65</v>
      </c>
      <c r="R1191">
        <v>-8471.73</v>
      </c>
      <c r="S1191">
        <v>254.70599999999999</v>
      </c>
      <c r="T1191">
        <v>-1540.69</v>
      </c>
    </row>
    <row r="1192" spans="1:20" x14ac:dyDescent="0.3">
      <c r="A1192">
        <v>1188</v>
      </c>
      <c r="B1192">
        <v>1</v>
      </c>
      <c r="C1192">
        <v>-12711.7</v>
      </c>
      <c r="D1192">
        <v>-2988.84</v>
      </c>
      <c r="E1192">
        <v>-4455.76</v>
      </c>
      <c r="F1192">
        <v>-3823.14</v>
      </c>
      <c r="G1192">
        <v>-3823.14</v>
      </c>
      <c r="H1192">
        <v>-5579.03</v>
      </c>
      <c r="I1192">
        <v>-8620.91</v>
      </c>
      <c r="J1192">
        <v>57.183100000000003</v>
      </c>
      <c r="K1192">
        <v>-1913.91</v>
      </c>
      <c r="L1192">
        <v>-7971.16</v>
      </c>
      <c r="M1192">
        <v>-48.344000000000001</v>
      </c>
      <c r="N1192">
        <v>-2300.13</v>
      </c>
      <c r="O1192">
        <v>-7953.48</v>
      </c>
      <c r="P1192">
        <v>298.36099999999999</v>
      </c>
      <c r="Q1192">
        <v>-3805.46</v>
      </c>
      <c r="R1192">
        <v>-8541.9</v>
      </c>
      <c r="S1192">
        <v>324.87900000000002</v>
      </c>
      <c r="T1192">
        <v>-1540.69</v>
      </c>
    </row>
    <row r="1193" spans="1:20" x14ac:dyDescent="0.3">
      <c r="A1193">
        <v>1189</v>
      </c>
      <c r="B1193">
        <v>0</v>
      </c>
      <c r="C1193">
        <v>-12654.6</v>
      </c>
      <c r="D1193">
        <v>-2875.57</v>
      </c>
      <c r="E1193">
        <v>-4780.6499999999996</v>
      </c>
      <c r="F1193">
        <v>-3792.47</v>
      </c>
      <c r="G1193">
        <v>-3792.47</v>
      </c>
      <c r="H1193">
        <v>-5600.86</v>
      </c>
      <c r="I1193">
        <v>-8678.1</v>
      </c>
      <c r="J1193">
        <v>127.355</v>
      </c>
      <c r="K1193">
        <v>-1939.89</v>
      </c>
      <c r="L1193">
        <v>-7940.49</v>
      </c>
      <c r="M1193">
        <v>-79.009900000000002</v>
      </c>
      <c r="N1193">
        <v>-2330.79</v>
      </c>
      <c r="O1193">
        <v>-7861.48</v>
      </c>
      <c r="P1193">
        <v>228.19</v>
      </c>
      <c r="Q1193">
        <v>-3713.46</v>
      </c>
      <c r="R1193">
        <v>-8590.25</v>
      </c>
      <c r="S1193">
        <v>355.54399999999998</v>
      </c>
      <c r="T1193">
        <v>-1549.53</v>
      </c>
    </row>
    <row r="1194" spans="1:20" x14ac:dyDescent="0.3">
      <c r="A1194">
        <v>1190</v>
      </c>
      <c r="B1194">
        <v>1</v>
      </c>
      <c r="C1194">
        <v>-12518.4</v>
      </c>
      <c r="D1194">
        <v>-3235.82</v>
      </c>
      <c r="E1194">
        <v>-5153.88</v>
      </c>
      <c r="F1194">
        <v>-3792.47</v>
      </c>
      <c r="G1194">
        <v>-3783.63</v>
      </c>
      <c r="H1194">
        <v>-5587.88</v>
      </c>
      <c r="I1194">
        <v>-8814.2999999999993</v>
      </c>
      <c r="J1194">
        <v>158.02000000000001</v>
      </c>
      <c r="K1194">
        <v>-1834.91</v>
      </c>
      <c r="L1194">
        <v>-7967.01</v>
      </c>
      <c r="M1194">
        <v>-105.532</v>
      </c>
      <c r="N1194">
        <v>-2339.63</v>
      </c>
      <c r="O1194">
        <v>-7879.16</v>
      </c>
      <c r="P1194">
        <v>179.84299999999999</v>
      </c>
      <c r="Q1194">
        <v>-3713.46</v>
      </c>
      <c r="R1194">
        <v>-8669.26</v>
      </c>
      <c r="S1194">
        <v>337.863</v>
      </c>
      <c r="T1194">
        <v>-1580.2</v>
      </c>
    </row>
    <row r="1195" spans="1:20" x14ac:dyDescent="0.3">
      <c r="A1195">
        <v>1191</v>
      </c>
      <c r="B1195">
        <v>0</v>
      </c>
      <c r="C1195">
        <v>-12312</v>
      </c>
      <c r="D1195">
        <v>-3687.5</v>
      </c>
      <c r="E1195">
        <v>-5597.29</v>
      </c>
      <c r="F1195">
        <v>-3774.79</v>
      </c>
      <c r="G1195">
        <v>-3744.13</v>
      </c>
      <c r="H1195">
        <v>-5640.36</v>
      </c>
      <c r="I1195">
        <v>-8994.14</v>
      </c>
      <c r="J1195">
        <v>184.54499999999999</v>
      </c>
      <c r="K1195">
        <v>-1913.92</v>
      </c>
      <c r="L1195">
        <v>-8067.85</v>
      </c>
      <c r="M1195">
        <v>-232.892</v>
      </c>
      <c r="N1195">
        <v>-2379.14</v>
      </c>
      <c r="O1195">
        <v>-7958.17</v>
      </c>
      <c r="P1195">
        <v>109.673</v>
      </c>
      <c r="Q1195">
        <v>-3704.62</v>
      </c>
      <c r="R1195">
        <v>-8739.43</v>
      </c>
      <c r="S1195">
        <v>250.00899999999999</v>
      </c>
      <c r="T1195">
        <v>-1589.04</v>
      </c>
    </row>
    <row r="1196" spans="1:20" x14ac:dyDescent="0.3">
      <c r="A1196">
        <v>1192</v>
      </c>
      <c r="B1196">
        <v>1</v>
      </c>
      <c r="C1196">
        <v>-12030.7</v>
      </c>
      <c r="D1196">
        <v>-3853.8</v>
      </c>
      <c r="E1196">
        <v>-6080.2</v>
      </c>
      <c r="F1196">
        <v>-3695.78</v>
      </c>
      <c r="G1196">
        <v>-3695.78</v>
      </c>
      <c r="H1196">
        <v>-5592.01</v>
      </c>
      <c r="I1196">
        <v>-9103.82</v>
      </c>
      <c r="J1196">
        <v>285.37700000000001</v>
      </c>
      <c r="K1196">
        <v>-1992.93</v>
      </c>
      <c r="L1196">
        <v>-8107.35</v>
      </c>
      <c r="M1196">
        <v>-382.072</v>
      </c>
      <c r="N1196">
        <v>-2418.64</v>
      </c>
      <c r="O1196">
        <v>-8046.03</v>
      </c>
      <c r="P1196">
        <v>52.481999999999999</v>
      </c>
      <c r="Q1196">
        <v>-3673.96</v>
      </c>
      <c r="R1196">
        <v>-8778.94</v>
      </c>
      <c r="S1196">
        <v>140.334</v>
      </c>
      <c r="T1196">
        <v>-1628.54</v>
      </c>
    </row>
    <row r="1197" spans="1:20" x14ac:dyDescent="0.3">
      <c r="A1197">
        <v>1193</v>
      </c>
      <c r="B1197">
        <v>0</v>
      </c>
      <c r="C1197">
        <v>-11596.2</v>
      </c>
      <c r="D1197">
        <v>-3721.73</v>
      </c>
      <c r="E1197">
        <v>-6637.99</v>
      </c>
      <c r="F1197">
        <v>-3625.61</v>
      </c>
      <c r="G1197">
        <v>-3625.61</v>
      </c>
      <c r="H1197">
        <v>-5539.53</v>
      </c>
      <c r="I1197">
        <v>-9156.2999999999993</v>
      </c>
      <c r="J1197">
        <v>289.50900000000001</v>
      </c>
      <c r="K1197">
        <v>-2071.94</v>
      </c>
      <c r="L1197">
        <v>-8138.02</v>
      </c>
      <c r="M1197">
        <v>-491.74599999999998</v>
      </c>
      <c r="N1197">
        <v>-2431.62</v>
      </c>
      <c r="O1197">
        <v>-8173.39</v>
      </c>
      <c r="P1197">
        <v>-48.348399999999998</v>
      </c>
      <c r="Q1197">
        <v>-3665.11</v>
      </c>
      <c r="R1197">
        <v>-8818.44</v>
      </c>
      <c r="S1197">
        <v>61.322899999999997</v>
      </c>
      <c r="T1197">
        <v>-1668.05</v>
      </c>
    </row>
    <row r="1198" spans="1:20" x14ac:dyDescent="0.3">
      <c r="A1198">
        <v>1194</v>
      </c>
      <c r="B1198">
        <v>1</v>
      </c>
      <c r="C1198">
        <v>-11161.6</v>
      </c>
      <c r="D1198">
        <v>-3414.52</v>
      </c>
      <c r="E1198">
        <v>-7393.32</v>
      </c>
      <c r="F1198">
        <v>-3577.26</v>
      </c>
      <c r="G1198">
        <v>-3577.26</v>
      </c>
      <c r="H1198">
        <v>-5570.2</v>
      </c>
      <c r="I1198">
        <v>-9125.64</v>
      </c>
      <c r="J1198">
        <v>206.369</v>
      </c>
      <c r="K1198">
        <v>-2133.27</v>
      </c>
      <c r="L1198">
        <v>-8120.33</v>
      </c>
      <c r="M1198">
        <v>-570.75800000000004</v>
      </c>
      <c r="N1198">
        <v>-2361.4499999999998</v>
      </c>
      <c r="O1198">
        <v>-8322.57</v>
      </c>
      <c r="P1198">
        <v>-70.165499999999994</v>
      </c>
      <c r="Q1198">
        <v>-3625.61</v>
      </c>
      <c r="R1198">
        <v>-8866.7900000000009</v>
      </c>
      <c r="S1198">
        <v>-26.533100000000001</v>
      </c>
      <c r="T1198">
        <v>-1698.71</v>
      </c>
    </row>
    <row r="1199" spans="1:20" x14ac:dyDescent="0.3">
      <c r="A1199">
        <v>1195</v>
      </c>
      <c r="B1199">
        <v>0</v>
      </c>
      <c r="C1199">
        <v>-10762.4</v>
      </c>
      <c r="D1199">
        <v>-3199.9</v>
      </c>
      <c r="E1199">
        <v>-8248.8799999999992</v>
      </c>
      <c r="F1199">
        <v>-3507.09</v>
      </c>
      <c r="G1199">
        <v>-3507.09</v>
      </c>
      <c r="H1199">
        <v>-5587.89</v>
      </c>
      <c r="I1199">
        <v>-9134.48</v>
      </c>
      <c r="J1199">
        <v>254.72</v>
      </c>
      <c r="K1199">
        <v>-2115.58</v>
      </c>
      <c r="L1199">
        <v>-8067.85</v>
      </c>
      <c r="M1199">
        <v>-649.76900000000001</v>
      </c>
      <c r="N1199">
        <v>-2339.64</v>
      </c>
      <c r="O1199">
        <v>-8432.24</v>
      </c>
      <c r="P1199">
        <v>-39.504899999999999</v>
      </c>
      <c r="Q1199">
        <v>-3594.95</v>
      </c>
      <c r="R1199">
        <v>-8928.11</v>
      </c>
      <c r="S1199">
        <v>-118.515</v>
      </c>
      <c r="T1199">
        <v>-1689.87</v>
      </c>
    </row>
    <row r="1200" spans="1:20" x14ac:dyDescent="0.3">
      <c r="A1200">
        <v>1196</v>
      </c>
      <c r="B1200">
        <v>1</v>
      </c>
      <c r="C1200">
        <v>-10512.4</v>
      </c>
      <c r="D1200">
        <v>-3208.75</v>
      </c>
      <c r="E1200">
        <v>-8876.25</v>
      </c>
      <c r="F1200">
        <v>-3485.28</v>
      </c>
      <c r="G1200">
        <v>-3485.28</v>
      </c>
      <c r="H1200">
        <v>-5746.51</v>
      </c>
      <c r="I1200">
        <v>-9182.84</v>
      </c>
      <c r="J1200">
        <v>307.19299999999998</v>
      </c>
      <c r="K1200">
        <v>-2036.56</v>
      </c>
      <c r="L1200">
        <v>-8107.36</v>
      </c>
      <c r="M1200">
        <v>-737.62699999999995</v>
      </c>
      <c r="N1200">
        <v>-2370.3000000000002</v>
      </c>
      <c r="O1200">
        <v>-8502.41</v>
      </c>
      <c r="P1200">
        <v>-21.8127</v>
      </c>
      <c r="Q1200">
        <v>-3594.95</v>
      </c>
      <c r="R1200">
        <v>-8945.81</v>
      </c>
      <c r="S1200">
        <v>-136.20699999999999</v>
      </c>
      <c r="T1200">
        <v>-1659.21</v>
      </c>
    </row>
    <row r="1201" spans="1:20" x14ac:dyDescent="0.3">
      <c r="A1201">
        <v>1197</v>
      </c>
      <c r="B1201">
        <v>0</v>
      </c>
      <c r="C1201">
        <v>-10345.6</v>
      </c>
      <c r="D1201">
        <v>-3327.87</v>
      </c>
      <c r="E1201">
        <v>-9314.93</v>
      </c>
      <c r="F1201">
        <v>-3533.63</v>
      </c>
      <c r="G1201">
        <v>-3533.63</v>
      </c>
      <c r="H1201">
        <v>-6083.76</v>
      </c>
      <c r="I1201">
        <v>-9226.4599999999991</v>
      </c>
      <c r="J1201">
        <v>267.68799999999999</v>
      </c>
      <c r="K1201">
        <v>-1975.25</v>
      </c>
      <c r="L1201">
        <v>-8146.86</v>
      </c>
      <c r="M1201">
        <v>-847.298</v>
      </c>
      <c r="N1201">
        <v>-2352.6</v>
      </c>
      <c r="O1201">
        <v>-8541.91</v>
      </c>
      <c r="P1201">
        <v>57.198900000000002</v>
      </c>
      <c r="Q1201">
        <v>-3612.64</v>
      </c>
      <c r="R1201">
        <v>-9007.1200000000008</v>
      </c>
      <c r="S1201">
        <v>-197.52500000000001</v>
      </c>
      <c r="T1201">
        <v>-1659.21</v>
      </c>
    </row>
    <row r="1202" spans="1:20" x14ac:dyDescent="0.3">
      <c r="A1202">
        <v>1198</v>
      </c>
      <c r="B1202">
        <v>1</v>
      </c>
      <c r="C1202">
        <v>-10148</v>
      </c>
      <c r="D1202">
        <v>-3722.93</v>
      </c>
      <c r="E1202">
        <v>-9613.2800000000007</v>
      </c>
      <c r="F1202">
        <v>-3630.34</v>
      </c>
      <c r="G1202">
        <v>-3630.34</v>
      </c>
      <c r="H1202">
        <v>-6021.82</v>
      </c>
      <c r="I1202">
        <v>-9147.4500000000007</v>
      </c>
      <c r="J1202">
        <v>228.18199999999999</v>
      </c>
      <c r="K1202">
        <v>-1992.94</v>
      </c>
      <c r="L1202">
        <v>-8195.2199999999993</v>
      </c>
      <c r="M1202">
        <v>-917.46100000000001</v>
      </c>
      <c r="N1202">
        <v>-2300.13</v>
      </c>
      <c r="O1202">
        <v>-8572.57</v>
      </c>
      <c r="P1202">
        <v>153.90600000000001</v>
      </c>
      <c r="Q1202">
        <v>-3682.81</v>
      </c>
      <c r="R1202">
        <v>-8998.2800000000007</v>
      </c>
      <c r="S1202">
        <v>-206.37299999999999</v>
      </c>
      <c r="T1202">
        <v>-1676.9</v>
      </c>
    </row>
    <row r="1203" spans="1:20" x14ac:dyDescent="0.3">
      <c r="A1203">
        <v>1199</v>
      </c>
      <c r="B1203">
        <v>0</v>
      </c>
      <c r="C1203">
        <v>-9950.5</v>
      </c>
      <c r="D1203">
        <v>-4135.6899999999996</v>
      </c>
      <c r="E1203">
        <v>-9770.68</v>
      </c>
      <c r="F1203">
        <v>-3770.67</v>
      </c>
      <c r="G1203">
        <v>-3770.67</v>
      </c>
      <c r="H1203">
        <v>-5762.98</v>
      </c>
      <c r="I1203">
        <v>-9068.44</v>
      </c>
      <c r="J1203">
        <v>215.22200000000001</v>
      </c>
      <c r="K1203">
        <v>-2054.2600000000002</v>
      </c>
      <c r="L1203">
        <v>-8274.23</v>
      </c>
      <c r="M1203">
        <v>-956.96699999999998</v>
      </c>
      <c r="N1203">
        <v>-2330.79</v>
      </c>
      <c r="O1203">
        <v>-8572.57</v>
      </c>
      <c r="P1203">
        <v>329.62700000000001</v>
      </c>
      <c r="Q1203">
        <v>-3713.46</v>
      </c>
      <c r="R1203">
        <v>-8967.6200000000008</v>
      </c>
      <c r="S1203">
        <v>-237.03</v>
      </c>
      <c r="T1203">
        <v>-1747.07</v>
      </c>
    </row>
    <row r="1204" spans="1:20" x14ac:dyDescent="0.3">
      <c r="A1204">
        <v>1200</v>
      </c>
      <c r="B1204">
        <v>1</v>
      </c>
      <c r="C1204">
        <v>-9752.9699999999993</v>
      </c>
      <c r="D1204">
        <v>-4565.51</v>
      </c>
      <c r="E1204">
        <v>-9652.16</v>
      </c>
      <c r="F1204">
        <v>-3876.23</v>
      </c>
      <c r="G1204">
        <v>-3876.23</v>
      </c>
      <c r="H1204">
        <v>-5592</v>
      </c>
      <c r="I1204">
        <v>-8998.27</v>
      </c>
      <c r="J1204">
        <v>276.53500000000003</v>
      </c>
      <c r="K1204">
        <v>-2054.2600000000002</v>
      </c>
      <c r="L1204">
        <v>-8344.39</v>
      </c>
      <c r="M1204">
        <v>-987.62300000000005</v>
      </c>
      <c r="N1204">
        <v>-2330.79</v>
      </c>
      <c r="O1204">
        <v>-8590.27</v>
      </c>
      <c r="P1204">
        <v>557.81200000000001</v>
      </c>
      <c r="Q1204">
        <v>-3713.46</v>
      </c>
      <c r="R1204">
        <v>-8976.4699999999993</v>
      </c>
      <c r="S1204">
        <v>-228.18</v>
      </c>
      <c r="T1204">
        <v>-1768.87</v>
      </c>
    </row>
    <row r="1205" spans="1:20" x14ac:dyDescent="0.3">
      <c r="A1205">
        <v>1201</v>
      </c>
      <c r="B1205">
        <v>0</v>
      </c>
      <c r="C1205">
        <v>-9537.74</v>
      </c>
      <c r="D1205">
        <v>-4850.8999999999996</v>
      </c>
      <c r="E1205">
        <v>-9533.64</v>
      </c>
      <c r="F1205">
        <v>-4047.2</v>
      </c>
      <c r="G1205">
        <v>-4047.2</v>
      </c>
      <c r="H1205">
        <v>-5566.09</v>
      </c>
      <c r="I1205">
        <v>-8949.92</v>
      </c>
      <c r="J1205">
        <v>267.68400000000003</v>
      </c>
      <c r="K1205">
        <v>-2063.11</v>
      </c>
      <c r="L1205">
        <v>-8383.89</v>
      </c>
      <c r="M1205">
        <v>-969.92200000000003</v>
      </c>
      <c r="N1205">
        <v>-2348.4899999999998</v>
      </c>
      <c r="O1205">
        <v>-8678.1299999999992</v>
      </c>
      <c r="P1205">
        <v>764.19200000000001</v>
      </c>
      <c r="Q1205">
        <v>-3731.16</v>
      </c>
      <c r="R1205">
        <v>-9024.83</v>
      </c>
      <c r="S1205">
        <v>-188.67400000000001</v>
      </c>
      <c r="T1205">
        <v>-1747.07</v>
      </c>
    </row>
    <row r="1206" spans="1:20" x14ac:dyDescent="0.3">
      <c r="A1206">
        <v>1202</v>
      </c>
      <c r="B1206">
        <v>1</v>
      </c>
      <c r="C1206">
        <v>-9287.76</v>
      </c>
      <c r="D1206">
        <v>-5149.24</v>
      </c>
      <c r="E1206">
        <v>-9379.7199999999993</v>
      </c>
      <c r="F1206">
        <v>-4126.22</v>
      </c>
      <c r="G1206">
        <v>-4126.22</v>
      </c>
      <c r="H1206">
        <v>-5635.6</v>
      </c>
      <c r="I1206">
        <v>-8870.91</v>
      </c>
      <c r="J1206">
        <v>245.881</v>
      </c>
      <c r="K1206">
        <v>-2111.46</v>
      </c>
      <c r="L1206">
        <v>-8432.25</v>
      </c>
      <c r="M1206">
        <v>-899.76199999999994</v>
      </c>
      <c r="N1206">
        <v>-2418.65</v>
      </c>
      <c r="O1206">
        <v>-8787.7999999999993</v>
      </c>
      <c r="P1206">
        <v>992.375</v>
      </c>
      <c r="Q1206">
        <v>-3792.47</v>
      </c>
      <c r="R1206">
        <v>-9103.84</v>
      </c>
      <c r="S1206">
        <v>-166.87100000000001</v>
      </c>
      <c r="T1206">
        <v>-1786.57</v>
      </c>
    </row>
    <row r="1207" spans="1:20" x14ac:dyDescent="0.3">
      <c r="A1207">
        <v>1203</v>
      </c>
      <c r="B1207">
        <v>0</v>
      </c>
      <c r="C1207">
        <v>-9138.59</v>
      </c>
      <c r="D1207">
        <v>-5395.13</v>
      </c>
      <c r="E1207">
        <v>-9120.8799999999992</v>
      </c>
      <c r="F1207">
        <v>-4196.38</v>
      </c>
      <c r="G1207">
        <v>-4187.5200000000004</v>
      </c>
      <c r="H1207">
        <v>-5442.83</v>
      </c>
      <c r="I1207">
        <v>-8836.16</v>
      </c>
      <c r="J1207">
        <v>276.53500000000003</v>
      </c>
      <c r="K1207">
        <v>-2172.77</v>
      </c>
      <c r="L1207">
        <v>-8502.41</v>
      </c>
      <c r="M1207">
        <v>-860.25599999999997</v>
      </c>
      <c r="N1207">
        <v>-2467.0100000000002</v>
      </c>
      <c r="O1207">
        <v>-8902.2199999999993</v>
      </c>
      <c r="P1207">
        <v>1198.76</v>
      </c>
      <c r="Q1207">
        <v>-3810.18</v>
      </c>
      <c r="R1207">
        <v>-9209.41</v>
      </c>
      <c r="S1207">
        <v>-206.37700000000001</v>
      </c>
      <c r="T1207">
        <v>-1808.37</v>
      </c>
    </row>
    <row r="1208" spans="1:20" x14ac:dyDescent="0.3">
      <c r="A1208">
        <v>1204</v>
      </c>
      <c r="B1208">
        <v>1</v>
      </c>
      <c r="C1208">
        <v>-9020.07</v>
      </c>
      <c r="D1208">
        <v>-5707.08</v>
      </c>
      <c r="E1208">
        <v>-8923.35</v>
      </c>
      <c r="F1208">
        <v>-4227.03</v>
      </c>
      <c r="G1208">
        <v>-4196.38</v>
      </c>
      <c r="H1208">
        <v>-5403.32</v>
      </c>
      <c r="I1208">
        <v>-8945.82</v>
      </c>
      <c r="J1208">
        <v>267.68099999999998</v>
      </c>
      <c r="K1208">
        <v>-2155.06</v>
      </c>
      <c r="L1208">
        <v>-8533.06</v>
      </c>
      <c r="M1208">
        <v>-829.60400000000004</v>
      </c>
      <c r="N1208">
        <v>-2537.17</v>
      </c>
      <c r="O1208">
        <v>-9112.69</v>
      </c>
      <c r="P1208">
        <v>1409.23</v>
      </c>
      <c r="Q1208">
        <v>-3871.48</v>
      </c>
      <c r="R1208">
        <v>-9398.08</v>
      </c>
      <c r="S1208">
        <v>-254.73599999999999</v>
      </c>
      <c r="T1208">
        <v>-1777.72</v>
      </c>
    </row>
    <row r="1209" spans="1:20" x14ac:dyDescent="0.3">
      <c r="A1209">
        <v>1205</v>
      </c>
      <c r="B1209">
        <v>0</v>
      </c>
      <c r="C1209">
        <v>-8919.26</v>
      </c>
      <c r="D1209">
        <v>-6106.23</v>
      </c>
      <c r="E1209">
        <v>-8699.26</v>
      </c>
      <c r="F1209">
        <v>-4218.17</v>
      </c>
      <c r="G1209">
        <v>-4218.17</v>
      </c>
      <c r="H1209">
        <v>-5390.38</v>
      </c>
      <c r="I1209">
        <v>-9051.39</v>
      </c>
      <c r="J1209">
        <v>228.17599999999999</v>
      </c>
      <c r="K1209">
        <v>-2031.78</v>
      </c>
      <c r="L1209">
        <v>-8533.06</v>
      </c>
      <c r="M1209">
        <v>-829.60400000000004</v>
      </c>
      <c r="N1209">
        <v>-2567.8200000000002</v>
      </c>
      <c r="O1209">
        <v>-9231.2099999999991</v>
      </c>
      <c r="P1209">
        <v>1510.04</v>
      </c>
      <c r="Q1209">
        <v>-3871.48</v>
      </c>
      <c r="R1209">
        <v>-9538.4</v>
      </c>
      <c r="S1209">
        <v>-307.185</v>
      </c>
      <c r="T1209">
        <v>-1786.58</v>
      </c>
    </row>
    <row r="1210" spans="1:20" x14ac:dyDescent="0.3">
      <c r="A1210">
        <v>1206</v>
      </c>
      <c r="B1210">
        <v>1</v>
      </c>
      <c r="C1210">
        <v>-8844.34</v>
      </c>
      <c r="D1210">
        <v>-6329.64</v>
      </c>
      <c r="E1210">
        <v>-8365.51</v>
      </c>
      <c r="F1210">
        <v>-4160.96</v>
      </c>
      <c r="G1210">
        <v>-4160.96</v>
      </c>
      <c r="H1210">
        <v>-5469.39</v>
      </c>
      <c r="I1210">
        <v>-9248.92</v>
      </c>
      <c r="J1210">
        <v>179.815</v>
      </c>
      <c r="K1210">
        <v>-1790.66</v>
      </c>
      <c r="L1210">
        <v>-8550.77</v>
      </c>
      <c r="M1210">
        <v>-820.74900000000002</v>
      </c>
      <c r="N1210">
        <v>-2576.6799999999998</v>
      </c>
      <c r="O1210">
        <v>-9340.8700000000008</v>
      </c>
      <c r="P1210">
        <v>1531.84</v>
      </c>
      <c r="Q1210">
        <v>-3853.77</v>
      </c>
      <c r="R1210">
        <v>-9626.26</v>
      </c>
      <c r="S1210">
        <v>-285.38900000000001</v>
      </c>
      <c r="T1210">
        <v>-1817.23</v>
      </c>
    </row>
    <row r="1211" spans="1:20" x14ac:dyDescent="0.3">
      <c r="A1211">
        <v>1207</v>
      </c>
      <c r="B1211">
        <v>0</v>
      </c>
      <c r="C1211">
        <v>-8646.7999999999993</v>
      </c>
      <c r="D1211">
        <v>-6351.44</v>
      </c>
      <c r="E1211">
        <v>-7988.16</v>
      </c>
      <c r="F1211">
        <v>-4033.58</v>
      </c>
      <c r="G1211">
        <v>-4033.58</v>
      </c>
      <c r="H1211">
        <v>-5574.97</v>
      </c>
      <c r="I1211">
        <v>-9428.74</v>
      </c>
      <c r="J1211">
        <v>109.65900000000001</v>
      </c>
      <c r="K1211">
        <v>-1681</v>
      </c>
      <c r="L1211">
        <v>-8594.36</v>
      </c>
      <c r="M1211">
        <v>-763.53099999999995</v>
      </c>
      <c r="N1211">
        <v>-2616.1799999999998</v>
      </c>
      <c r="O1211">
        <v>-9384.4599999999991</v>
      </c>
      <c r="P1211">
        <v>1474.62</v>
      </c>
      <c r="Q1211">
        <v>-3792.47</v>
      </c>
      <c r="R1211">
        <v>-9718.2099999999991</v>
      </c>
      <c r="S1211">
        <v>-324.89499999999998</v>
      </c>
      <c r="T1211">
        <v>-1834.94</v>
      </c>
    </row>
    <row r="1212" spans="1:20" x14ac:dyDescent="0.3">
      <c r="A1212">
        <v>1208</v>
      </c>
      <c r="B1212">
        <v>1</v>
      </c>
      <c r="C1212">
        <v>-8458.1299999999992</v>
      </c>
      <c r="D1212">
        <v>-6276.51</v>
      </c>
      <c r="E1212">
        <v>-7707.54</v>
      </c>
      <c r="F1212">
        <v>-3875.56</v>
      </c>
      <c r="G1212">
        <v>-3875.56</v>
      </c>
      <c r="H1212">
        <v>-5745.93</v>
      </c>
      <c r="I1212">
        <v>-9538.4</v>
      </c>
      <c r="J1212">
        <v>43.583300000000001</v>
      </c>
      <c r="K1212">
        <v>-1610.85</v>
      </c>
      <c r="L1212">
        <v>-8524.2099999999991</v>
      </c>
      <c r="M1212">
        <v>-653.87099999999998</v>
      </c>
      <c r="N1212">
        <v>-2655.69</v>
      </c>
      <c r="O1212">
        <v>-9296.59</v>
      </c>
      <c r="P1212">
        <v>1347.25</v>
      </c>
      <c r="Q1212">
        <v>-3774.76</v>
      </c>
      <c r="R1212">
        <v>-9700.5</v>
      </c>
      <c r="S1212">
        <v>-364.40100000000001</v>
      </c>
      <c r="T1212">
        <v>-1896.24</v>
      </c>
    </row>
    <row r="1213" spans="1:20" x14ac:dyDescent="0.3">
      <c r="A1213">
        <v>1209</v>
      </c>
      <c r="B1213">
        <v>0</v>
      </c>
      <c r="C1213">
        <v>-8326.68</v>
      </c>
      <c r="D1213">
        <v>-6078.98</v>
      </c>
      <c r="E1213">
        <v>-7505.23</v>
      </c>
      <c r="F1213">
        <v>-3735.25</v>
      </c>
      <c r="G1213">
        <v>-3735.25</v>
      </c>
      <c r="H1213">
        <v>-5816.08</v>
      </c>
      <c r="I1213">
        <v>-9599.7000000000007</v>
      </c>
      <c r="J1213">
        <v>-105.58199999999999</v>
      </c>
      <c r="K1213">
        <v>-1589.05</v>
      </c>
      <c r="L1213">
        <v>-8502.42</v>
      </c>
      <c r="M1213">
        <v>-574.85900000000004</v>
      </c>
      <c r="N1213">
        <v>-2686.34</v>
      </c>
      <c r="O1213">
        <v>-9186.93</v>
      </c>
      <c r="P1213">
        <v>1189.22</v>
      </c>
      <c r="Q1213">
        <v>-3704.61</v>
      </c>
      <c r="R1213">
        <v>-9630.35</v>
      </c>
      <c r="S1213">
        <v>-421.62200000000001</v>
      </c>
      <c r="T1213">
        <v>-1922.81</v>
      </c>
    </row>
    <row r="1214" spans="1:20" x14ac:dyDescent="0.3">
      <c r="A1214">
        <v>1210</v>
      </c>
      <c r="B1214">
        <v>1</v>
      </c>
      <c r="C1214">
        <v>-8260.6</v>
      </c>
      <c r="D1214">
        <v>-5925.74</v>
      </c>
      <c r="E1214">
        <v>-7140.82</v>
      </c>
      <c r="F1214">
        <v>-3673.96</v>
      </c>
      <c r="G1214">
        <v>-3673.96</v>
      </c>
      <c r="H1214">
        <v>-5837.87</v>
      </c>
      <c r="I1214">
        <v>-9581.98</v>
      </c>
      <c r="J1214">
        <v>-232.958</v>
      </c>
      <c r="K1214">
        <v>-1628.56</v>
      </c>
      <c r="L1214">
        <v>-8541.92</v>
      </c>
      <c r="M1214">
        <v>-504.70600000000002</v>
      </c>
      <c r="N1214">
        <v>-2704.05</v>
      </c>
      <c r="O1214">
        <v>-9116.7800000000007</v>
      </c>
      <c r="P1214">
        <v>1040.06</v>
      </c>
      <c r="Q1214">
        <v>-3682.82</v>
      </c>
      <c r="R1214">
        <v>-9581.98</v>
      </c>
      <c r="S1214">
        <v>-504.70600000000002</v>
      </c>
      <c r="T1214">
        <v>-2023.61</v>
      </c>
    </row>
    <row r="1215" spans="1:20" x14ac:dyDescent="0.3">
      <c r="A1215">
        <v>1211</v>
      </c>
      <c r="B1215">
        <v>0</v>
      </c>
      <c r="C1215">
        <v>-8111.44</v>
      </c>
      <c r="D1215">
        <v>-5890.3</v>
      </c>
      <c r="E1215">
        <v>-6728.04</v>
      </c>
      <c r="F1215">
        <v>-3673.96</v>
      </c>
      <c r="G1215">
        <v>-3673.96</v>
      </c>
      <c r="H1215">
        <v>-5762.93</v>
      </c>
      <c r="I1215">
        <v>-9520.69</v>
      </c>
      <c r="J1215">
        <v>-364.404</v>
      </c>
      <c r="K1215">
        <v>-1659.21</v>
      </c>
      <c r="L1215">
        <v>-8572.57</v>
      </c>
      <c r="M1215">
        <v>-465.2</v>
      </c>
      <c r="N1215">
        <v>-2783.06</v>
      </c>
      <c r="O1215">
        <v>-9068.42</v>
      </c>
      <c r="P1215">
        <v>939.25900000000001</v>
      </c>
      <c r="Q1215">
        <v>-3713.46</v>
      </c>
      <c r="R1215">
        <v>-9511.83</v>
      </c>
      <c r="S1215">
        <v>-465.2</v>
      </c>
      <c r="T1215">
        <v>-2045.4</v>
      </c>
    </row>
    <row r="1216" spans="1:20" x14ac:dyDescent="0.3">
      <c r="A1216">
        <v>1212</v>
      </c>
      <c r="B1216">
        <v>1</v>
      </c>
      <c r="C1216">
        <v>-8028.36</v>
      </c>
      <c r="D1216">
        <v>-5696.84</v>
      </c>
      <c r="E1216">
        <v>-6262.83</v>
      </c>
      <c r="F1216">
        <v>-3691.68</v>
      </c>
      <c r="G1216">
        <v>-3691.68</v>
      </c>
      <c r="H1216">
        <v>-5583.12</v>
      </c>
      <c r="I1216">
        <v>-9511.83</v>
      </c>
      <c r="J1216">
        <v>-421.63</v>
      </c>
      <c r="K1216">
        <v>-1668.07</v>
      </c>
      <c r="L1216">
        <v>-8572.57</v>
      </c>
      <c r="M1216">
        <v>-434.55399999999997</v>
      </c>
      <c r="N1216">
        <v>-2844.35</v>
      </c>
      <c r="O1216">
        <v>-8989.4</v>
      </c>
      <c r="P1216">
        <v>899.75300000000004</v>
      </c>
      <c r="Q1216">
        <v>-3686.88</v>
      </c>
      <c r="R1216">
        <v>-9472.32</v>
      </c>
      <c r="S1216">
        <v>-443.41399999999999</v>
      </c>
      <c r="T1216">
        <v>-2041.33</v>
      </c>
    </row>
    <row r="1217" spans="1:20" x14ac:dyDescent="0.3">
      <c r="A1217">
        <v>1213</v>
      </c>
      <c r="B1217">
        <v>0</v>
      </c>
      <c r="C1217">
        <v>-8067.87</v>
      </c>
      <c r="D1217">
        <v>-5371.93</v>
      </c>
      <c r="E1217">
        <v>-5872.57</v>
      </c>
      <c r="F1217">
        <v>-3779.55</v>
      </c>
      <c r="G1217">
        <v>-3770.69</v>
      </c>
      <c r="H1217">
        <v>-5491.19</v>
      </c>
      <c r="I1217">
        <v>-9490.0400000000009</v>
      </c>
      <c r="J1217">
        <v>-522.42499999999995</v>
      </c>
      <c r="K1217">
        <v>-1698.71</v>
      </c>
      <c r="L1217">
        <v>-8545.99</v>
      </c>
      <c r="M1217">
        <v>-443.41500000000002</v>
      </c>
      <c r="N1217">
        <v>-2853.22</v>
      </c>
      <c r="O1217">
        <v>-8919.25</v>
      </c>
      <c r="P1217">
        <v>869.10799999999995</v>
      </c>
      <c r="Q1217">
        <v>-3577.23</v>
      </c>
      <c r="R1217">
        <v>-9423.9599999999991</v>
      </c>
      <c r="S1217">
        <v>-474.05900000000003</v>
      </c>
      <c r="T1217">
        <v>-2133.27</v>
      </c>
    </row>
    <row r="1218" spans="1:20" x14ac:dyDescent="0.3">
      <c r="A1218">
        <v>1214</v>
      </c>
      <c r="B1218">
        <v>1</v>
      </c>
      <c r="C1218">
        <v>-8107.37</v>
      </c>
      <c r="D1218">
        <v>-5042.96</v>
      </c>
      <c r="E1218">
        <v>-5670.99</v>
      </c>
      <c r="F1218">
        <v>-3889.21</v>
      </c>
      <c r="G1218">
        <v>-3858.56</v>
      </c>
      <c r="H1218">
        <v>-5482.32</v>
      </c>
      <c r="I1218">
        <v>-9529.5499999999993</v>
      </c>
      <c r="J1218">
        <v>-553.06899999999996</v>
      </c>
      <c r="K1218">
        <v>-1663.26</v>
      </c>
      <c r="L1218">
        <v>-8454.0499999999993</v>
      </c>
      <c r="M1218">
        <v>-482.92099999999999</v>
      </c>
      <c r="N1218">
        <v>-2883.86</v>
      </c>
      <c r="O1218">
        <v>-8862.02</v>
      </c>
      <c r="P1218">
        <v>869.10799999999995</v>
      </c>
      <c r="Q1218">
        <v>-3498.21</v>
      </c>
      <c r="R1218">
        <v>-9344.94</v>
      </c>
      <c r="S1218">
        <v>-474.05900000000003</v>
      </c>
      <c r="T1218">
        <v>-2168.71</v>
      </c>
    </row>
    <row r="1219" spans="1:20" x14ac:dyDescent="0.3">
      <c r="A1219">
        <v>1215</v>
      </c>
      <c r="B1219">
        <v>0</v>
      </c>
      <c r="C1219">
        <v>-8111.43</v>
      </c>
      <c r="D1219">
        <v>-4788.2</v>
      </c>
      <c r="E1219">
        <v>-5574.25</v>
      </c>
      <c r="F1219">
        <v>-3959.36</v>
      </c>
      <c r="G1219">
        <v>-3950.49</v>
      </c>
      <c r="H1219">
        <v>-5487.13</v>
      </c>
      <c r="I1219">
        <v>-9560.19</v>
      </c>
      <c r="J1219">
        <v>-553.06899999999996</v>
      </c>
      <c r="K1219">
        <v>-1531.83</v>
      </c>
      <c r="L1219">
        <v>-8471.7800000000007</v>
      </c>
      <c r="M1219">
        <v>-513.56399999999996</v>
      </c>
      <c r="N1219">
        <v>-2857.27</v>
      </c>
      <c r="O1219">
        <v>-8761.23</v>
      </c>
      <c r="P1219">
        <v>860.24599999999998</v>
      </c>
      <c r="Q1219">
        <v>-3410.34</v>
      </c>
      <c r="R1219">
        <v>-9239.34</v>
      </c>
      <c r="S1219">
        <v>-465.19600000000003</v>
      </c>
      <c r="T1219">
        <v>-2326.7399999999998</v>
      </c>
    </row>
    <row r="1220" spans="1:20" x14ac:dyDescent="0.3">
      <c r="A1220">
        <v>1216</v>
      </c>
      <c r="B1220">
        <v>1</v>
      </c>
      <c r="C1220">
        <v>-7992.91</v>
      </c>
      <c r="D1220">
        <v>-4445.57</v>
      </c>
      <c r="E1220">
        <v>-5389.63</v>
      </c>
      <c r="F1220">
        <v>-3981.13</v>
      </c>
      <c r="G1220">
        <v>-3950.49</v>
      </c>
      <c r="H1220">
        <v>-5600.84</v>
      </c>
      <c r="I1220">
        <v>-9542.4699999999993</v>
      </c>
      <c r="J1220">
        <v>-553.06899999999996</v>
      </c>
      <c r="K1220">
        <v>-1492.32</v>
      </c>
      <c r="L1220">
        <v>-8550.7900000000009</v>
      </c>
      <c r="M1220">
        <v>-513.56399999999996</v>
      </c>
      <c r="N1220">
        <v>-2756.48</v>
      </c>
      <c r="O1220">
        <v>-8695.1299999999992</v>
      </c>
      <c r="P1220">
        <v>829.60400000000004</v>
      </c>
      <c r="Q1220">
        <v>-3309.55</v>
      </c>
      <c r="R1220">
        <v>-9059.5400000000009</v>
      </c>
      <c r="S1220">
        <v>-425.69099999999997</v>
      </c>
      <c r="T1220">
        <v>-2467.0300000000002</v>
      </c>
    </row>
    <row r="1221" spans="1:20" x14ac:dyDescent="0.3">
      <c r="A1221">
        <v>1217</v>
      </c>
      <c r="B1221">
        <v>0</v>
      </c>
      <c r="C1221">
        <v>-7865.53</v>
      </c>
      <c r="D1221">
        <v>-4011</v>
      </c>
      <c r="E1221">
        <v>-5130.82</v>
      </c>
      <c r="F1221">
        <v>-3950.49</v>
      </c>
      <c r="G1221">
        <v>-3950.49</v>
      </c>
      <c r="H1221">
        <v>-5543.6</v>
      </c>
      <c r="I1221">
        <v>-9445.7199999999993</v>
      </c>
      <c r="J1221">
        <v>-544.20500000000004</v>
      </c>
      <c r="K1221">
        <v>-1470.55</v>
      </c>
      <c r="L1221">
        <v>-8603.2099999999991</v>
      </c>
      <c r="M1221">
        <v>-522.42899999999997</v>
      </c>
      <c r="N1221">
        <v>-2716.98</v>
      </c>
      <c r="O1221">
        <v>-8545.98</v>
      </c>
      <c r="P1221">
        <v>811.875</v>
      </c>
      <c r="Q1221">
        <v>-3270.04</v>
      </c>
      <c r="R1221">
        <v>-8949.89</v>
      </c>
      <c r="S1221">
        <v>-395.04899999999998</v>
      </c>
      <c r="T1221">
        <v>-2563.77</v>
      </c>
    </row>
    <row r="1222" spans="1:20" x14ac:dyDescent="0.3">
      <c r="A1222">
        <v>1218</v>
      </c>
      <c r="B1222">
        <v>1</v>
      </c>
      <c r="C1222">
        <v>-7707.5</v>
      </c>
      <c r="D1222">
        <v>-3549.84</v>
      </c>
      <c r="E1222">
        <v>-4942.16</v>
      </c>
      <c r="F1222">
        <v>-3941.63</v>
      </c>
      <c r="G1222">
        <v>-3941.63</v>
      </c>
      <c r="H1222">
        <v>-5433.95</v>
      </c>
      <c r="I1222">
        <v>-9278.84</v>
      </c>
      <c r="J1222">
        <v>-522.42999999999995</v>
      </c>
      <c r="K1222">
        <v>-1483.46</v>
      </c>
      <c r="L1222">
        <v>-8528.24</v>
      </c>
      <c r="M1222">
        <v>-535.33799999999997</v>
      </c>
      <c r="N1222">
        <v>-2704.07</v>
      </c>
      <c r="O1222">
        <v>-8427.4599999999991</v>
      </c>
      <c r="P1222">
        <v>715.13199999999995</v>
      </c>
      <c r="Q1222">
        <v>-3212.81</v>
      </c>
      <c r="R1222">
        <v>-8888.61</v>
      </c>
      <c r="S1222">
        <v>-412.78</v>
      </c>
      <c r="T1222">
        <v>-2686.34</v>
      </c>
    </row>
    <row r="1223" spans="1:20" x14ac:dyDescent="0.3">
      <c r="A1223">
        <v>1219</v>
      </c>
      <c r="B1223">
        <v>0</v>
      </c>
      <c r="C1223">
        <v>-7522.88</v>
      </c>
      <c r="D1223">
        <v>-3005.63</v>
      </c>
      <c r="E1223">
        <v>-4757.54</v>
      </c>
      <c r="F1223">
        <v>-3910.99</v>
      </c>
      <c r="G1223">
        <v>-3910.99</v>
      </c>
      <c r="H1223">
        <v>-5372.67</v>
      </c>
      <c r="I1223">
        <v>-9099.0400000000009</v>
      </c>
      <c r="J1223">
        <v>-544.20299999999997</v>
      </c>
      <c r="K1223">
        <v>-1404.44</v>
      </c>
      <c r="L1223">
        <v>-8348.4500000000007</v>
      </c>
      <c r="M1223">
        <v>-474.05900000000003</v>
      </c>
      <c r="N1223">
        <v>-2765.35</v>
      </c>
      <c r="O1223">
        <v>-8317.81</v>
      </c>
      <c r="P1223">
        <v>574.84100000000001</v>
      </c>
      <c r="Q1223">
        <v>-3120.89</v>
      </c>
      <c r="R1223">
        <v>-8888.61</v>
      </c>
      <c r="S1223">
        <v>-491.79199999999997</v>
      </c>
      <c r="T1223">
        <v>-2704.07</v>
      </c>
    </row>
    <row r="1224" spans="1:20" x14ac:dyDescent="0.3">
      <c r="A1224">
        <v>1220</v>
      </c>
      <c r="B1224">
        <v>1</v>
      </c>
      <c r="C1224">
        <v>-7281.81</v>
      </c>
      <c r="D1224">
        <v>-2483.19</v>
      </c>
      <c r="E1224">
        <v>-4463.26</v>
      </c>
      <c r="F1224">
        <v>-3910.99</v>
      </c>
      <c r="G1224">
        <v>-3910.99</v>
      </c>
      <c r="H1224">
        <v>-5372.67</v>
      </c>
      <c r="I1224">
        <v>-8998.26</v>
      </c>
      <c r="J1224">
        <v>-504.697</v>
      </c>
      <c r="K1224">
        <v>-1281.0999999999999</v>
      </c>
      <c r="L1224">
        <v>-8238.7900000000009</v>
      </c>
      <c r="M1224">
        <v>-474.05900000000003</v>
      </c>
      <c r="N1224">
        <v>-2694.41</v>
      </c>
      <c r="O1224">
        <v>-8229.93</v>
      </c>
      <c r="P1224">
        <v>504.697</v>
      </c>
      <c r="Q1224">
        <v>-3112.02</v>
      </c>
      <c r="R1224">
        <v>-8844.27</v>
      </c>
      <c r="S1224">
        <v>-570.803</v>
      </c>
      <c r="T1224">
        <v>-2747.61</v>
      </c>
    </row>
    <row r="1225" spans="1:20" x14ac:dyDescent="0.3">
      <c r="A1225">
        <v>1221</v>
      </c>
      <c r="B1225">
        <v>0</v>
      </c>
      <c r="C1225">
        <v>-7172.16</v>
      </c>
      <c r="D1225">
        <v>-1947.84</v>
      </c>
      <c r="E1225">
        <v>-4116.58</v>
      </c>
      <c r="F1225">
        <v>-3893.25</v>
      </c>
      <c r="G1225">
        <v>-3893.25</v>
      </c>
      <c r="H1225">
        <v>-5372.67</v>
      </c>
      <c r="I1225">
        <v>-8976.49</v>
      </c>
      <c r="J1225">
        <v>-474.05900000000003</v>
      </c>
      <c r="K1225">
        <v>-1013.42</v>
      </c>
      <c r="L1225">
        <v>-8142.05</v>
      </c>
      <c r="M1225">
        <v>-465.19099999999997</v>
      </c>
      <c r="N1225">
        <v>-2484.7800000000002</v>
      </c>
      <c r="O1225">
        <v>-8111.41</v>
      </c>
      <c r="P1225">
        <v>518.399</v>
      </c>
      <c r="Q1225">
        <v>-3072.52</v>
      </c>
      <c r="R1225">
        <v>-8673.35</v>
      </c>
      <c r="S1225">
        <v>-658.68299999999999</v>
      </c>
      <c r="T1225">
        <v>-2642</v>
      </c>
    </row>
    <row r="1226" spans="1:20" x14ac:dyDescent="0.3">
      <c r="A1226">
        <v>1222</v>
      </c>
      <c r="B1226">
        <v>1</v>
      </c>
      <c r="C1226">
        <v>-7075.41</v>
      </c>
      <c r="D1226">
        <v>-1509.25</v>
      </c>
      <c r="E1226">
        <v>-3836.01</v>
      </c>
      <c r="F1226">
        <v>-3814.24</v>
      </c>
      <c r="G1226">
        <v>-3814.24</v>
      </c>
      <c r="H1226">
        <v>-5354.93</v>
      </c>
      <c r="I1226">
        <v>-9007.1200000000008</v>
      </c>
      <c r="J1226">
        <v>-474.05900000000003</v>
      </c>
      <c r="K1226">
        <v>-802.99699999999996</v>
      </c>
      <c r="L1226">
        <v>-8001.76</v>
      </c>
      <c r="M1226">
        <v>-425.685</v>
      </c>
      <c r="N1226">
        <v>-2625.06</v>
      </c>
      <c r="O1226">
        <v>-8001.76</v>
      </c>
      <c r="P1226">
        <v>707.05899999999997</v>
      </c>
      <c r="Q1226">
        <v>-3050.75</v>
      </c>
      <c r="R1226">
        <v>-8567.73</v>
      </c>
      <c r="S1226">
        <v>-786.06899999999996</v>
      </c>
      <c r="T1226">
        <v>-2462.1999999999998</v>
      </c>
    </row>
    <row r="1227" spans="1:20" x14ac:dyDescent="0.3">
      <c r="A1227">
        <v>1223</v>
      </c>
      <c r="B1227">
        <v>0</v>
      </c>
      <c r="C1227">
        <v>-6864.17</v>
      </c>
      <c r="D1227">
        <v>-1255.29</v>
      </c>
      <c r="E1227">
        <v>-3837.64</v>
      </c>
      <c r="F1227">
        <v>-3744.1</v>
      </c>
      <c r="G1227">
        <v>-3744.1</v>
      </c>
      <c r="H1227">
        <v>-5284.79</v>
      </c>
      <c r="I1227">
        <v>-8989.3799999999992</v>
      </c>
      <c r="J1227">
        <v>-438.58</v>
      </c>
      <c r="K1227">
        <v>-746.56799999999998</v>
      </c>
      <c r="L1227">
        <v>-7949.36</v>
      </c>
      <c r="M1227">
        <v>-377.31</v>
      </c>
      <c r="N1227">
        <v>-2695.21</v>
      </c>
      <c r="O1227">
        <v>-7913.88</v>
      </c>
      <c r="P1227">
        <v>882.822</v>
      </c>
      <c r="Q1227">
        <v>-3072.51</v>
      </c>
      <c r="R1227">
        <v>-8387.94</v>
      </c>
      <c r="S1227">
        <v>-944.09299999999996</v>
      </c>
      <c r="T1227">
        <v>-2343.69</v>
      </c>
    </row>
    <row r="1228" spans="1:20" x14ac:dyDescent="0.3">
      <c r="A1228">
        <v>1224</v>
      </c>
      <c r="B1228">
        <v>1</v>
      </c>
      <c r="C1228">
        <v>-6469.11</v>
      </c>
      <c r="D1228">
        <v>-1348.84</v>
      </c>
      <c r="E1228">
        <v>-4488.3</v>
      </c>
      <c r="F1228">
        <v>-3695.72</v>
      </c>
      <c r="G1228">
        <v>-3695.72</v>
      </c>
      <c r="H1228">
        <v>-5245.29</v>
      </c>
      <c r="I1228">
        <v>-8866.02</v>
      </c>
      <c r="J1228">
        <v>-298.298</v>
      </c>
      <c r="K1228">
        <v>-922.33199999999999</v>
      </c>
      <c r="L1228">
        <v>-7971.13</v>
      </c>
      <c r="M1228">
        <v>-298.298</v>
      </c>
      <c r="N1228">
        <v>-2743.58</v>
      </c>
      <c r="O1228">
        <v>-7813.11</v>
      </c>
      <c r="P1228">
        <v>1137.5999999999999</v>
      </c>
      <c r="Q1228">
        <v>-3059.62</v>
      </c>
      <c r="R1228">
        <v>-8304.91</v>
      </c>
      <c r="S1228">
        <v>-1102.1199999999999</v>
      </c>
      <c r="T1228">
        <v>-2234.04</v>
      </c>
    </row>
    <row r="1229" spans="1:20" x14ac:dyDescent="0.3">
      <c r="A1229">
        <v>1225</v>
      </c>
      <c r="B1229">
        <v>0</v>
      </c>
      <c r="C1229">
        <v>-6224.87</v>
      </c>
      <c r="D1229">
        <v>-1822.08</v>
      </c>
      <c r="E1229">
        <v>-5298.51</v>
      </c>
      <c r="F1229">
        <v>-3625.58</v>
      </c>
      <c r="G1229">
        <v>-3625.58</v>
      </c>
      <c r="H1229">
        <v>-5196.91</v>
      </c>
      <c r="I1229">
        <v>-8562.86</v>
      </c>
      <c r="J1229">
        <v>-228.15799999999999</v>
      </c>
      <c r="K1229">
        <v>-1159.3699999999999</v>
      </c>
      <c r="L1229">
        <v>-7940.49</v>
      </c>
      <c r="M1229">
        <v>-219.28700000000001</v>
      </c>
      <c r="N1229">
        <v>-2778.24</v>
      </c>
      <c r="O1229">
        <v>-7746.98</v>
      </c>
      <c r="P1229">
        <v>1418.16</v>
      </c>
      <c r="Q1229">
        <v>-3120.89</v>
      </c>
      <c r="R1229">
        <v>-8335.5400000000009</v>
      </c>
      <c r="S1229">
        <v>-1251.27</v>
      </c>
      <c r="T1229">
        <v>-2181.64</v>
      </c>
    </row>
    <row r="1230" spans="1:20" x14ac:dyDescent="0.3">
      <c r="A1230">
        <v>1226</v>
      </c>
      <c r="B1230">
        <v>1</v>
      </c>
      <c r="C1230">
        <v>-6714.35</v>
      </c>
      <c r="D1230">
        <v>-1744.56</v>
      </c>
      <c r="E1230">
        <v>-5354.08</v>
      </c>
      <c r="F1230">
        <v>-3594.95</v>
      </c>
      <c r="G1230">
        <v>-3594.95</v>
      </c>
      <c r="H1230">
        <v>-5135.6400000000003</v>
      </c>
      <c r="I1230">
        <v>-8212.17</v>
      </c>
      <c r="J1230">
        <v>-188.65199999999999</v>
      </c>
      <c r="K1230">
        <v>-1369.78</v>
      </c>
      <c r="L1230">
        <v>-7940.49</v>
      </c>
      <c r="M1230">
        <v>-140.27500000000001</v>
      </c>
      <c r="N1230">
        <v>-2668.59</v>
      </c>
      <c r="O1230">
        <v>-7624.45</v>
      </c>
      <c r="P1230">
        <v>1576.18</v>
      </c>
      <c r="Q1230">
        <v>-3103.14</v>
      </c>
      <c r="R1230">
        <v>-8335.5400000000009</v>
      </c>
      <c r="S1230">
        <v>-1352.04</v>
      </c>
      <c r="T1230">
        <v>-2194.5300000000002</v>
      </c>
    </row>
    <row r="1231" spans="1:20" x14ac:dyDescent="0.3">
      <c r="A1231">
        <v>1227</v>
      </c>
      <c r="B1231">
        <v>0</v>
      </c>
      <c r="C1231">
        <v>-7575.22</v>
      </c>
      <c r="D1231">
        <v>-956.99199999999996</v>
      </c>
      <c r="E1231">
        <v>-4937.2700000000004</v>
      </c>
      <c r="F1231">
        <v>-3594.95</v>
      </c>
      <c r="G1231">
        <v>-3586.08</v>
      </c>
      <c r="H1231">
        <v>-5144.51</v>
      </c>
      <c r="I1231">
        <v>-8041.26</v>
      </c>
      <c r="J1231">
        <v>-140.273</v>
      </c>
      <c r="K1231">
        <v>-1497.18</v>
      </c>
      <c r="L1231">
        <v>-7958.24</v>
      </c>
      <c r="M1231">
        <v>-52.39</v>
      </c>
      <c r="N1231">
        <v>-2580.71</v>
      </c>
      <c r="O1231">
        <v>-7642.2</v>
      </c>
      <c r="P1231">
        <v>1716.46</v>
      </c>
      <c r="Q1231">
        <v>-3050.75</v>
      </c>
      <c r="R1231">
        <v>-8353.2900000000009</v>
      </c>
      <c r="S1231">
        <v>-1356.05</v>
      </c>
      <c r="T1231">
        <v>-2115.52</v>
      </c>
    </row>
    <row r="1232" spans="1:20" x14ac:dyDescent="0.3">
      <c r="A1232">
        <v>1228</v>
      </c>
      <c r="B1232">
        <v>1</v>
      </c>
      <c r="C1232">
        <v>-7277.78</v>
      </c>
      <c r="D1232">
        <v>-1413.58</v>
      </c>
      <c r="E1232">
        <v>-4599.46</v>
      </c>
      <c r="F1232">
        <v>-3612.7</v>
      </c>
      <c r="G1232">
        <v>-3582.07</v>
      </c>
      <c r="H1232">
        <v>-5184.0200000000004</v>
      </c>
      <c r="I1232">
        <v>-7962.25</v>
      </c>
      <c r="J1232">
        <v>-61.261600000000001</v>
      </c>
      <c r="K1232">
        <v>-1628.58</v>
      </c>
      <c r="L1232">
        <v>-8099.37</v>
      </c>
      <c r="M1232">
        <v>66.127399999999994</v>
      </c>
      <c r="N1232">
        <v>-2453.31</v>
      </c>
      <c r="O1232">
        <v>-7747.83</v>
      </c>
      <c r="P1232">
        <v>1786.6</v>
      </c>
      <c r="Q1232">
        <v>-3063.64</v>
      </c>
      <c r="R1232">
        <v>-8432.2999999999993</v>
      </c>
      <c r="S1232">
        <v>-1246.4100000000001</v>
      </c>
      <c r="T1232">
        <v>-2063.13</v>
      </c>
    </row>
    <row r="1233" spans="1:20" x14ac:dyDescent="0.3">
      <c r="A1233">
        <v>1229</v>
      </c>
      <c r="B1233">
        <v>0</v>
      </c>
      <c r="C1233">
        <v>-7787.66</v>
      </c>
      <c r="D1233">
        <v>-3744.74</v>
      </c>
      <c r="E1233">
        <v>-4456.05</v>
      </c>
      <c r="F1233">
        <v>-3682.83</v>
      </c>
      <c r="G1233">
        <v>-3682.83</v>
      </c>
      <c r="H1233">
        <v>-5232.3999999999996</v>
      </c>
      <c r="I1233">
        <v>-7909.86</v>
      </c>
      <c r="J1233">
        <v>-17.7501</v>
      </c>
      <c r="K1233">
        <v>-1685.83</v>
      </c>
      <c r="L1233">
        <v>-8490.42</v>
      </c>
      <c r="M1233">
        <v>193.52</v>
      </c>
      <c r="N1233">
        <v>-2295.29</v>
      </c>
      <c r="O1233">
        <v>-7971.99</v>
      </c>
      <c r="P1233">
        <v>1808.35</v>
      </c>
      <c r="Q1233">
        <v>-2958</v>
      </c>
      <c r="R1233">
        <v>-8511.31</v>
      </c>
      <c r="S1233">
        <v>-1140.77</v>
      </c>
      <c r="T1233">
        <v>-2102.64</v>
      </c>
    </row>
    <row r="1234" spans="1:20" x14ac:dyDescent="0.3">
      <c r="A1234">
        <v>1230</v>
      </c>
      <c r="B1234">
        <v>1</v>
      </c>
      <c r="C1234">
        <v>-9929.85</v>
      </c>
      <c r="D1234">
        <v>-7532.42</v>
      </c>
      <c r="E1234">
        <v>-5100.5</v>
      </c>
      <c r="F1234">
        <v>-3740.09</v>
      </c>
      <c r="G1234">
        <v>-3740.09</v>
      </c>
      <c r="H1234">
        <v>-5302.54</v>
      </c>
      <c r="I1234">
        <v>-7949.37</v>
      </c>
      <c r="J1234">
        <v>-52.382100000000001</v>
      </c>
      <c r="K1234">
        <v>-1795.47</v>
      </c>
      <c r="L1234">
        <v>-9092.75</v>
      </c>
      <c r="M1234">
        <v>316.03899999999999</v>
      </c>
      <c r="N1234">
        <v>-2119.52</v>
      </c>
      <c r="O1234">
        <v>-8314.66</v>
      </c>
      <c r="P1234">
        <v>1751.09</v>
      </c>
      <c r="Q1234">
        <v>-2671.71</v>
      </c>
      <c r="R1234">
        <v>-8643.58</v>
      </c>
      <c r="S1234">
        <v>-969.87099999999998</v>
      </c>
      <c r="T1234">
        <v>-2142.14</v>
      </c>
    </row>
    <row r="1235" spans="1:20" x14ac:dyDescent="0.3">
      <c r="A1235">
        <v>1231</v>
      </c>
      <c r="B1235">
        <v>0</v>
      </c>
      <c r="C1235">
        <v>-12173.7</v>
      </c>
      <c r="D1235">
        <v>-10101.700000000001</v>
      </c>
      <c r="E1235">
        <v>-5777.54</v>
      </c>
      <c r="F1235">
        <v>-3885.24</v>
      </c>
      <c r="G1235">
        <v>-3885.24</v>
      </c>
      <c r="H1235">
        <v>-5368.67</v>
      </c>
      <c r="I1235">
        <v>-8024.38</v>
      </c>
      <c r="J1235">
        <v>57.258499999999998</v>
      </c>
      <c r="K1235">
        <v>-1883.36</v>
      </c>
      <c r="L1235">
        <v>-10178.9</v>
      </c>
      <c r="M1235">
        <v>280.53199999999998</v>
      </c>
      <c r="N1235">
        <v>-1882.48</v>
      </c>
      <c r="O1235">
        <v>-8793.61</v>
      </c>
      <c r="P1235">
        <v>1570.44</v>
      </c>
      <c r="Q1235">
        <v>-2114.63</v>
      </c>
      <c r="R1235">
        <v>-9012.8799999999992</v>
      </c>
      <c r="S1235">
        <v>-881.98299999999995</v>
      </c>
      <c r="T1235">
        <v>-2163.89</v>
      </c>
    </row>
    <row r="1236" spans="1:20" x14ac:dyDescent="0.3">
      <c r="A1236">
        <v>1232</v>
      </c>
      <c r="B1236">
        <v>1</v>
      </c>
      <c r="C1236">
        <v>-14556</v>
      </c>
      <c r="D1236">
        <v>-8498.43</v>
      </c>
      <c r="E1236">
        <v>-2416.89</v>
      </c>
      <c r="F1236">
        <v>-4140.03</v>
      </c>
      <c r="G1236">
        <v>-4140.03</v>
      </c>
      <c r="H1236">
        <v>-5579.96</v>
      </c>
      <c r="I1236">
        <v>-8275.17</v>
      </c>
      <c r="J1236">
        <v>127.392</v>
      </c>
      <c r="K1236">
        <v>-2037.39</v>
      </c>
      <c r="L1236">
        <v>-11611.3</v>
      </c>
      <c r="M1236">
        <v>86.998500000000007</v>
      </c>
      <c r="N1236">
        <v>-1707.59</v>
      </c>
      <c r="O1236">
        <v>-9461.2099999999991</v>
      </c>
      <c r="P1236">
        <v>1122.1199999999999</v>
      </c>
      <c r="Q1236">
        <v>-1751.09</v>
      </c>
      <c r="R1236">
        <v>-9654.74</v>
      </c>
      <c r="S1236">
        <v>-807.85400000000004</v>
      </c>
      <c r="T1236">
        <v>-2097.7600000000002</v>
      </c>
    </row>
    <row r="1237" spans="1:20" x14ac:dyDescent="0.3">
      <c r="A1237">
        <v>1233</v>
      </c>
      <c r="B1237">
        <v>0</v>
      </c>
      <c r="C1237">
        <v>-15958.2</v>
      </c>
      <c r="D1237">
        <v>-4602.84</v>
      </c>
      <c r="E1237">
        <v>492.21899999999999</v>
      </c>
      <c r="F1237">
        <v>-4438.32</v>
      </c>
      <c r="G1237">
        <v>-4438.32</v>
      </c>
      <c r="H1237">
        <v>-5957.26</v>
      </c>
      <c r="I1237">
        <v>-8754.1299999999992</v>
      </c>
      <c r="J1237">
        <v>175.77699999999999</v>
      </c>
      <c r="K1237">
        <v>-2269.54</v>
      </c>
      <c r="L1237">
        <v>-11565.6</v>
      </c>
      <c r="M1237">
        <v>-211.291</v>
      </c>
      <c r="N1237">
        <v>-1800.37</v>
      </c>
      <c r="O1237">
        <v>-10171.4</v>
      </c>
      <c r="P1237">
        <v>445.63</v>
      </c>
      <c r="Q1237">
        <v>-1756.87</v>
      </c>
      <c r="R1237">
        <v>-10620.6</v>
      </c>
      <c r="S1237">
        <v>-895.74400000000003</v>
      </c>
      <c r="T1237">
        <v>-1939.73</v>
      </c>
    </row>
    <row r="1238" spans="1:20" x14ac:dyDescent="0.3">
      <c r="A1238">
        <v>1234</v>
      </c>
      <c r="B1238">
        <v>1</v>
      </c>
      <c r="C1238">
        <v>-14536.7</v>
      </c>
      <c r="D1238">
        <v>1034.9000000000001</v>
      </c>
      <c r="E1238">
        <v>-1390.82</v>
      </c>
      <c r="F1238">
        <v>-4630.96</v>
      </c>
      <c r="G1238">
        <v>-4622.08</v>
      </c>
      <c r="H1238">
        <v>-6166.76</v>
      </c>
      <c r="I1238">
        <v>-9421.74</v>
      </c>
      <c r="J1238">
        <v>281.42700000000002</v>
      </c>
      <c r="K1238">
        <v>-2286.39</v>
      </c>
      <c r="L1238">
        <v>-9643.56</v>
      </c>
      <c r="M1238">
        <v>-474.964</v>
      </c>
      <c r="N1238">
        <v>-2059.15</v>
      </c>
      <c r="O1238">
        <v>-10508.3</v>
      </c>
      <c r="P1238">
        <v>-321.83600000000001</v>
      </c>
      <c r="Q1238">
        <v>-2209.19</v>
      </c>
      <c r="R1238">
        <v>-11559</v>
      </c>
      <c r="S1238">
        <v>-1005.38</v>
      </c>
      <c r="T1238">
        <v>-1817.23</v>
      </c>
    </row>
    <row r="1239" spans="1:20" x14ac:dyDescent="0.3">
      <c r="A1239">
        <v>1235</v>
      </c>
      <c r="B1239">
        <v>0</v>
      </c>
      <c r="C1239">
        <v>-10611.9</v>
      </c>
      <c r="D1239">
        <v>4545.2299999999996</v>
      </c>
      <c r="E1239">
        <v>-4022.45</v>
      </c>
      <c r="F1239">
        <v>-4634.9399999999996</v>
      </c>
      <c r="G1239">
        <v>-4604.32</v>
      </c>
      <c r="H1239">
        <v>-5893.29</v>
      </c>
      <c r="I1239">
        <v>-10140.799999999999</v>
      </c>
      <c r="J1239">
        <v>461.19499999999999</v>
      </c>
      <c r="K1239">
        <v>-2071.1</v>
      </c>
      <c r="L1239">
        <v>-8393.7199999999993</v>
      </c>
      <c r="M1239">
        <v>-874.91800000000001</v>
      </c>
      <c r="N1239">
        <v>-2247.8000000000002</v>
      </c>
      <c r="O1239">
        <v>-10508.3</v>
      </c>
      <c r="P1239">
        <v>-874.91800000000001</v>
      </c>
      <c r="Q1239">
        <v>-2705.01</v>
      </c>
      <c r="R1239">
        <v>-11986.8</v>
      </c>
      <c r="S1239">
        <v>-1039.99</v>
      </c>
      <c r="T1239">
        <v>-1861.63</v>
      </c>
    </row>
    <row r="1240" spans="1:20" x14ac:dyDescent="0.3">
      <c r="A1240">
        <v>1236</v>
      </c>
      <c r="B1240">
        <v>1</v>
      </c>
      <c r="C1240">
        <v>-7187.14</v>
      </c>
      <c r="D1240">
        <v>2583.71</v>
      </c>
      <c r="E1240">
        <v>-4019.08</v>
      </c>
      <c r="F1240">
        <v>-4525.3</v>
      </c>
      <c r="G1240">
        <v>-4525.3</v>
      </c>
      <c r="H1240">
        <v>-5337.15</v>
      </c>
      <c r="I1240">
        <v>-10499.4</v>
      </c>
      <c r="J1240">
        <v>570.83100000000002</v>
      </c>
      <c r="K1240">
        <v>-1794.56</v>
      </c>
      <c r="L1240">
        <v>-8890.4500000000007</v>
      </c>
      <c r="M1240">
        <v>-1401.36</v>
      </c>
      <c r="N1240">
        <v>-2334.77</v>
      </c>
      <c r="O1240">
        <v>-10490.5</v>
      </c>
      <c r="P1240">
        <v>-1374.71</v>
      </c>
      <c r="Q1240">
        <v>-3041.88</v>
      </c>
      <c r="R1240">
        <v>-11541.6</v>
      </c>
      <c r="S1240">
        <v>-912.59400000000005</v>
      </c>
      <c r="T1240">
        <v>-2005.87</v>
      </c>
    </row>
    <row r="1241" spans="1:20" x14ac:dyDescent="0.3">
      <c r="A1241">
        <v>1237</v>
      </c>
      <c r="B1241">
        <v>0</v>
      </c>
      <c r="C1241">
        <v>-6458</v>
      </c>
      <c r="D1241">
        <v>-2931.46</v>
      </c>
      <c r="E1241">
        <v>-1670.47</v>
      </c>
      <c r="F1241">
        <v>-4446.29</v>
      </c>
      <c r="G1241">
        <v>-4437.41</v>
      </c>
      <c r="H1241">
        <v>-5303.47</v>
      </c>
      <c r="I1241">
        <v>-10371.1</v>
      </c>
      <c r="J1241">
        <v>676.48900000000003</v>
      </c>
      <c r="K1241">
        <v>-1615.73</v>
      </c>
      <c r="L1241">
        <v>-9308.4500000000007</v>
      </c>
      <c r="M1241">
        <v>-1800.39</v>
      </c>
      <c r="N1241">
        <v>-2123.46</v>
      </c>
      <c r="O1241">
        <v>-10384.9</v>
      </c>
      <c r="P1241">
        <v>-1593.06</v>
      </c>
      <c r="Q1241">
        <v>-2988.59</v>
      </c>
      <c r="R1241">
        <v>-10452.200000000001</v>
      </c>
      <c r="S1241">
        <v>-772.33500000000004</v>
      </c>
      <c r="T1241">
        <v>-1913.07</v>
      </c>
    </row>
    <row r="1242" spans="1:20" x14ac:dyDescent="0.3">
      <c r="A1242">
        <v>1238</v>
      </c>
      <c r="B1242">
        <v>1</v>
      </c>
      <c r="C1242">
        <v>-6848.15</v>
      </c>
      <c r="D1242">
        <v>-6610.18</v>
      </c>
      <c r="E1242">
        <v>117.578</v>
      </c>
      <c r="F1242">
        <v>-4305.1000000000004</v>
      </c>
      <c r="G1242">
        <v>-4274.4799999999996</v>
      </c>
      <c r="H1242">
        <v>-5707.41</v>
      </c>
      <c r="I1242">
        <v>-9918.77</v>
      </c>
      <c r="J1242">
        <v>829.60400000000004</v>
      </c>
      <c r="K1242">
        <v>-1844.81</v>
      </c>
      <c r="L1242">
        <v>-8760.2800000000007</v>
      </c>
      <c r="M1242">
        <v>-2014.75</v>
      </c>
      <c r="N1242">
        <v>-1737.28</v>
      </c>
      <c r="O1242">
        <v>-10142.9</v>
      </c>
      <c r="P1242">
        <v>-1403.48</v>
      </c>
      <c r="Q1242">
        <v>-2724.9</v>
      </c>
      <c r="R1242">
        <v>-9219.61</v>
      </c>
      <c r="S1242">
        <v>-737.73699999999997</v>
      </c>
      <c r="T1242">
        <v>-1609.88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305CC-7614-4954-815B-3601689BCB63}">
  <dimension ref="A1:Z1222"/>
  <sheetViews>
    <sheetView topLeftCell="F1" zoomScale="80" zoomScaleNormal="80" workbookViewId="0">
      <selection activeCell="X8" sqref="X8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-1559.51</v>
      </c>
      <c r="D5">
        <v>771.78700000000003</v>
      </c>
      <c r="E5">
        <v>-2388.61</v>
      </c>
      <c r="F5">
        <v>-4959.3100000000004</v>
      </c>
      <c r="G5">
        <v>-4959.3100000000004</v>
      </c>
      <c r="H5">
        <v>-5503.22</v>
      </c>
      <c r="I5">
        <v>-8071.55</v>
      </c>
      <c r="J5">
        <v>15.428699999999999</v>
      </c>
      <c r="K5">
        <v>-3616.14</v>
      </c>
      <c r="L5">
        <v>-7554.6</v>
      </c>
      <c r="M5">
        <v>-969.31200000000001</v>
      </c>
      <c r="N5">
        <v>-689.89499999999998</v>
      </c>
      <c r="O5">
        <v>-7384.54</v>
      </c>
      <c r="P5">
        <v>680.73900000000003</v>
      </c>
      <c r="Q5">
        <v>-2725.84</v>
      </c>
      <c r="R5">
        <v>-7268.91</v>
      </c>
      <c r="S5">
        <v>-513.56399999999996</v>
      </c>
      <c r="T5">
        <v>1875.04</v>
      </c>
      <c r="U5">
        <v>54</v>
      </c>
      <c r="V5">
        <v>167</v>
      </c>
      <c r="W5">
        <v>150</v>
      </c>
      <c r="X5">
        <v>250</v>
      </c>
      <c r="Y5" s="1">
        <f t="shared" ref="Y5:Y10" si="0">(V5-U5)/(U6-U5)</f>
        <v>0.62777777777777777</v>
      </c>
      <c r="Z5" s="1">
        <f t="shared" ref="Z5:Z10" si="1">(X5-W5)/(W6-W5)</f>
        <v>0.59171597633136097</v>
      </c>
    </row>
    <row r="6" spans="1:26" x14ac:dyDescent="0.3">
      <c r="A6">
        <v>2</v>
      </c>
      <c r="B6">
        <v>1</v>
      </c>
      <c r="C6">
        <v>-2170.41</v>
      </c>
      <c r="D6">
        <v>839.28</v>
      </c>
      <c r="E6">
        <v>-2421.84</v>
      </c>
      <c r="F6">
        <v>-4889.45</v>
      </c>
      <c r="G6">
        <v>-4889.45</v>
      </c>
      <c r="H6">
        <v>-5384.71</v>
      </c>
      <c r="I6">
        <v>-8475.77</v>
      </c>
      <c r="J6">
        <v>243.30699999999999</v>
      </c>
      <c r="K6">
        <v>-3537.13</v>
      </c>
      <c r="L6">
        <v>-7584.95</v>
      </c>
      <c r="M6">
        <v>-890.3</v>
      </c>
      <c r="N6">
        <v>-759.75</v>
      </c>
      <c r="O6">
        <v>-7570.03</v>
      </c>
      <c r="P6">
        <v>738.55799999999999</v>
      </c>
      <c r="Q6">
        <v>-2753.31</v>
      </c>
      <c r="R6">
        <v>-7278.06</v>
      </c>
      <c r="S6">
        <v>-513.56399999999996</v>
      </c>
      <c r="T6">
        <v>1935.74</v>
      </c>
      <c r="U6">
        <v>234</v>
      </c>
      <c r="V6">
        <v>331</v>
      </c>
      <c r="W6">
        <v>319</v>
      </c>
      <c r="X6">
        <v>413</v>
      </c>
      <c r="Y6" s="1">
        <f t="shared" si="0"/>
        <v>0.59146341463414631</v>
      </c>
      <c r="Z6" s="1">
        <f t="shared" si="1"/>
        <v>0.58024691358024694</v>
      </c>
    </row>
    <row r="7" spans="1:26" x14ac:dyDescent="0.3">
      <c r="A7">
        <v>3</v>
      </c>
      <c r="B7">
        <v>0</v>
      </c>
      <c r="C7">
        <v>-2823.7</v>
      </c>
      <c r="D7">
        <v>1419.83</v>
      </c>
      <c r="E7">
        <v>-2294.16</v>
      </c>
      <c r="F7">
        <v>-4868.26</v>
      </c>
      <c r="G7">
        <v>-4868.26</v>
      </c>
      <c r="H7">
        <v>-5284.5</v>
      </c>
      <c r="I7">
        <v>-8892.02</v>
      </c>
      <c r="J7">
        <v>413.36399999999998</v>
      </c>
      <c r="K7">
        <v>-3448.96</v>
      </c>
      <c r="L7">
        <v>-7566.63</v>
      </c>
      <c r="M7">
        <v>-820.44600000000003</v>
      </c>
      <c r="N7">
        <v>-799.25599999999997</v>
      </c>
      <c r="O7">
        <v>-7846.57</v>
      </c>
      <c r="P7">
        <v>847.91800000000001</v>
      </c>
      <c r="Q7">
        <v>-2853.51</v>
      </c>
      <c r="R7">
        <v>-7326.73</v>
      </c>
      <c r="S7">
        <v>-495.24900000000002</v>
      </c>
      <c r="T7">
        <v>1935.74</v>
      </c>
      <c r="U7">
        <v>398</v>
      </c>
      <c r="V7">
        <v>493</v>
      </c>
      <c r="W7">
        <v>481</v>
      </c>
      <c r="X7">
        <v>575</v>
      </c>
      <c r="Y7" s="1">
        <f t="shared" si="0"/>
        <v>0.59006211180124224</v>
      </c>
      <c r="Z7" s="1">
        <f t="shared" si="1"/>
        <v>0.58024691358024694</v>
      </c>
    </row>
    <row r="8" spans="1:26" x14ac:dyDescent="0.3">
      <c r="A8">
        <v>4</v>
      </c>
      <c r="B8">
        <v>1</v>
      </c>
      <c r="C8">
        <v>-3397.97</v>
      </c>
      <c r="D8">
        <v>1990.69</v>
      </c>
      <c r="E8">
        <v>-2126.98</v>
      </c>
      <c r="F8">
        <v>-4889.45</v>
      </c>
      <c r="G8">
        <v>-4889.45</v>
      </c>
      <c r="H8">
        <v>-5245</v>
      </c>
      <c r="I8">
        <v>-9210.93</v>
      </c>
      <c r="J8">
        <v>483.21699999999998</v>
      </c>
      <c r="K8">
        <v>-3367.08</v>
      </c>
      <c r="L8">
        <v>-7515.1</v>
      </c>
      <c r="M8">
        <v>-780.94</v>
      </c>
      <c r="N8">
        <v>-838.76199999999994</v>
      </c>
      <c r="O8">
        <v>-8113.96</v>
      </c>
      <c r="P8">
        <v>899.45500000000004</v>
      </c>
      <c r="Q8">
        <v>-2920.49</v>
      </c>
      <c r="R8">
        <v>-7378.26</v>
      </c>
      <c r="S8">
        <v>-434.55399999999997</v>
      </c>
      <c r="T8">
        <v>1935.74</v>
      </c>
      <c r="U8">
        <v>559</v>
      </c>
      <c r="V8">
        <v>656</v>
      </c>
      <c r="W8">
        <v>643</v>
      </c>
      <c r="X8">
        <v>740</v>
      </c>
      <c r="Y8" s="1">
        <f t="shared" si="0"/>
        <v>0.58083832335329344</v>
      </c>
      <c r="Z8" s="1">
        <f t="shared" si="1"/>
        <v>0.58433734939759041</v>
      </c>
    </row>
    <row r="9" spans="1:26" x14ac:dyDescent="0.3">
      <c r="A9">
        <v>5</v>
      </c>
      <c r="B9">
        <v>0</v>
      </c>
      <c r="C9">
        <v>-3884.06</v>
      </c>
      <c r="D9">
        <v>2126.98</v>
      </c>
      <c r="E9">
        <v>-1975.25</v>
      </c>
      <c r="F9">
        <v>-4840.79</v>
      </c>
      <c r="G9">
        <v>-4840.79</v>
      </c>
      <c r="H9">
        <v>-5242.13</v>
      </c>
      <c r="I9">
        <v>-9399.2999999999993</v>
      </c>
      <c r="J9">
        <v>513.56399999999996</v>
      </c>
      <c r="K9">
        <v>-3360.79</v>
      </c>
      <c r="L9">
        <v>-7545.44</v>
      </c>
      <c r="M9">
        <v>-750.59400000000005</v>
      </c>
      <c r="N9">
        <v>-887.42700000000002</v>
      </c>
      <c r="O9">
        <v>-8314.35</v>
      </c>
      <c r="P9">
        <v>832.47199999999998</v>
      </c>
      <c r="Q9">
        <v>-3087.68</v>
      </c>
      <c r="R9">
        <v>-7357.08</v>
      </c>
      <c r="S9">
        <v>-407.077</v>
      </c>
      <c r="T9">
        <v>1944.9</v>
      </c>
      <c r="U9">
        <v>726</v>
      </c>
      <c r="V9">
        <v>821</v>
      </c>
      <c r="W9">
        <v>809</v>
      </c>
      <c r="X9">
        <v>899</v>
      </c>
      <c r="Y9" s="1">
        <f t="shared" si="0"/>
        <v>0.59375</v>
      </c>
      <c r="Z9" s="1">
        <f t="shared" si="1"/>
        <v>0.5625</v>
      </c>
    </row>
    <row r="10" spans="1:26" x14ac:dyDescent="0.3">
      <c r="A10">
        <v>6</v>
      </c>
      <c r="B10">
        <v>1</v>
      </c>
      <c r="C10">
        <v>-4251.6400000000003</v>
      </c>
      <c r="D10">
        <v>1892.81</v>
      </c>
      <c r="E10">
        <v>-1929.45</v>
      </c>
      <c r="F10">
        <v>-4761.78</v>
      </c>
      <c r="G10">
        <v>-4761.78</v>
      </c>
      <c r="H10">
        <v>-5333.17</v>
      </c>
      <c r="I10">
        <v>-9548.17</v>
      </c>
      <c r="J10">
        <v>495.24400000000003</v>
      </c>
      <c r="K10">
        <v>-3221.08</v>
      </c>
      <c r="L10">
        <v>-7554.6</v>
      </c>
      <c r="M10">
        <v>-768.91399999999999</v>
      </c>
      <c r="N10">
        <v>-957.27800000000002</v>
      </c>
      <c r="O10">
        <v>-8393.3700000000008</v>
      </c>
      <c r="P10">
        <v>665.28899999999999</v>
      </c>
      <c r="Q10">
        <v>-3266.88</v>
      </c>
      <c r="R10">
        <v>-7387.42</v>
      </c>
      <c r="S10">
        <v>-306.87900000000002</v>
      </c>
      <c r="T10">
        <v>1993.57</v>
      </c>
      <c r="U10">
        <v>886</v>
      </c>
      <c r="V10">
        <v>981</v>
      </c>
      <c r="W10">
        <v>969</v>
      </c>
      <c r="X10">
        <v>1068</v>
      </c>
      <c r="Y10" s="1">
        <f t="shared" si="0"/>
        <v>0.57926829268292679</v>
      </c>
      <c r="Z10" s="1">
        <f t="shared" si="1"/>
        <v>0.59638554216867468</v>
      </c>
    </row>
    <row r="11" spans="1:26" x14ac:dyDescent="0.3">
      <c r="A11">
        <v>7</v>
      </c>
      <c r="B11">
        <v>0</v>
      </c>
      <c r="C11">
        <v>-4500.7</v>
      </c>
      <c r="D11">
        <v>1537.25</v>
      </c>
      <c r="E11">
        <v>-1722.76</v>
      </c>
      <c r="F11">
        <v>-4691.93</v>
      </c>
      <c r="G11">
        <v>-4691.93</v>
      </c>
      <c r="H11">
        <v>-5378.97</v>
      </c>
      <c r="I11">
        <v>-9666.69</v>
      </c>
      <c r="J11">
        <v>425.39299999999997</v>
      </c>
      <c r="K11">
        <v>-3132.91</v>
      </c>
      <c r="L11">
        <v>-7493.34</v>
      </c>
      <c r="M11">
        <v>-802.12099999999998</v>
      </c>
      <c r="N11">
        <v>-996.78399999999999</v>
      </c>
      <c r="O11">
        <v>-8481.5400000000009</v>
      </c>
      <c r="P11">
        <v>421.95499999999998</v>
      </c>
      <c r="Q11">
        <v>-3412.88</v>
      </c>
      <c r="R11">
        <v>-7405.74</v>
      </c>
      <c r="S11">
        <v>-258.21300000000002</v>
      </c>
      <c r="T11">
        <v>2081.7399999999998</v>
      </c>
      <c r="U11">
        <v>1050</v>
      </c>
      <c r="W11">
        <v>1135</v>
      </c>
    </row>
    <row r="12" spans="1:26" x14ac:dyDescent="0.3">
      <c r="A12">
        <v>8</v>
      </c>
      <c r="B12">
        <v>1</v>
      </c>
      <c r="C12">
        <v>-4686.21</v>
      </c>
      <c r="D12">
        <v>1218.3499999999999</v>
      </c>
      <c r="E12">
        <v>-1540.69</v>
      </c>
      <c r="F12">
        <v>-4643.26</v>
      </c>
      <c r="G12">
        <v>-4643.26</v>
      </c>
      <c r="H12">
        <v>-5585.66</v>
      </c>
      <c r="I12">
        <v>-9748.56</v>
      </c>
      <c r="J12">
        <v>395.04899999999998</v>
      </c>
      <c r="K12">
        <v>-3005.23</v>
      </c>
      <c r="L12">
        <v>-7199.06</v>
      </c>
      <c r="M12">
        <v>-720.25</v>
      </c>
      <c r="N12">
        <v>-1045.45</v>
      </c>
      <c r="O12">
        <v>-8590.89</v>
      </c>
      <c r="P12">
        <v>54.3825</v>
      </c>
      <c r="Q12">
        <v>-3594.95</v>
      </c>
      <c r="R12">
        <v>-7457.27</v>
      </c>
      <c r="S12">
        <v>-188.363</v>
      </c>
      <c r="T12">
        <v>2191.09</v>
      </c>
    </row>
    <row r="13" spans="1:26" x14ac:dyDescent="0.3">
      <c r="A13">
        <v>9</v>
      </c>
      <c r="B13">
        <v>0</v>
      </c>
      <c r="C13">
        <v>-5036.05</v>
      </c>
      <c r="D13">
        <v>984.16899999999998</v>
      </c>
      <c r="E13">
        <v>-1522.37</v>
      </c>
      <c r="F13">
        <v>-4536.76</v>
      </c>
      <c r="G13">
        <v>-4527.6000000000004</v>
      </c>
      <c r="H13">
        <v>-5767.72</v>
      </c>
      <c r="I13">
        <v>-9654.07</v>
      </c>
      <c r="J13">
        <v>413.375</v>
      </c>
      <c r="K13">
        <v>-2838.05</v>
      </c>
      <c r="L13">
        <v>-7229.4</v>
      </c>
      <c r="M13">
        <v>-704.78</v>
      </c>
      <c r="N13">
        <v>-1133.6300000000001</v>
      </c>
      <c r="O13">
        <v>-8660.74</v>
      </c>
      <c r="P13">
        <v>-194.67</v>
      </c>
      <c r="Q13">
        <v>-3594.95</v>
      </c>
      <c r="R13">
        <v>-7454.42</v>
      </c>
      <c r="S13">
        <v>-148.857</v>
      </c>
      <c r="T13">
        <v>2251.7800000000002</v>
      </c>
    </row>
    <row r="14" spans="1:26" x14ac:dyDescent="0.3">
      <c r="A14">
        <v>10</v>
      </c>
      <c r="B14">
        <v>1</v>
      </c>
      <c r="C14">
        <v>-5656.13</v>
      </c>
      <c r="D14">
        <v>628.61699999999996</v>
      </c>
      <c r="E14">
        <v>-1470.85</v>
      </c>
      <c r="F14">
        <v>-4330.07</v>
      </c>
      <c r="G14">
        <v>-4299.72</v>
      </c>
      <c r="H14">
        <v>-5776.88</v>
      </c>
      <c r="I14">
        <v>-9395.86</v>
      </c>
      <c r="J14">
        <v>492.38600000000002</v>
      </c>
      <c r="K14">
        <v>-2686.34</v>
      </c>
      <c r="L14">
        <v>-7284.38</v>
      </c>
      <c r="M14">
        <v>-562.23299999999995</v>
      </c>
      <c r="N14">
        <v>-1233.82</v>
      </c>
      <c r="O14">
        <v>-8663.59</v>
      </c>
      <c r="P14">
        <v>-343.53</v>
      </c>
      <c r="Q14">
        <v>-3558.29</v>
      </c>
      <c r="R14">
        <v>-7563.77</v>
      </c>
      <c r="S14">
        <v>-136.84200000000001</v>
      </c>
      <c r="T14">
        <v>2242.62</v>
      </c>
    </row>
    <row r="15" spans="1:26" x14ac:dyDescent="0.3">
      <c r="A15">
        <v>11</v>
      </c>
      <c r="B15">
        <v>0</v>
      </c>
      <c r="C15">
        <v>-6413.06</v>
      </c>
      <c r="D15">
        <v>309.72199999999998</v>
      </c>
      <c r="E15">
        <v>-1537.84</v>
      </c>
      <c r="F15">
        <v>-4166.3500000000004</v>
      </c>
      <c r="G15">
        <v>-4157.18</v>
      </c>
      <c r="H15">
        <v>-5798.06</v>
      </c>
      <c r="I15">
        <v>-9161.67</v>
      </c>
      <c r="J15">
        <v>562.23299999999995</v>
      </c>
      <c r="K15">
        <v>-2713.83</v>
      </c>
      <c r="L15">
        <v>-7475.6</v>
      </c>
      <c r="M15">
        <v>-583.41</v>
      </c>
      <c r="N15">
        <v>-1282.49</v>
      </c>
      <c r="O15">
        <v>-8535.91</v>
      </c>
      <c r="P15">
        <v>-425.39</v>
      </c>
      <c r="Q15">
        <v>-3409.44</v>
      </c>
      <c r="R15">
        <v>-7624.45</v>
      </c>
      <c r="S15">
        <v>-215.85300000000001</v>
      </c>
      <c r="T15">
        <v>2221.44</v>
      </c>
    </row>
    <row r="16" spans="1:26" x14ac:dyDescent="0.3">
      <c r="A16">
        <v>12</v>
      </c>
      <c r="B16">
        <v>1</v>
      </c>
      <c r="C16">
        <v>-7340.02</v>
      </c>
      <c r="D16">
        <v>148.85400000000001</v>
      </c>
      <c r="E16">
        <v>-1705.03</v>
      </c>
      <c r="F16">
        <v>-4263.6899999999996</v>
      </c>
      <c r="G16">
        <v>-4233.3500000000004</v>
      </c>
      <c r="H16">
        <v>-5767.72</v>
      </c>
      <c r="I16">
        <v>-8787.7900000000009</v>
      </c>
      <c r="J16">
        <v>610.904</v>
      </c>
      <c r="K16">
        <v>-2814.02</v>
      </c>
      <c r="L16">
        <v>-7551.76</v>
      </c>
      <c r="M16">
        <v>-562.23400000000004</v>
      </c>
      <c r="N16">
        <v>-1352.33</v>
      </c>
      <c r="O16">
        <v>-8396.2199999999993</v>
      </c>
      <c r="P16">
        <v>-385.88400000000001</v>
      </c>
      <c r="Q16">
        <v>-3309.25</v>
      </c>
      <c r="R16">
        <v>-7624.45</v>
      </c>
      <c r="S16">
        <v>-322.36099999999999</v>
      </c>
      <c r="T16">
        <v>2215.12</v>
      </c>
    </row>
    <row r="17" spans="1:20" x14ac:dyDescent="0.3">
      <c r="A17">
        <v>13</v>
      </c>
      <c r="B17">
        <v>0</v>
      </c>
      <c r="C17">
        <v>-8355.16</v>
      </c>
      <c r="D17">
        <v>81.850200000000001</v>
      </c>
      <c r="E17">
        <v>-1875.06</v>
      </c>
      <c r="F17">
        <v>-4412.55</v>
      </c>
      <c r="G17">
        <v>-4412.55</v>
      </c>
      <c r="H17">
        <v>-5758.55</v>
      </c>
      <c r="I17">
        <v>-8417.39</v>
      </c>
      <c r="J17">
        <v>680.75</v>
      </c>
      <c r="K17">
        <v>-2862.69</v>
      </c>
      <c r="L17">
        <v>-7740.13</v>
      </c>
      <c r="M17">
        <v>-592.57399999999996</v>
      </c>
      <c r="N17">
        <v>-1364.34</v>
      </c>
      <c r="O17">
        <v>-8317.2099999999991</v>
      </c>
      <c r="P17">
        <v>-328.04599999999999</v>
      </c>
      <c r="Q17">
        <v>-3269.74</v>
      </c>
      <c r="R17">
        <v>-7624.45</v>
      </c>
      <c r="S17">
        <v>-492.39100000000002</v>
      </c>
      <c r="T17">
        <v>2075.4299999999998</v>
      </c>
    </row>
    <row r="18" spans="1:20" x14ac:dyDescent="0.3">
      <c r="A18">
        <v>14</v>
      </c>
      <c r="B18">
        <v>1</v>
      </c>
      <c r="C18">
        <v>-9452.16</v>
      </c>
      <c r="D18">
        <v>-30.337900000000001</v>
      </c>
      <c r="E18">
        <v>-1880.74</v>
      </c>
      <c r="F18">
        <v>-4503.5600000000004</v>
      </c>
      <c r="G18">
        <v>-4503.5600000000004</v>
      </c>
      <c r="H18">
        <v>-5682.38</v>
      </c>
      <c r="I18">
        <v>-8241.0300000000007</v>
      </c>
      <c r="J18">
        <v>711.08900000000006</v>
      </c>
      <c r="K18">
        <v>-2914.2</v>
      </c>
      <c r="L18">
        <v>-7870.65</v>
      </c>
      <c r="M18">
        <v>-629.24199999999996</v>
      </c>
      <c r="N18">
        <v>-1303.6600000000001</v>
      </c>
      <c r="O18">
        <v>-8238.2000000000007</v>
      </c>
      <c r="P18">
        <v>-200.36199999999999</v>
      </c>
      <c r="Q18">
        <v>-3248.57</v>
      </c>
      <c r="R18">
        <v>-7606.12</v>
      </c>
      <c r="S18">
        <v>-589.73699999999997</v>
      </c>
      <c r="T18">
        <v>2005.58</v>
      </c>
    </row>
    <row r="19" spans="1:20" x14ac:dyDescent="0.3">
      <c r="A19">
        <v>15</v>
      </c>
      <c r="B19">
        <v>0</v>
      </c>
      <c r="C19">
        <v>-10399.6</v>
      </c>
      <c r="D19">
        <v>-18.335799999999999</v>
      </c>
      <c r="E19">
        <v>-1680.38</v>
      </c>
      <c r="F19">
        <v>-4476.0600000000004</v>
      </c>
      <c r="G19">
        <v>-4476.0600000000004</v>
      </c>
      <c r="H19">
        <v>-5530.69</v>
      </c>
      <c r="I19">
        <v>-8031.5</v>
      </c>
      <c r="J19">
        <v>711.08900000000006</v>
      </c>
      <c r="K19">
        <v>-2856.36</v>
      </c>
      <c r="L19">
        <v>-7864.31</v>
      </c>
      <c r="M19">
        <v>-768.92899999999997</v>
      </c>
      <c r="N19">
        <v>-1294.49</v>
      </c>
      <c r="O19">
        <v>-8159.18</v>
      </c>
      <c r="P19">
        <v>-42.338299999999997</v>
      </c>
      <c r="Q19">
        <v>-3324.75</v>
      </c>
      <c r="R19">
        <v>-7517.94</v>
      </c>
      <c r="S19">
        <v>-720.25699999999995</v>
      </c>
      <c r="T19">
        <v>1956.91</v>
      </c>
    </row>
    <row r="20" spans="1:20" x14ac:dyDescent="0.3">
      <c r="A20">
        <v>16</v>
      </c>
      <c r="B20">
        <v>1</v>
      </c>
      <c r="C20">
        <v>-10833.5</v>
      </c>
      <c r="D20">
        <v>-189.035</v>
      </c>
      <c r="E20">
        <v>-1665.55</v>
      </c>
      <c r="F20">
        <v>-4375.88</v>
      </c>
      <c r="G20">
        <v>-4375.88</v>
      </c>
      <c r="H20">
        <v>-5494.02</v>
      </c>
      <c r="I20">
        <v>-7922.15</v>
      </c>
      <c r="J20">
        <v>692.75099999999998</v>
      </c>
      <c r="K20">
        <v>-2728.67</v>
      </c>
      <c r="L20">
        <v>-7678.78</v>
      </c>
      <c r="M20">
        <v>-857.11</v>
      </c>
      <c r="N20">
        <v>-1254.99</v>
      </c>
      <c r="O20">
        <v>-8071</v>
      </c>
      <c r="P20">
        <v>115.685</v>
      </c>
      <c r="Q20">
        <v>-3503.94</v>
      </c>
      <c r="R20">
        <v>-7399.42</v>
      </c>
      <c r="S20">
        <v>-750.59400000000005</v>
      </c>
      <c r="T20">
        <v>1887.07</v>
      </c>
    </row>
    <row r="21" spans="1:20" x14ac:dyDescent="0.3">
      <c r="A21">
        <v>17</v>
      </c>
      <c r="B21">
        <v>0</v>
      </c>
      <c r="C21">
        <v>-10983.1</v>
      </c>
      <c r="D21">
        <v>-809.81899999999996</v>
      </c>
      <c r="E21">
        <v>-1908.92</v>
      </c>
      <c r="F21">
        <v>-4382.22</v>
      </c>
      <c r="G21">
        <v>-4382.22</v>
      </c>
      <c r="H21">
        <v>-5381.84</v>
      </c>
      <c r="I21">
        <v>-7843.14</v>
      </c>
      <c r="J21">
        <v>622.90899999999999</v>
      </c>
      <c r="K21">
        <v>-2588.9899999999998</v>
      </c>
      <c r="L21">
        <v>-7402.24</v>
      </c>
      <c r="M21">
        <v>-957.28800000000001</v>
      </c>
      <c r="N21">
        <v>-1206.31</v>
      </c>
      <c r="O21">
        <v>-7924.98</v>
      </c>
      <c r="P21">
        <v>282.87799999999999</v>
      </c>
      <c r="Q21">
        <v>-3631.63</v>
      </c>
      <c r="R21">
        <v>-7244.22</v>
      </c>
      <c r="S21">
        <v>-741.42399999999998</v>
      </c>
      <c r="T21">
        <v>1856.73</v>
      </c>
    </row>
    <row r="22" spans="1:20" x14ac:dyDescent="0.3">
      <c r="A22">
        <v>18</v>
      </c>
      <c r="B22">
        <v>1</v>
      </c>
      <c r="C22">
        <v>-11615.9</v>
      </c>
      <c r="D22">
        <v>-2071.88</v>
      </c>
      <c r="E22">
        <v>-2294.81</v>
      </c>
      <c r="F22">
        <v>-4521.8999999999996</v>
      </c>
      <c r="G22">
        <v>-4521.8999999999996</v>
      </c>
      <c r="H22">
        <v>-5393.83</v>
      </c>
      <c r="I22">
        <v>-7782.47</v>
      </c>
      <c r="J22">
        <v>592.57399999999996</v>
      </c>
      <c r="K22">
        <v>-2519.15</v>
      </c>
      <c r="L22">
        <v>-7171.56</v>
      </c>
      <c r="M22">
        <v>-960.11199999999997</v>
      </c>
      <c r="N22">
        <v>-1154.81</v>
      </c>
      <c r="O22">
        <v>-7715.45</v>
      </c>
      <c r="P22">
        <v>471.23599999999999</v>
      </c>
      <c r="Q22">
        <v>-3789.65</v>
      </c>
      <c r="R22">
        <v>-6958.51</v>
      </c>
      <c r="S22">
        <v>-701.91800000000001</v>
      </c>
      <c r="T22">
        <v>1856.73</v>
      </c>
    </row>
    <row r="23" spans="1:20" x14ac:dyDescent="0.3">
      <c r="A23">
        <v>19</v>
      </c>
      <c r="B23">
        <v>0</v>
      </c>
      <c r="C23">
        <v>-12597.1</v>
      </c>
      <c r="D23">
        <v>-3932.18</v>
      </c>
      <c r="E23">
        <v>-2668.71</v>
      </c>
      <c r="F23">
        <v>-4591.74</v>
      </c>
      <c r="G23">
        <v>-4591.74</v>
      </c>
      <c r="H23">
        <v>-5287.31</v>
      </c>
      <c r="I23">
        <v>-7791.64</v>
      </c>
      <c r="J23">
        <v>601.745</v>
      </c>
      <c r="K23">
        <v>-2488.81</v>
      </c>
      <c r="L23">
        <v>-7110.89</v>
      </c>
      <c r="M23">
        <v>-859.93700000000001</v>
      </c>
      <c r="N23">
        <v>-1185.1500000000001</v>
      </c>
      <c r="O23">
        <v>-7606.11</v>
      </c>
      <c r="P23">
        <v>592.57399999999996</v>
      </c>
      <c r="Q23">
        <v>-3892.65</v>
      </c>
      <c r="R23">
        <v>-6706.67</v>
      </c>
      <c r="S23">
        <v>-689.92700000000002</v>
      </c>
      <c r="T23">
        <v>1893.42</v>
      </c>
    </row>
    <row r="24" spans="1:20" x14ac:dyDescent="0.3">
      <c r="A24">
        <v>20</v>
      </c>
      <c r="B24">
        <v>1</v>
      </c>
      <c r="C24">
        <v>-13390.1</v>
      </c>
      <c r="D24">
        <v>-5927.91</v>
      </c>
      <c r="E24">
        <v>-3084.93</v>
      </c>
      <c r="F24">
        <v>-4612.8999999999996</v>
      </c>
      <c r="G24">
        <v>-4612.8999999999996</v>
      </c>
      <c r="H24">
        <v>-5153.99</v>
      </c>
      <c r="I24">
        <v>-7812.8</v>
      </c>
      <c r="J24">
        <v>641.25099999999998</v>
      </c>
      <c r="K24">
        <v>-2507.16</v>
      </c>
      <c r="L24">
        <v>-7083.37</v>
      </c>
      <c r="M24">
        <v>-802.08699999999999</v>
      </c>
      <c r="N24">
        <v>-1175.98</v>
      </c>
      <c r="O24">
        <v>-7527.1</v>
      </c>
      <c r="P24">
        <v>601.74599999999998</v>
      </c>
      <c r="Q24">
        <v>-3868.67</v>
      </c>
      <c r="R24">
        <v>-6667.16</v>
      </c>
      <c r="S24">
        <v>-750.59400000000005</v>
      </c>
      <c r="T24">
        <v>2014.75</v>
      </c>
    </row>
    <row r="25" spans="1:20" x14ac:dyDescent="0.3">
      <c r="A25">
        <v>21</v>
      </c>
      <c r="B25">
        <v>0</v>
      </c>
      <c r="C25">
        <v>-14052.5</v>
      </c>
      <c r="D25">
        <v>-7294.35</v>
      </c>
      <c r="E25">
        <v>-3412.96</v>
      </c>
      <c r="F25">
        <v>-4545.88</v>
      </c>
      <c r="G25">
        <v>-4536.71</v>
      </c>
      <c r="H25">
        <v>-5196.3</v>
      </c>
      <c r="I25">
        <v>-7773.3</v>
      </c>
      <c r="J25">
        <v>662.41099999999994</v>
      </c>
      <c r="K25">
        <v>-2567.8200000000002</v>
      </c>
      <c r="L25">
        <v>-6964.85</v>
      </c>
      <c r="M25">
        <v>-683.56899999999996</v>
      </c>
      <c r="N25">
        <v>-1136.47</v>
      </c>
      <c r="O25">
        <v>-7438.91</v>
      </c>
      <c r="P25">
        <v>650.42499999999995</v>
      </c>
      <c r="Q25">
        <v>-4026.69</v>
      </c>
      <c r="R25">
        <v>-6627.66</v>
      </c>
      <c r="S25">
        <v>-732.24699999999996</v>
      </c>
      <c r="T25">
        <v>2014.75</v>
      </c>
    </row>
    <row r="26" spans="1:20" x14ac:dyDescent="0.3">
      <c r="A26">
        <v>22</v>
      </c>
      <c r="B26">
        <v>1</v>
      </c>
      <c r="C26">
        <v>-14739.6</v>
      </c>
      <c r="D26">
        <v>-8011.07</v>
      </c>
      <c r="E26">
        <v>-3668.34</v>
      </c>
      <c r="F26">
        <v>-4415.38</v>
      </c>
      <c r="G26">
        <v>-4385.05</v>
      </c>
      <c r="H26">
        <v>-5108.12</v>
      </c>
      <c r="I26">
        <v>-7733.79</v>
      </c>
      <c r="J26">
        <v>622.90499999999997</v>
      </c>
      <c r="K26">
        <v>-2595.34</v>
      </c>
      <c r="L26">
        <v>-6892.21</v>
      </c>
      <c r="M26">
        <v>-574.226</v>
      </c>
      <c r="N26">
        <v>-1069.44</v>
      </c>
      <c r="O26">
        <v>-7329.57</v>
      </c>
      <c r="P26">
        <v>747.78499999999997</v>
      </c>
      <c r="Q26">
        <v>-4193.8900000000003</v>
      </c>
      <c r="R26">
        <v>-6615.67</v>
      </c>
      <c r="S26">
        <v>-662.41</v>
      </c>
      <c r="T26">
        <v>2014.75</v>
      </c>
    </row>
    <row r="27" spans="1:20" x14ac:dyDescent="0.3">
      <c r="A27">
        <v>23</v>
      </c>
      <c r="B27">
        <v>0</v>
      </c>
      <c r="C27">
        <v>-15535.4</v>
      </c>
      <c r="D27">
        <v>-8521.84</v>
      </c>
      <c r="E27">
        <v>-4030.26</v>
      </c>
      <c r="F27">
        <v>-4421.75</v>
      </c>
      <c r="G27">
        <v>-4421.75</v>
      </c>
      <c r="H27">
        <v>-5007.95</v>
      </c>
      <c r="I27">
        <v>-7694.29</v>
      </c>
      <c r="J27">
        <v>583.399</v>
      </c>
      <c r="K27">
        <v>-2713.86</v>
      </c>
      <c r="L27">
        <v>-6989.57</v>
      </c>
      <c r="M27">
        <v>-513.56399999999996</v>
      </c>
      <c r="N27">
        <v>-948.11800000000005</v>
      </c>
      <c r="O27">
        <v>-7250.56</v>
      </c>
      <c r="P27">
        <v>896.63300000000004</v>
      </c>
      <c r="Q27">
        <v>-4391.42</v>
      </c>
      <c r="R27">
        <v>-6694.68</v>
      </c>
      <c r="S27">
        <v>-632.07899999999995</v>
      </c>
      <c r="T27">
        <v>2014.75</v>
      </c>
    </row>
    <row r="28" spans="1:20" x14ac:dyDescent="0.3">
      <c r="A28">
        <v>24</v>
      </c>
      <c r="B28">
        <v>1</v>
      </c>
      <c r="C28">
        <v>-15950.8</v>
      </c>
      <c r="D28">
        <v>-9245.69</v>
      </c>
      <c r="E28">
        <v>-4589.72</v>
      </c>
      <c r="F28">
        <v>-4588.95</v>
      </c>
      <c r="G28">
        <v>-4588.95</v>
      </c>
      <c r="H28">
        <v>-4977.62</v>
      </c>
      <c r="I28">
        <v>-7673.13</v>
      </c>
      <c r="J28">
        <v>543.89300000000003</v>
      </c>
      <c r="K28">
        <v>-2850.73</v>
      </c>
      <c r="L28">
        <v>-7138.41</v>
      </c>
      <c r="M28">
        <v>-504.38799999999998</v>
      </c>
      <c r="N28">
        <v>-957.29399999999998</v>
      </c>
      <c r="O28">
        <v>-7217.42</v>
      </c>
      <c r="P28">
        <v>987.62300000000005</v>
      </c>
      <c r="Q28">
        <v>-4552.24</v>
      </c>
      <c r="R28">
        <v>-6801.22</v>
      </c>
      <c r="S28">
        <v>-632.07899999999995</v>
      </c>
      <c r="T28">
        <v>2042.28</v>
      </c>
    </row>
    <row r="29" spans="1:20" x14ac:dyDescent="0.3">
      <c r="A29">
        <v>25</v>
      </c>
      <c r="B29">
        <v>0</v>
      </c>
      <c r="C29">
        <v>-15755.3</v>
      </c>
      <c r="D29">
        <v>-10346.299999999999</v>
      </c>
      <c r="E29">
        <v>-5291.64</v>
      </c>
      <c r="F29">
        <v>-4749.7700000000004</v>
      </c>
      <c r="G29">
        <v>-4749.7700000000004</v>
      </c>
      <c r="H29">
        <v>-4995.9799999999996</v>
      </c>
      <c r="I29">
        <v>-7721.81</v>
      </c>
      <c r="J29">
        <v>513.56399999999996</v>
      </c>
      <c r="K29">
        <v>-3039.08</v>
      </c>
      <c r="L29">
        <v>-7275.29</v>
      </c>
      <c r="M29">
        <v>-464.88299999999998</v>
      </c>
      <c r="N29">
        <v>-987.62300000000005</v>
      </c>
      <c r="O29">
        <v>-7354.3</v>
      </c>
      <c r="P29">
        <v>978.447</v>
      </c>
      <c r="Q29">
        <v>-4573.3999999999996</v>
      </c>
      <c r="R29">
        <v>-7053.81</v>
      </c>
      <c r="S29">
        <v>-622.90200000000004</v>
      </c>
      <c r="T29">
        <v>2160.8000000000002</v>
      </c>
    </row>
    <row r="30" spans="1:20" x14ac:dyDescent="0.3">
      <c r="A30">
        <v>26</v>
      </c>
      <c r="B30">
        <v>1</v>
      </c>
      <c r="C30">
        <v>-15016.7</v>
      </c>
      <c r="D30">
        <v>-11597.7</v>
      </c>
      <c r="E30">
        <v>-5926.53</v>
      </c>
      <c r="F30">
        <v>-4761.74</v>
      </c>
      <c r="G30">
        <v>-4761.74</v>
      </c>
      <c r="H30">
        <v>-5093.34</v>
      </c>
      <c r="I30">
        <v>-7846.71</v>
      </c>
      <c r="J30">
        <v>495.209</v>
      </c>
      <c r="K30">
        <v>-3178.75</v>
      </c>
      <c r="L30">
        <v>-7445.28</v>
      </c>
      <c r="M30">
        <v>-434.55399999999997</v>
      </c>
      <c r="N30">
        <v>-1005.98</v>
      </c>
      <c r="O30">
        <v>-7542.65</v>
      </c>
      <c r="P30">
        <v>920.58600000000001</v>
      </c>
      <c r="Q30">
        <v>-4533.8900000000003</v>
      </c>
      <c r="R30">
        <v>-7479.2</v>
      </c>
      <c r="S30">
        <v>-592.57399999999996</v>
      </c>
      <c r="T30">
        <v>2251.7800000000002</v>
      </c>
    </row>
    <row r="31" spans="1:20" x14ac:dyDescent="0.3">
      <c r="A31">
        <v>27</v>
      </c>
      <c r="B31">
        <v>0</v>
      </c>
      <c r="C31">
        <v>-14232.9</v>
      </c>
      <c r="D31">
        <v>-12380.6</v>
      </c>
      <c r="E31">
        <v>-6348.32</v>
      </c>
      <c r="F31">
        <v>-4673.55</v>
      </c>
      <c r="G31">
        <v>-4673.55</v>
      </c>
      <c r="H31">
        <v>-5223.83</v>
      </c>
      <c r="I31">
        <v>-8150.79</v>
      </c>
      <c r="J31">
        <v>425.37599999999998</v>
      </c>
      <c r="K31">
        <v>-3230.23</v>
      </c>
      <c r="L31">
        <v>-7515.12</v>
      </c>
      <c r="M31">
        <v>-443.733</v>
      </c>
      <c r="N31">
        <v>-1112.53</v>
      </c>
      <c r="O31">
        <v>-7709.85</v>
      </c>
      <c r="P31">
        <v>802.06799999999998</v>
      </c>
      <c r="Q31">
        <v>-4521.92</v>
      </c>
      <c r="R31">
        <v>-7846.72</v>
      </c>
      <c r="S31">
        <v>-555.86</v>
      </c>
      <c r="T31">
        <v>2270.14</v>
      </c>
    </row>
    <row r="32" spans="1:20" x14ac:dyDescent="0.3">
      <c r="A32">
        <v>28</v>
      </c>
      <c r="B32">
        <v>1</v>
      </c>
      <c r="C32">
        <v>-13674.3</v>
      </c>
      <c r="D32">
        <v>-12525.9</v>
      </c>
      <c r="E32">
        <v>-6420.95</v>
      </c>
      <c r="F32">
        <v>-4600.93</v>
      </c>
      <c r="G32">
        <v>-4600.93</v>
      </c>
      <c r="H32">
        <v>-5226.62</v>
      </c>
      <c r="I32">
        <v>-8564.2099999999991</v>
      </c>
      <c r="J32">
        <v>395.04899999999998</v>
      </c>
      <c r="K32">
        <v>-3190.72</v>
      </c>
      <c r="L32">
        <v>-7517.9</v>
      </c>
      <c r="M32">
        <v>-492.41800000000001</v>
      </c>
      <c r="N32">
        <v>-1273.3399999999999</v>
      </c>
      <c r="O32">
        <v>-7870.66</v>
      </c>
      <c r="P32">
        <v>656.01300000000003</v>
      </c>
      <c r="Q32">
        <v>-4619.29</v>
      </c>
      <c r="R32">
        <v>-8068.19</v>
      </c>
      <c r="S32">
        <v>-434.55399999999997</v>
      </c>
      <c r="T32">
        <v>2312.4299999999998</v>
      </c>
    </row>
    <row r="33" spans="1:20" x14ac:dyDescent="0.3">
      <c r="A33">
        <v>29</v>
      </c>
      <c r="B33">
        <v>0</v>
      </c>
      <c r="C33">
        <v>-13404.1</v>
      </c>
      <c r="D33">
        <v>-12312.7</v>
      </c>
      <c r="E33">
        <v>-6305.21</v>
      </c>
      <c r="F33">
        <v>-4670.76</v>
      </c>
      <c r="G33">
        <v>-4661.58</v>
      </c>
      <c r="H33">
        <v>-5245.8</v>
      </c>
      <c r="I33">
        <v>-9010.74</v>
      </c>
      <c r="J33">
        <v>385.86900000000003</v>
      </c>
      <c r="K33">
        <v>-3114.49</v>
      </c>
      <c r="L33">
        <v>-7426.93</v>
      </c>
      <c r="M33">
        <v>-553.06899999999996</v>
      </c>
      <c r="N33">
        <v>-1312.84</v>
      </c>
      <c r="O33">
        <v>-7919.35</v>
      </c>
      <c r="P33">
        <v>391.43799999999999</v>
      </c>
      <c r="Q33">
        <v>-4749.7700000000004</v>
      </c>
      <c r="R33">
        <v>-8043.43</v>
      </c>
      <c r="S33">
        <v>-434.55399999999997</v>
      </c>
      <c r="T33">
        <v>2242.6</v>
      </c>
    </row>
    <row r="34" spans="1:20" x14ac:dyDescent="0.3">
      <c r="A34">
        <v>30</v>
      </c>
      <c r="B34">
        <v>1</v>
      </c>
      <c r="C34">
        <v>-13340.7</v>
      </c>
      <c r="D34">
        <v>-11936</v>
      </c>
      <c r="E34">
        <v>-6077.36</v>
      </c>
      <c r="F34">
        <v>-4636.82</v>
      </c>
      <c r="G34">
        <v>-4606.5</v>
      </c>
      <c r="H34">
        <v>-5683.15</v>
      </c>
      <c r="I34">
        <v>-9329.56</v>
      </c>
      <c r="J34">
        <v>373.90600000000001</v>
      </c>
      <c r="K34">
        <v>-2926.15</v>
      </c>
      <c r="L34">
        <v>-7445.29</v>
      </c>
      <c r="M34">
        <v>-589.79300000000001</v>
      </c>
      <c r="N34">
        <v>-1333.99</v>
      </c>
      <c r="O34">
        <v>-8007.54</v>
      </c>
      <c r="P34">
        <v>35.885300000000001</v>
      </c>
      <c r="Q34">
        <v>-4826</v>
      </c>
      <c r="R34">
        <v>-7815.58</v>
      </c>
      <c r="S34">
        <v>-443.73500000000001</v>
      </c>
      <c r="T34">
        <v>2212.2800000000002</v>
      </c>
    </row>
    <row r="35" spans="1:20" x14ac:dyDescent="0.3">
      <c r="A35">
        <v>31</v>
      </c>
      <c r="B35">
        <v>0</v>
      </c>
      <c r="C35">
        <v>-13394.9</v>
      </c>
      <c r="D35">
        <v>-11794.5</v>
      </c>
      <c r="E35">
        <v>-5980.83</v>
      </c>
      <c r="F35">
        <v>-4323.55</v>
      </c>
      <c r="G35">
        <v>-4314.37</v>
      </c>
      <c r="H35">
        <v>-5990.01</v>
      </c>
      <c r="I35">
        <v>-9508.73</v>
      </c>
      <c r="J35">
        <v>443.73599999999999</v>
      </c>
      <c r="K35">
        <v>-2795.67</v>
      </c>
      <c r="L35">
        <v>-7505.94</v>
      </c>
      <c r="M35">
        <v>-711.08900000000006</v>
      </c>
      <c r="N35">
        <v>-1312.84</v>
      </c>
      <c r="O35">
        <v>-8126.06</v>
      </c>
      <c r="P35">
        <v>-310.48500000000001</v>
      </c>
      <c r="Q35">
        <v>-4995.99</v>
      </c>
      <c r="R35">
        <v>-7636.41</v>
      </c>
      <c r="S35">
        <v>-492.423</v>
      </c>
      <c r="T35">
        <v>2221.46</v>
      </c>
    </row>
    <row r="36" spans="1:20" x14ac:dyDescent="0.3">
      <c r="A36">
        <v>32</v>
      </c>
      <c r="B36">
        <v>1</v>
      </c>
      <c r="C36">
        <v>-13090</v>
      </c>
      <c r="D36">
        <v>-12477</v>
      </c>
      <c r="E36">
        <v>-6282.15</v>
      </c>
      <c r="F36">
        <v>-3999.18</v>
      </c>
      <c r="G36">
        <v>-3968.86</v>
      </c>
      <c r="H36">
        <v>-5972.7</v>
      </c>
      <c r="I36">
        <v>-9590.52</v>
      </c>
      <c r="J36">
        <v>492.42500000000001</v>
      </c>
      <c r="K36">
        <v>-2774.53</v>
      </c>
      <c r="L36">
        <v>-7460.02</v>
      </c>
      <c r="M36">
        <v>-729.45399999999995</v>
      </c>
      <c r="N36">
        <v>-1361.53</v>
      </c>
      <c r="O36">
        <v>-8253.76</v>
      </c>
      <c r="P36">
        <v>-580.61699999999996</v>
      </c>
      <c r="Q36">
        <v>-5056.63</v>
      </c>
      <c r="R36">
        <v>-7563.81</v>
      </c>
      <c r="S36">
        <v>-553.06899999999996</v>
      </c>
      <c r="T36">
        <v>2260.96</v>
      </c>
    </row>
    <row r="37" spans="1:20" x14ac:dyDescent="0.3">
      <c r="A37">
        <v>33</v>
      </c>
      <c r="B37">
        <v>0</v>
      </c>
      <c r="C37">
        <v>-12208</v>
      </c>
      <c r="D37">
        <v>-13950.6</v>
      </c>
      <c r="E37">
        <v>-6740.62</v>
      </c>
      <c r="F37">
        <v>-4130.5200000000004</v>
      </c>
      <c r="G37">
        <v>-4130.5200000000004</v>
      </c>
      <c r="H37">
        <v>-5260.57</v>
      </c>
      <c r="I37">
        <v>-9560.19</v>
      </c>
      <c r="J37">
        <v>562.25300000000004</v>
      </c>
      <c r="K37">
        <v>-2823.22</v>
      </c>
      <c r="L37">
        <v>-7290.04</v>
      </c>
      <c r="M37">
        <v>-799.28200000000004</v>
      </c>
      <c r="N37">
        <v>-1440.54</v>
      </c>
      <c r="O37">
        <v>-8393.41</v>
      </c>
      <c r="P37">
        <v>-671.58399999999995</v>
      </c>
      <c r="Q37">
        <v>-5001.53</v>
      </c>
      <c r="R37">
        <v>-7652</v>
      </c>
      <c r="S37">
        <v>-571.43600000000004</v>
      </c>
      <c r="T37">
        <v>2282.1</v>
      </c>
    </row>
    <row r="38" spans="1:20" x14ac:dyDescent="0.3">
      <c r="A38">
        <v>34</v>
      </c>
      <c r="B38">
        <v>1</v>
      </c>
      <c r="C38">
        <v>-11041.2</v>
      </c>
      <c r="D38">
        <v>-15112.9</v>
      </c>
      <c r="E38">
        <v>-6897.76</v>
      </c>
      <c r="F38">
        <v>-4454.87</v>
      </c>
      <c r="G38">
        <v>-4454.87</v>
      </c>
      <c r="H38">
        <v>-5412.18</v>
      </c>
      <c r="I38">
        <v>-9560.19</v>
      </c>
      <c r="J38">
        <v>583.38900000000001</v>
      </c>
      <c r="K38">
        <v>-2874.68</v>
      </c>
      <c r="L38">
        <v>-7284.51</v>
      </c>
      <c r="M38">
        <v>-829.60400000000004</v>
      </c>
      <c r="N38">
        <v>-1501.19</v>
      </c>
      <c r="O38">
        <v>-8463.24</v>
      </c>
      <c r="P38">
        <v>-662.399</v>
      </c>
      <c r="Q38">
        <v>-4746.13</v>
      </c>
      <c r="R38">
        <v>-7770.52</v>
      </c>
      <c r="S38">
        <v>-641.26300000000003</v>
      </c>
      <c r="T38">
        <v>2251.7800000000002</v>
      </c>
    </row>
    <row r="39" spans="1:20" x14ac:dyDescent="0.3">
      <c r="A39">
        <v>35</v>
      </c>
      <c r="B39">
        <v>0</v>
      </c>
      <c r="C39">
        <v>-10128</v>
      </c>
      <c r="D39">
        <v>-15244.3</v>
      </c>
      <c r="E39">
        <v>-6541.31</v>
      </c>
      <c r="F39">
        <v>-4387.8100000000004</v>
      </c>
      <c r="G39">
        <v>-4387.8100000000004</v>
      </c>
      <c r="H39">
        <v>-5375.43</v>
      </c>
      <c r="I39">
        <v>-9560.19</v>
      </c>
      <c r="J39">
        <v>543.88400000000001</v>
      </c>
      <c r="K39">
        <v>-2844.35</v>
      </c>
      <c r="L39">
        <v>-7530.73</v>
      </c>
      <c r="M39">
        <v>-857.16</v>
      </c>
      <c r="N39">
        <v>-1519.56</v>
      </c>
      <c r="O39">
        <v>-8502.75</v>
      </c>
      <c r="P39">
        <v>-622.89300000000003</v>
      </c>
      <c r="Q39">
        <v>-4448.45</v>
      </c>
      <c r="R39">
        <v>-7889.04</v>
      </c>
      <c r="S39">
        <v>-671.58399999999995</v>
      </c>
      <c r="T39">
        <v>2242.6</v>
      </c>
    </row>
    <row r="40" spans="1:20" x14ac:dyDescent="0.3">
      <c r="A40">
        <v>36</v>
      </c>
      <c r="B40">
        <v>1</v>
      </c>
      <c r="C40">
        <v>-9934.11</v>
      </c>
      <c r="D40">
        <v>-14237.4</v>
      </c>
      <c r="E40">
        <v>-5781.52</v>
      </c>
      <c r="F40">
        <v>-4238.97</v>
      </c>
      <c r="G40">
        <v>-4238.97</v>
      </c>
      <c r="H40">
        <v>-5300.09</v>
      </c>
      <c r="I40">
        <v>-9541.82</v>
      </c>
      <c r="J40">
        <v>504.37799999999999</v>
      </c>
      <c r="K40">
        <v>-2835.17</v>
      </c>
      <c r="L40">
        <v>-7752.15</v>
      </c>
      <c r="M40">
        <v>-984.86400000000003</v>
      </c>
      <c r="N40">
        <v>-1598.57</v>
      </c>
      <c r="O40">
        <v>-8533.06</v>
      </c>
      <c r="P40">
        <v>-565.01499999999999</v>
      </c>
      <c r="Q40">
        <v>-4229.79</v>
      </c>
      <c r="R40">
        <v>-7998.37</v>
      </c>
      <c r="S40">
        <v>-662.39800000000002</v>
      </c>
      <c r="T40">
        <v>2193.9</v>
      </c>
    </row>
    <row r="41" spans="1:20" x14ac:dyDescent="0.3">
      <c r="A41">
        <v>37</v>
      </c>
      <c r="B41">
        <v>0</v>
      </c>
      <c r="C41">
        <v>-9958</v>
      </c>
      <c r="D41">
        <v>-12849.2</v>
      </c>
      <c r="E41">
        <v>-5037.34</v>
      </c>
      <c r="F41">
        <v>-4148.0200000000004</v>
      </c>
      <c r="G41">
        <v>-4138.83</v>
      </c>
      <c r="H41">
        <v>-5460.87</v>
      </c>
      <c r="I41">
        <v>-9490.3700000000008</v>
      </c>
      <c r="J41">
        <v>492.43400000000003</v>
      </c>
      <c r="K41">
        <v>-2777.29</v>
      </c>
      <c r="L41">
        <v>-7773.28</v>
      </c>
      <c r="M41">
        <v>-1124.51</v>
      </c>
      <c r="N41">
        <v>-1695.96</v>
      </c>
      <c r="O41">
        <v>-8533.06</v>
      </c>
      <c r="P41">
        <v>-418.93599999999998</v>
      </c>
      <c r="Q41">
        <v>-4154.45</v>
      </c>
      <c r="R41">
        <v>-8086.57</v>
      </c>
      <c r="S41">
        <v>-650.45299999999997</v>
      </c>
      <c r="T41">
        <v>2133.27</v>
      </c>
    </row>
    <row r="42" spans="1:20" x14ac:dyDescent="0.3">
      <c r="A42">
        <v>38</v>
      </c>
      <c r="B42">
        <v>1</v>
      </c>
      <c r="C42">
        <v>-9754.0400000000009</v>
      </c>
      <c r="D42">
        <v>-11804.6</v>
      </c>
      <c r="E42">
        <v>-4509.07</v>
      </c>
      <c r="F42">
        <v>-4157.21</v>
      </c>
      <c r="G42">
        <v>-4126.8900000000003</v>
      </c>
      <c r="H42">
        <v>-5518.75</v>
      </c>
      <c r="I42">
        <v>-9520.69</v>
      </c>
      <c r="J42">
        <v>580.63300000000004</v>
      </c>
      <c r="K42">
        <v>-2667.96</v>
      </c>
      <c r="L42">
        <v>-7715.4</v>
      </c>
      <c r="M42">
        <v>-1203.52</v>
      </c>
      <c r="N42">
        <v>-1835.6</v>
      </c>
      <c r="O42">
        <v>-8542.25</v>
      </c>
      <c r="P42">
        <v>-172.71299999999999</v>
      </c>
      <c r="Q42">
        <v>-4342.79</v>
      </c>
      <c r="R42">
        <v>-8159.14</v>
      </c>
      <c r="S42">
        <v>-729.46500000000003</v>
      </c>
      <c r="T42">
        <v>2124.08</v>
      </c>
    </row>
    <row r="43" spans="1:20" x14ac:dyDescent="0.3">
      <c r="A43">
        <v>39</v>
      </c>
      <c r="B43">
        <v>0</v>
      </c>
      <c r="C43">
        <v>-9398.48</v>
      </c>
      <c r="D43">
        <v>-11213</v>
      </c>
      <c r="E43">
        <v>-4248.1499999999996</v>
      </c>
      <c r="F43">
        <v>-4196.71</v>
      </c>
      <c r="G43">
        <v>-4196.71</v>
      </c>
      <c r="H43">
        <v>-5600.51</v>
      </c>
      <c r="I43">
        <v>-9539.07</v>
      </c>
      <c r="J43">
        <v>689.96199999999999</v>
      </c>
      <c r="K43">
        <v>-2616.5100000000002</v>
      </c>
      <c r="L43">
        <v>-7606.07</v>
      </c>
      <c r="M43">
        <v>-1291.72</v>
      </c>
      <c r="N43">
        <v>-1896.24</v>
      </c>
      <c r="O43">
        <v>-8554.19</v>
      </c>
      <c r="P43">
        <v>94.638599999999997</v>
      </c>
      <c r="Q43">
        <v>-4482.43</v>
      </c>
      <c r="R43">
        <v>-8061.76</v>
      </c>
      <c r="S43">
        <v>-780.91</v>
      </c>
      <c r="T43">
        <v>2075.38</v>
      </c>
    </row>
    <row r="44" spans="1:20" x14ac:dyDescent="0.3">
      <c r="A44">
        <v>40</v>
      </c>
      <c r="B44">
        <v>1</v>
      </c>
      <c r="C44">
        <v>-9052.1200000000008</v>
      </c>
      <c r="D44">
        <v>-11061.4</v>
      </c>
      <c r="E44">
        <v>-4187.5200000000004</v>
      </c>
      <c r="F44">
        <v>-4217.84</v>
      </c>
      <c r="G44">
        <v>-4217.84</v>
      </c>
      <c r="H44">
        <v>-5588.57</v>
      </c>
      <c r="I44">
        <v>-9581.32</v>
      </c>
      <c r="J44">
        <v>759.78300000000002</v>
      </c>
      <c r="K44">
        <v>-2628.45</v>
      </c>
      <c r="L44">
        <v>-7563.82</v>
      </c>
      <c r="M44">
        <v>-1401.05</v>
      </c>
      <c r="N44">
        <v>-1887.05</v>
      </c>
      <c r="O44">
        <v>-8475.18</v>
      </c>
      <c r="P44">
        <v>340.863</v>
      </c>
      <c r="Q44">
        <v>-4543.07</v>
      </c>
      <c r="R44">
        <v>-7885.35</v>
      </c>
      <c r="S44">
        <v>-759.78300000000002</v>
      </c>
      <c r="T44">
        <v>1996.37</v>
      </c>
    </row>
    <row r="45" spans="1:20" x14ac:dyDescent="0.3">
      <c r="A45">
        <v>41</v>
      </c>
      <c r="B45">
        <v>0</v>
      </c>
      <c r="C45">
        <v>-8772.84</v>
      </c>
      <c r="D45">
        <v>-10914.3</v>
      </c>
      <c r="E45">
        <v>-4215.09</v>
      </c>
      <c r="F45">
        <v>-4224.29</v>
      </c>
      <c r="G45">
        <v>-4224.29</v>
      </c>
      <c r="H45">
        <v>-5612.44</v>
      </c>
      <c r="I45">
        <v>-9493.1200000000008</v>
      </c>
      <c r="J45">
        <v>780.90800000000002</v>
      </c>
      <c r="K45">
        <v>-2549.44</v>
      </c>
      <c r="L45">
        <v>-7615.26</v>
      </c>
      <c r="M45">
        <v>-1470.87</v>
      </c>
      <c r="N45">
        <v>-1847.54</v>
      </c>
      <c r="O45">
        <v>-8405.36</v>
      </c>
      <c r="P45">
        <v>571.45000000000005</v>
      </c>
      <c r="Q45">
        <v>-4533.88</v>
      </c>
      <c r="R45">
        <v>-7657.51</v>
      </c>
      <c r="S45">
        <v>-808.48</v>
      </c>
      <c r="T45">
        <v>1926.55</v>
      </c>
    </row>
    <row r="46" spans="1:20" x14ac:dyDescent="0.3">
      <c r="A46">
        <v>42</v>
      </c>
      <c r="B46">
        <v>1</v>
      </c>
      <c r="C46">
        <v>-8706.73</v>
      </c>
      <c r="D46">
        <v>-10171.9</v>
      </c>
      <c r="E46">
        <v>-4287.6499999999996</v>
      </c>
      <c r="F46">
        <v>-4409.88</v>
      </c>
      <c r="G46">
        <v>-4409.88</v>
      </c>
      <c r="H46">
        <v>-5546.33</v>
      </c>
      <c r="I46">
        <v>-9356.2199999999993</v>
      </c>
      <c r="J46">
        <v>750.59400000000005</v>
      </c>
      <c r="K46">
        <v>-2498</v>
      </c>
      <c r="L46">
        <v>-7575.75</v>
      </c>
      <c r="M46">
        <v>-1501.19</v>
      </c>
      <c r="N46">
        <v>-1808.04</v>
      </c>
      <c r="O46">
        <v>-8393.43</v>
      </c>
      <c r="P46">
        <v>622.88699999999994</v>
      </c>
      <c r="Q46">
        <v>-4475.99</v>
      </c>
      <c r="R46">
        <v>-7478.36</v>
      </c>
      <c r="S46">
        <v>-887.49199999999996</v>
      </c>
      <c r="T46">
        <v>1896.24</v>
      </c>
    </row>
    <row r="47" spans="1:20" x14ac:dyDescent="0.3">
      <c r="A47">
        <v>43</v>
      </c>
      <c r="B47">
        <v>0</v>
      </c>
      <c r="C47">
        <v>-8713.9500000000007</v>
      </c>
      <c r="D47">
        <v>-9341.5499999999993</v>
      </c>
      <c r="E47">
        <v>-4135.1000000000004</v>
      </c>
      <c r="F47">
        <v>-4640.46</v>
      </c>
      <c r="G47">
        <v>-4640.46</v>
      </c>
      <c r="H47">
        <v>-5792.56</v>
      </c>
      <c r="I47">
        <v>-9167.8799999999992</v>
      </c>
      <c r="J47">
        <v>741.40099999999995</v>
      </c>
      <c r="K47">
        <v>-2519.12</v>
      </c>
      <c r="L47">
        <v>-7563.83</v>
      </c>
      <c r="M47">
        <v>-1491.99</v>
      </c>
      <c r="N47">
        <v>-1777.72</v>
      </c>
      <c r="O47">
        <v>-8454.0499999999993</v>
      </c>
      <c r="P47">
        <v>574.18899999999996</v>
      </c>
      <c r="Q47">
        <v>-4357.47</v>
      </c>
      <c r="R47">
        <v>-7415</v>
      </c>
      <c r="S47">
        <v>-966.50300000000004</v>
      </c>
      <c r="T47">
        <v>1905.43</v>
      </c>
    </row>
    <row r="48" spans="1:20" x14ac:dyDescent="0.3">
      <c r="A48">
        <v>44</v>
      </c>
      <c r="B48">
        <v>1</v>
      </c>
      <c r="C48">
        <v>-7954.15</v>
      </c>
      <c r="D48">
        <v>-9383.7900000000009</v>
      </c>
      <c r="E48">
        <v>-3831.98</v>
      </c>
      <c r="F48">
        <v>-4710.28</v>
      </c>
      <c r="G48">
        <v>-4710.28</v>
      </c>
      <c r="H48">
        <v>-5986.36</v>
      </c>
      <c r="I48">
        <v>-9009.86</v>
      </c>
      <c r="J48">
        <v>711.08900000000006</v>
      </c>
      <c r="K48">
        <v>-2488.81</v>
      </c>
      <c r="L48">
        <v>-7633.65</v>
      </c>
      <c r="M48">
        <v>-1470.88</v>
      </c>
      <c r="N48">
        <v>-1786.92</v>
      </c>
      <c r="O48">
        <v>-8472.44</v>
      </c>
      <c r="P48">
        <v>504.37099999999998</v>
      </c>
      <c r="Q48">
        <v>-4275.7299999999996</v>
      </c>
      <c r="R48">
        <v>-7542.71</v>
      </c>
      <c r="S48">
        <v>-1045.51</v>
      </c>
      <c r="T48">
        <v>1935.74</v>
      </c>
    </row>
    <row r="49" spans="1:20" x14ac:dyDescent="0.3">
      <c r="A49">
        <v>45</v>
      </c>
      <c r="B49">
        <v>0</v>
      </c>
      <c r="C49">
        <v>-7329.53</v>
      </c>
      <c r="D49">
        <v>-9111.7000000000007</v>
      </c>
      <c r="E49">
        <v>-3923.92</v>
      </c>
      <c r="F49">
        <v>-4731.3999999999996</v>
      </c>
      <c r="G49">
        <v>-4731.3999999999996</v>
      </c>
      <c r="H49">
        <v>-5916.54</v>
      </c>
      <c r="I49">
        <v>-8861.0300000000007</v>
      </c>
      <c r="J49">
        <v>711.08900000000006</v>
      </c>
      <c r="K49">
        <v>-2470.42</v>
      </c>
      <c r="L49">
        <v>-7654.76</v>
      </c>
      <c r="M49">
        <v>-1491.99</v>
      </c>
      <c r="N49">
        <v>-1817.23</v>
      </c>
      <c r="O49">
        <v>-8551.4500000000007</v>
      </c>
      <c r="P49">
        <v>492.44799999999998</v>
      </c>
      <c r="Q49">
        <v>-4287.6499999999996</v>
      </c>
      <c r="R49">
        <v>-7682.34</v>
      </c>
      <c r="S49">
        <v>-1124.53</v>
      </c>
      <c r="T49">
        <v>1908.16</v>
      </c>
    </row>
    <row r="50" spans="1:20" x14ac:dyDescent="0.3">
      <c r="A50">
        <v>46</v>
      </c>
      <c r="B50">
        <v>1</v>
      </c>
      <c r="C50">
        <v>-7370.05</v>
      </c>
      <c r="D50">
        <v>-8101.92</v>
      </c>
      <c r="E50">
        <v>-4300.59</v>
      </c>
      <c r="F50">
        <v>-4664.3100000000004</v>
      </c>
      <c r="G50">
        <v>-4664.3100000000004</v>
      </c>
      <c r="H50">
        <v>-5941.4</v>
      </c>
      <c r="I50">
        <v>-8760.9</v>
      </c>
      <c r="J50">
        <v>738.67399999999998</v>
      </c>
      <c r="K50">
        <v>-2382.2199999999998</v>
      </c>
      <c r="L50">
        <v>-7642.84</v>
      </c>
      <c r="M50">
        <v>-1461.68</v>
      </c>
      <c r="N50">
        <v>-1817.23</v>
      </c>
      <c r="O50">
        <v>-8630.4599999999991</v>
      </c>
      <c r="P50">
        <v>562.26400000000001</v>
      </c>
      <c r="Q50">
        <v>-4208.6400000000003</v>
      </c>
      <c r="R50">
        <v>-7742.97</v>
      </c>
      <c r="S50">
        <v>-1194.3399999999999</v>
      </c>
      <c r="T50">
        <v>1789.64</v>
      </c>
    </row>
    <row r="51" spans="1:20" x14ac:dyDescent="0.3">
      <c r="A51">
        <v>47</v>
      </c>
      <c r="B51">
        <v>0</v>
      </c>
      <c r="C51">
        <v>-7795.42</v>
      </c>
      <c r="D51">
        <v>-6731.13</v>
      </c>
      <c r="E51">
        <v>-4487.8900000000003</v>
      </c>
      <c r="F51">
        <v>-4506.28</v>
      </c>
      <c r="G51">
        <v>-4497.09</v>
      </c>
      <c r="H51">
        <v>-6095.68</v>
      </c>
      <c r="I51">
        <v>-8721.39</v>
      </c>
      <c r="J51">
        <v>847.995</v>
      </c>
      <c r="K51">
        <v>-2272.89</v>
      </c>
      <c r="L51">
        <v>-7721.85</v>
      </c>
      <c r="M51">
        <v>-1461.68</v>
      </c>
      <c r="N51">
        <v>-1826.42</v>
      </c>
      <c r="O51">
        <v>-8700.2800000000007</v>
      </c>
      <c r="P51">
        <v>601.77</v>
      </c>
      <c r="Q51">
        <v>-4148.0200000000004</v>
      </c>
      <c r="R51">
        <v>-7733.77</v>
      </c>
      <c r="S51">
        <v>-1224.6500000000001</v>
      </c>
      <c r="T51">
        <v>1680.32</v>
      </c>
    </row>
    <row r="52" spans="1:20" x14ac:dyDescent="0.3">
      <c r="A52">
        <v>48</v>
      </c>
      <c r="B52">
        <v>1</v>
      </c>
      <c r="C52">
        <v>-8153.69</v>
      </c>
      <c r="D52">
        <v>-5057.8900000000003</v>
      </c>
      <c r="E52">
        <v>-4324.43</v>
      </c>
      <c r="F52">
        <v>-4329.87</v>
      </c>
      <c r="G52">
        <v>-4299.5600000000004</v>
      </c>
      <c r="H52">
        <v>-5967.96</v>
      </c>
      <c r="I52">
        <v>-8691.08</v>
      </c>
      <c r="J52">
        <v>927.00699999999995</v>
      </c>
      <c r="K52">
        <v>-2184.69</v>
      </c>
      <c r="L52">
        <v>-7791.67</v>
      </c>
      <c r="M52">
        <v>-1452.49</v>
      </c>
      <c r="N52">
        <v>-1829.14</v>
      </c>
      <c r="O52">
        <v>-8730.59</v>
      </c>
      <c r="P52">
        <v>632.07899999999995</v>
      </c>
      <c r="Q52">
        <v>-4129.62</v>
      </c>
      <c r="R52">
        <v>-7694.26</v>
      </c>
      <c r="S52">
        <v>-1224.6500000000001</v>
      </c>
      <c r="T52">
        <v>1601.31</v>
      </c>
    </row>
    <row r="53" spans="1:20" x14ac:dyDescent="0.3">
      <c r="A53">
        <v>49</v>
      </c>
      <c r="B53">
        <v>0</v>
      </c>
      <c r="C53">
        <v>-8381.5300000000007</v>
      </c>
      <c r="D53">
        <v>-2540.38</v>
      </c>
      <c r="E53">
        <v>-4458.63</v>
      </c>
      <c r="F53">
        <v>-4138.82</v>
      </c>
      <c r="G53">
        <v>-4138.82</v>
      </c>
      <c r="H53">
        <v>-5837.53</v>
      </c>
      <c r="I53">
        <v>-8672.69</v>
      </c>
      <c r="J53">
        <v>960.03</v>
      </c>
      <c r="K53">
        <v>-2084.56</v>
      </c>
      <c r="L53">
        <v>-7858.77</v>
      </c>
      <c r="M53">
        <v>-1422.18</v>
      </c>
      <c r="N53">
        <v>-1719.82</v>
      </c>
      <c r="O53">
        <v>-8730.59</v>
      </c>
      <c r="P53">
        <v>622.88099999999997</v>
      </c>
      <c r="Q53">
        <v>-4032.22</v>
      </c>
      <c r="R53">
        <v>-7673.15</v>
      </c>
      <c r="S53">
        <v>-1215.46</v>
      </c>
      <c r="T53">
        <v>1522.3</v>
      </c>
    </row>
    <row r="54" spans="1:20" x14ac:dyDescent="0.3">
      <c r="A54">
        <v>50</v>
      </c>
      <c r="B54">
        <v>1</v>
      </c>
      <c r="C54">
        <v>-8615.85</v>
      </c>
      <c r="D54">
        <v>701.22500000000002</v>
      </c>
      <c r="E54">
        <v>-4719.4799999999996</v>
      </c>
      <c r="F54">
        <v>-4136.1099999999997</v>
      </c>
      <c r="G54">
        <v>-4136.1099999999997</v>
      </c>
      <c r="H54">
        <v>-5779.63</v>
      </c>
      <c r="I54">
        <v>-8612.08</v>
      </c>
      <c r="J54">
        <v>832.31399999999996</v>
      </c>
      <c r="K54">
        <v>-2091.0500000000002</v>
      </c>
      <c r="L54">
        <v>-8081.18</v>
      </c>
      <c r="M54">
        <v>-1412.98</v>
      </c>
      <c r="N54">
        <v>-1640.81</v>
      </c>
      <c r="O54">
        <v>-8739.7900000000009</v>
      </c>
      <c r="P54">
        <v>601.77300000000002</v>
      </c>
      <c r="Q54">
        <v>-3874.19</v>
      </c>
      <c r="R54">
        <v>-7740.26</v>
      </c>
      <c r="S54">
        <v>-1185.1500000000001</v>
      </c>
      <c r="T54">
        <v>1470.88</v>
      </c>
    </row>
    <row r="55" spans="1:20" x14ac:dyDescent="0.3">
      <c r="A55">
        <v>51</v>
      </c>
      <c r="B55">
        <v>0</v>
      </c>
      <c r="C55">
        <v>-9146.19</v>
      </c>
      <c r="D55">
        <v>5181.59</v>
      </c>
      <c r="E55">
        <v>-4678.8999999999996</v>
      </c>
      <c r="F55">
        <v>-4263.83</v>
      </c>
      <c r="G55">
        <v>-4263.83</v>
      </c>
      <c r="H55">
        <v>-5688.71</v>
      </c>
      <c r="I55">
        <v>-8612.08</v>
      </c>
      <c r="J55">
        <v>683.49</v>
      </c>
      <c r="K55">
        <v>-2249.0700000000002</v>
      </c>
      <c r="L55">
        <v>-8534.14</v>
      </c>
      <c r="M55">
        <v>-1382.67</v>
      </c>
      <c r="N55">
        <v>-1515.8</v>
      </c>
      <c r="O55">
        <v>-8779.2900000000009</v>
      </c>
      <c r="P55">
        <v>668.87699999999995</v>
      </c>
      <c r="Q55">
        <v>-3651.77</v>
      </c>
      <c r="R55">
        <v>-7935.08</v>
      </c>
      <c r="S55">
        <v>-1194.3499999999999</v>
      </c>
      <c r="T55">
        <v>1482.79</v>
      </c>
    </row>
    <row r="56" spans="1:20" x14ac:dyDescent="0.3">
      <c r="A56">
        <v>52</v>
      </c>
      <c r="B56">
        <v>1</v>
      </c>
      <c r="C56">
        <v>-10234</v>
      </c>
      <c r="D56">
        <v>11459.8</v>
      </c>
      <c r="E56">
        <v>-4501.95</v>
      </c>
      <c r="F56">
        <v>-4412.6499999999996</v>
      </c>
      <c r="G56">
        <v>-4412.6499999999996</v>
      </c>
      <c r="H56">
        <v>-5688.71</v>
      </c>
      <c r="I56">
        <v>-8593.67</v>
      </c>
      <c r="J56">
        <v>564.97299999999996</v>
      </c>
      <c r="K56">
        <v>-2425.5</v>
      </c>
      <c r="L56">
        <v>-9102.92</v>
      </c>
      <c r="M56">
        <v>-1401.07</v>
      </c>
      <c r="N56">
        <v>-1266.8599999999999</v>
      </c>
      <c r="O56">
        <v>-8846.4</v>
      </c>
      <c r="P56">
        <v>808.49900000000002</v>
      </c>
      <c r="Q56">
        <v>-3235.61</v>
      </c>
      <c r="R56">
        <v>-8278.7199999999993</v>
      </c>
      <c r="S56">
        <v>-1224.6500000000001</v>
      </c>
      <c r="T56">
        <v>1422.18</v>
      </c>
    </row>
    <row r="57" spans="1:20" x14ac:dyDescent="0.3">
      <c r="A57">
        <v>53</v>
      </c>
      <c r="B57">
        <v>0</v>
      </c>
      <c r="C57">
        <v>-10948.3</v>
      </c>
      <c r="D57">
        <v>17553.8</v>
      </c>
      <c r="E57">
        <v>-4860.71</v>
      </c>
      <c r="F57">
        <v>-4512.76</v>
      </c>
      <c r="G57">
        <v>-4512.76</v>
      </c>
      <c r="H57">
        <v>-5679.51</v>
      </c>
      <c r="I57">
        <v>-8551.4699999999993</v>
      </c>
      <c r="J57">
        <v>474.05900000000003</v>
      </c>
      <c r="K57">
        <v>-2653.33</v>
      </c>
      <c r="L57">
        <v>-9770.7199999999993</v>
      </c>
      <c r="M57">
        <v>-1498.49</v>
      </c>
      <c r="N57">
        <v>-1154.8399999999999</v>
      </c>
      <c r="O57">
        <v>-9013.6299999999992</v>
      </c>
      <c r="P57">
        <v>823.10199999999998</v>
      </c>
      <c r="Q57">
        <v>-2880.06</v>
      </c>
      <c r="R57">
        <v>-8768.5</v>
      </c>
      <c r="S57">
        <v>-1187.8499999999999</v>
      </c>
      <c r="T57">
        <v>1422.18</v>
      </c>
    </row>
    <row r="58" spans="1:20" x14ac:dyDescent="0.3">
      <c r="A58">
        <v>54</v>
      </c>
      <c r="B58">
        <v>1</v>
      </c>
      <c r="C58">
        <v>-10448.200000000001</v>
      </c>
      <c r="D58">
        <v>17282.7</v>
      </c>
      <c r="E58">
        <v>-4161.5</v>
      </c>
      <c r="F58">
        <v>-4570.67</v>
      </c>
      <c r="G58">
        <v>-4570.67</v>
      </c>
      <c r="H58">
        <v>-5713.62</v>
      </c>
      <c r="I58">
        <v>-8694.89</v>
      </c>
      <c r="J58">
        <v>474.05900000000003</v>
      </c>
      <c r="K58">
        <v>-2814.05</v>
      </c>
      <c r="L58">
        <v>-9898.92</v>
      </c>
      <c r="M58">
        <v>-1656.51</v>
      </c>
      <c r="N58">
        <v>-1240.3599999999999</v>
      </c>
      <c r="O58">
        <v>-9183.5499999999993</v>
      </c>
      <c r="P58">
        <v>607.16899999999998</v>
      </c>
      <c r="Q58">
        <v>-2607.33</v>
      </c>
      <c r="R58">
        <v>-9403.2900000000009</v>
      </c>
      <c r="S58">
        <v>-1048.23</v>
      </c>
      <c r="T58">
        <v>1422.18</v>
      </c>
    </row>
    <row r="59" spans="1:20" x14ac:dyDescent="0.3">
      <c r="A59">
        <v>55</v>
      </c>
      <c r="B59">
        <v>0</v>
      </c>
      <c r="C59">
        <v>-9636.51</v>
      </c>
      <c r="D59">
        <v>7953.48</v>
      </c>
      <c r="E59">
        <v>-3491.02</v>
      </c>
      <c r="F59">
        <v>-4698.3900000000003</v>
      </c>
      <c r="G59">
        <v>-4698.3900000000003</v>
      </c>
      <c r="H59">
        <v>-5898.13</v>
      </c>
      <c r="I59">
        <v>-9105.66</v>
      </c>
      <c r="J59">
        <v>492.46499999999997</v>
      </c>
      <c r="K59">
        <v>-2816.75</v>
      </c>
      <c r="L59">
        <v>-9028.67</v>
      </c>
      <c r="M59">
        <v>-1796.13</v>
      </c>
      <c r="N59">
        <v>-1514.21</v>
      </c>
      <c r="O59">
        <v>-9262.56</v>
      </c>
      <c r="P59">
        <v>312.22300000000001</v>
      </c>
      <c r="Q59">
        <v>-2680.95</v>
      </c>
      <c r="R59">
        <v>-9723.6</v>
      </c>
      <c r="S59">
        <v>-978.42</v>
      </c>
      <c r="T59">
        <v>1385.37</v>
      </c>
    </row>
    <row r="60" spans="1:20" x14ac:dyDescent="0.3">
      <c r="A60">
        <v>56</v>
      </c>
      <c r="B60">
        <v>1</v>
      </c>
      <c r="C60">
        <v>-9960.2000000000007</v>
      </c>
      <c r="D60">
        <v>-4876.43</v>
      </c>
      <c r="E60">
        <v>-3002.79</v>
      </c>
      <c r="F60">
        <v>-4847.21</v>
      </c>
      <c r="G60">
        <v>-4847.21</v>
      </c>
      <c r="H60">
        <v>-5807.22</v>
      </c>
      <c r="I60">
        <v>-9624.6200000000008</v>
      </c>
      <c r="J60">
        <v>534.66099999999994</v>
      </c>
      <c r="K60">
        <v>-2578.58</v>
      </c>
      <c r="L60">
        <v>-8022.19</v>
      </c>
      <c r="M60">
        <v>-1875.14</v>
      </c>
      <c r="N60">
        <v>-1835.63</v>
      </c>
      <c r="O60">
        <v>-9332.3700000000008</v>
      </c>
      <c r="P60">
        <v>11.8935</v>
      </c>
      <c r="Q60">
        <v>-2978.59</v>
      </c>
      <c r="R60">
        <v>-9260.2900000000009</v>
      </c>
      <c r="S60">
        <v>-929.71100000000001</v>
      </c>
      <c r="T60">
        <v>1227.3399999999999</v>
      </c>
    </row>
    <row r="61" spans="1:20" x14ac:dyDescent="0.3">
      <c r="A61">
        <v>57</v>
      </c>
      <c r="B61">
        <v>0</v>
      </c>
      <c r="C61">
        <v>-11031.8</v>
      </c>
      <c r="D61">
        <v>-13218</v>
      </c>
      <c r="E61">
        <v>-1983.3</v>
      </c>
      <c r="F61">
        <v>-4947.32</v>
      </c>
      <c r="G61">
        <v>-4947.32</v>
      </c>
      <c r="H61">
        <v>-5770.41</v>
      </c>
      <c r="I61">
        <v>-9818.32</v>
      </c>
      <c r="J61">
        <v>455.65</v>
      </c>
      <c r="K61">
        <v>-2020.12</v>
      </c>
      <c r="L61">
        <v>-8121.9</v>
      </c>
      <c r="M61">
        <v>-2009.38</v>
      </c>
      <c r="N61">
        <v>-1850.21</v>
      </c>
      <c r="O61">
        <v>-9390.2800000000007</v>
      </c>
      <c r="P61">
        <v>-115.82899999999999</v>
      </c>
      <c r="Q61">
        <v>-3160.39</v>
      </c>
      <c r="R61">
        <v>-8348.9699999999993</v>
      </c>
      <c r="S61">
        <v>-887.51800000000003</v>
      </c>
      <c r="T61">
        <v>1124.55</v>
      </c>
    </row>
    <row r="62" spans="1:20" x14ac:dyDescent="0.3">
      <c r="A62">
        <v>58</v>
      </c>
      <c r="B62">
        <v>1</v>
      </c>
      <c r="C62">
        <v>-12714.9</v>
      </c>
      <c r="D62">
        <v>-12757.7</v>
      </c>
      <c r="E62">
        <v>-1546.06</v>
      </c>
      <c r="F62">
        <v>-5005.24</v>
      </c>
      <c r="G62">
        <v>-5005.24</v>
      </c>
      <c r="H62">
        <v>-5520.33</v>
      </c>
      <c r="I62">
        <v>-9711.69</v>
      </c>
      <c r="J62">
        <v>376.63799999999998</v>
      </c>
      <c r="K62">
        <v>-1823.75</v>
      </c>
      <c r="L62">
        <v>-9033.2199999999993</v>
      </c>
      <c r="M62">
        <v>-2334.63</v>
      </c>
      <c r="N62">
        <v>-1579.04</v>
      </c>
      <c r="O62">
        <v>-9508.7999999999993</v>
      </c>
      <c r="P62">
        <v>-264.64600000000002</v>
      </c>
      <c r="Q62">
        <v>-3068.34</v>
      </c>
      <c r="R62">
        <v>-7724.56</v>
      </c>
      <c r="S62">
        <v>-975.73500000000001</v>
      </c>
      <c r="T62">
        <v>1249.5899999999999</v>
      </c>
    </row>
    <row r="63" spans="1:20" x14ac:dyDescent="0.3">
      <c r="A63">
        <v>59</v>
      </c>
      <c r="B63">
        <v>0</v>
      </c>
      <c r="C63">
        <v>-13571.6</v>
      </c>
      <c r="D63">
        <v>-7615.44</v>
      </c>
      <c r="E63">
        <v>-1248.42</v>
      </c>
      <c r="F63">
        <v>-5188.2</v>
      </c>
      <c r="G63">
        <v>-5188.2</v>
      </c>
      <c r="H63">
        <v>-5142.17</v>
      </c>
      <c r="I63">
        <v>-9550.99</v>
      </c>
      <c r="J63">
        <v>297.62700000000001</v>
      </c>
      <c r="K63">
        <v>-2094.9299999999998</v>
      </c>
      <c r="L63">
        <v>-9703.65</v>
      </c>
      <c r="M63">
        <v>-2625.74</v>
      </c>
      <c r="N63">
        <v>-1093.08</v>
      </c>
      <c r="O63">
        <v>-9608.91</v>
      </c>
      <c r="P63">
        <v>-346.33800000000002</v>
      </c>
      <c r="Q63">
        <v>-2691.69</v>
      </c>
      <c r="R63">
        <v>-7875.7</v>
      </c>
      <c r="S63">
        <v>-1103.46</v>
      </c>
      <c r="T63">
        <v>1480.1</v>
      </c>
    </row>
    <row r="64" spans="1:20" x14ac:dyDescent="0.3">
      <c r="A64">
        <v>60</v>
      </c>
      <c r="B64">
        <v>1</v>
      </c>
      <c r="C64">
        <v>-12095.7</v>
      </c>
      <c r="D64">
        <v>-2662.33</v>
      </c>
      <c r="E64">
        <v>-1140.29</v>
      </c>
      <c r="F64">
        <v>-5712.16</v>
      </c>
      <c r="G64">
        <v>-5712.16</v>
      </c>
      <c r="H64">
        <v>-5293.66</v>
      </c>
      <c r="I64">
        <v>-9557.52</v>
      </c>
      <c r="J64">
        <v>301.48099999999999</v>
      </c>
      <c r="K64">
        <v>-2590.09</v>
      </c>
      <c r="L64">
        <v>-9888.1200000000008</v>
      </c>
      <c r="M64">
        <v>-2649.51</v>
      </c>
      <c r="N64">
        <v>-744.06200000000001</v>
      </c>
      <c r="O64">
        <v>-9676.0300000000007</v>
      </c>
      <c r="P64">
        <v>-270.00299999999999</v>
      </c>
      <c r="Q64">
        <v>-2412.48</v>
      </c>
      <c r="R64">
        <v>-8839.58</v>
      </c>
      <c r="S64">
        <v>-1243.07</v>
      </c>
      <c r="T64">
        <v>1559.11</v>
      </c>
    </row>
    <row r="65" spans="1:20" x14ac:dyDescent="0.3">
      <c r="A65">
        <v>61</v>
      </c>
      <c r="B65">
        <v>0</v>
      </c>
      <c r="C65">
        <v>-10033.299999999999</v>
      </c>
      <c r="D65">
        <v>515.94799999999998</v>
      </c>
      <c r="E65">
        <v>-1594.46</v>
      </c>
      <c r="F65">
        <v>-6494.55</v>
      </c>
      <c r="G65">
        <v>-6494.55</v>
      </c>
      <c r="H65">
        <v>-5652.78</v>
      </c>
      <c r="I65">
        <v>-9669.5</v>
      </c>
      <c r="J65">
        <v>541.18899999999996</v>
      </c>
      <c r="K65">
        <v>-2978.61</v>
      </c>
      <c r="L65">
        <v>-9741.9699999999993</v>
      </c>
      <c r="M65">
        <v>-2491.48</v>
      </c>
      <c r="N65">
        <v>-583.36599999999999</v>
      </c>
      <c r="O65">
        <v>-9778.81</v>
      </c>
      <c r="P65">
        <v>-35.640900000000002</v>
      </c>
      <c r="Q65">
        <v>-2364.9499999999998</v>
      </c>
      <c r="R65">
        <v>-9856.34</v>
      </c>
      <c r="S65">
        <v>-1294.45</v>
      </c>
      <c r="T65">
        <v>1582.87</v>
      </c>
    </row>
    <row r="66" spans="1:20" x14ac:dyDescent="0.3">
      <c r="A66">
        <v>62</v>
      </c>
      <c r="B66">
        <v>1</v>
      </c>
      <c r="C66">
        <v>-8491.15</v>
      </c>
      <c r="D66">
        <v>1027.3900000000001</v>
      </c>
      <c r="E66">
        <v>-2466.2600000000002</v>
      </c>
      <c r="F66">
        <v>-6777.63</v>
      </c>
      <c r="G66">
        <v>-6768.42</v>
      </c>
      <c r="H66">
        <v>-6337.06</v>
      </c>
      <c r="I66">
        <v>-9685.25</v>
      </c>
      <c r="J66">
        <v>641.28800000000001</v>
      </c>
      <c r="K66">
        <v>-3206.44</v>
      </c>
      <c r="L66">
        <v>-9523.36</v>
      </c>
      <c r="M66">
        <v>-2351.88</v>
      </c>
      <c r="N66">
        <v>-571.48699999999997</v>
      </c>
      <c r="O66">
        <v>-9672.17</v>
      </c>
      <c r="P66">
        <v>329.12</v>
      </c>
      <c r="Q66">
        <v>-2773.09</v>
      </c>
      <c r="R66">
        <v>-10283.200000000001</v>
      </c>
      <c r="S66">
        <v>-1273.3699999999999</v>
      </c>
      <c r="T66">
        <v>1424.85</v>
      </c>
    </row>
    <row r="67" spans="1:20" x14ac:dyDescent="0.3">
      <c r="A67">
        <v>63</v>
      </c>
      <c r="B67">
        <v>0</v>
      </c>
      <c r="C67">
        <v>-7657.41</v>
      </c>
      <c r="D67">
        <v>-341.983</v>
      </c>
      <c r="E67">
        <v>-2995.83</v>
      </c>
      <c r="F67">
        <v>-7156.94</v>
      </c>
      <c r="G67">
        <v>-7126.64</v>
      </c>
      <c r="H67">
        <v>-4664.25</v>
      </c>
      <c r="I67">
        <v>-9901.2000000000007</v>
      </c>
      <c r="J67">
        <v>671.58399999999995</v>
      </c>
      <c r="K67">
        <v>-3330.29</v>
      </c>
      <c r="L67">
        <v>-9365.33</v>
      </c>
      <c r="M67">
        <v>-2263.66</v>
      </c>
      <c r="N67">
        <v>-668.91899999999998</v>
      </c>
      <c r="O67">
        <v>-9520.69</v>
      </c>
      <c r="P67">
        <v>705.75900000000001</v>
      </c>
      <c r="Q67">
        <v>-3456.56</v>
      </c>
      <c r="R67">
        <v>-10072.5</v>
      </c>
      <c r="S67">
        <v>-1294.45</v>
      </c>
      <c r="T67">
        <v>1322.08</v>
      </c>
    </row>
    <row r="68" spans="1:20" x14ac:dyDescent="0.3">
      <c r="A68">
        <v>64</v>
      </c>
      <c r="B68">
        <v>1</v>
      </c>
      <c r="C68">
        <v>-7505.94</v>
      </c>
      <c r="D68">
        <v>-2096.21</v>
      </c>
      <c r="E68">
        <v>-2807.51</v>
      </c>
      <c r="F68">
        <v>-7299.2</v>
      </c>
      <c r="G68">
        <v>-7299.2</v>
      </c>
      <c r="H68">
        <v>-4718.07</v>
      </c>
      <c r="I68">
        <v>-10186.9</v>
      </c>
      <c r="J68">
        <v>680.79499999999996</v>
      </c>
      <c r="K68">
        <v>-3202.56</v>
      </c>
      <c r="L68">
        <v>-9244.15</v>
      </c>
      <c r="M68">
        <v>-2126.7199999999998</v>
      </c>
      <c r="N68">
        <v>-836.15300000000002</v>
      </c>
      <c r="O68">
        <v>-9511.48</v>
      </c>
      <c r="P68">
        <v>1077.07</v>
      </c>
      <c r="Q68">
        <v>-3938.62</v>
      </c>
      <c r="R68">
        <v>-9549.76</v>
      </c>
      <c r="S68">
        <v>-1282.58</v>
      </c>
      <c r="T68">
        <v>1419.52</v>
      </c>
    </row>
    <row r="69" spans="1:20" x14ac:dyDescent="0.3">
      <c r="A69">
        <v>65</v>
      </c>
      <c r="B69">
        <v>0</v>
      </c>
      <c r="C69">
        <v>-7459.88</v>
      </c>
      <c r="D69">
        <v>-2773.32</v>
      </c>
      <c r="E69">
        <v>-2704.76</v>
      </c>
      <c r="F69">
        <v>-7195.21</v>
      </c>
      <c r="G69">
        <v>-7195.21</v>
      </c>
      <c r="H69">
        <v>-5229.18</v>
      </c>
      <c r="I69">
        <v>-10466.1</v>
      </c>
      <c r="J69">
        <v>720.3</v>
      </c>
      <c r="K69">
        <v>-3062.96</v>
      </c>
      <c r="L69">
        <v>-9234.94</v>
      </c>
      <c r="M69">
        <v>-1892.34</v>
      </c>
      <c r="N69">
        <v>-1006.05</v>
      </c>
      <c r="O69">
        <v>-9508.82</v>
      </c>
      <c r="P69">
        <v>1556.46</v>
      </c>
      <c r="Q69">
        <v>-3955.81</v>
      </c>
      <c r="R69">
        <v>-9079.58</v>
      </c>
      <c r="S69">
        <v>-1361.59</v>
      </c>
      <c r="T69">
        <v>1577.54</v>
      </c>
    </row>
    <row r="70" spans="1:20" x14ac:dyDescent="0.3">
      <c r="A70">
        <v>66</v>
      </c>
      <c r="B70">
        <v>1</v>
      </c>
      <c r="C70">
        <v>-7234.71</v>
      </c>
      <c r="D70">
        <v>-2115</v>
      </c>
      <c r="E70">
        <v>-2857.47</v>
      </c>
      <c r="F70">
        <v>-6888.38</v>
      </c>
      <c r="G70">
        <v>-6888.38</v>
      </c>
      <c r="H70">
        <v>-5044.76</v>
      </c>
      <c r="I70">
        <v>-10596.5</v>
      </c>
      <c r="J70">
        <v>759.80600000000004</v>
      </c>
      <c r="K70">
        <v>-2983.95</v>
      </c>
      <c r="L70">
        <v>-9186.2199999999993</v>
      </c>
      <c r="M70">
        <v>-1573.64</v>
      </c>
      <c r="N70">
        <v>-1085.06</v>
      </c>
      <c r="O70">
        <v>-9636.5499999999993</v>
      </c>
      <c r="P70">
        <v>1756.64</v>
      </c>
      <c r="Q70">
        <v>-3584.49</v>
      </c>
      <c r="R70">
        <v>-8946.5400000000009</v>
      </c>
      <c r="S70">
        <v>-1449.82</v>
      </c>
      <c r="T70">
        <v>1744.77</v>
      </c>
    </row>
    <row r="71" spans="1:20" x14ac:dyDescent="0.3">
      <c r="A71">
        <v>67</v>
      </c>
      <c r="B71">
        <v>0</v>
      </c>
      <c r="C71">
        <v>-6973.95</v>
      </c>
      <c r="D71">
        <v>-961.37400000000002</v>
      </c>
      <c r="E71">
        <v>-3298.6</v>
      </c>
      <c r="F71">
        <v>-6722.4</v>
      </c>
      <c r="G71">
        <v>-6713.19</v>
      </c>
      <c r="H71">
        <v>-5200.1400000000003</v>
      </c>
      <c r="I71">
        <v>-10580.8</v>
      </c>
      <c r="J71">
        <v>808.52599999999995</v>
      </c>
      <c r="K71">
        <v>-2941.79</v>
      </c>
      <c r="L71">
        <v>-9134.85</v>
      </c>
      <c r="M71">
        <v>-1366.9</v>
      </c>
      <c r="N71">
        <v>-1136.43</v>
      </c>
      <c r="O71">
        <v>-9785.36</v>
      </c>
      <c r="P71">
        <v>1844.87</v>
      </c>
      <c r="Q71">
        <v>-3031.41</v>
      </c>
      <c r="R71">
        <v>-9062.4</v>
      </c>
      <c r="S71">
        <v>-1568.33</v>
      </c>
      <c r="T71">
        <v>1896.24</v>
      </c>
    </row>
    <row r="72" spans="1:20" x14ac:dyDescent="0.3">
      <c r="A72">
        <v>68</v>
      </c>
      <c r="B72">
        <v>1</v>
      </c>
      <c r="C72">
        <v>-7005.51</v>
      </c>
      <c r="D72">
        <v>-429.25900000000001</v>
      </c>
      <c r="E72">
        <v>-3900.4</v>
      </c>
      <c r="F72">
        <v>-6929.14</v>
      </c>
      <c r="G72">
        <v>-6898.85</v>
      </c>
      <c r="H72">
        <v>-5458.25</v>
      </c>
      <c r="I72">
        <v>-10401.700000000001</v>
      </c>
      <c r="J72">
        <v>878.32299999999998</v>
      </c>
      <c r="K72">
        <v>-2983.95</v>
      </c>
      <c r="L72">
        <v>-9174.36</v>
      </c>
      <c r="M72">
        <v>-1175.93</v>
      </c>
      <c r="N72">
        <v>-1143</v>
      </c>
      <c r="O72">
        <v>-9903.8799999999992</v>
      </c>
      <c r="P72">
        <v>1963.38</v>
      </c>
      <c r="Q72">
        <v>-2542.8200000000002</v>
      </c>
      <c r="R72">
        <v>-9299.44</v>
      </c>
      <c r="S72">
        <v>-1668.42</v>
      </c>
      <c r="T72">
        <v>1887.02</v>
      </c>
    </row>
    <row r="73" spans="1:20" x14ac:dyDescent="0.3">
      <c r="A73">
        <v>69</v>
      </c>
      <c r="B73">
        <v>0</v>
      </c>
      <c r="C73">
        <v>-7501.93</v>
      </c>
      <c r="D73">
        <v>-819.02700000000004</v>
      </c>
      <c r="E73">
        <v>-4375.83</v>
      </c>
      <c r="F73">
        <v>-7230.69</v>
      </c>
      <c r="G73">
        <v>-7230.69</v>
      </c>
      <c r="H73">
        <v>-5609.7</v>
      </c>
      <c r="I73">
        <v>-10292.4</v>
      </c>
      <c r="J73">
        <v>945.47400000000005</v>
      </c>
      <c r="K73">
        <v>-2895.72</v>
      </c>
      <c r="L73">
        <v>-9186.2199999999993</v>
      </c>
      <c r="M73">
        <v>-1127.21</v>
      </c>
      <c r="N73">
        <v>-1282.5899999999999</v>
      </c>
      <c r="O73">
        <v>-10022.4</v>
      </c>
      <c r="P73">
        <v>2072.69</v>
      </c>
      <c r="Q73">
        <v>-2284.71</v>
      </c>
      <c r="R73">
        <v>-9499.61</v>
      </c>
      <c r="S73">
        <v>-1680.28</v>
      </c>
      <c r="T73">
        <v>1783.01</v>
      </c>
    </row>
    <row r="74" spans="1:20" x14ac:dyDescent="0.3">
      <c r="A74">
        <v>70</v>
      </c>
      <c r="B74">
        <v>1</v>
      </c>
      <c r="C74">
        <v>-8368.42</v>
      </c>
      <c r="D74">
        <v>-1358.96</v>
      </c>
      <c r="E74">
        <v>-4225.7299999999996</v>
      </c>
      <c r="F74">
        <v>-7771.91</v>
      </c>
      <c r="G74">
        <v>-7771.91</v>
      </c>
      <c r="H74">
        <v>-5757.16</v>
      </c>
      <c r="I74">
        <v>-10231.799999999999</v>
      </c>
      <c r="J74">
        <v>1048.2</v>
      </c>
      <c r="K74">
        <v>-2777.2</v>
      </c>
      <c r="L74">
        <v>-9070.34</v>
      </c>
      <c r="M74">
        <v>-1066.6300000000001</v>
      </c>
      <c r="N74">
        <v>-1389.25</v>
      </c>
      <c r="O74">
        <v>-10076.4</v>
      </c>
      <c r="P74">
        <v>2114.83</v>
      </c>
      <c r="Q74">
        <v>-2142.48</v>
      </c>
      <c r="R74">
        <v>-9532.5400000000009</v>
      </c>
      <c r="S74">
        <v>-1628.92</v>
      </c>
      <c r="T74">
        <v>1485.4</v>
      </c>
    </row>
    <row r="75" spans="1:20" x14ac:dyDescent="0.3">
      <c r="A75">
        <v>71</v>
      </c>
      <c r="B75">
        <v>0</v>
      </c>
      <c r="C75">
        <v>-9227.0300000000007</v>
      </c>
      <c r="D75">
        <v>-1549.91</v>
      </c>
      <c r="E75">
        <v>-3776.68</v>
      </c>
      <c r="F75">
        <v>-8422.44</v>
      </c>
      <c r="G75">
        <v>-8422.44</v>
      </c>
      <c r="H75">
        <v>-6472.2</v>
      </c>
      <c r="I75">
        <v>-10194.9</v>
      </c>
      <c r="J75">
        <v>978.40599999999995</v>
      </c>
      <c r="K75">
        <v>-2640.25</v>
      </c>
      <c r="L75">
        <v>-8796.44</v>
      </c>
      <c r="M75">
        <v>-1066.6300000000001</v>
      </c>
      <c r="N75">
        <v>-1549.91</v>
      </c>
      <c r="O75">
        <v>-9890.7199999999993</v>
      </c>
      <c r="P75">
        <v>1989.74</v>
      </c>
      <c r="Q75">
        <v>-2145.12</v>
      </c>
      <c r="R75">
        <v>-9349.51</v>
      </c>
      <c r="S75">
        <v>-1659.21</v>
      </c>
      <c r="T75">
        <v>1257.58</v>
      </c>
    </row>
    <row r="76" spans="1:20" x14ac:dyDescent="0.3">
      <c r="A76">
        <v>72</v>
      </c>
      <c r="B76">
        <v>1</v>
      </c>
      <c r="C76">
        <v>-9514.1</v>
      </c>
      <c r="D76">
        <v>-1580.2</v>
      </c>
      <c r="E76">
        <v>-3604.17</v>
      </c>
      <c r="F76">
        <v>-9151.98</v>
      </c>
      <c r="G76">
        <v>-9151.98</v>
      </c>
      <c r="H76">
        <v>-7386.11</v>
      </c>
      <c r="I76">
        <v>-10018.5</v>
      </c>
      <c r="J76">
        <v>957.33600000000001</v>
      </c>
      <c r="K76">
        <v>-2451.94</v>
      </c>
      <c r="L76">
        <v>-8475.1200000000008</v>
      </c>
      <c r="M76">
        <v>-1075.8499999999999</v>
      </c>
      <c r="N76">
        <v>-1589.42</v>
      </c>
      <c r="O76">
        <v>-9577.31</v>
      </c>
      <c r="P76">
        <v>1676.33</v>
      </c>
      <c r="Q76">
        <v>-2008.17</v>
      </c>
      <c r="R76">
        <v>-8936.01</v>
      </c>
      <c r="S76">
        <v>-1649.99</v>
      </c>
      <c r="T76">
        <v>1069.27</v>
      </c>
    </row>
    <row r="77" spans="1:20" x14ac:dyDescent="0.3">
      <c r="A77">
        <v>73</v>
      </c>
      <c r="B77">
        <v>0</v>
      </c>
      <c r="C77">
        <v>-9252.0400000000009</v>
      </c>
      <c r="D77">
        <v>-1644.73</v>
      </c>
      <c r="E77">
        <v>-3671.33</v>
      </c>
      <c r="F77">
        <v>-9896</v>
      </c>
      <c r="G77">
        <v>-9896</v>
      </c>
      <c r="H77">
        <v>-8113.02</v>
      </c>
      <c r="I77">
        <v>-9744.5400000000009</v>
      </c>
      <c r="J77">
        <v>987.62300000000005</v>
      </c>
      <c r="K77">
        <v>-2330.79</v>
      </c>
      <c r="L77">
        <v>-8386.89</v>
      </c>
      <c r="M77">
        <v>-1133.79</v>
      </c>
      <c r="N77">
        <v>-1619.7</v>
      </c>
      <c r="O77">
        <v>-9151.9699999999993</v>
      </c>
      <c r="P77">
        <v>1232.54</v>
      </c>
      <c r="Q77">
        <v>-1792.2</v>
      </c>
      <c r="R77">
        <v>-8434.2900000000009</v>
      </c>
      <c r="S77">
        <v>-1610.48</v>
      </c>
      <c r="T77">
        <v>920.46199999999999</v>
      </c>
    </row>
    <row r="78" spans="1:20" x14ac:dyDescent="0.3">
      <c r="A78">
        <v>74</v>
      </c>
      <c r="B78">
        <v>1</v>
      </c>
      <c r="C78">
        <v>-8805.6299999999992</v>
      </c>
      <c r="D78">
        <v>-1847.51</v>
      </c>
      <c r="E78">
        <v>-3847.79</v>
      </c>
      <c r="F78">
        <v>-10424</v>
      </c>
      <c r="G78">
        <v>-10424</v>
      </c>
      <c r="H78">
        <v>-8993.99</v>
      </c>
      <c r="I78">
        <v>-9349.48</v>
      </c>
      <c r="J78">
        <v>987.62300000000005</v>
      </c>
      <c r="K78">
        <v>-2321.5700000000002</v>
      </c>
      <c r="L78">
        <v>-8240.7199999999993</v>
      </c>
      <c r="M78">
        <v>-1252.31</v>
      </c>
      <c r="N78">
        <v>-1610.48</v>
      </c>
      <c r="O78">
        <v>-8756.91</v>
      </c>
      <c r="P78">
        <v>740.03399999999999</v>
      </c>
      <c r="Q78">
        <v>-1543.32</v>
      </c>
      <c r="R78">
        <v>-7869.36</v>
      </c>
      <c r="S78">
        <v>-1589.42</v>
      </c>
      <c r="T78">
        <v>774.28599999999994</v>
      </c>
    </row>
    <row r="79" spans="1:20" x14ac:dyDescent="0.3">
      <c r="A79">
        <v>75</v>
      </c>
      <c r="B79">
        <v>0</v>
      </c>
      <c r="C79">
        <v>-8450.08</v>
      </c>
      <c r="D79">
        <v>-1752.68</v>
      </c>
      <c r="E79">
        <v>-4029.5</v>
      </c>
      <c r="F79">
        <v>-10684.8</v>
      </c>
      <c r="G79">
        <v>-10684.8</v>
      </c>
      <c r="H79">
        <v>-9830.2099999999991</v>
      </c>
      <c r="I79">
        <v>-8945.2000000000007</v>
      </c>
      <c r="J79">
        <v>996.84400000000005</v>
      </c>
      <c r="K79">
        <v>-2263.62</v>
      </c>
      <c r="L79">
        <v>-7966.8</v>
      </c>
      <c r="M79">
        <v>-1370.83</v>
      </c>
      <c r="N79">
        <v>-1589.42</v>
      </c>
      <c r="O79">
        <v>-8343.41</v>
      </c>
      <c r="P79">
        <v>186.953</v>
      </c>
      <c r="Q79">
        <v>-1449.84</v>
      </c>
      <c r="R79">
        <v>-7422.95</v>
      </c>
      <c r="S79">
        <v>-1601.26</v>
      </c>
      <c r="T79">
        <v>555.69200000000001</v>
      </c>
    </row>
    <row r="80" spans="1:20" x14ac:dyDescent="0.3">
      <c r="A80">
        <v>76</v>
      </c>
      <c r="B80">
        <v>1</v>
      </c>
      <c r="C80">
        <v>-8094.53</v>
      </c>
      <c r="D80">
        <v>-1503.81</v>
      </c>
      <c r="E80">
        <v>-3983.4</v>
      </c>
      <c r="F80">
        <v>-10588.6</v>
      </c>
      <c r="G80">
        <v>-10588.6</v>
      </c>
      <c r="H80">
        <v>-10716.4</v>
      </c>
      <c r="I80">
        <v>-8510.64</v>
      </c>
      <c r="J80">
        <v>1027.1300000000001</v>
      </c>
      <c r="K80">
        <v>-2145.11</v>
      </c>
      <c r="L80">
        <v>-7608.63</v>
      </c>
      <c r="M80">
        <v>-1470.9</v>
      </c>
      <c r="N80">
        <v>-1619.7</v>
      </c>
      <c r="O80">
        <v>-7897</v>
      </c>
      <c r="P80">
        <v>-356.90699999999998</v>
      </c>
      <c r="Q80">
        <v>-1559.14</v>
      </c>
      <c r="R80">
        <v>-7076.62</v>
      </c>
      <c r="S80">
        <v>-1522.25</v>
      </c>
      <c r="T80">
        <v>379.226</v>
      </c>
    </row>
    <row r="81" spans="1:20" x14ac:dyDescent="0.3">
      <c r="A81">
        <v>77</v>
      </c>
      <c r="B81">
        <v>0</v>
      </c>
      <c r="C81">
        <v>-7812.75</v>
      </c>
      <c r="D81">
        <v>-1373.45</v>
      </c>
      <c r="E81">
        <v>-3785.87</v>
      </c>
      <c r="F81">
        <v>-9732.5300000000007</v>
      </c>
      <c r="G81">
        <v>-9723.31</v>
      </c>
      <c r="H81">
        <v>-11158.8</v>
      </c>
      <c r="I81">
        <v>-8076.08</v>
      </c>
      <c r="J81">
        <v>1036.3499999999999</v>
      </c>
      <c r="K81">
        <v>-2035.81</v>
      </c>
      <c r="L81">
        <v>-7426.93</v>
      </c>
      <c r="M81">
        <v>-1538.08</v>
      </c>
      <c r="N81">
        <v>-1619.7</v>
      </c>
      <c r="O81">
        <v>-7541.45</v>
      </c>
      <c r="P81">
        <v>-842.81600000000003</v>
      </c>
      <c r="Q81">
        <v>-1647.37</v>
      </c>
      <c r="R81">
        <v>-6788.24</v>
      </c>
      <c r="S81">
        <v>-1443.24</v>
      </c>
      <c r="T81">
        <v>132.96899999999999</v>
      </c>
    </row>
    <row r="82" spans="1:20" x14ac:dyDescent="0.3">
      <c r="A82">
        <v>78</v>
      </c>
      <c r="B82">
        <v>1</v>
      </c>
      <c r="C82">
        <v>-7810.14</v>
      </c>
      <c r="D82">
        <v>-1333.94</v>
      </c>
      <c r="E82">
        <v>-3643.68</v>
      </c>
      <c r="F82">
        <v>-8169.37</v>
      </c>
      <c r="G82">
        <v>-8139.08</v>
      </c>
      <c r="H82">
        <v>-11053.4</v>
      </c>
      <c r="I82">
        <v>-7641.51</v>
      </c>
      <c r="J82">
        <v>1085.08</v>
      </c>
      <c r="K82">
        <v>-1956.8</v>
      </c>
      <c r="L82">
        <v>-7509.94</v>
      </c>
      <c r="M82">
        <v>-1696.1</v>
      </c>
      <c r="N82">
        <v>-1619.7</v>
      </c>
      <c r="O82">
        <v>-7213.57</v>
      </c>
      <c r="P82">
        <v>-1237.8699999999999</v>
      </c>
      <c r="Q82">
        <v>-1701.32</v>
      </c>
      <c r="R82">
        <v>-6655.27</v>
      </c>
      <c r="S82">
        <v>-1373.45</v>
      </c>
      <c r="T82">
        <v>-106.679</v>
      </c>
    </row>
    <row r="83" spans="1:20" x14ac:dyDescent="0.3">
      <c r="A83">
        <v>79</v>
      </c>
      <c r="B83">
        <v>0</v>
      </c>
      <c r="C83">
        <v>-7919.43</v>
      </c>
      <c r="D83">
        <v>-1312.89</v>
      </c>
      <c r="E83">
        <v>-3710.85</v>
      </c>
      <c r="F83">
        <v>-6254.64</v>
      </c>
      <c r="G83">
        <v>-6254.64</v>
      </c>
      <c r="H83">
        <v>-10268.5</v>
      </c>
      <c r="I83">
        <v>-7216.17</v>
      </c>
      <c r="J83">
        <v>1164.0899999999999</v>
      </c>
      <c r="K83">
        <v>-1887.01</v>
      </c>
      <c r="L83">
        <v>-7819.37</v>
      </c>
      <c r="M83">
        <v>-1863.35</v>
      </c>
      <c r="N83">
        <v>-1601.25</v>
      </c>
      <c r="O83">
        <v>-6994.98</v>
      </c>
      <c r="P83">
        <v>-1605.26</v>
      </c>
      <c r="Q83">
        <v>-1552.53</v>
      </c>
      <c r="R83">
        <v>-6761.96</v>
      </c>
      <c r="S83">
        <v>-1343.17</v>
      </c>
      <c r="T83">
        <v>-197.52500000000001</v>
      </c>
    </row>
    <row r="84" spans="1:20" x14ac:dyDescent="0.3">
      <c r="A84">
        <v>80</v>
      </c>
      <c r="B84">
        <v>1</v>
      </c>
      <c r="C84">
        <v>-7998.45</v>
      </c>
      <c r="D84">
        <v>-1398.52</v>
      </c>
      <c r="E84">
        <v>-3850.43</v>
      </c>
      <c r="F84">
        <v>-4473.07</v>
      </c>
      <c r="G84">
        <v>-4473.07</v>
      </c>
      <c r="H84">
        <v>-9204.44</v>
      </c>
      <c r="I84">
        <v>-6858.01</v>
      </c>
      <c r="J84">
        <v>1233.8800000000001</v>
      </c>
      <c r="K84">
        <v>-1875.18</v>
      </c>
      <c r="L84">
        <v>-7958.94</v>
      </c>
      <c r="M84">
        <v>-2051.65</v>
      </c>
      <c r="N84">
        <v>-1531.47</v>
      </c>
      <c r="O84">
        <v>-6892.31</v>
      </c>
      <c r="P84">
        <v>-1872.58</v>
      </c>
      <c r="Q84">
        <v>-1461.68</v>
      </c>
      <c r="R84">
        <v>-6987.16</v>
      </c>
      <c r="S84">
        <v>-1352.39</v>
      </c>
      <c r="T84">
        <v>-179.07499999999999</v>
      </c>
    </row>
    <row r="85" spans="1:20" x14ac:dyDescent="0.3">
      <c r="A85">
        <v>81</v>
      </c>
      <c r="B85">
        <v>0</v>
      </c>
      <c r="C85">
        <v>-8132.81</v>
      </c>
      <c r="D85">
        <v>-1635.55</v>
      </c>
      <c r="E85">
        <v>-3855.63</v>
      </c>
      <c r="F85">
        <v>-3668.75</v>
      </c>
      <c r="G85">
        <v>-3668.75</v>
      </c>
      <c r="H85">
        <v>-8185.33</v>
      </c>
      <c r="I85">
        <v>-6639.43</v>
      </c>
      <c r="J85">
        <v>1291.83</v>
      </c>
      <c r="K85">
        <v>-1926.52</v>
      </c>
      <c r="L85">
        <v>-8047.18</v>
      </c>
      <c r="M85">
        <v>-2191.2199999999998</v>
      </c>
      <c r="N85">
        <v>-1473.51</v>
      </c>
      <c r="O85">
        <v>-6971.32</v>
      </c>
      <c r="P85">
        <v>-2100.39</v>
      </c>
      <c r="Q85">
        <v>-1489.36</v>
      </c>
      <c r="R85">
        <v>-7330.88</v>
      </c>
      <c r="S85">
        <v>-1401.12</v>
      </c>
      <c r="T85">
        <v>-127.741</v>
      </c>
    </row>
    <row r="86" spans="1:20" x14ac:dyDescent="0.3">
      <c r="A86">
        <v>82</v>
      </c>
      <c r="B86">
        <v>1</v>
      </c>
      <c r="C86">
        <v>-8458.08</v>
      </c>
      <c r="D86">
        <v>-1817.23</v>
      </c>
      <c r="E86">
        <v>-3554.01</v>
      </c>
      <c r="F86">
        <v>-4077.07</v>
      </c>
      <c r="G86">
        <v>-4077.07</v>
      </c>
      <c r="H86">
        <v>-7766.62</v>
      </c>
      <c r="I86">
        <v>-6499.86</v>
      </c>
      <c r="J86">
        <v>1410.35</v>
      </c>
      <c r="K86">
        <v>-1887.01</v>
      </c>
      <c r="L86">
        <v>-8184.15</v>
      </c>
      <c r="M86">
        <v>-2270.23</v>
      </c>
      <c r="N86">
        <v>-1382.67</v>
      </c>
      <c r="O86">
        <v>-7078.01</v>
      </c>
      <c r="P86">
        <v>-2270.23</v>
      </c>
      <c r="Q86">
        <v>-1654.01</v>
      </c>
      <c r="R86">
        <v>-7747</v>
      </c>
      <c r="S86">
        <v>-1507.82</v>
      </c>
      <c r="T86">
        <v>-158.02000000000001</v>
      </c>
    </row>
    <row r="87" spans="1:20" x14ac:dyDescent="0.3">
      <c r="A87">
        <v>83</v>
      </c>
      <c r="B87">
        <v>0</v>
      </c>
      <c r="C87">
        <v>-8749.0400000000009</v>
      </c>
      <c r="D87">
        <v>-1798.77</v>
      </c>
      <c r="E87">
        <v>-3224.99</v>
      </c>
      <c r="F87">
        <v>-4585.17</v>
      </c>
      <c r="G87">
        <v>-4585.17</v>
      </c>
      <c r="H87">
        <v>-7538.81</v>
      </c>
      <c r="I87">
        <v>-6439.3</v>
      </c>
      <c r="J87">
        <v>1510.41</v>
      </c>
      <c r="K87">
        <v>-1847.5</v>
      </c>
      <c r="L87">
        <v>-8381.68</v>
      </c>
      <c r="M87">
        <v>-2349.25</v>
      </c>
      <c r="N87">
        <v>-1364.22</v>
      </c>
      <c r="O87">
        <v>-7321.68</v>
      </c>
      <c r="P87">
        <v>-2330.79</v>
      </c>
      <c r="Q87">
        <v>-1960.83</v>
      </c>
      <c r="R87">
        <v>-8084.09</v>
      </c>
      <c r="S87">
        <v>-1677.66</v>
      </c>
      <c r="T87">
        <v>-176.47499999999999</v>
      </c>
    </row>
    <row r="88" spans="1:20" x14ac:dyDescent="0.3">
      <c r="A88">
        <v>84</v>
      </c>
      <c r="B88">
        <v>1</v>
      </c>
      <c r="C88">
        <v>-8772.69</v>
      </c>
      <c r="D88">
        <v>-1692.08</v>
      </c>
      <c r="E88">
        <v>-3473.84</v>
      </c>
      <c r="F88">
        <v>-4224.12</v>
      </c>
      <c r="G88">
        <v>-4224.12</v>
      </c>
      <c r="H88">
        <v>-7452.02</v>
      </c>
      <c r="I88">
        <v>-6420.85</v>
      </c>
      <c r="J88">
        <v>1522.24</v>
      </c>
      <c r="K88">
        <v>-1798.77</v>
      </c>
      <c r="L88">
        <v>-8560.75</v>
      </c>
      <c r="M88">
        <v>-2437.4899999999998</v>
      </c>
      <c r="N88">
        <v>-1312.89</v>
      </c>
      <c r="O88">
        <v>-7735.19</v>
      </c>
      <c r="P88">
        <v>-2303.11</v>
      </c>
      <c r="Q88">
        <v>-2255.83</v>
      </c>
      <c r="R88">
        <v>-8351.41</v>
      </c>
      <c r="S88">
        <v>-1747.45</v>
      </c>
      <c r="T88">
        <v>-237.03</v>
      </c>
    </row>
    <row r="89" spans="1:20" x14ac:dyDescent="0.3">
      <c r="A89">
        <v>85</v>
      </c>
      <c r="B89">
        <v>0</v>
      </c>
      <c r="C89">
        <v>-8614.66</v>
      </c>
      <c r="D89">
        <v>-1503.78</v>
      </c>
      <c r="E89">
        <v>-3594.95</v>
      </c>
      <c r="F89">
        <v>-3123.14</v>
      </c>
      <c r="G89">
        <v>-3123.14</v>
      </c>
      <c r="H89">
        <v>-7830.08</v>
      </c>
      <c r="I89">
        <v>-6387.98</v>
      </c>
      <c r="J89">
        <v>1452.45</v>
      </c>
      <c r="K89">
        <v>-1692.07</v>
      </c>
      <c r="L89">
        <v>-8642.35</v>
      </c>
      <c r="M89">
        <v>-2546.77</v>
      </c>
      <c r="N89">
        <v>-1361.63</v>
      </c>
      <c r="O89">
        <v>-8190.8</v>
      </c>
      <c r="P89">
        <v>-2166.13</v>
      </c>
      <c r="Q89">
        <v>-2602.15</v>
      </c>
      <c r="R89">
        <v>-8579.2099999999991</v>
      </c>
      <c r="S89">
        <v>-1786.95</v>
      </c>
      <c r="T89">
        <v>-227.8</v>
      </c>
    </row>
    <row r="90" spans="1:20" x14ac:dyDescent="0.3">
      <c r="A90">
        <v>86</v>
      </c>
      <c r="B90">
        <v>1</v>
      </c>
      <c r="C90">
        <v>-8465.8700000000008</v>
      </c>
      <c r="D90">
        <v>-1428.82</v>
      </c>
      <c r="E90">
        <v>-3622.64</v>
      </c>
      <c r="F90">
        <v>-1918.39</v>
      </c>
      <c r="G90">
        <v>-1918.39</v>
      </c>
      <c r="H90">
        <v>-8485.81</v>
      </c>
      <c r="I90">
        <v>-6543.42</v>
      </c>
      <c r="J90">
        <v>1449.87</v>
      </c>
      <c r="K90">
        <v>-1531.46</v>
      </c>
      <c r="L90">
        <v>-8584.3799999999992</v>
      </c>
      <c r="M90">
        <v>-2625.79</v>
      </c>
      <c r="N90">
        <v>-1449.87</v>
      </c>
      <c r="O90">
        <v>-8576.6299999999992</v>
      </c>
      <c r="P90">
        <v>-1931.68</v>
      </c>
      <c r="Q90">
        <v>-2872.05</v>
      </c>
      <c r="R90">
        <v>-8758.2800000000007</v>
      </c>
      <c r="S90">
        <v>-1826.46</v>
      </c>
      <c r="T90">
        <v>-197.52500000000001</v>
      </c>
    </row>
    <row r="91" spans="1:20" x14ac:dyDescent="0.3">
      <c r="A91">
        <v>87</v>
      </c>
      <c r="B91">
        <v>0</v>
      </c>
      <c r="C91">
        <v>-8393.51</v>
      </c>
      <c r="D91">
        <v>-1617.12</v>
      </c>
      <c r="E91">
        <v>-3759.62</v>
      </c>
      <c r="F91">
        <v>-1380.09</v>
      </c>
      <c r="G91">
        <v>-1380.09</v>
      </c>
      <c r="H91">
        <v>-8886.0300000000007</v>
      </c>
      <c r="I91">
        <v>-6829.19</v>
      </c>
      <c r="J91">
        <v>1577.62</v>
      </c>
      <c r="K91">
        <v>-1482.73</v>
      </c>
      <c r="L91">
        <v>-8484.33</v>
      </c>
      <c r="M91">
        <v>-2695.57</v>
      </c>
      <c r="N91">
        <v>-1568.39</v>
      </c>
      <c r="O91">
        <v>-8886.0300000000007</v>
      </c>
      <c r="P91">
        <v>-1576.13</v>
      </c>
      <c r="Q91">
        <v>-2972.1</v>
      </c>
      <c r="R91">
        <v>-8886.0300000000007</v>
      </c>
      <c r="S91">
        <v>-1865.96</v>
      </c>
      <c r="T91">
        <v>-206.756</v>
      </c>
    </row>
    <row r="92" spans="1:20" x14ac:dyDescent="0.3">
      <c r="A92">
        <v>88</v>
      </c>
      <c r="B92">
        <v>1</v>
      </c>
      <c r="C92">
        <v>-8481.75</v>
      </c>
      <c r="D92">
        <v>-1728.99</v>
      </c>
      <c r="E92">
        <v>-3975.61</v>
      </c>
      <c r="F92">
        <v>-1676.59</v>
      </c>
      <c r="G92">
        <v>-1676.59</v>
      </c>
      <c r="H92">
        <v>-8794.7900000000009</v>
      </c>
      <c r="I92">
        <v>-7145.24</v>
      </c>
      <c r="J92">
        <v>1744.87</v>
      </c>
      <c r="K92">
        <v>-1422.18</v>
      </c>
      <c r="L92">
        <v>-8463.2900000000009</v>
      </c>
      <c r="M92">
        <v>-2762.77</v>
      </c>
      <c r="N92">
        <v>-1714.6</v>
      </c>
      <c r="O92">
        <v>-9025.59</v>
      </c>
      <c r="P92">
        <v>-1239.04</v>
      </c>
      <c r="Q92">
        <v>-3011.61</v>
      </c>
      <c r="R92">
        <v>-9034.82</v>
      </c>
      <c r="S92">
        <v>-1933.16</v>
      </c>
      <c r="T92">
        <v>-246.261</v>
      </c>
    </row>
    <row r="93" spans="1:20" x14ac:dyDescent="0.3">
      <c r="A93">
        <v>89</v>
      </c>
      <c r="B93">
        <v>0</v>
      </c>
      <c r="C93">
        <v>-8544.8700000000008</v>
      </c>
      <c r="D93">
        <v>-1698.71</v>
      </c>
      <c r="E93">
        <v>-4224.45</v>
      </c>
      <c r="F93">
        <v>-2408.7399999999998</v>
      </c>
      <c r="G93">
        <v>-2408.7399999999998</v>
      </c>
      <c r="H93">
        <v>-7498.38</v>
      </c>
      <c r="I93">
        <v>-7461.28</v>
      </c>
      <c r="J93">
        <v>1942.4</v>
      </c>
      <c r="K93">
        <v>-1440.64</v>
      </c>
      <c r="L93">
        <v>-8456.6299999999992</v>
      </c>
      <c r="M93">
        <v>-2883.86</v>
      </c>
      <c r="N93">
        <v>-1914.7</v>
      </c>
      <c r="O93">
        <v>-9113.83</v>
      </c>
      <c r="P93">
        <v>-925.56799999999998</v>
      </c>
      <c r="Q93">
        <v>-3023.41</v>
      </c>
      <c r="R93">
        <v>-9153.34</v>
      </c>
      <c r="S93">
        <v>-2054.2600000000002</v>
      </c>
      <c r="T93">
        <v>-258.06900000000002</v>
      </c>
    </row>
    <row r="94" spans="1:20" x14ac:dyDescent="0.3">
      <c r="A94">
        <v>90</v>
      </c>
      <c r="B94">
        <v>1</v>
      </c>
      <c r="C94">
        <v>-8426.35</v>
      </c>
      <c r="D94">
        <v>-1661.78</v>
      </c>
      <c r="E94">
        <v>-4391.71</v>
      </c>
      <c r="F94">
        <v>-3080.34</v>
      </c>
      <c r="G94">
        <v>-3080.34</v>
      </c>
      <c r="H94">
        <v>-5124.41</v>
      </c>
      <c r="I94">
        <v>-7795.8</v>
      </c>
      <c r="J94">
        <v>2139.9299999999998</v>
      </c>
      <c r="K94">
        <v>-1501.19</v>
      </c>
      <c r="L94">
        <v>-8307.84</v>
      </c>
      <c r="M94">
        <v>-2874.63</v>
      </c>
      <c r="N94">
        <v>-1975.25</v>
      </c>
      <c r="O94">
        <v>-9186.18</v>
      </c>
      <c r="P94">
        <v>-527.93899999999996</v>
      </c>
      <c r="Q94">
        <v>-2935.17</v>
      </c>
      <c r="R94">
        <v>-9253.39</v>
      </c>
      <c r="S94">
        <v>-2063.4899999999998</v>
      </c>
      <c r="T94">
        <v>-188.291</v>
      </c>
    </row>
    <row r="95" spans="1:20" x14ac:dyDescent="0.3">
      <c r="A95">
        <v>91</v>
      </c>
      <c r="B95">
        <v>0</v>
      </c>
      <c r="C95">
        <v>-8307.84</v>
      </c>
      <c r="D95">
        <v>-1540.69</v>
      </c>
      <c r="E95">
        <v>-4533.83</v>
      </c>
      <c r="F95">
        <v>-3622.65</v>
      </c>
      <c r="G95">
        <v>-3622.65</v>
      </c>
      <c r="H95">
        <v>-3727.83</v>
      </c>
      <c r="I95">
        <v>-8181.62</v>
      </c>
      <c r="J95">
        <v>2318.9899999999998</v>
      </c>
      <c r="K95">
        <v>-1482.72</v>
      </c>
      <c r="L95">
        <v>-8198.56</v>
      </c>
      <c r="M95">
        <v>-2825.89</v>
      </c>
      <c r="N95">
        <v>-1975.25</v>
      </c>
      <c r="O95">
        <v>-9181.0499999999993</v>
      </c>
      <c r="P95">
        <v>-251.398</v>
      </c>
      <c r="Q95">
        <v>-2825.89</v>
      </c>
      <c r="R95">
        <v>-9265.19</v>
      </c>
      <c r="S95">
        <v>-2093.7600000000002</v>
      </c>
      <c r="T95">
        <v>-158.02000000000001</v>
      </c>
    </row>
    <row r="96" spans="1:20" x14ac:dyDescent="0.3">
      <c r="A96">
        <v>92</v>
      </c>
      <c r="B96">
        <v>1</v>
      </c>
      <c r="C96">
        <v>-8217.0300000000007</v>
      </c>
      <c r="D96">
        <v>-1540.69</v>
      </c>
      <c r="E96">
        <v>-4485.09</v>
      </c>
      <c r="F96">
        <v>-3824.29</v>
      </c>
      <c r="G96">
        <v>-3824.29</v>
      </c>
      <c r="H96">
        <v>-3303.53</v>
      </c>
      <c r="I96">
        <v>-8500.23</v>
      </c>
      <c r="J96">
        <v>2400.5700000000002</v>
      </c>
      <c r="K96">
        <v>-1403.71</v>
      </c>
      <c r="L96">
        <v>-8128.78</v>
      </c>
      <c r="M96">
        <v>-2746.87</v>
      </c>
      <c r="N96">
        <v>-1975.25</v>
      </c>
      <c r="O96">
        <v>-9390.3700000000008</v>
      </c>
      <c r="P96">
        <v>6.6718999999999999</v>
      </c>
      <c r="Q96">
        <v>-2756.11</v>
      </c>
      <c r="R96">
        <v>-9167.7099999999991</v>
      </c>
      <c r="S96">
        <v>-2103</v>
      </c>
      <c r="T96">
        <v>-148.78399999999999</v>
      </c>
    </row>
    <row r="97" spans="1:20" x14ac:dyDescent="0.3">
      <c r="A97">
        <v>93</v>
      </c>
      <c r="B97">
        <v>0</v>
      </c>
      <c r="C97">
        <v>-8226.26</v>
      </c>
      <c r="D97">
        <v>-1531.46</v>
      </c>
      <c r="E97">
        <v>-4406.08</v>
      </c>
      <c r="F97">
        <v>-4353.7700000000004</v>
      </c>
      <c r="G97">
        <v>-4353.7700000000004</v>
      </c>
      <c r="H97">
        <v>-2607.33</v>
      </c>
      <c r="I97">
        <v>-8688.52</v>
      </c>
      <c r="J97">
        <v>2342.59</v>
      </c>
      <c r="K97">
        <v>-1306.22</v>
      </c>
      <c r="L97">
        <v>-8070.8</v>
      </c>
      <c r="M97">
        <v>-2658.63</v>
      </c>
      <c r="N97">
        <v>-1966.01</v>
      </c>
      <c r="O97">
        <v>-9370.35</v>
      </c>
      <c r="P97">
        <v>167.256</v>
      </c>
      <c r="Q97">
        <v>-2744.31</v>
      </c>
      <c r="R97">
        <v>-8991.2099999999991</v>
      </c>
      <c r="S97">
        <v>-2151.7399999999998</v>
      </c>
      <c r="T97">
        <v>-136.98699999999999</v>
      </c>
    </row>
    <row r="98" spans="1:20" x14ac:dyDescent="0.3">
      <c r="A98">
        <v>94</v>
      </c>
      <c r="B98">
        <v>1</v>
      </c>
      <c r="C98">
        <v>-8256.5300000000007</v>
      </c>
      <c r="D98">
        <v>-1491.95</v>
      </c>
      <c r="E98">
        <v>-4327.07</v>
      </c>
      <c r="F98">
        <v>-4981.75</v>
      </c>
      <c r="G98">
        <v>-4981.75</v>
      </c>
      <c r="H98">
        <v>-2671.99</v>
      </c>
      <c r="I98">
        <v>-8809.6</v>
      </c>
      <c r="J98">
        <v>2196.36</v>
      </c>
      <c r="K98">
        <v>-1166.67</v>
      </c>
      <c r="L98">
        <v>-7952.28</v>
      </c>
      <c r="M98">
        <v>-2549.35</v>
      </c>
      <c r="N98">
        <v>-1944.98</v>
      </c>
      <c r="O98">
        <v>-8905.52</v>
      </c>
      <c r="P98">
        <v>215.999</v>
      </c>
      <c r="Q98">
        <v>-2823.32</v>
      </c>
      <c r="R98">
        <v>-8754.18</v>
      </c>
      <c r="S98">
        <v>-2221.5100000000002</v>
      </c>
      <c r="T98">
        <v>-252.947</v>
      </c>
    </row>
    <row r="99" spans="1:20" x14ac:dyDescent="0.3">
      <c r="A99">
        <v>95</v>
      </c>
      <c r="B99">
        <v>0</v>
      </c>
      <c r="C99">
        <v>-8256.5300000000007</v>
      </c>
      <c r="D99">
        <v>-1461.68</v>
      </c>
      <c r="E99">
        <v>-4257.29</v>
      </c>
      <c r="F99">
        <v>-5235.68</v>
      </c>
      <c r="G99">
        <v>-5235.68</v>
      </c>
      <c r="H99">
        <v>-2920.81</v>
      </c>
      <c r="I99">
        <v>-8818.84</v>
      </c>
      <c r="J99">
        <v>1959.32</v>
      </c>
      <c r="K99">
        <v>-1143.0899999999999</v>
      </c>
      <c r="L99">
        <v>-7815.29</v>
      </c>
      <c r="M99">
        <v>-2461.1</v>
      </c>
      <c r="N99">
        <v>-1993.72</v>
      </c>
      <c r="O99">
        <v>-8498.67</v>
      </c>
      <c r="P99">
        <v>276.53500000000003</v>
      </c>
      <c r="Q99">
        <v>-2911.57</v>
      </c>
      <c r="R99">
        <v>-8535.6200000000008</v>
      </c>
      <c r="S99">
        <v>-2251.7800000000002</v>
      </c>
      <c r="T99">
        <v>-480.74400000000003</v>
      </c>
    </row>
    <row r="100" spans="1:20" x14ac:dyDescent="0.3">
      <c r="A100">
        <v>96</v>
      </c>
      <c r="B100">
        <v>1</v>
      </c>
      <c r="C100">
        <v>-8219.57</v>
      </c>
      <c r="D100">
        <v>-1433.97</v>
      </c>
      <c r="E100">
        <v>-4236.2700000000004</v>
      </c>
      <c r="F100">
        <v>-4999.6099999999997</v>
      </c>
      <c r="G100">
        <v>-4999.6099999999997</v>
      </c>
      <c r="H100">
        <v>-3189.7</v>
      </c>
      <c r="I100">
        <v>-8886.06</v>
      </c>
      <c r="J100">
        <v>1731.53</v>
      </c>
      <c r="K100">
        <v>-1301.1099999999999</v>
      </c>
      <c r="L100">
        <v>-7617.76</v>
      </c>
      <c r="M100">
        <v>-2342.58</v>
      </c>
      <c r="N100">
        <v>-2063.5</v>
      </c>
      <c r="O100">
        <v>-8164.14</v>
      </c>
      <c r="P100">
        <v>267.29599999999999</v>
      </c>
      <c r="Q100">
        <v>-3030.09</v>
      </c>
      <c r="R100">
        <v>-8359.1200000000008</v>
      </c>
      <c r="S100">
        <v>-2242.54</v>
      </c>
      <c r="T100">
        <v>-659.79600000000005</v>
      </c>
    </row>
    <row r="101" spans="1:20" x14ac:dyDescent="0.3">
      <c r="A101">
        <v>97</v>
      </c>
      <c r="B101">
        <v>0</v>
      </c>
      <c r="C101">
        <v>-8052.31</v>
      </c>
      <c r="D101">
        <v>-1315.45</v>
      </c>
      <c r="E101">
        <v>-4303.49</v>
      </c>
      <c r="F101">
        <v>-4202.8</v>
      </c>
      <c r="G101">
        <v>-4202.8</v>
      </c>
      <c r="H101">
        <v>-3840.27</v>
      </c>
      <c r="I101">
        <v>-8997.8799999999992</v>
      </c>
      <c r="J101">
        <v>1552.48</v>
      </c>
      <c r="K101">
        <v>-1459.14</v>
      </c>
      <c r="L101">
        <v>-7420.23</v>
      </c>
      <c r="M101">
        <v>-2251.7800000000002</v>
      </c>
      <c r="N101">
        <v>-2103</v>
      </c>
      <c r="O101">
        <v>-7815.28</v>
      </c>
      <c r="P101">
        <v>237.03</v>
      </c>
      <c r="Q101">
        <v>-3130.13</v>
      </c>
      <c r="R101">
        <v>-8131.32</v>
      </c>
      <c r="S101">
        <v>-2221.52</v>
      </c>
      <c r="T101">
        <v>-769.07299999999998</v>
      </c>
    </row>
    <row r="102" spans="1:20" x14ac:dyDescent="0.3">
      <c r="A102">
        <v>98</v>
      </c>
      <c r="B102">
        <v>1</v>
      </c>
      <c r="C102">
        <v>-7882.5</v>
      </c>
      <c r="D102">
        <v>-1233.8900000000001</v>
      </c>
      <c r="E102">
        <v>-4415.3100000000004</v>
      </c>
      <c r="F102">
        <v>-3273.14</v>
      </c>
      <c r="G102">
        <v>-3282.38</v>
      </c>
      <c r="H102">
        <v>-4505.18</v>
      </c>
      <c r="I102">
        <v>-8949.14</v>
      </c>
      <c r="J102">
        <v>1415.48</v>
      </c>
      <c r="K102">
        <v>-1635.64</v>
      </c>
      <c r="L102">
        <v>-7250.43</v>
      </c>
      <c r="M102">
        <v>-2233.3000000000002</v>
      </c>
      <c r="N102">
        <v>-2142.5100000000002</v>
      </c>
      <c r="O102">
        <v>-7599.27</v>
      </c>
      <c r="P102">
        <v>246.27</v>
      </c>
      <c r="Q102">
        <v>-3169.64</v>
      </c>
      <c r="R102">
        <v>-7924.55</v>
      </c>
      <c r="S102">
        <v>-2233.3000000000002</v>
      </c>
      <c r="T102">
        <v>-838.84400000000005</v>
      </c>
    </row>
    <row r="103" spans="1:20" x14ac:dyDescent="0.3">
      <c r="A103">
        <v>99</v>
      </c>
      <c r="B103">
        <v>0</v>
      </c>
      <c r="C103">
        <v>-7821.98</v>
      </c>
      <c r="D103">
        <v>-1254.92</v>
      </c>
      <c r="E103">
        <v>-4348.08</v>
      </c>
      <c r="F103">
        <v>-2533.39</v>
      </c>
      <c r="G103">
        <v>-2563.66</v>
      </c>
      <c r="H103">
        <v>-4944.82</v>
      </c>
      <c r="I103">
        <v>-8860.89</v>
      </c>
      <c r="J103">
        <v>1254.92</v>
      </c>
      <c r="K103">
        <v>-1826.47</v>
      </c>
      <c r="L103">
        <v>-7152.93</v>
      </c>
      <c r="M103">
        <v>-2145.0500000000002</v>
      </c>
      <c r="N103">
        <v>-2154.29</v>
      </c>
      <c r="O103">
        <v>-7322.73</v>
      </c>
      <c r="P103">
        <v>285.77600000000001</v>
      </c>
      <c r="Q103">
        <v>-3218.38</v>
      </c>
      <c r="R103">
        <v>-7696.76</v>
      </c>
      <c r="S103">
        <v>-2154.29</v>
      </c>
      <c r="T103">
        <v>-878.35</v>
      </c>
    </row>
    <row r="104" spans="1:20" x14ac:dyDescent="0.3">
      <c r="A104">
        <v>100</v>
      </c>
      <c r="B104">
        <v>1</v>
      </c>
      <c r="C104">
        <v>-7821.98</v>
      </c>
      <c r="D104">
        <v>-1252.3800000000001</v>
      </c>
      <c r="E104">
        <v>-4217.78</v>
      </c>
      <c r="F104">
        <v>-2291.29</v>
      </c>
      <c r="G104">
        <v>-2291.29</v>
      </c>
      <c r="H104">
        <v>-5114.62</v>
      </c>
      <c r="I104">
        <v>-8770.09</v>
      </c>
      <c r="J104">
        <v>1233.9000000000001</v>
      </c>
      <c r="K104">
        <v>-1829</v>
      </c>
      <c r="L104">
        <v>-7013.39</v>
      </c>
      <c r="M104">
        <v>-2045.01</v>
      </c>
      <c r="N104">
        <v>-2112.25</v>
      </c>
      <c r="O104">
        <v>-7055.43</v>
      </c>
      <c r="P104">
        <v>288.31200000000001</v>
      </c>
      <c r="Q104">
        <v>-3306.64</v>
      </c>
      <c r="R104">
        <v>-7526.96</v>
      </c>
      <c r="S104">
        <v>-2075.2800000000002</v>
      </c>
      <c r="T104">
        <v>-880.88599999999997</v>
      </c>
    </row>
    <row r="105" spans="1:20" x14ac:dyDescent="0.3">
      <c r="A105">
        <v>101</v>
      </c>
      <c r="B105">
        <v>0</v>
      </c>
      <c r="C105">
        <v>-7858.95</v>
      </c>
      <c r="D105">
        <v>-1398.63</v>
      </c>
      <c r="E105">
        <v>-4187.5200000000004</v>
      </c>
      <c r="F105">
        <v>-2337.5</v>
      </c>
      <c r="G105">
        <v>-2337.5</v>
      </c>
      <c r="H105">
        <v>-5147.42</v>
      </c>
      <c r="I105">
        <v>-8779.34</v>
      </c>
      <c r="J105">
        <v>1273.4000000000001</v>
      </c>
      <c r="K105">
        <v>-1710.49</v>
      </c>
      <c r="L105">
        <v>-7036.06</v>
      </c>
      <c r="M105">
        <v>-2014.75</v>
      </c>
      <c r="N105">
        <v>-2182.0100000000002</v>
      </c>
      <c r="O105">
        <v>-6864.61</v>
      </c>
      <c r="P105">
        <v>151.309</v>
      </c>
      <c r="Q105">
        <v>-3388.18</v>
      </c>
      <c r="R105">
        <v>-7447.95</v>
      </c>
      <c r="S105">
        <v>-1996.26</v>
      </c>
      <c r="T105">
        <v>-780.85500000000002</v>
      </c>
    </row>
    <row r="106" spans="1:20" x14ac:dyDescent="0.3">
      <c r="A106">
        <v>102</v>
      </c>
      <c r="B106">
        <v>1</v>
      </c>
      <c r="C106">
        <v>-8026.22</v>
      </c>
      <c r="D106">
        <v>-1552.46</v>
      </c>
      <c r="E106">
        <v>-4159.79</v>
      </c>
      <c r="F106">
        <v>-2553.52</v>
      </c>
      <c r="G106">
        <v>-2553.52</v>
      </c>
      <c r="H106">
        <v>-4964.1899999999996</v>
      </c>
      <c r="I106">
        <v>-8818.84</v>
      </c>
      <c r="J106">
        <v>1312.91</v>
      </c>
      <c r="K106">
        <v>-1610.46</v>
      </c>
      <c r="L106">
        <v>-7215.97</v>
      </c>
      <c r="M106">
        <v>-1996.26</v>
      </c>
      <c r="N106">
        <v>-2212.2800000000002</v>
      </c>
      <c r="O106">
        <v>-6843.6</v>
      </c>
      <c r="P106">
        <v>-73.952799999999996</v>
      </c>
      <c r="Q106">
        <v>-3367.16</v>
      </c>
      <c r="R106">
        <v>-7387.42</v>
      </c>
      <c r="S106">
        <v>-1926.5</v>
      </c>
      <c r="T106">
        <v>-741.35</v>
      </c>
    </row>
    <row r="107" spans="1:20" x14ac:dyDescent="0.3">
      <c r="A107">
        <v>103</v>
      </c>
      <c r="B107">
        <v>0</v>
      </c>
      <c r="C107">
        <v>-8205.26</v>
      </c>
      <c r="D107">
        <v>-1369.23</v>
      </c>
      <c r="E107">
        <v>-4096.74</v>
      </c>
      <c r="F107">
        <v>-2867.04</v>
      </c>
      <c r="G107">
        <v>-2867.04</v>
      </c>
      <c r="H107">
        <v>-4559.8900000000003</v>
      </c>
      <c r="I107">
        <v>-8830.6200000000008</v>
      </c>
      <c r="J107">
        <v>1306.19</v>
      </c>
      <c r="K107">
        <v>-1543.22</v>
      </c>
      <c r="L107">
        <v>-6857.89</v>
      </c>
      <c r="M107">
        <v>-1944.99</v>
      </c>
      <c r="N107">
        <v>-2212.2800000000002</v>
      </c>
      <c r="O107">
        <v>-6901.59</v>
      </c>
      <c r="P107">
        <v>-389.99900000000002</v>
      </c>
      <c r="Q107">
        <v>-3397.42</v>
      </c>
      <c r="R107">
        <v>-7396.67</v>
      </c>
      <c r="S107">
        <v>-1877.75</v>
      </c>
      <c r="T107">
        <v>-729.57899999999995</v>
      </c>
    </row>
    <row r="108" spans="1:20" x14ac:dyDescent="0.3">
      <c r="A108">
        <v>104</v>
      </c>
      <c r="B108">
        <v>1</v>
      </c>
      <c r="C108">
        <v>-8259.0499999999993</v>
      </c>
      <c r="D108">
        <v>-983.42</v>
      </c>
      <c r="E108">
        <v>-4279.9799999999996</v>
      </c>
      <c r="F108">
        <v>-3329.34</v>
      </c>
      <c r="G108">
        <v>-3329.34</v>
      </c>
      <c r="H108">
        <v>-4116.08</v>
      </c>
      <c r="I108">
        <v>-8723.8700000000008</v>
      </c>
      <c r="J108">
        <v>1175.9000000000001</v>
      </c>
      <c r="K108">
        <v>-1403.69</v>
      </c>
      <c r="L108">
        <v>-6667.09</v>
      </c>
      <c r="M108">
        <v>-1984.49</v>
      </c>
      <c r="N108">
        <v>-2258.5100000000002</v>
      </c>
      <c r="O108">
        <v>-7029.36</v>
      </c>
      <c r="P108">
        <v>-696.8</v>
      </c>
      <c r="Q108">
        <v>-3397.42</v>
      </c>
      <c r="R108">
        <v>-7417.68</v>
      </c>
      <c r="S108">
        <v>-1817.23</v>
      </c>
      <c r="T108">
        <v>-799.34400000000005</v>
      </c>
    </row>
    <row r="109" spans="1:20" x14ac:dyDescent="0.3">
      <c r="A109">
        <v>105</v>
      </c>
      <c r="B109">
        <v>0</v>
      </c>
      <c r="C109">
        <v>-8082.54</v>
      </c>
      <c r="D109">
        <v>-711.08900000000006</v>
      </c>
      <c r="E109">
        <v>-4601.0600000000004</v>
      </c>
      <c r="F109">
        <v>-3845.44</v>
      </c>
      <c r="G109">
        <v>-3845.44</v>
      </c>
      <c r="H109">
        <v>-3678.99</v>
      </c>
      <c r="I109">
        <v>-8517.09</v>
      </c>
      <c r="J109">
        <v>1108.6600000000001</v>
      </c>
      <c r="K109">
        <v>-1333.92</v>
      </c>
      <c r="L109">
        <v>-6636.83</v>
      </c>
      <c r="M109">
        <v>-2033.24</v>
      </c>
      <c r="N109">
        <v>-2419.0500000000002</v>
      </c>
      <c r="O109">
        <v>-7196.63</v>
      </c>
      <c r="P109">
        <v>-973.34100000000001</v>
      </c>
      <c r="Q109">
        <v>-3397.42</v>
      </c>
      <c r="R109">
        <v>-7415.16</v>
      </c>
      <c r="S109">
        <v>-1835.72</v>
      </c>
      <c r="T109">
        <v>-838.85</v>
      </c>
    </row>
    <row r="110" spans="1:20" x14ac:dyDescent="0.3">
      <c r="A110">
        <v>106</v>
      </c>
      <c r="B110">
        <v>1</v>
      </c>
      <c r="C110">
        <v>-7882.49</v>
      </c>
      <c r="D110">
        <v>-766.57399999999996</v>
      </c>
      <c r="E110">
        <v>-4643.09</v>
      </c>
      <c r="F110">
        <v>-4240.49</v>
      </c>
      <c r="G110">
        <v>-4240.49</v>
      </c>
      <c r="H110">
        <v>-3325.96</v>
      </c>
      <c r="I110">
        <v>-8252.31</v>
      </c>
      <c r="J110">
        <v>978.37599999999998</v>
      </c>
      <c r="K110">
        <v>-1312.91</v>
      </c>
      <c r="L110">
        <v>-6655.32</v>
      </c>
      <c r="M110">
        <v>-2149.25</v>
      </c>
      <c r="N110">
        <v>-2440.06</v>
      </c>
      <c r="O110">
        <v>-7347.92</v>
      </c>
      <c r="P110">
        <v>-1222.1400000000001</v>
      </c>
      <c r="Q110">
        <v>-3406.67</v>
      </c>
      <c r="R110">
        <v>-7533.68</v>
      </c>
      <c r="S110">
        <v>-1942.47</v>
      </c>
      <c r="T110">
        <v>-887.60400000000004</v>
      </c>
    </row>
    <row r="111" spans="1:20" x14ac:dyDescent="0.3">
      <c r="A111">
        <v>107</v>
      </c>
      <c r="B111">
        <v>0</v>
      </c>
      <c r="C111">
        <v>-7849.72</v>
      </c>
      <c r="D111">
        <v>-994.36099999999999</v>
      </c>
      <c r="E111">
        <v>-4601.07</v>
      </c>
      <c r="F111">
        <v>-4635.55</v>
      </c>
      <c r="G111">
        <v>-4635.55</v>
      </c>
      <c r="H111">
        <v>-2833.39</v>
      </c>
      <c r="I111">
        <v>-7915.26</v>
      </c>
      <c r="J111">
        <v>938.87</v>
      </c>
      <c r="K111">
        <v>-1361.66</v>
      </c>
      <c r="L111">
        <v>-6715.84</v>
      </c>
      <c r="M111">
        <v>-2330.79</v>
      </c>
      <c r="N111">
        <v>-2419.0500000000002</v>
      </c>
      <c r="O111">
        <v>-7366.41</v>
      </c>
      <c r="P111">
        <v>-1343.17</v>
      </c>
      <c r="Q111">
        <v>-3455.43</v>
      </c>
      <c r="R111">
        <v>-7642.95</v>
      </c>
      <c r="S111">
        <v>-2121.5100000000002</v>
      </c>
      <c r="T111">
        <v>-966.61500000000001</v>
      </c>
    </row>
    <row r="112" spans="1:20" x14ac:dyDescent="0.3">
      <c r="A112">
        <v>108</v>
      </c>
      <c r="B112">
        <v>1</v>
      </c>
      <c r="C112">
        <v>-7968.24</v>
      </c>
      <c r="D112">
        <v>-1108.6500000000001</v>
      </c>
      <c r="E112">
        <v>-4661.58</v>
      </c>
      <c r="F112">
        <v>-5030.6099999999997</v>
      </c>
      <c r="G112">
        <v>-5030.6099999999997</v>
      </c>
      <c r="H112">
        <v>-2345.06</v>
      </c>
      <c r="I112">
        <v>-7638.72</v>
      </c>
      <c r="J112">
        <v>880.86500000000001</v>
      </c>
      <c r="K112">
        <v>-1422.18</v>
      </c>
      <c r="L112">
        <v>-6706.59</v>
      </c>
      <c r="M112">
        <v>-2312.29</v>
      </c>
      <c r="N112">
        <v>-2430.81</v>
      </c>
      <c r="O112">
        <v>-7436.18</v>
      </c>
      <c r="P112">
        <v>-1333.92</v>
      </c>
      <c r="Q112">
        <v>-3525.19</v>
      </c>
      <c r="R112">
        <v>-7731.21</v>
      </c>
      <c r="S112">
        <v>-2240.02</v>
      </c>
      <c r="T112">
        <v>-1054.8800000000001</v>
      </c>
    </row>
    <row r="113" spans="1:20" x14ac:dyDescent="0.3">
      <c r="A113">
        <v>109</v>
      </c>
      <c r="B113">
        <v>0</v>
      </c>
      <c r="C113">
        <v>-8068.26</v>
      </c>
      <c r="D113">
        <v>-932.12199999999996</v>
      </c>
      <c r="E113">
        <v>-4643.08</v>
      </c>
      <c r="F113">
        <v>-5379.42</v>
      </c>
      <c r="G113">
        <v>-5379.42</v>
      </c>
      <c r="H113">
        <v>-2096.27</v>
      </c>
      <c r="I113">
        <v>-7380.68</v>
      </c>
      <c r="J113">
        <v>780.84799999999996</v>
      </c>
      <c r="K113">
        <v>-1422.18</v>
      </c>
      <c r="L113">
        <v>-6722.58</v>
      </c>
      <c r="M113">
        <v>-2261.0300000000002</v>
      </c>
      <c r="N113">
        <v>-2370.3000000000002</v>
      </c>
      <c r="O113">
        <v>-7475.68</v>
      </c>
      <c r="P113">
        <v>-1257.4100000000001</v>
      </c>
      <c r="Q113">
        <v>-3564.69</v>
      </c>
      <c r="R113">
        <v>-7821.98</v>
      </c>
      <c r="S113">
        <v>-2349.29</v>
      </c>
      <c r="T113">
        <v>-1154.8900000000001</v>
      </c>
    </row>
    <row r="114" spans="1:20" x14ac:dyDescent="0.3">
      <c r="A114">
        <v>110</v>
      </c>
      <c r="B114">
        <v>1</v>
      </c>
      <c r="C114">
        <v>-8080.01</v>
      </c>
      <c r="D114">
        <v>-796.84900000000005</v>
      </c>
      <c r="E114">
        <v>-4564.07</v>
      </c>
      <c r="F114">
        <v>-5558.44</v>
      </c>
      <c r="G114">
        <v>-5558.44</v>
      </c>
      <c r="H114">
        <v>-1993.75</v>
      </c>
      <c r="I114">
        <v>-7201.65</v>
      </c>
      <c r="J114">
        <v>722.84</v>
      </c>
      <c r="K114">
        <v>-1394.42</v>
      </c>
      <c r="L114">
        <v>-6873.86</v>
      </c>
      <c r="M114">
        <v>-2282.0300000000002</v>
      </c>
      <c r="N114">
        <v>-2361.04</v>
      </c>
      <c r="O114">
        <v>-7505.94</v>
      </c>
      <c r="P114">
        <v>-1087.6400000000001</v>
      </c>
      <c r="Q114">
        <v>-3604.2</v>
      </c>
      <c r="R114">
        <v>-7821.98</v>
      </c>
      <c r="S114">
        <v>-2419.0500000000002</v>
      </c>
      <c r="T114">
        <v>-1212.9000000000001</v>
      </c>
    </row>
    <row r="115" spans="1:20" x14ac:dyDescent="0.3">
      <c r="A115">
        <v>111</v>
      </c>
      <c r="B115">
        <v>0</v>
      </c>
      <c r="C115">
        <v>-7991.75</v>
      </c>
      <c r="D115">
        <v>-1049.8900000000001</v>
      </c>
      <c r="E115">
        <v>-4503.5600000000004</v>
      </c>
      <c r="F115">
        <v>-5658.46</v>
      </c>
      <c r="G115">
        <v>-5658.46</v>
      </c>
      <c r="H115">
        <v>-2082.0100000000002</v>
      </c>
      <c r="I115">
        <v>-7083.13</v>
      </c>
      <c r="J115">
        <v>604.32299999999998</v>
      </c>
      <c r="K115">
        <v>-1312.91</v>
      </c>
      <c r="L115">
        <v>-6883.11</v>
      </c>
      <c r="M115">
        <v>-2270.2800000000002</v>
      </c>
      <c r="N115">
        <v>-2312.29</v>
      </c>
      <c r="O115">
        <v>-7496.69</v>
      </c>
      <c r="P115">
        <v>-1027.1300000000001</v>
      </c>
      <c r="Q115">
        <v>-3652.96</v>
      </c>
      <c r="R115">
        <v>-7821.98</v>
      </c>
      <c r="S115">
        <v>-2458.56</v>
      </c>
      <c r="T115">
        <v>-1294.4100000000001</v>
      </c>
    </row>
    <row r="116" spans="1:20" x14ac:dyDescent="0.3">
      <c r="A116">
        <v>112</v>
      </c>
      <c r="B116">
        <v>1</v>
      </c>
      <c r="C116">
        <v>-7900.99</v>
      </c>
      <c r="D116">
        <v>-1401.18</v>
      </c>
      <c r="E116">
        <v>-4540.57</v>
      </c>
      <c r="F116">
        <v>-5734.97</v>
      </c>
      <c r="G116">
        <v>-5734.97</v>
      </c>
      <c r="H116">
        <v>-2126.5100000000002</v>
      </c>
      <c r="I116">
        <v>-7001.63</v>
      </c>
      <c r="J116">
        <v>485.80500000000001</v>
      </c>
      <c r="K116">
        <v>-1333.91</v>
      </c>
      <c r="L116">
        <v>-6922.62</v>
      </c>
      <c r="M116">
        <v>-2349.3000000000002</v>
      </c>
      <c r="N116">
        <v>-2270.29</v>
      </c>
      <c r="O116">
        <v>-7457.18</v>
      </c>
      <c r="P116">
        <v>-1027.1300000000001</v>
      </c>
      <c r="Q116">
        <v>-3741.22</v>
      </c>
      <c r="R116">
        <v>-7803.47</v>
      </c>
      <c r="S116">
        <v>-2479.56</v>
      </c>
      <c r="T116">
        <v>-1264.1600000000001</v>
      </c>
    </row>
    <row r="117" spans="1:20" x14ac:dyDescent="0.3">
      <c r="A117">
        <v>113</v>
      </c>
      <c r="B117">
        <v>0</v>
      </c>
      <c r="C117">
        <v>-7882.48</v>
      </c>
      <c r="D117">
        <v>-1406.16</v>
      </c>
      <c r="E117">
        <v>-4744.87</v>
      </c>
      <c r="F117">
        <v>-5960.26</v>
      </c>
      <c r="G117">
        <v>-5960.26</v>
      </c>
      <c r="H117">
        <v>-1919.72</v>
      </c>
      <c r="I117">
        <v>-7031.88</v>
      </c>
      <c r="J117">
        <v>413.55700000000002</v>
      </c>
      <c r="K117">
        <v>-1294.4100000000001</v>
      </c>
      <c r="L117">
        <v>-6925.11</v>
      </c>
      <c r="M117">
        <v>-2400.5500000000002</v>
      </c>
      <c r="N117">
        <v>-2312.2800000000002</v>
      </c>
      <c r="O117">
        <v>-7436.18</v>
      </c>
      <c r="P117">
        <v>-1036.3800000000001</v>
      </c>
      <c r="Q117">
        <v>-3868.99</v>
      </c>
      <c r="R117">
        <v>-7752.22</v>
      </c>
      <c r="S117">
        <v>-2449.31</v>
      </c>
      <c r="T117">
        <v>-1254.9000000000001</v>
      </c>
    </row>
    <row r="118" spans="1:20" x14ac:dyDescent="0.3">
      <c r="A118">
        <v>114</v>
      </c>
      <c r="B118">
        <v>1</v>
      </c>
      <c r="C118">
        <v>-7812.72</v>
      </c>
      <c r="D118">
        <v>-1206.1400000000001</v>
      </c>
      <c r="E118">
        <v>-5054.1499999999996</v>
      </c>
      <c r="F118">
        <v>-6331.84</v>
      </c>
      <c r="G118">
        <v>-6331.84</v>
      </c>
      <c r="H118">
        <v>-1460.58</v>
      </c>
      <c r="I118">
        <v>-7041.13</v>
      </c>
      <c r="J118">
        <v>492.56799999999998</v>
      </c>
      <c r="K118">
        <v>-1254.9000000000001</v>
      </c>
      <c r="L118">
        <v>-6825.1</v>
      </c>
      <c r="M118">
        <v>-2379.5500000000002</v>
      </c>
      <c r="N118">
        <v>-2288.8000000000002</v>
      </c>
      <c r="O118">
        <v>-7447.92</v>
      </c>
      <c r="P118">
        <v>-1075.8900000000001</v>
      </c>
      <c r="Q118">
        <v>-4027.02</v>
      </c>
      <c r="R118">
        <v>-7782.47</v>
      </c>
      <c r="S118">
        <v>-2449.31</v>
      </c>
      <c r="T118">
        <v>-1224.6500000000001</v>
      </c>
    </row>
    <row r="119" spans="1:20" x14ac:dyDescent="0.3">
      <c r="A119">
        <v>115</v>
      </c>
      <c r="B119">
        <v>0</v>
      </c>
      <c r="C119">
        <v>-7773.22</v>
      </c>
      <c r="D119">
        <v>-1275.22</v>
      </c>
      <c r="E119">
        <v>-5101.1000000000004</v>
      </c>
      <c r="F119">
        <v>-6958.96</v>
      </c>
      <c r="G119">
        <v>-6958.96</v>
      </c>
      <c r="H119">
        <v>-423.49200000000002</v>
      </c>
      <c r="I119">
        <v>-7089.89</v>
      </c>
      <c r="J119">
        <v>590.09100000000001</v>
      </c>
      <c r="K119">
        <v>-1196.8900000000001</v>
      </c>
      <c r="L119">
        <v>-6757.83</v>
      </c>
      <c r="M119">
        <v>-2400.5500000000002</v>
      </c>
      <c r="N119">
        <v>-2400.5500000000002</v>
      </c>
      <c r="O119">
        <v>-7359.65</v>
      </c>
      <c r="P119">
        <v>-1087.6300000000001</v>
      </c>
      <c r="Q119">
        <v>-4203.55</v>
      </c>
      <c r="R119">
        <v>-7763.96</v>
      </c>
      <c r="S119">
        <v>-2449.31</v>
      </c>
      <c r="T119">
        <v>-1215.4000000000001</v>
      </c>
    </row>
    <row r="120" spans="1:20" x14ac:dyDescent="0.3">
      <c r="A120">
        <v>116</v>
      </c>
      <c r="B120">
        <v>1</v>
      </c>
      <c r="C120">
        <v>-7779.99</v>
      </c>
      <c r="D120">
        <v>-1809.79</v>
      </c>
      <c r="E120">
        <v>-4775.8</v>
      </c>
      <c r="F120">
        <v>-7763.3</v>
      </c>
      <c r="G120">
        <v>-7763.3</v>
      </c>
      <c r="H120">
        <v>-249.922</v>
      </c>
      <c r="I120">
        <v>-7150.39</v>
      </c>
      <c r="J120">
        <v>757.37099999999998</v>
      </c>
      <c r="K120">
        <v>-1115.3900000000001</v>
      </c>
      <c r="L120">
        <v>-6609.06</v>
      </c>
      <c r="M120">
        <v>-2370.3000000000002</v>
      </c>
      <c r="N120">
        <v>-2407.3200000000002</v>
      </c>
      <c r="O120">
        <v>-7305.93</v>
      </c>
      <c r="P120">
        <v>-1008.62</v>
      </c>
      <c r="Q120">
        <v>-4431.33</v>
      </c>
      <c r="R120">
        <v>-7675.69</v>
      </c>
      <c r="S120">
        <v>-2458.56</v>
      </c>
      <c r="T120">
        <v>-1185.1500000000001</v>
      </c>
    </row>
    <row r="121" spans="1:20" x14ac:dyDescent="0.3">
      <c r="A121">
        <v>117</v>
      </c>
      <c r="B121">
        <v>0</v>
      </c>
      <c r="C121">
        <v>-7956.53</v>
      </c>
      <c r="D121">
        <v>-2191.29</v>
      </c>
      <c r="E121">
        <v>-4457.28</v>
      </c>
      <c r="F121">
        <v>-8281.83</v>
      </c>
      <c r="G121">
        <v>-8281.83</v>
      </c>
      <c r="H121">
        <v>-1214.75</v>
      </c>
      <c r="I121">
        <v>-7150.39</v>
      </c>
      <c r="J121">
        <v>945.64200000000005</v>
      </c>
      <c r="K121">
        <v>-1136.3900000000001</v>
      </c>
      <c r="L121">
        <v>-6490.54</v>
      </c>
      <c r="M121">
        <v>-2370.3000000000002</v>
      </c>
      <c r="N121">
        <v>-2528.3200000000002</v>
      </c>
      <c r="O121">
        <v>-7417.67</v>
      </c>
      <c r="P121">
        <v>-938.86099999999999</v>
      </c>
      <c r="Q121">
        <v>-4619.6000000000004</v>
      </c>
      <c r="R121">
        <v>-7566.43</v>
      </c>
      <c r="S121">
        <v>-2507.33</v>
      </c>
      <c r="T121">
        <v>-1203.6600000000001</v>
      </c>
    </row>
    <row r="122" spans="1:20" x14ac:dyDescent="0.3">
      <c r="A122">
        <v>118</v>
      </c>
      <c r="B122">
        <v>1</v>
      </c>
      <c r="C122">
        <v>-8184.31</v>
      </c>
      <c r="D122">
        <v>-2233.2600000000002</v>
      </c>
      <c r="E122">
        <v>-4259.75</v>
      </c>
      <c r="F122">
        <v>-8558.3700000000008</v>
      </c>
      <c r="G122">
        <v>-8558.3700000000008</v>
      </c>
      <c r="H122">
        <v>-1670.94</v>
      </c>
      <c r="I122">
        <v>-7150.39</v>
      </c>
      <c r="J122">
        <v>1122.18</v>
      </c>
      <c r="K122">
        <v>-1096.8800000000001</v>
      </c>
      <c r="L122">
        <v>-6409.06</v>
      </c>
      <c r="M122">
        <v>-2398.0700000000002</v>
      </c>
      <c r="N122">
        <v>-2556.09</v>
      </c>
      <c r="O122">
        <v>-7387.42</v>
      </c>
      <c r="P122">
        <v>-908.61300000000006</v>
      </c>
      <c r="Q122">
        <v>-4768.37</v>
      </c>
      <c r="R122">
        <v>-7478.16</v>
      </c>
      <c r="S122">
        <v>-2586.34</v>
      </c>
      <c r="T122">
        <v>-1291.93</v>
      </c>
    </row>
    <row r="123" spans="1:20" x14ac:dyDescent="0.3">
      <c r="A123">
        <v>119</v>
      </c>
      <c r="B123">
        <v>0</v>
      </c>
      <c r="C123">
        <v>-8344.7999999999993</v>
      </c>
      <c r="D123">
        <v>-2209.81</v>
      </c>
      <c r="E123">
        <v>-4034.44</v>
      </c>
      <c r="F123">
        <v>-8816.39</v>
      </c>
      <c r="G123">
        <v>-8816.39</v>
      </c>
      <c r="H123">
        <v>-1645.01</v>
      </c>
      <c r="I123">
        <v>-7131.87</v>
      </c>
      <c r="J123">
        <v>1322.18</v>
      </c>
      <c r="K123">
        <v>-1066.6300000000001</v>
      </c>
      <c r="L123">
        <v>-6448.56</v>
      </c>
      <c r="M123">
        <v>-2525.85</v>
      </c>
      <c r="N123">
        <v>-2646.83</v>
      </c>
      <c r="O123">
        <v>-7415.2</v>
      </c>
      <c r="P123">
        <v>-890.09500000000003</v>
      </c>
      <c r="Q123">
        <v>-4859.1099999999997</v>
      </c>
      <c r="R123">
        <v>-7378.16</v>
      </c>
      <c r="S123">
        <v>-2646.83</v>
      </c>
      <c r="T123">
        <v>-1401.19</v>
      </c>
    </row>
    <row r="124" spans="1:20" x14ac:dyDescent="0.3">
      <c r="A124">
        <v>120</v>
      </c>
      <c r="B124">
        <v>1</v>
      </c>
      <c r="C124">
        <v>-8402.82</v>
      </c>
      <c r="D124">
        <v>-2414.13</v>
      </c>
      <c r="E124">
        <v>-3764.69</v>
      </c>
      <c r="F124">
        <v>-8921.32</v>
      </c>
      <c r="G124">
        <v>-8921.32</v>
      </c>
      <c r="H124">
        <v>-2078.9699999999998</v>
      </c>
      <c r="I124">
        <v>-7071.38</v>
      </c>
      <c r="J124">
        <v>1410.45</v>
      </c>
      <c r="K124">
        <v>-1048.1099999999999</v>
      </c>
      <c r="L124">
        <v>-6506.59</v>
      </c>
      <c r="M124">
        <v>-2683.87</v>
      </c>
      <c r="N124">
        <v>-2646.83</v>
      </c>
      <c r="O124">
        <v>-7524.46</v>
      </c>
      <c r="P124">
        <v>-774.04399999999998</v>
      </c>
      <c r="Q124">
        <v>-4896.1499999999996</v>
      </c>
      <c r="R124">
        <v>-7338.66</v>
      </c>
      <c r="S124">
        <v>-2656.09</v>
      </c>
      <c r="T124">
        <v>-1489.46</v>
      </c>
    </row>
    <row r="125" spans="1:20" x14ac:dyDescent="0.3">
      <c r="A125">
        <v>121</v>
      </c>
      <c r="B125">
        <v>0</v>
      </c>
      <c r="C125">
        <v>-8502.82</v>
      </c>
      <c r="D125">
        <v>-2769.68</v>
      </c>
      <c r="E125">
        <v>-3683.22</v>
      </c>
      <c r="F125">
        <v>-8705.27</v>
      </c>
      <c r="G125">
        <v>-8705.27</v>
      </c>
      <c r="H125">
        <v>-2943.76</v>
      </c>
      <c r="I125">
        <v>-7089.9</v>
      </c>
      <c r="J125">
        <v>1501.19</v>
      </c>
      <c r="K125">
        <v>-996.88400000000001</v>
      </c>
      <c r="L125">
        <v>-6588.06</v>
      </c>
      <c r="M125">
        <v>-2832.63</v>
      </c>
      <c r="N125">
        <v>-2637.57</v>
      </c>
      <c r="O125">
        <v>-7594.21</v>
      </c>
      <c r="P125">
        <v>-564.79200000000003</v>
      </c>
      <c r="Q125">
        <v>-5044.91</v>
      </c>
      <c r="R125">
        <v>-7326.93</v>
      </c>
      <c r="S125">
        <v>-2695.6</v>
      </c>
      <c r="T125">
        <v>-1561.68</v>
      </c>
    </row>
    <row r="126" spans="1:20" x14ac:dyDescent="0.3">
      <c r="A126">
        <v>122</v>
      </c>
      <c r="B126">
        <v>1</v>
      </c>
      <c r="C126">
        <v>-8533.06</v>
      </c>
      <c r="D126">
        <v>-3069.66</v>
      </c>
      <c r="E126">
        <v>-3731.99</v>
      </c>
      <c r="F126">
        <v>-8465.77</v>
      </c>
      <c r="G126">
        <v>-8456.51</v>
      </c>
      <c r="H126">
        <v>-3452.99</v>
      </c>
      <c r="I126">
        <v>-7196.7</v>
      </c>
      <c r="J126">
        <v>1464.14</v>
      </c>
      <c r="K126">
        <v>-1064.17</v>
      </c>
      <c r="L126">
        <v>-6548.56</v>
      </c>
      <c r="M126">
        <v>-2960.41</v>
      </c>
      <c r="N126">
        <v>-2579.54</v>
      </c>
      <c r="O126">
        <v>-7624.45</v>
      </c>
      <c r="P126">
        <v>-474.05900000000003</v>
      </c>
      <c r="Q126">
        <v>-5154.16</v>
      </c>
      <c r="R126">
        <v>-7415.21</v>
      </c>
      <c r="S126">
        <v>-2725.84</v>
      </c>
      <c r="T126">
        <v>-1501.19</v>
      </c>
    </row>
    <row r="127" spans="1:20" x14ac:dyDescent="0.3">
      <c r="A127">
        <v>123</v>
      </c>
      <c r="B127">
        <v>0</v>
      </c>
      <c r="C127">
        <v>-8523.7999999999993</v>
      </c>
      <c r="D127">
        <v>-3178.92</v>
      </c>
      <c r="E127">
        <v>-3801.74</v>
      </c>
      <c r="F127">
        <v>-8375.0400000000009</v>
      </c>
      <c r="G127">
        <v>-8344.7999999999993</v>
      </c>
      <c r="H127">
        <v>-3754.87</v>
      </c>
      <c r="I127">
        <v>-7422.02</v>
      </c>
      <c r="J127">
        <v>1343.17</v>
      </c>
      <c r="K127">
        <v>-1194.4100000000001</v>
      </c>
      <c r="L127">
        <v>-6546.1</v>
      </c>
      <c r="M127">
        <v>-3109.17</v>
      </c>
      <c r="N127">
        <v>-2488.81</v>
      </c>
      <c r="O127">
        <v>-7624.45</v>
      </c>
      <c r="P127">
        <v>-455.53399999999999</v>
      </c>
      <c r="Q127">
        <v>-5251.7</v>
      </c>
      <c r="R127">
        <v>-7542.99</v>
      </c>
      <c r="S127">
        <v>-2716.58</v>
      </c>
      <c r="T127">
        <v>-1491.92</v>
      </c>
    </row>
    <row r="128" spans="1:20" x14ac:dyDescent="0.3">
      <c r="A128">
        <v>124</v>
      </c>
      <c r="B128">
        <v>1</v>
      </c>
      <c r="C128">
        <v>-8475.0300000000007</v>
      </c>
      <c r="D128">
        <v>-3230.14</v>
      </c>
      <c r="E128">
        <v>-3822.71</v>
      </c>
      <c r="F128">
        <v>-8467.68</v>
      </c>
      <c r="G128">
        <v>-8467.68</v>
      </c>
      <c r="H128">
        <v>-4212.8599999999997</v>
      </c>
      <c r="I128">
        <v>-7756.59</v>
      </c>
      <c r="J128">
        <v>1352.43</v>
      </c>
      <c r="K128">
        <v>-1215.3900000000001</v>
      </c>
      <c r="L128">
        <v>-6710.94</v>
      </c>
      <c r="M128">
        <v>-3218.43</v>
      </c>
      <c r="N128">
        <v>-2488.81</v>
      </c>
      <c r="O128">
        <v>-7615.19</v>
      </c>
      <c r="P128">
        <v>-385.786</v>
      </c>
      <c r="Q128">
        <v>-5363.41</v>
      </c>
      <c r="R128">
        <v>-7728.8</v>
      </c>
      <c r="S128">
        <v>-2686.34</v>
      </c>
      <c r="T128">
        <v>-1470.95</v>
      </c>
    </row>
    <row r="129" spans="1:20" x14ac:dyDescent="0.3">
      <c r="A129">
        <v>125</v>
      </c>
      <c r="B129">
        <v>0</v>
      </c>
      <c r="C129">
        <v>-8423.81</v>
      </c>
      <c r="D129">
        <v>-3116.52</v>
      </c>
      <c r="E129">
        <v>-3829.53</v>
      </c>
      <c r="F129">
        <v>-8714.51</v>
      </c>
      <c r="G129">
        <v>-8714.51</v>
      </c>
      <c r="H129">
        <v>-4415.29</v>
      </c>
      <c r="I129">
        <v>-8123.86</v>
      </c>
      <c r="J129">
        <v>1410.47</v>
      </c>
      <c r="K129">
        <v>-1166.6199999999999</v>
      </c>
      <c r="L129">
        <v>-6971.4</v>
      </c>
      <c r="M129">
        <v>-3278.91</v>
      </c>
      <c r="N129">
        <v>-2525.87</v>
      </c>
      <c r="O129">
        <v>-7584.95</v>
      </c>
      <c r="P129">
        <v>-355.54399999999998</v>
      </c>
      <c r="Q129">
        <v>-5314.64</v>
      </c>
      <c r="R129">
        <v>-8014.6</v>
      </c>
      <c r="S129">
        <v>-2677.07</v>
      </c>
      <c r="T129">
        <v>-1482.66</v>
      </c>
    </row>
    <row r="130" spans="1:20" x14ac:dyDescent="0.3">
      <c r="A130">
        <v>126</v>
      </c>
      <c r="B130">
        <v>1</v>
      </c>
      <c r="C130">
        <v>-8444.7900000000009</v>
      </c>
      <c r="D130">
        <v>-2751.7</v>
      </c>
      <c r="E130">
        <v>-4024.61</v>
      </c>
      <c r="F130">
        <v>-8245.84</v>
      </c>
      <c r="G130">
        <v>-8245.84</v>
      </c>
      <c r="H130">
        <v>-4403.58</v>
      </c>
      <c r="I130">
        <v>-8418.93</v>
      </c>
      <c r="J130">
        <v>1528.98</v>
      </c>
      <c r="K130">
        <v>-1087.6099999999999</v>
      </c>
      <c r="L130">
        <v>-7031.88</v>
      </c>
      <c r="M130">
        <v>-3269.64</v>
      </c>
      <c r="N130">
        <v>-2674.63</v>
      </c>
      <c r="O130">
        <v>-7640.54</v>
      </c>
      <c r="P130">
        <v>-401.87</v>
      </c>
      <c r="Q130">
        <v>-5226.3599999999997</v>
      </c>
      <c r="R130">
        <v>-8321.39</v>
      </c>
      <c r="S130">
        <v>-2656.1</v>
      </c>
      <c r="T130">
        <v>-1403.65</v>
      </c>
    </row>
    <row r="131" spans="1:20" x14ac:dyDescent="0.3">
      <c r="A131">
        <v>127</v>
      </c>
      <c r="B131">
        <v>0</v>
      </c>
      <c r="C131">
        <v>-8433.08</v>
      </c>
      <c r="D131">
        <v>-2440.04</v>
      </c>
      <c r="E131">
        <v>-4331.3900000000003</v>
      </c>
      <c r="F131">
        <v>-7086.03</v>
      </c>
      <c r="G131">
        <v>-7086.03</v>
      </c>
      <c r="H131">
        <v>-4408.46</v>
      </c>
      <c r="I131">
        <v>-8783.75</v>
      </c>
      <c r="J131">
        <v>1666.03</v>
      </c>
      <c r="K131">
        <v>-999.33</v>
      </c>
      <c r="L131">
        <v>-7031.88</v>
      </c>
      <c r="M131">
        <v>-3211.61</v>
      </c>
      <c r="N131">
        <v>-2774.61</v>
      </c>
      <c r="O131">
        <v>-7859.04</v>
      </c>
      <c r="P131">
        <v>-580.86699999999996</v>
      </c>
      <c r="Q131">
        <v>-5098.58</v>
      </c>
      <c r="R131">
        <v>-8588.66</v>
      </c>
      <c r="S131">
        <v>-2686.34</v>
      </c>
      <c r="T131">
        <v>-1333.9</v>
      </c>
    </row>
    <row r="132" spans="1:20" x14ac:dyDescent="0.3">
      <c r="A132">
        <v>128</v>
      </c>
      <c r="B132">
        <v>1</v>
      </c>
      <c r="C132">
        <v>-8512.09</v>
      </c>
      <c r="D132">
        <v>-2502.4699999999998</v>
      </c>
      <c r="E132">
        <v>-4533.8</v>
      </c>
      <c r="F132">
        <v>-6304.69</v>
      </c>
      <c r="G132">
        <v>-6295.43</v>
      </c>
      <c r="H132">
        <v>-4152.8900000000003</v>
      </c>
      <c r="I132">
        <v>-9169.5400000000009</v>
      </c>
      <c r="J132">
        <v>1845.03</v>
      </c>
      <c r="K132">
        <v>-890.08</v>
      </c>
      <c r="L132">
        <v>-7068.94</v>
      </c>
      <c r="M132">
        <v>-3093.09</v>
      </c>
      <c r="N132">
        <v>-2786.32</v>
      </c>
      <c r="O132">
        <v>-8035.6</v>
      </c>
      <c r="P132">
        <v>-699.38499999999999</v>
      </c>
      <c r="Q132">
        <v>-4922.0200000000004</v>
      </c>
      <c r="R132">
        <v>-8797.9</v>
      </c>
      <c r="S132">
        <v>-2686.34</v>
      </c>
      <c r="T132">
        <v>-1312.93</v>
      </c>
    </row>
    <row r="133" spans="1:20" x14ac:dyDescent="0.3">
      <c r="A133">
        <v>129</v>
      </c>
      <c r="B133">
        <v>0</v>
      </c>
      <c r="C133">
        <v>-8618.91</v>
      </c>
      <c r="D133">
        <v>-2906.8</v>
      </c>
      <c r="E133">
        <v>-4485.03</v>
      </c>
      <c r="F133">
        <v>-6095.46</v>
      </c>
      <c r="G133">
        <v>-6065.22</v>
      </c>
      <c r="H133">
        <v>-3957.33</v>
      </c>
      <c r="I133">
        <v>-9506.5499999999993</v>
      </c>
      <c r="J133">
        <v>1963.54</v>
      </c>
      <c r="K133">
        <v>-829.60400000000004</v>
      </c>
      <c r="L133">
        <v>-7254.77</v>
      </c>
      <c r="M133">
        <v>-3002.37</v>
      </c>
      <c r="N133">
        <v>-2707.3</v>
      </c>
      <c r="O133">
        <v>-8263.3700000000008</v>
      </c>
      <c r="P133">
        <v>-790.09900000000005</v>
      </c>
      <c r="Q133">
        <v>-4703.5200000000004</v>
      </c>
      <c r="R133">
        <v>-8888.61</v>
      </c>
      <c r="S133">
        <v>-2695.6</v>
      </c>
      <c r="T133">
        <v>-1333.9</v>
      </c>
    </row>
    <row r="134" spans="1:20" x14ac:dyDescent="0.3">
      <c r="A134">
        <v>130</v>
      </c>
      <c r="B134">
        <v>1</v>
      </c>
      <c r="C134">
        <v>-8816.44</v>
      </c>
      <c r="D134">
        <v>-3304.29</v>
      </c>
      <c r="E134">
        <v>-4433.82</v>
      </c>
      <c r="F134">
        <v>-5939.87</v>
      </c>
      <c r="G134">
        <v>-5939.87</v>
      </c>
      <c r="H134">
        <v>-4275.3500000000004</v>
      </c>
      <c r="I134">
        <v>-9755.2900000000009</v>
      </c>
      <c r="J134">
        <v>2082.06</v>
      </c>
      <c r="K134">
        <v>-829.60400000000004</v>
      </c>
      <c r="L134">
        <v>-7522.04</v>
      </c>
      <c r="M134">
        <v>-2946.76</v>
      </c>
      <c r="N134">
        <v>-2656.1</v>
      </c>
      <c r="O134">
        <v>-8460.89</v>
      </c>
      <c r="P134">
        <v>-790.09900000000005</v>
      </c>
      <c r="Q134">
        <v>-4554.7700000000004</v>
      </c>
      <c r="R134">
        <v>-8897.8799999999992</v>
      </c>
      <c r="S134">
        <v>-2725.84</v>
      </c>
      <c r="T134">
        <v>-1322.2</v>
      </c>
    </row>
    <row r="135" spans="1:20" x14ac:dyDescent="0.3">
      <c r="A135">
        <v>131</v>
      </c>
      <c r="B135">
        <v>0</v>
      </c>
      <c r="C135">
        <v>-8967.6200000000008</v>
      </c>
      <c r="D135">
        <v>-3497.4</v>
      </c>
      <c r="E135">
        <v>-4464.0600000000004</v>
      </c>
      <c r="F135">
        <v>-5635.52</v>
      </c>
      <c r="G135">
        <v>-5635.52</v>
      </c>
      <c r="H135">
        <v>-4903.03</v>
      </c>
      <c r="I135">
        <v>-9894.77</v>
      </c>
      <c r="J135">
        <v>2182.04</v>
      </c>
      <c r="K135">
        <v>-857.41200000000003</v>
      </c>
      <c r="L135">
        <v>-7722</v>
      </c>
      <c r="M135">
        <v>-2700.46</v>
      </c>
      <c r="N135">
        <v>-2667.8</v>
      </c>
      <c r="O135">
        <v>-8639.8799999999992</v>
      </c>
      <c r="P135">
        <v>-790.09900000000005</v>
      </c>
      <c r="Q135">
        <v>-4454.79</v>
      </c>
      <c r="R135">
        <v>-8918.84</v>
      </c>
      <c r="S135">
        <v>-2762.92</v>
      </c>
      <c r="T135">
        <v>-1391.94</v>
      </c>
    </row>
    <row r="136" spans="1:20" x14ac:dyDescent="0.3">
      <c r="A136">
        <v>132</v>
      </c>
      <c r="B136">
        <v>1</v>
      </c>
      <c r="C136">
        <v>-8967.6200000000008</v>
      </c>
      <c r="D136">
        <v>-3399.85</v>
      </c>
      <c r="E136">
        <v>-4491.87</v>
      </c>
      <c r="F136">
        <v>-5157.03</v>
      </c>
      <c r="G136">
        <v>-5157.03</v>
      </c>
      <c r="H136">
        <v>-5351.28</v>
      </c>
      <c r="I136">
        <v>-9936.7000000000007</v>
      </c>
      <c r="J136">
        <v>2230.8200000000002</v>
      </c>
      <c r="K136">
        <v>-966.65899999999999</v>
      </c>
      <c r="L136">
        <v>-7847.36</v>
      </c>
      <c r="M136">
        <v>-2442.46</v>
      </c>
      <c r="N136">
        <v>-2607.33</v>
      </c>
      <c r="O136">
        <v>-8786.2099999999991</v>
      </c>
      <c r="P136">
        <v>-762.28700000000003</v>
      </c>
      <c r="Q136">
        <v>-4396.74</v>
      </c>
      <c r="R136">
        <v>-8888.61</v>
      </c>
      <c r="S136">
        <v>-2902.4</v>
      </c>
      <c r="T136">
        <v>-1431.45</v>
      </c>
    </row>
    <row r="137" spans="1:20" x14ac:dyDescent="0.3">
      <c r="A137">
        <v>133</v>
      </c>
      <c r="B137">
        <v>0</v>
      </c>
      <c r="C137">
        <v>-8967.6200000000008</v>
      </c>
      <c r="D137">
        <v>-3195.47</v>
      </c>
      <c r="E137">
        <v>-4628.93</v>
      </c>
      <c r="F137">
        <v>-4387.87</v>
      </c>
      <c r="G137">
        <v>-4387.87</v>
      </c>
      <c r="H137">
        <v>-5962.82</v>
      </c>
      <c r="I137">
        <v>-9857.69</v>
      </c>
      <c r="J137">
        <v>2300.56</v>
      </c>
      <c r="K137">
        <v>-1045.67</v>
      </c>
      <c r="L137">
        <v>-8123.91</v>
      </c>
      <c r="M137">
        <v>-2254.1999999999998</v>
      </c>
      <c r="N137">
        <v>-2607.33</v>
      </c>
      <c r="O137">
        <v>-9023.25</v>
      </c>
      <c r="P137">
        <v>-643.77</v>
      </c>
      <c r="Q137">
        <v>-4250.41</v>
      </c>
      <c r="R137">
        <v>-8897.8799999999992</v>
      </c>
      <c r="S137">
        <v>-2962.87</v>
      </c>
      <c r="T137">
        <v>-1480.22</v>
      </c>
    </row>
    <row r="138" spans="1:20" x14ac:dyDescent="0.3">
      <c r="A138">
        <v>134</v>
      </c>
      <c r="B138">
        <v>1</v>
      </c>
      <c r="C138">
        <v>-9032.52</v>
      </c>
      <c r="D138">
        <v>-2886.28</v>
      </c>
      <c r="E138">
        <v>-4789.37</v>
      </c>
      <c r="F138">
        <v>-3456.26</v>
      </c>
      <c r="G138">
        <v>-3456.26</v>
      </c>
      <c r="H138">
        <v>-6065.21</v>
      </c>
      <c r="I138">
        <v>-9769.41</v>
      </c>
      <c r="J138">
        <v>2321.52</v>
      </c>
      <c r="K138">
        <v>-1096.8699999999999</v>
      </c>
      <c r="L138">
        <v>-8400.4500000000007</v>
      </c>
      <c r="M138">
        <v>-2105.4499999999998</v>
      </c>
      <c r="N138">
        <v>-2570.2399999999998</v>
      </c>
      <c r="O138">
        <v>-9213.92</v>
      </c>
      <c r="P138">
        <v>-580.88599999999997</v>
      </c>
      <c r="Q138">
        <v>-3994.83</v>
      </c>
      <c r="R138">
        <v>-8955.93</v>
      </c>
      <c r="S138">
        <v>-2981.41</v>
      </c>
      <c r="T138">
        <v>-1559.24</v>
      </c>
    </row>
    <row r="139" spans="1:20" x14ac:dyDescent="0.3">
      <c r="A139">
        <v>135</v>
      </c>
      <c r="B139">
        <v>0</v>
      </c>
      <c r="C139">
        <v>-9327.61</v>
      </c>
      <c r="D139">
        <v>-2783.89</v>
      </c>
      <c r="E139">
        <v>-4754.6899999999996</v>
      </c>
      <c r="F139">
        <v>-2229.17</v>
      </c>
      <c r="G139">
        <v>-2229.17</v>
      </c>
      <c r="H139">
        <v>-6208.76</v>
      </c>
      <c r="I139">
        <v>-9697.25</v>
      </c>
      <c r="J139">
        <v>2300.56</v>
      </c>
      <c r="K139">
        <v>-1075.9100000000001</v>
      </c>
      <c r="L139">
        <v>-8714.08</v>
      </c>
      <c r="M139">
        <v>-2005.48</v>
      </c>
      <c r="N139">
        <v>-2430.7600000000002</v>
      </c>
      <c r="O139">
        <v>-9262.7000000000007</v>
      </c>
      <c r="P139">
        <v>-708.67600000000004</v>
      </c>
      <c r="Q139">
        <v>-3697.33</v>
      </c>
      <c r="R139">
        <v>-9074.4500000000007</v>
      </c>
      <c r="S139">
        <v>-3060.43</v>
      </c>
      <c r="T139">
        <v>-1666.07</v>
      </c>
    </row>
    <row r="140" spans="1:20" x14ac:dyDescent="0.3">
      <c r="A140">
        <v>136</v>
      </c>
      <c r="B140">
        <v>1</v>
      </c>
      <c r="C140">
        <v>-9664.6200000000008</v>
      </c>
      <c r="D140">
        <v>-2853.63</v>
      </c>
      <c r="E140">
        <v>-4524.5200000000004</v>
      </c>
      <c r="F140">
        <v>-1169.3699999999999</v>
      </c>
      <c r="G140">
        <v>-1169.3699999999999</v>
      </c>
      <c r="H140">
        <v>-6836.76</v>
      </c>
      <c r="I140">
        <v>-9757.7199999999993</v>
      </c>
      <c r="J140">
        <v>2312.2399999999998</v>
      </c>
      <c r="K140">
        <v>-1124.69</v>
      </c>
      <c r="L140">
        <v>-9120.82</v>
      </c>
      <c r="M140">
        <v>-1965.97</v>
      </c>
      <c r="N140">
        <v>-2351.75</v>
      </c>
      <c r="O140">
        <v>-9332.44</v>
      </c>
      <c r="P140">
        <v>-931.61699999999996</v>
      </c>
      <c r="Q140">
        <v>-3469.57</v>
      </c>
      <c r="R140">
        <v>-9220.7900000000009</v>
      </c>
      <c r="S140">
        <v>-3111.62</v>
      </c>
      <c r="T140">
        <v>-1845.05</v>
      </c>
    </row>
    <row r="141" spans="1:20" x14ac:dyDescent="0.3">
      <c r="A141">
        <v>137</v>
      </c>
      <c r="B141">
        <v>0</v>
      </c>
      <c r="C141">
        <v>-9959.7099999999991</v>
      </c>
      <c r="D141">
        <v>-2856.04</v>
      </c>
      <c r="E141">
        <v>-4362.03</v>
      </c>
      <c r="F141">
        <v>-334.93700000000001</v>
      </c>
      <c r="G141">
        <v>-334.93700000000001</v>
      </c>
      <c r="H141">
        <v>-6595.27</v>
      </c>
      <c r="I141">
        <v>-9776.27</v>
      </c>
      <c r="J141">
        <v>2233.23</v>
      </c>
      <c r="K141">
        <v>-1175.8699999999999</v>
      </c>
      <c r="L141">
        <v>-9418.32</v>
      </c>
      <c r="M141">
        <v>-1926.47</v>
      </c>
      <c r="N141">
        <v>-2254.19</v>
      </c>
      <c r="O141">
        <v>-9381.2199999999993</v>
      </c>
      <c r="P141">
        <v>-1356.91</v>
      </c>
      <c r="Q141">
        <v>-3299.86</v>
      </c>
      <c r="R141">
        <v>-9467.1</v>
      </c>
      <c r="S141">
        <v>-3044.29</v>
      </c>
      <c r="T141">
        <v>-1963.57</v>
      </c>
    </row>
    <row r="142" spans="1:20" x14ac:dyDescent="0.3">
      <c r="A142">
        <v>138</v>
      </c>
      <c r="B142">
        <v>1</v>
      </c>
      <c r="C142">
        <v>-10510</v>
      </c>
      <c r="D142">
        <v>-2570.56</v>
      </c>
      <c r="E142">
        <v>-4001.68</v>
      </c>
      <c r="F142">
        <v>211.27199999999999</v>
      </c>
      <c r="G142">
        <v>211.27199999999999</v>
      </c>
      <c r="H142">
        <v>-6183.72</v>
      </c>
      <c r="I142">
        <v>-9836.73</v>
      </c>
      <c r="J142">
        <v>2135.67</v>
      </c>
      <c r="K142">
        <v>-1145.6400000000001</v>
      </c>
      <c r="L142">
        <v>-9683.18</v>
      </c>
      <c r="M142">
        <v>-1896.24</v>
      </c>
      <c r="N142">
        <v>-2133.27</v>
      </c>
      <c r="O142">
        <v>-9460.23</v>
      </c>
      <c r="P142">
        <v>-1751.96</v>
      </c>
      <c r="Q142">
        <v>-3267.23</v>
      </c>
      <c r="R142">
        <v>-9771.4599999999991</v>
      </c>
      <c r="S142">
        <v>-2876.99</v>
      </c>
      <c r="T142">
        <v>-2054.2600000000002</v>
      </c>
    </row>
    <row r="143" spans="1:20" x14ac:dyDescent="0.3">
      <c r="A143">
        <v>139</v>
      </c>
      <c r="B143">
        <v>0</v>
      </c>
      <c r="C143">
        <v>-11769.4</v>
      </c>
      <c r="D143">
        <v>-1842.98</v>
      </c>
      <c r="E143">
        <v>-3929.54</v>
      </c>
      <c r="F143">
        <v>606.33000000000004</v>
      </c>
      <c r="G143">
        <v>606.33000000000004</v>
      </c>
      <c r="H143">
        <v>-6067.6</v>
      </c>
      <c r="I143">
        <v>-9864.56</v>
      </c>
      <c r="J143">
        <v>1996.2</v>
      </c>
      <c r="K143">
        <v>-1145.6400000000001</v>
      </c>
      <c r="L143">
        <v>-10038.700000000001</v>
      </c>
      <c r="M143">
        <v>-1924.07</v>
      </c>
      <c r="N143">
        <v>-2114.71</v>
      </c>
      <c r="O143">
        <v>-9548.52</v>
      </c>
      <c r="P143">
        <v>-2128.4699999999998</v>
      </c>
      <c r="Q143">
        <v>-3422.85</v>
      </c>
      <c r="R143">
        <v>-10166.5</v>
      </c>
      <c r="S143">
        <v>-2670.18</v>
      </c>
      <c r="T143">
        <v>-2044.98</v>
      </c>
    </row>
    <row r="144" spans="1:20" x14ac:dyDescent="0.3">
      <c r="A144">
        <v>140</v>
      </c>
      <c r="B144">
        <v>1</v>
      </c>
      <c r="C144">
        <v>-12973.8</v>
      </c>
      <c r="D144">
        <v>-1763.35</v>
      </c>
      <c r="E144">
        <v>-3980.72</v>
      </c>
      <c r="F144">
        <v>973.55499999999995</v>
      </c>
      <c r="G144">
        <v>973.55499999999995</v>
      </c>
      <c r="H144">
        <v>-5895.51</v>
      </c>
      <c r="I144">
        <v>-9992.35</v>
      </c>
      <c r="J144">
        <v>1926.46</v>
      </c>
      <c r="K144">
        <v>-1145.6400000000001</v>
      </c>
      <c r="L144">
        <v>-10375.700000000001</v>
      </c>
      <c r="M144">
        <v>-2042.58</v>
      </c>
      <c r="N144">
        <v>-2035.7</v>
      </c>
      <c r="O144">
        <v>-9694.8700000000008</v>
      </c>
      <c r="P144">
        <v>-2416.6799999999998</v>
      </c>
      <c r="Q144">
        <v>-3708.67</v>
      </c>
      <c r="R144">
        <v>-10561.6</v>
      </c>
      <c r="S144">
        <v>-2451.6999999999998</v>
      </c>
      <c r="T144">
        <v>-2005.47</v>
      </c>
    </row>
    <row r="145" spans="1:20" x14ac:dyDescent="0.3">
      <c r="A145">
        <v>141</v>
      </c>
      <c r="B145">
        <v>0</v>
      </c>
      <c r="C145">
        <v>-13183</v>
      </c>
      <c r="D145">
        <v>-2563.04</v>
      </c>
      <c r="E145">
        <v>-3829.88</v>
      </c>
      <c r="F145">
        <v>1231.54</v>
      </c>
      <c r="G145">
        <v>1240.82</v>
      </c>
      <c r="H145">
        <v>-6037.08</v>
      </c>
      <c r="I145">
        <v>-10141.1</v>
      </c>
      <c r="J145">
        <v>1905.52</v>
      </c>
      <c r="K145">
        <v>-1127.0899999999999</v>
      </c>
      <c r="L145">
        <v>-10550.2</v>
      </c>
      <c r="M145">
        <v>-2179.66</v>
      </c>
      <c r="N145">
        <v>-1984.52</v>
      </c>
      <c r="O145">
        <v>-9931.9</v>
      </c>
      <c r="P145">
        <v>-2595.66</v>
      </c>
      <c r="Q145">
        <v>-4024.72</v>
      </c>
      <c r="R145">
        <v>-10965.9</v>
      </c>
      <c r="S145">
        <v>-2275.12</v>
      </c>
      <c r="T145">
        <v>-1956.69</v>
      </c>
    </row>
    <row r="146" spans="1:20" x14ac:dyDescent="0.3">
      <c r="A146">
        <v>142</v>
      </c>
      <c r="B146">
        <v>1</v>
      </c>
      <c r="C146">
        <v>-13282.9</v>
      </c>
      <c r="D146">
        <v>-2767.73</v>
      </c>
      <c r="E146">
        <v>-3474.05</v>
      </c>
      <c r="F146">
        <v>1382.67</v>
      </c>
      <c r="G146">
        <v>1412.9</v>
      </c>
      <c r="H146">
        <v>-6492.59</v>
      </c>
      <c r="I146">
        <v>-10287.5</v>
      </c>
      <c r="J146">
        <v>1926.46</v>
      </c>
      <c r="K146">
        <v>-1066.6300000000001</v>
      </c>
      <c r="L146">
        <v>-10373.6</v>
      </c>
      <c r="M146">
        <v>-2386.4699999999998</v>
      </c>
      <c r="N146">
        <v>-2014.75</v>
      </c>
      <c r="O146">
        <v>-10141.1</v>
      </c>
      <c r="P146">
        <v>-2742.01</v>
      </c>
      <c r="Q146">
        <v>-4303.6499999999996</v>
      </c>
      <c r="R146">
        <v>-11381.9</v>
      </c>
      <c r="S146">
        <v>-2065.92</v>
      </c>
      <c r="T146">
        <v>-1877.68</v>
      </c>
    </row>
    <row r="147" spans="1:20" x14ac:dyDescent="0.3">
      <c r="A147">
        <v>143</v>
      </c>
      <c r="B147">
        <v>0</v>
      </c>
      <c r="C147">
        <v>-13266.8</v>
      </c>
      <c r="D147">
        <v>-2628.27</v>
      </c>
      <c r="E147">
        <v>-3706.31</v>
      </c>
      <c r="F147">
        <v>1280.5899999999999</v>
      </c>
      <c r="G147">
        <v>1280.5899999999999</v>
      </c>
      <c r="H147">
        <v>-6999.01</v>
      </c>
      <c r="I147">
        <v>-10543</v>
      </c>
      <c r="J147">
        <v>1914.8</v>
      </c>
      <c r="K147">
        <v>-1057.3499999999999</v>
      </c>
      <c r="L147">
        <v>-10257.200000000001</v>
      </c>
      <c r="M147">
        <v>-2632.78</v>
      </c>
      <c r="N147">
        <v>-2033.31</v>
      </c>
      <c r="O147">
        <v>-10296.700000000001</v>
      </c>
      <c r="P147">
        <v>-2997.6</v>
      </c>
      <c r="Q147">
        <v>-4424.55</v>
      </c>
      <c r="R147">
        <v>-11700.4</v>
      </c>
      <c r="S147">
        <v>-1965.97</v>
      </c>
      <c r="T147">
        <v>-1780.11</v>
      </c>
    </row>
    <row r="148" spans="1:20" x14ac:dyDescent="0.3">
      <c r="A148">
        <v>144</v>
      </c>
      <c r="B148">
        <v>1</v>
      </c>
      <c r="C148">
        <v>-13069.2</v>
      </c>
      <c r="D148">
        <v>-2725.6</v>
      </c>
      <c r="E148">
        <v>-4282.47</v>
      </c>
      <c r="F148">
        <v>734.65700000000004</v>
      </c>
      <c r="G148">
        <v>734.65700000000004</v>
      </c>
      <c r="H148">
        <v>-7793.89</v>
      </c>
      <c r="I148">
        <v>-10849.8</v>
      </c>
      <c r="J148">
        <v>2003.09</v>
      </c>
      <c r="K148">
        <v>-1008.57</v>
      </c>
      <c r="L148">
        <v>-10543.1</v>
      </c>
      <c r="M148">
        <v>-2872.2</v>
      </c>
      <c r="N148">
        <v>-2103.04</v>
      </c>
      <c r="O148">
        <v>-10591.8</v>
      </c>
      <c r="P148">
        <v>-3304.37</v>
      </c>
      <c r="Q148">
        <v>-4424.55</v>
      </c>
      <c r="R148">
        <v>-11879.3</v>
      </c>
      <c r="S148">
        <v>-1945.02</v>
      </c>
      <c r="T148">
        <v>-1631.36</v>
      </c>
    </row>
    <row r="149" spans="1:20" x14ac:dyDescent="0.3">
      <c r="A149">
        <v>145</v>
      </c>
      <c r="B149">
        <v>0</v>
      </c>
      <c r="C149">
        <v>-12992.4</v>
      </c>
      <c r="D149">
        <v>-2766.03</v>
      </c>
      <c r="E149">
        <v>-4643.4799999999996</v>
      </c>
      <c r="F149">
        <v>-90.440600000000003</v>
      </c>
      <c r="G149">
        <v>-90.440600000000003</v>
      </c>
      <c r="H149">
        <v>-8402.66</v>
      </c>
      <c r="I149">
        <v>-11117.1</v>
      </c>
      <c r="J149">
        <v>2130.89</v>
      </c>
      <c r="K149">
        <v>-948.11800000000005</v>
      </c>
      <c r="L149">
        <v>-10803.4</v>
      </c>
      <c r="M149">
        <v>-2990.72</v>
      </c>
      <c r="N149">
        <v>-2114.6999999999998</v>
      </c>
      <c r="O149">
        <v>-10975.2</v>
      </c>
      <c r="P149">
        <v>-3497.38</v>
      </c>
      <c r="Q149">
        <v>-4387.42</v>
      </c>
      <c r="R149">
        <v>-11951.4</v>
      </c>
      <c r="S149">
        <v>-1993.81</v>
      </c>
      <c r="T149">
        <v>-1531.41</v>
      </c>
    </row>
    <row r="150" spans="1:20" x14ac:dyDescent="0.3">
      <c r="A150">
        <v>146</v>
      </c>
      <c r="B150">
        <v>1</v>
      </c>
      <c r="C150">
        <v>-13159.9</v>
      </c>
      <c r="D150">
        <v>-918.32399999999996</v>
      </c>
      <c r="E150">
        <v>-3982.45</v>
      </c>
      <c r="F150">
        <v>-894.15499999999997</v>
      </c>
      <c r="G150">
        <v>-894.15499999999997</v>
      </c>
      <c r="H150">
        <v>-9461.98</v>
      </c>
      <c r="I150">
        <v>-11372.7</v>
      </c>
      <c r="J150">
        <v>2279.63</v>
      </c>
      <c r="K150">
        <v>-948.11800000000005</v>
      </c>
      <c r="L150">
        <v>-10928.8</v>
      </c>
      <c r="M150">
        <v>-3081.38</v>
      </c>
      <c r="N150">
        <v>-2026.41</v>
      </c>
      <c r="O150">
        <v>-11430.7</v>
      </c>
      <c r="P150">
        <v>-3353.38</v>
      </c>
      <c r="Q150">
        <v>-4266.53</v>
      </c>
      <c r="R150">
        <v>-11900.3</v>
      </c>
      <c r="S150">
        <v>-2091.39</v>
      </c>
      <c r="T150">
        <v>-1501.19</v>
      </c>
    </row>
    <row r="151" spans="1:20" x14ac:dyDescent="0.3">
      <c r="A151">
        <v>147</v>
      </c>
      <c r="B151">
        <v>0</v>
      </c>
      <c r="C151">
        <v>-12946</v>
      </c>
      <c r="D151">
        <v>-255.19900000000001</v>
      </c>
      <c r="E151">
        <v>-5372.67</v>
      </c>
      <c r="F151">
        <v>-3052.34</v>
      </c>
      <c r="G151">
        <v>-3052.34</v>
      </c>
      <c r="H151">
        <v>-10580.8</v>
      </c>
      <c r="I151">
        <v>-11688.7</v>
      </c>
      <c r="J151">
        <v>2398.15</v>
      </c>
      <c r="K151">
        <v>-994.53599999999994</v>
      </c>
      <c r="L151">
        <v>-11112.5</v>
      </c>
      <c r="M151">
        <v>-3016.4</v>
      </c>
      <c r="N151">
        <v>-1935.74</v>
      </c>
      <c r="O151">
        <v>-11788.7</v>
      </c>
      <c r="P151">
        <v>-2969.98</v>
      </c>
      <c r="Q151">
        <v>-4257.25</v>
      </c>
      <c r="R151">
        <v>-11958.3</v>
      </c>
      <c r="S151">
        <v>-2249.41</v>
      </c>
      <c r="T151">
        <v>-1454.77</v>
      </c>
    </row>
    <row r="152" spans="1:20" x14ac:dyDescent="0.3">
      <c r="A152">
        <v>148</v>
      </c>
      <c r="B152">
        <v>1</v>
      </c>
      <c r="C152">
        <v>-13231.6</v>
      </c>
      <c r="D152">
        <v>-1519.57</v>
      </c>
      <c r="E152">
        <v>-5094.1400000000003</v>
      </c>
      <c r="F152">
        <v>-7111.97</v>
      </c>
      <c r="G152">
        <v>-7111.97</v>
      </c>
      <c r="H152">
        <v>-8510.8700000000008</v>
      </c>
      <c r="I152">
        <v>-12023.3</v>
      </c>
      <c r="J152">
        <v>2498.1</v>
      </c>
      <c r="K152">
        <v>-1173.5</v>
      </c>
      <c r="L152">
        <v>-10994</v>
      </c>
      <c r="M152">
        <v>-2758.43</v>
      </c>
      <c r="N152">
        <v>-1889.32</v>
      </c>
      <c r="O152">
        <v>-11970</v>
      </c>
      <c r="P152">
        <v>-2533.0500000000002</v>
      </c>
      <c r="Q152">
        <v>-4199.17</v>
      </c>
      <c r="R152">
        <v>-12067.6</v>
      </c>
      <c r="S152">
        <v>-2407.4299999999998</v>
      </c>
      <c r="T152">
        <v>-1275.81</v>
      </c>
    </row>
    <row r="153" spans="1:20" x14ac:dyDescent="0.3">
      <c r="A153">
        <v>149</v>
      </c>
      <c r="B153">
        <v>0</v>
      </c>
      <c r="C153">
        <v>-13931.2</v>
      </c>
      <c r="D153">
        <v>-1982.34</v>
      </c>
      <c r="E153">
        <v>-4345.37</v>
      </c>
      <c r="F153">
        <v>-11423</v>
      </c>
      <c r="G153">
        <v>-11423</v>
      </c>
      <c r="H153">
        <v>-5442.56</v>
      </c>
      <c r="I153">
        <v>-12390.5</v>
      </c>
      <c r="J153">
        <v>2528.3200000000002</v>
      </c>
      <c r="K153">
        <v>-1301.3</v>
      </c>
      <c r="L153">
        <v>-10931.2</v>
      </c>
      <c r="M153">
        <v>-2560.9</v>
      </c>
      <c r="N153">
        <v>-1682.5</v>
      </c>
      <c r="O153">
        <v>-11923.6</v>
      </c>
      <c r="P153">
        <v>-2217</v>
      </c>
      <c r="Q153">
        <v>-4089.94</v>
      </c>
      <c r="R153">
        <v>-12137.3</v>
      </c>
      <c r="S153">
        <v>-2546.89</v>
      </c>
      <c r="T153">
        <v>-1157.29</v>
      </c>
    </row>
    <row r="154" spans="1:20" x14ac:dyDescent="0.3">
      <c r="A154">
        <v>150</v>
      </c>
      <c r="B154">
        <v>1</v>
      </c>
      <c r="C154">
        <v>-14124.2</v>
      </c>
      <c r="D154">
        <v>-1461.84</v>
      </c>
      <c r="E154">
        <v>-4914.82</v>
      </c>
      <c r="F154">
        <v>-13743.5</v>
      </c>
      <c r="G154">
        <v>-13743.5</v>
      </c>
      <c r="H154">
        <v>-5335.06</v>
      </c>
      <c r="I154">
        <v>-12620.6</v>
      </c>
      <c r="J154">
        <v>2509.7399999999998</v>
      </c>
      <c r="K154">
        <v>-1496.47</v>
      </c>
      <c r="L154">
        <v>-10873.3</v>
      </c>
      <c r="M154">
        <v>-2335.5100000000002</v>
      </c>
      <c r="N154">
        <v>-1510.47</v>
      </c>
      <c r="O154">
        <v>-11679.6</v>
      </c>
      <c r="P154">
        <v>-1910.24</v>
      </c>
      <c r="Q154">
        <v>-4085.22</v>
      </c>
      <c r="R154">
        <v>-12167.5</v>
      </c>
      <c r="S154">
        <v>-2579.4699999999998</v>
      </c>
      <c r="T154">
        <v>-1010.92</v>
      </c>
    </row>
    <row r="155" spans="1:20" x14ac:dyDescent="0.3">
      <c r="A155">
        <v>151</v>
      </c>
      <c r="B155">
        <v>0</v>
      </c>
      <c r="C155">
        <v>-14045.2</v>
      </c>
      <c r="D155">
        <v>-771.66399999999999</v>
      </c>
      <c r="E155">
        <v>-5179.72</v>
      </c>
      <c r="F155">
        <v>-11143.9</v>
      </c>
      <c r="G155">
        <v>-11143.9</v>
      </c>
      <c r="H155">
        <v>-6671.76</v>
      </c>
      <c r="I155">
        <v>-12653.2</v>
      </c>
      <c r="J155">
        <v>2440.02</v>
      </c>
      <c r="K155">
        <v>-1793.94</v>
      </c>
      <c r="L155">
        <v>-10194.799999999999</v>
      </c>
      <c r="M155">
        <v>-2056.61</v>
      </c>
      <c r="N155">
        <v>-1559.27</v>
      </c>
      <c r="O155">
        <v>-11303.1</v>
      </c>
      <c r="P155">
        <v>-1680.14</v>
      </c>
      <c r="Q155">
        <v>-4387.26</v>
      </c>
      <c r="R155">
        <v>-12130.4</v>
      </c>
      <c r="S155">
        <v>-2442.38</v>
      </c>
      <c r="T155">
        <v>-792.45500000000004</v>
      </c>
    </row>
    <row r="156" spans="1:20" x14ac:dyDescent="0.3">
      <c r="A156">
        <v>152</v>
      </c>
      <c r="B156">
        <v>1</v>
      </c>
      <c r="C156">
        <v>-13938.3</v>
      </c>
      <c r="D156">
        <v>-76.781199999999998</v>
      </c>
      <c r="E156">
        <v>-5591</v>
      </c>
      <c r="F156">
        <v>-5752.37</v>
      </c>
      <c r="G156">
        <v>-5752.37</v>
      </c>
      <c r="H156">
        <v>-6028.28</v>
      </c>
      <c r="I156">
        <v>-12506.8</v>
      </c>
      <c r="J156">
        <v>2372.65</v>
      </c>
      <c r="K156">
        <v>-2049.5500000000002</v>
      </c>
      <c r="L156">
        <v>-9485.89</v>
      </c>
      <c r="M156">
        <v>-1917.17</v>
      </c>
      <c r="N156">
        <v>-1647.57</v>
      </c>
      <c r="O156">
        <v>-10987.1</v>
      </c>
      <c r="P156">
        <v>-1601.13</v>
      </c>
      <c r="Q156">
        <v>-4863.6899999999996</v>
      </c>
      <c r="R156">
        <v>-11935.2</v>
      </c>
      <c r="S156">
        <v>-2254.13</v>
      </c>
      <c r="T156">
        <v>-615.85599999999999</v>
      </c>
    </row>
    <row r="157" spans="1:20" x14ac:dyDescent="0.3">
      <c r="A157">
        <v>153</v>
      </c>
      <c r="B157">
        <v>0</v>
      </c>
      <c r="C157">
        <v>-13815.1</v>
      </c>
      <c r="D157">
        <v>408.928</v>
      </c>
      <c r="E157">
        <v>-6174.3</v>
      </c>
      <c r="F157">
        <v>-1928.8</v>
      </c>
      <c r="G157">
        <v>-1919.51</v>
      </c>
      <c r="H157">
        <v>-4002.18</v>
      </c>
      <c r="I157">
        <v>-12269.8</v>
      </c>
      <c r="J157">
        <v>2223.91</v>
      </c>
      <c r="K157">
        <v>-2337.73</v>
      </c>
      <c r="L157">
        <v>-9309.18</v>
      </c>
      <c r="M157">
        <v>-1875.31</v>
      </c>
      <c r="N157">
        <v>-1719.64</v>
      </c>
      <c r="O157">
        <v>-10708.2</v>
      </c>
      <c r="P157">
        <v>-1522.11</v>
      </c>
      <c r="Q157">
        <v>-5042.75</v>
      </c>
      <c r="R157">
        <v>-11609.9</v>
      </c>
      <c r="S157">
        <v>-2068.2399999999998</v>
      </c>
      <c r="T157">
        <v>-397.399</v>
      </c>
    </row>
    <row r="158" spans="1:20" x14ac:dyDescent="0.3">
      <c r="A158">
        <v>154</v>
      </c>
      <c r="B158">
        <v>1</v>
      </c>
      <c r="C158">
        <v>-14007.9</v>
      </c>
      <c r="D158">
        <v>831.85500000000002</v>
      </c>
      <c r="E158">
        <v>-6727.38</v>
      </c>
      <c r="F158">
        <v>-2344.39</v>
      </c>
      <c r="G158">
        <v>-2314.1799999999998</v>
      </c>
      <c r="H158">
        <v>-1798.36</v>
      </c>
      <c r="I158">
        <v>-12069.9</v>
      </c>
      <c r="J158">
        <v>2123.98</v>
      </c>
      <c r="K158">
        <v>-2525.9699999999998</v>
      </c>
      <c r="L158">
        <v>-9715.77</v>
      </c>
      <c r="M158">
        <v>-1991.48</v>
      </c>
      <c r="N158">
        <v>-1612.76</v>
      </c>
      <c r="O158">
        <v>-10615.2</v>
      </c>
      <c r="P158">
        <v>-1415.23</v>
      </c>
      <c r="Q158">
        <v>-4461.8999999999996</v>
      </c>
      <c r="R158">
        <v>-11291.5</v>
      </c>
      <c r="S158">
        <v>-1782.41</v>
      </c>
      <c r="T158">
        <v>-230.08600000000001</v>
      </c>
    </row>
    <row r="159" spans="1:20" x14ac:dyDescent="0.3">
      <c r="A159">
        <v>155</v>
      </c>
      <c r="B159">
        <v>0</v>
      </c>
      <c r="C159">
        <v>-14488.9</v>
      </c>
      <c r="D159">
        <v>1391.88</v>
      </c>
      <c r="E159">
        <v>-7289.75</v>
      </c>
      <c r="F159">
        <v>-4540.5600000000004</v>
      </c>
      <c r="G159">
        <v>-4540.5600000000004</v>
      </c>
      <c r="H159">
        <v>-3706.28</v>
      </c>
      <c r="I159">
        <v>-11990.9</v>
      </c>
      <c r="J159">
        <v>2065.89</v>
      </c>
      <c r="K159">
        <v>-2693.28</v>
      </c>
      <c r="L159">
        <v>-10471.1</v>
      </c>
      <c r="M159">
        <v>-2228.5100000000002</v>
      </c>
      <c r="N159">
        <v>-1378.07</v>
      </c>
      <c r="O159">
        <v>-10696.5</v>
      </c>
      <c r="P159">
        <v>-1227</v>
      </c>
      <c r="Q159">
        <v>-3248.85</v>
      </c>
      <c r="R159">
        <v>-11103.2</v>
      </c>
      <c r="S159">
        <v>-1484.95</v>
      </c>
      <c r="T159">
        <v>-41.847499999999997</v>
      </c>
    </row>
    <row r="160" spans="1:20" x14ac:dyDescent="0.3">
      <c r="A160">
        <v>156</v>
      </c>
      <c r="B160">
        <v>1</v>
      </c>
      <c r="C160">
        <v>-15148.9</v>
      </c>
      <c r="D160">
        <v>2186.61</v>
      </c>
      <c r="E160">
        <v>-7900.92</v>
      </c>
      <c r="F160">
        <v>-5800.21</v>
      </c>
      <c r="G160">
        <v>-5800.21</v>
      </c>
      <c r="H160">
        <v>-4956.76</v>
      </c>
      <c r="I160">
        <v>-11911.9</v>
      </c>
      <c r="J160">
        <v>1919.5</v>
      </c>
      <c r="K160">
        <v>-2900.1</v>
      </c>
      <c r="L160">
        <v>-10733.8</v>
      </c>
      <c r="M160">
        <v>-2446.9699999999998</v>
      </c>
      <c r="N160">
        <v>-1059.68</v>
      </c>
      <c r="O160">
        <v>-10619.9</v>
      </c>
      <c r="P160">
        <v>-1124.72</v>
      </c>
      <c r="Q160">
        <v>-2075.2399999999998</v>
      </c>
      <c r="R160">
        <v>-10954.5</v>
      </c>
      <c r="S160">
        <v>-1247.9100000000001</v>
      </c>
      <c r="T160">
        <v>125.467</v>
      </c>
    </row>
    <row r="161" spans="1:20" x14ac:dyDescent="0.3">
      <c r="A161">
        <v>157</v>
      </c>
      <c r="B161">
        <v>0</v>
      </c>
      <c r="C161">
        <v>-15815.9</v>
      </c>
      <c r="D161">
        <v>3309.02</v>
      </c>
      <c r="E161">
        <v>-8516.77</v>
      </c>
      <c r="F161">
        <v>-6023.38</v>
      </c>
      <c r="G161">
        <v>-6023.38</v>
      </c>
      <c r="H161">
        <v>-4615.07</v>
      </c>
      <c r="I161">
        <v>-11795.7</v>
      </c>
      <c r="J161">
        <v>1691.76</v>
      </c>
      <c r="K161">
        <v>-3109.26</v>
      </c>
      <c r="L161">
        <v>-10078.5</v>
      </c>
      <c r="M161">
        <v>-2558.5300000000002</v>
      </c>
      <c r="N161">
        <v>-871.44399999999996</v>
      </c>
      <c r="O161">
        <v>-10440.9</v>
      </c>
      <c r="P161">
        <v>-1222.32</v>
      </c>
      <c r="Q161">
        <v>-1482.6</v>
      </c>
      <c r="R161">
        <v>-10863.9</v>
      </c>
      <c r="S161">
        <v>-1010.88</v>
      </c>
      <c r="T161">
        <v>313.70400000000001</v>
      </c>
    </row>
    <row r="162" spans="1:20" x14ac:dyDescent="0.3">
      <c r="A162">
        <v>158</v>
      </c>
      <c r="B162">
        <v>1</v>
      </c>
      <c r="C162">
        <v>-16090.1</v>
      </c>
      <c r="D162">
        <v>4389.68</v>
      </c>
      <c r="E162">
        <v>-8951.33</v>
      </c>
      <c r="F162">
        <v>-5430.8</v>
      </c>
      <c r="G162">
        <v>-5430.8</v>
      </c>
      <c r="H162">
        <v>-4931.16</v>
      </c>
      <c r="I162">
        <v>-11530.8</v>
      </c>
      <c r="J162">
        <v>1494.23</v>
      </c>
      <c r="K162">
        <v>-3199.9</v>
      </c>
      <c r="L162">
        <v>-9211.64</v>
      </c>
      <c r="M162">
        <v>-2500.44</v>
      </c>
      <c r="N162">
        <v>-732.00699999999995</v>
      </c>
      <c r="O162">
        <v>-10275.9</v>
      </c>
      <c r="P162">
        <v>-1380.34</v>
      </c>
      <c r="Q162">
        <v>-1450.06</v>
      </c>
      <c r="R162">
        <v>-10845.3</v>
      </c>
      <c r="S162">
        <v>-811.01700000000005</v>
      </c>
      <c r="T162">
        <v>425.26100000000002</v>
      </c>
    </row>
    <row r="163" spans="1:20" x14ac:dyDescent="0.3">
      <c r="A163">
        <v>159</v>
      </c>
      <c r="B163">
        <v>0</v>
      </c>
      <c r="C163">
        <v>-15776.4</v>
      </c>
      <c r="D163">
        <v>4401.3500000000004</v>
      </c>
      <c r="E163">
        <v>-9302.25</v>
      </c>
      <c r="F163">
        <v>-4670.92</v>
      </c>
      <c r="G163">
        <v>-4670.92</v>
      </c>
      <c r="H163">
        <v>-5263.39</v>
      </c>
      <c r="I163">
        <v>-11147.4</v>
      </c>
      <c r="J163">
        <v>1333.87</v>
      </c>
      <c r="K163">
        <v>-3181.31</v>
      </c>
      <c r="L163">
        <v>-8765.4599999999991</v>
      </c>
      <c r="M163">
        <v>-2391.21</v>
      </c>
      <c r="N163">
        <v>-662.29</v>
      </c>
      <c r="O163">
        <v>-9978.49</v>
      </c>
      <c r="P163">
        <v>-1454.72</v>
      </c>
      <c r="Q163">
        <v>-1503.52</v>
      </c>
      <c r="R163">
        <v>-10719.8</v>
      </c>
      <c r="S163">
        <v>-750.59400000000005</v>
      </c>
      <c r="T163">
        <v>357.87299999999999</v>
      </c>
    </row>
    <row r="164" spans="1:20" x14ac:dyDescent="0.3">
      <c r="A164">
        <v>160</v>
      </c>
      <c r="B164">
        <v>1</v>
      </c>
      <c r="C164">
        <v>-14781.8</v>
      </c>
      <c r="D164">
        <v>2932.68</v>
      </c>
      <c r="E164">
        <v>-9148.8799999999992</v>
      </c>
      <c r="F164">
        <v>-3367.22</v>
      </c>
      <c r="G164">
        <v>-3367.22</v>
      </c>
      <c r="H164">
        <v>-7066.73</v>
      </c>
      <c r="I164">
        <v>-10673.3</v>
      </c>
      <c r="J164">
        <v>1257.19</v>
      </c>
      <c r="K164">
        <v>-3102.3</v>
      </c>
      <c r="L164">
        <v>-8456.3799999999992</v>
      </c>
      <c r="M164">
        <v>-2321.5</v>
      </c>
      <c r="N164">
        <v>-594.899</v>
      </c>
      <c r="O164">
        <v>-9787.93</v>
      </c>
      <c r="P164">
        <v>-1145.6500000000001</v>
      </c>
      <c r="Q164">
        <v>-1252.54</v>
      </c>
      <c r="R164">
        <v>-10368.9</v>
      </c>
      <c r="S164">
        <v>-769.18399999999997</v>
      </c>
      <c r="T164">
        <v>162.66999999999999</v>
      </c>
    </row>
    <row r="165" spans="1:20" x14ac:dyDescent="0.3">
      <c r="A165">
        <v>161</v>
      </c>
      <c r="B165">
        <v>0</v>
      </c>
      <c r="C165">
        <v>-13784.9</v>
      </c>
      <c r="D165">
        <v>137.05699999999999</v>
      </c>
      <c r="E165">
        <v>-8035.74</v>
      </c>
      <c r="F165">
        <v>-2519.0300000000002</v>
      </c>
      <c r="G165">
        <v>-2509.73</v>
      </c>
      <c r="H165">
        <v>-7431.55</v>
      </c>
      <c r="I165">
        <v>-10180.6</v>
      </c>
      <c r="J165">
        <v>1087.55</v>
      </c>
      <c r="K165">
        <v>-3041.88</v>
      </c>
      <c r="L165">
        <v>-8409.91</v>
      </c>
      <c r="M165">
        <v>-2309.88</v>
      </c>
      <c r="N165">
        <v>-446.17200000000003</v>
      </c>
      <c r="O165">
        <v>-9729.83</v>
      </c>
      <c r="P165">
        <v>-520.529</v>
      </c>
      <c r="Q165">
        <v>-643.68600000000004</v>
      </c>
      <c r="R165">
        <v>-9776.2999999999993</v>
      </c>
      <c r="S165">
        <v>-838.899</v>
      </c>
      <c r="T165">
        <v>-162.673</v>
      </c>
    </row>
    <row r="166" spans="1:20" x14ac:dyDescent="0.3">
      <c r="A166">
        <v>162</v>
      </c>
      <c r="B166">
        <v>1</v>
      </c>
      <c r="C166">
        <v>-13503.7</v>
      </c>
      <c r="D166">
        <v>-2797.95</v>
      </c>
      <c r="E166">
        <v>-6667.04</v>
      </c>
      <c r="F166">
        <v>-3206.9</v>
      </c>
      <c r="G166">
        <v>-3176.69</v>
      </c>
      <c r="H166">
        <v>-5958.24</v>
      </c>
      <c r="I166">
        <v>-9618.27</v>
      </c>
      <c r="J166">
        <v>971.34799999999996</v>
      </c>
      <c r="K166">
        <v>-3069.77</v>
      </c>
      <c r="L166">
        <v>-8707.36</v>
      </c>
      <c r="M166">
        <v>-2351.6999999999998</v>
      </c>
      <c r="N166">
        <v>-364.84100000000001</v>
      </c>
      <c r="O166">
        <v>-9592.7199999999993</v>
      </c>
      <c r="P166">
        <v>-102.239</v>
      </c>
      <c r="Q166">
        <v>118.54</v>
      </c>
      <c r="R166">
        <v>-9183.7099999999991</v>
      </c>
      <c r="S166">
        <v>-878.40499999999997</v>
      </c>
      <c r="T166">
        <v>-508.928</v>
      </c>
    </row>
    <row r="167" spans="1:20" x14ac:dyDescent="0.3">
      <c r="A167">
        <v>163</v>
      </c>
      <c r="B167">
        <v>0</v>
      </c>
      <c r="C167">
        <v>-14089.4</v>
      </c>
      <c r="D167">
        <v>-4113.1400000000003</v>
      </c>
      <c r="E167">
        <v>-6794.89</v>
      </c>
      <c r="F167">
        <v>-4103.92</v>
      </c>
      <c r="G167">
        <v>-4103.92</v>
      </c>
      <c r="H167">
        <v>-4986.84</v>
      </c>
      <c r="I167">
        <v>-9034.98</v>
      </c>
      <c r="J167">
        <v>734.31299999999999</v>
      </c>
      <c r="K167">
        <v>-3206.88</v>
      </c>
      <c r="L167">
        <v>-8870.01</v>
      </c>
      <c r="M167">
        <v>-2235.5</v>
      </c>
      <c r="N167">
        <v>-329.96600000000001</v>
      </c>
      <c r="O167">
        <v>-9367.2999999999993</v>
      </c>
      <c r="P167">
        <v>125.498</v>
      </c>
      <c r="Q167">
        <v>697.16200000000003</v>
      </c>
      <c r="R167">
        <v>-8609.7199999999993</v>
      </c>
      <c r="S167">
        <v>-927.20899999999995</v>
      </c>
      <c r="T167">
        <v>-806.37900000000002</v>
      </c>
    </row>
    <row r="168" spans="1:20" x14ac:dyDescent="0.3">
      <c r="A168">
        <v>164</v>
      </c>
      <c r="B168">
        <v>1</v>
      </c>
      <c r="C168">
        <v>-14925.9</v>
      </c>
      <c r="D168">
        <v>-3183.4</v>
      </c>
      <c r="E168">
        <v>-7531.58</v>
      </c>
      <c r="F168">
        <v>-4942.79</v>
      </c>
      <c r="G168">
        <v>-4942.79</v>
      </c>
      <c r="H168">
        <v>-3887.71</v>
      </c>
      <c r="I168">
        <v>-8472.6</v>
      </c>
      <c r="J168">
        <v>478.68099999999998</v>
      </c>
      <c r="K168">
        <v>-3395.11</v>
      </c>
      <c r="L168">
        <v>-8921.18</v>
      </c>
      <c r="M168">
        <v>-2007.76</v>
      </c>
      <c r="N168">
        <v>-53.425400000000003</v>
      </c>
      <c r="O168">
        <v>-9041.9500000000007</v>
      </c>
      <c r="P168">
        <v>332.32499999999999</v>
      </c>
      <c r="Q168">
        <v>862.12099999999998</v>
      </c>
      <c r="R168">
        <v>-8161.23</v>
      </c>
      <c r="S168">
        <v>-1006.22</v>
      </c>
      <c r="T168">
        <v>-1034.1199999999999</v>
      </c>
    </row>
    <row r="169" spans="1:20" x14ac:dyDescent="0.3">
      <c r="A169">
        <v>165</v>
      </c>
      <c r="B169">
        <v>0</v>
      </c>
      <c r="C169">
        <v>-15176.8</v>
      </c>
      <c r="D169">
        <v>-325.06099999999998</v>
      </c>
      <c r="E169">
        <v>-8377.42</v>
      </c>
      <c r="F169">
        <v>-5130.96</v>
      </c>
      <c r="G169">
        <v>-5130.96</v>
      </c>
      <c r="H169">
        <v>-3694.93</v>
      </c>
      <c r="I169">
        <v>-7926.51</v>
      </c>
      <c r="J169">
        <v>171.934</v>
      </c>
      <c r="K169">
        <v>-3571.73</v>
      </c>
      <c r="L169">
        <v>-9423.15</v>
      </c>
      <c r="M169">
        <v>-1819.53</v>
      </c>
      <c r="N169">
        <v>176.61799999999999</v>
      </c>
      <c r="O169">
        <v>-8732.9</v>
      </c>
      <c r="P169">
        <v>550.76199999999994</v>
      </c>
      <c r="Q169">
        <v>608.79600000000005</v>
      </c>
      <c r="R169">
        <v>-8007.89</v>
      </c>
      <c r="S169">
        <v>-1103.83</v>
      </c>
      <c r="T169">
        <v>-1213.05</v>
      </c>
    </row>
    <row r="170" spans="1:20" x14ac:dyDescent="0.3">
      <c r="A170">
        <v>166</v>
      </c>
      <c r="B170">
        <v>1</v>
      </c>
      <c r="C170">
        <v>-14553.9</v>
      </c>
      <c r="D170">
        <v>1763.81</v>
      </c>
      <c r="E170">
        <v>-8704.99</v>
      </c>
      <c r="F170">
        <v>-4747.5</v>
      </c>
      <c r="G170">
        <v>-4747.5</v>
      </c>
      <c r="H170">
        <v>-4334.0200000000004</v>
      </c>
      <c r="I170">
        <v>-7568.65</v>
      </c>
      <c r="J170">
        <v>-104.607</v>
      </c>
      <c r="K170">
        <v>-3743.67</v>
      </c>
      <c r="L170">
        <v>-9904.1299999999992</v>
      </c>
      <c r="M170">
        <v>-1661.51</v>
      </c>
      <c r="N170">
        <v>246.33</v>
      </c>
      <c r="O170">
        <v>-8630.68</v>
      </c>
      <c r="P170">
        <v>634.38300000000004</v>
      </c>
      <c r="Q170">
        <v>164.93199999999999</v>
      </c>
      <c r="R170">
        <v>-8172.91</v>
      </c>
      <c r="S170">
        <v>-1252.55</v>
      </c>
      <c r="T170">
        <v>-1322.26</v>
      </c>
    </row>
    <row r="171" spans="1:20" x14ac:dyDescent="0.3">
      <c r="A171">
        <v>167</v>
      </c>
      <c r="B171">
        <v>0</v>
      </c>
      <c r="C171">
        <v>-13429.2</v>
      </c>
      <c r="D171">
        <v>1547.4</v>
      </c>
      <c r="E171">
        <v>-8493.56</v>
      </c>
      <c r="F171">
        <v>-4347.84</v>
      </c>
      <c r="G171">
        <v>-4347.84</v>
      </c>
      <c r="H171">
        <v>-4928.82</v>
      </c>
      <c r="I171">
        <v>-7350.22</v>
      </c>
      <c r="J171">
        <v>-371.846</v>
      </c>
      <c r="K171">
        <v>-3704.16</v>
      </c>
      <c r="L171">
        <v>-9929.64</v>
      </c>
      <c r="M171">
        <v>-1522.09</v>
      </c>
      <c r="N171">
        <v>276.53500000000003</v>
      </c>
      <c r="O171">
        <v>-8746.89</v>
      </c>
      <c r="P171">
        <v>467.05900000000003</v>
      </c>
      <c r="Q171">
        <v>-318.43900000000002</v>
      </c>
      <c r="R171">
        <v>-8581.9699999999993</v>
      </c>
      <c r="S171">
        <v>-1352.47</v>
      </c>
      <c r="T171">
        <v>-1373.37</v>
      </c>
    </row>
    <row r="172" spans="1:20" x14ac:dyDescent="0.3">
      <c r="A172">
        <v>168</v>
      </c>
      <c r="B172">
        <v>1</v>
      </c>
      <c r="C172">
        <v>-12355.6</v>
      </c>
      <c r="D172">
        <v>-567.53599999999994</v>
      </c>
      <c r="E172">
        <v>-8707.5</v>
      </c>
      <c r="F172">
        <v>-4254.93</v>
      </c>
      <c r="G172">
        <v>-4254.93</v>
      </c>
      <c r="H172">
        <v>-4852.1000000000004</v>
      </c>
      <c r="I172">
        <v>-7220.1</v>
      </c>
      <c r="J172">
        <v>-627.48500000000001</v>
      </c>
      <c r="K172">
        <v>-3646.05</v>
      </c>
      <c r="L172">
        <v>-9578.68</v>
      </c>
      <c r="M172">
        <v>-1433.78</v>
      </c>
      <c r="N172">
        <v>248.62899999999999</v>
      </c>
      <c r="O172">
        <v>-8928.11</v>
      </c>
      <c r="P172">
        <v>185.81200000000001</v>
      </c>
      <c r="Q172">
        <v>-785.505</v>
      </c>
      <c r="R172">
        <v>-9274.4699999999993</v>
      </c>
      <c r="S172">
        <v>-1382.67</v>
      </c>
      <c r="T172">
        <v>-1315.26</v>
      </c>
    </row>
    <row r="173" spans="1:20" x14ac:dyDescent="0.3">
      <c r="A173">
        <v>169</v>
      </c>
      <c r="B173">
        <v>0</v>
      </c>
      <c r="C173">
        <v>-11653.8</v>
      </c>
      <c r="D173">
        <v>-3360.6</v>
      </c>
      <c r="E173">
        <v>-9383.57</v>
      </c>
      <c r="F173">
        <v>-4401.3599999999997</v>
      </c>
      <c r="G173">
        <v>-4392.0600000000004</v>
      </c>
      <c r="H173">
        <v>-4682.4799999999996</v>
      </c>
      <c r="I173">
        <v>-7227.11</v>
      </c>
      <c r="J173">
        <v>-924.92600000000004</v>
      </c>
      <c r="K173">
        <v>-3518.23</v>
      </c>
      <c r="L173">
        <v>-9004.7000000000007</v>
      </c>
      <c r="M173">
        <v>-1343.17</v>
      </c>
      <c r="N173">
        <v>92.899600000000007</v>
      </c>
      <c r="O173">
        <v>-8956.02</v>
      </c>
      <c r="P173">
        <v>-367.27</v>
      </c>
      <c r="Q173">
        <v>-1110.8499999999999</v>
      </c>
      <c r="R173">
        <v>-9822.84</v>
      </c>
      <c r="S173">
        <v>-1345.46</v>
      </c>
      <c r="T173">
        <v>-1196.74</v>
      </c>
    </row>
    <row r="174" spans="1:20" x14ac:dyDescent="0.3">
      <c r="A174">
        <v>170</v>
      </c>
      <c r="B174">
        <v>1</v>
      </c>
      <c r="C174">
        <v>-10852</v>
      </c>
      <c r="D174">
        <v>-4761.49</v>
      </c>
      <c r="E174">
        <v>-8951.01</v>
      </c>
      <c r="F174">
        <v>-4591.88</v>
      </c>
      <c r="G174">
        <v>-4561.67</v>
      </c>
      <c r="H174">
        <v>-4631.38</v>
      </c>
      <c r="I174">
        <v>-7385.13</v>
      </c>
      <c r="J174">
        <v>-1171.26</v>
      </c>
      <c r="K174">
        <v>-3341.6</v>
      </c>
      <c r="L174">
        <v>-8546.9500000000007</v>
      </c>
      <c r="M174">
        <v>-1343.17</v>
      </c>
      <c r="N174">
        <v>-165.03399999999999</v>
      </c>
      <c r="O174">
        <v>-9046.6299999999992</v>
      </c>
      <c r="P174">
        <v>-845.92100000000005</v>
      </c>
      <c r="Q174">
        <v>-1401.28</v>
      </c>
      <c r="R174">
        <v>-10052.9</v>
      </c>
      <c r="S174">
        <v>-1150.22</v>
      </c>
      <c r="T174">
        <v>-1068.92</v>
      </c>
    </row>
    <row r="175" spans="1:20" x14ac:dyDescent="0.3">
      <c r="A175">
        <v>171</v>
      </c>
      <c r="B175">
        <v>0</v>
      </c>
      <c r="C175">
        <v>-9524.94</v>
      </c>
      <c r="D175">
        <v>-4580.13</v>
      </c>
      <c r="E175">
        <v>-7324.26</v>
      </c>
      <c r="F175">
        <v>-4603.47</v>
      </c>
      <c r="G175">
        <v>-4603.47</v>
      </c>
      <c r="H175">
        <v>-4754.63</v>
      </c>
      <c r="I175">
        <v>-7580.37</v>
      </c>
      <c r="J175">
        <v>-1419.89</v>
      </c>
      <c r="K175">
        <v>-3104.57</v>
      </c>
      <c r="L175">
        <v>-8316.93</v>
      </c>
      <c r="M175">
        <v>-1296.6400000000001</v>
      </c>
      <c r="N175">
        <v>-353.25799999999998</v>
      </c>
      <c r="O175">
        <v>-8990.7999999999993</v>
      </c>
      <c r="P175">
        <v>-1092.26</v>
      </c>
      <c r="Q175">
        <v>-1480.29</v>
      </c>
      <c r="R175">
        <v>-10048.1</v>
      </c>
      <c r="S175">
        <v>-843.48099999999999</v>
      </c>
      <c r="T175">
        <v>-929.50900000000001</v>
      </c>
    </row>
    <row r="176" spans="1:20" x14ac:dyDescent="0.3">
      <c r="A176">
        <v>172</v>
      </c>
      <c r="B176">
        <v>1</v>
      </c>
      <c r="C176">
        <v>-8014.59</v>
      </c>
      <c r="D176">
        <v>-4010.72</v>
      </c>
      <c r="E176">
        <v>-5695.38</v>
      </c>
      <c r="F176">
        <v>-4496.54</v>
      </c>
      <c r="G176">
        <v>-4496.54</v>
      </c>
      <c r="H176">
        <v>-5149.6899999999996</v>
      </c>
      <c r="I176">
        <v>-7896.42</v>
      </c>
      <c r="J176">
        <v>-1550</v>
      </c>
      <c r="K176">
        <v>-2886.14</v>
      </c>
      <c r="L176">
        <v>-8191.39</v>
      </c>
      <c r="M176">
        <v>-1136.3399999999999</v>
      </c>
      <c r="N176">
        <v>-492.67</v>
      </c>
      <c r="O176">
        <v>-8735.16</v>
      </c>
      <c r="P176">
        <v>-1331.58</v>
      </c>
      <c r="Q176">
        <v>-1568.61</v>
      </c>
      <c r="R176">
        <v>-9715.76</v>
      </c>
      <c r="S176">
        <v>-576.24599999999998</v>
      </c>
      <c r="T176">
        <v>-850.49699999999996</v>
      </c>
    </row>
    <row r="177" spans="1:20" x14ac:dyDescent="0.3">
      <c r="A177">
        <v>173</v>
      </c>
      <c r="B177">
        <v>0</v>
      </c>
      <c r="C177">
        <v>-6987.44</v>
      </c>
      <c r="D177">
        <v>-2953</v>
      </c>
      <c r="E177">
        <v>-4828.91</v>
      </c>
      <c r="F177">
        <v>-4308.32</v>
      </c>
      <c r="G177">
        <v>-4308.32</v>
      </c>
      <c r="H177">
        <v>-5554.05</v>
      </c>
      <c r="I177">
        <v>-8184.55</v>
      </c>
      <c r="J177">
        <v>-1524.36</v>
      </c>
      <c r="K177">
        <v>-2737.43</v>
      </c>
      <c r="L177">
        <v>-7933.46</v>
      </c>
      <c r="M177">
        <v>-1106.1400000000001</v>
      </c>
      <c r="N177">
        <v>-562.375</v>
      </c>
      <c r="O177">
        <v>-8437.7199999999993</v>
      </c>
      <c r="P177">
        <v>-1431.48</v>
      </c>
      <c r="Q177">
        <v>-1640.59</v>
      </c>
      <c r="R177">
        <v>-9202.18</v>
      </c>
      <c r="S177">
        <v>-329.90499999999997</v>
      </c>
      <c r="T177">
        <v>-762.18</v>
      </c>
    </row>
    <row r="178" spans="1:20" x14ac:dyDescent="0.3">
      <c r="A178">
        <v>174</v>
      </c>
      <c r="B178">
        <v>1</v>
      </c>
      <c r="C178">
        <v>-5950.98</v>
      </c>
      <c r="D178">
        <v>-433.33300000000003</v>
      </c>
      <c r="E178">
        <v>-4570.58</v>
      </c>
      <c r="F178">
        <v>-4140.99</v>
      </c>
      <c r="G178">
        <v>-4140.99</v>
      </c>
      <c r="H178">
        <v>-6007.23</v>
      </c>
      <c r="I178">
        <v>-8363.4599999999991</v>
      </c>
      <c r="J178">
        <v>-1278.02</v>
      </c>
      <c r="K178">
        <v>-2646.83</v>
      </c>
      <c r="L178">
        <v>-7763.86</v>
      </c>
      <c r="M178">
        <v>-1143.3699999999999</v>
      </c>
      <c r="N178">
        <v>-620.49599999999998</v>
      </c>
      <c r="O178">
        <v>-8209.99</v>
      </c>
      <c r="P178">
        <v>-1498.91</v>
      </c>
      <c r="Q178">
        <v>-1570.89</v>
      </c>
      <c r="R178">
        <v>-8707.2199999999993</v>
      </c>
      <c r="S178">
        <v>-99.900300000000001</v>
      </c>
      <c r="T178">
        <v>-634.35500000000002</v>
      </c>
    </row>
    <row r="179" spans="1:20" x14ac:dyDescent="0.3">
      <c r="A179">
        <v>175</v>
      </c>
      <c r="B179">
        <v>0</v>
      </c>
      <c r="C179">
        <v>-4958.79</v>
      </c>
      <c r="D179">
        <v>3372.86</v>
      </c>
      <c r="E179">
        <v>-3280.74</v>
      </c>
      <c r="F179">
        <v>-3962.07</v>
      </c>
      <c r="G179">
        <v>-3962.07</v>
      </c>
      <c r="H179">
        <v>-6297.41</v>
      </c>
      <c r="I179">
        <v>-8435.44</v>
      </c>
      <c r="J179">
        <v>-1001.48</v>
      </c>
      <c r="K179">
        <v>-2637.52</v>
      </c>
      <c r="L179">
        <v>-7712.77</v>
      </c>
      <c r="M179">
        <v>-1292.08</v>
      </c>
      <c r="N179">
        <v>-692.47199999999998</v>
      </c>
      <c r="O179">
        <v>-7984.54</v>
      </c>
      <c r="P179">
        <v>-1619.7</v>
      </c>
      <c r="Q179">
        <v>-1540.69</v>
      </c>
      <c r="R179">
        <v>-8291.27</v>
      </c>
      <c r="S179">
        <v>-39.504899999999999</v>
      </c>
      <c r="T179">
        <v>-476.33199999999999</v>
      </c>
    </row>
    <row r="180" spans="1:20" x14ac:dyDescent="0.3">
      <c r="A180">
        <v>176</v>
      </c>
      <c r="B180">
        <v>1</v>
      </c>
      <c r="C180">
        <v>-4105.78</v>
      </c>
      <c r="D180">
        <v>5821.3</v>
      </c>
      <c r="E180">
        <v>-1984.32</v>
      </c>
      <c r="F180">
        <v>-3918.03</v>
      </c>
      <c r="G180">
        <v>-3918.03</v>
      </c>
      <c r="H180">
        <v>-5862.85</v>
      </c>
      <c r="I180">
        <v>-8319.19</v>
      </c>
      <c r="J180">
        <v>-734.245</v>
      </c>
      <c r="K180">
        <v>-2607.33</v>
      </c>
      <c r="L180">
        <v>-7696.42</v>
      </c>
      <c r="M180">
        <v>-1391.98</v>
      </c>
      <c r="N180">
        <v>-641.38800000000003</v>
      </c>
      <c r="O180">
        <v>-7715.04</v>
      </c>
      <c r="P180">
        <v>-1619.7</v>
      </c>
      <c r="Q180">
        <v>-1577.93</v>
      </c>
      <c r="R180">
        <v>-8000.88</v>
      </c>
      <c r="S180">
        <v>-67.432000000000002</v>
      </c>
      <c r="T180">
        <v>-318.30799999999999</v>
      </c>
    </row>
    <row r="181" spans="1:20" x14ac:dyDescent="0.3">
      <c r="A181">
        <v>177</v>
      </c>
      <c r="B181">
        <v>0</v>
      </c>
      <c r="C181">
        <v>-2929.91</v>
      </c>
      <c r="D181">
        <v>5778.8</v>
      </c>
      <c r="E181">
        <v>-1417.4</v>
      </c>
      <c r="F181">
        <v>-4134.18</v>
      </c>
      <c r="G181">
        <v>-4134.18</v>
      </c>
      <c r="H181">
        <v>-5540</v>
      </c>
      <c r="I181">
        <v>-8110.09</v>
      </c>
      <c r="J181">
        <v>-506.52</v>
      </c>
      <c r="K181">
        <v>-2616.64</v>
      </c>
      <c r="L181">
        <v>-7480.27</v>
      </c>
      <c r="M181">
        <v>-1440.8</v>
      </c>
      <c r="N181">
        <v>-690.20399999999995</v>
      </c>
      <c r="O181">
        <v>-7577.9</v>
      </c>
      <c r="P181">
        <v>-1535.91</v>
      </c>
      <c r="Q181">
        <v>-1735.95</v>
      </c>
      <c r="R181">
        <v>-7931.18</v>
      </c>
      <c r="S181">
        <v>-223.18899999999999</v>
      </c>
      <c r="T181">
        <v>-160.285</v>
      </c>
    </row>
    <row r="182" spans="1:20" x14ac:dyDescent="0.3">
      <c r="A182">
        <v>178</v>
      </c>
      <c r="B182">
        <v>1</v>
      </c>
      <c r="C182">
        <v>-1933.22</v>
      </c>
      <c r="D182">
        <v>4317.08</v>
      </c>
      <c r="E182">
        <v>-1089.78</v>
      </c>
      <c r="F182">
        <v>-4401.41</v>
      </c>
      <c r="G182">
        <v>-4401.41</v>
      </c>
      <c r="H182">
        <v>-5598.13</v>
      </c>
      <c r="I182">
        <v>-7963.64</v>
      </c>
      <c r="J182">
        <v>-327.61200000000002</v>
      </c>
      <c r="K182">
        <v>-2665.45</v>
      </c>
      <c r="L182">
        <v>-7185.11</v>
      </c>
      <c r="M182">
        <v>-1510.5</v>
      </c>
      <c r="N182">
        <v>-787.83699999999999</v>
      </c>
      <c r="O182">
        <v>-7343.13</v>
      </c>
      <c r="P182">
        <v>-1143.1199999999999</v>
      </c>
      <c r="Q182">
        <v>-1912.6</v>
      </c>
      <c r="R182">
        <v>-7891.68</v>
      </c>
      <c r="S182">
        <v>-509.04</v>
      </c>
      <c r="T182">
        <v>-48.8157</v>
      </c>
    </row>
    <row r="183" spans="1:20" x14ac:dyDescent="0.3">
      <c r="A183">
        <v>179</v>
      </c>
      <c r="B183">
        <v>0</v>
      </c>
      <c r="C183">
        <v>-1559.32</v>
      </c>
      <c r="D183">
        <v>2995.04</v>
      </c>
      <c r="E183">
        <v>-1029.6600000000001</v>
      </c>
      <c r="F183">
        <v>-4629.13</v>
      </c>
      <c r="G183">
        <v>-4629.13</v>
      </c>
      <c r="H183">
        <v>-5781.83</v>
      </c>
      <c r="I183">
        <v>-7735.91</v>
      </c>
      <c r="J183">
        <v>-218.40600000000001</v>
      </c>
      <c r="K183">
        <v>-2725.84</v>
      </c>
      <c r="L183">
        <v>-6848.18</v>
      </c>
      <c r="M183">
        <v>-1540.69</v>
      </c>
      <c r="N183">
        <v>-936.548</v>
      </c>
      <c r="O183">
        <v>-7015.51</v>
      </c>
      <c r="P183">
        <v>-657.47699999999998</v>
      </c>
      <c r="Q183">
        <v>-2131.0100000000002</v>
      </c>
      <c r="R183">
        <v>-7852.17</v>
      </c>
      <c r="S183">
        <v>-825.08699999999999</v>
      </c>
      <c r="T183">
        <v>-88.3215</v>
      </c>
    </row>
    <row r="184" spans="1:20" x14ac:dyDescent="0.3">
      <c r="A184">
        <v>180</v>
      </c>
      <c r="B184">
        <v>1</v>
      </c>
      <c r="C184">
        <v>-1703.51</v>
      </c>
      <c r="D184">
        <v>2135.23</v>
      </c>
      <c r="E184">
        <v>-1450.11</v>
      </c>
      <c r="F184">
        <v>-4826.66</v>
      </c>
      <c r="G184">
        <v>-4826.66</v>
      </c>
      <c r="H184">
        <v>-6121.01</v>
      </c>
      <c r="I184">
        <v>-7575.63</v>
      </c>
      <c r="J184">
        <v>-158.02000000000001</v>
      </c>
      <c r="K184">
        <v>-2772.4</v>
      </c>
      <c r="L184">
        <v>-6618.2</v>
      </c>
      <c r="M184">
        <v>-1559.32</v>
      </c>
      <c r="N184">
        <v>-1045.75</v>
      </c>
      <c r="O184">
        <v>-6825.04</v>
      </c>
      <c r="P184">
        <v>-262.41899999999998</v>
      </c>
      <c r="Q184">
        <v>-2289.0300000000002</v>
      </c>
      <c r="R184">
        <v>-7766.1</v>
      </c>
      <c r="S184">
        <v>-1141.1300000000001</v>
      </c>
      <c r="T184">
        <v>-165.077</v>
      </c>
    </row>
    <row r="185" spans="1:20" x14ac:dyDescent="0.3">
      <c r="A185">
        <v>181</v>
      </c>
      <c r="B185">
        <v>0</v>
      </c>
      <c r="C185">
        <v>-1928.68</v>
      </c>
      <c r="D185">
        <v>1519.81</v>
      </c>
      <c r="E185">
        <v>-1456.87</v>
      </c>
      <c r="F185">
        <v>-5033.5</v>
      </c>
      <c r="G185">
        <v>-5033.5</v>
      </c>
      <c r="H185">
        <v>-6232.47</v>
      </c>
      <c r="I185">
        <v>-7526.81</v>
      </c>
      <c r="J185">
        <v>-148.70599999999999</v>
      </c>
      <c r="K185">
        <v>-2904.74</v>
      </c>
      <c r="L185">
        <v>-6762.71</v>
      </c>
      <c r="M185">
        <v>-1740.78</v>
      </c>
      <c r="N185">
        <v>-1106.1400000000001</v>
      </c>
      <c r="O185">
        <v>-6757.59</v>
      </c>
      <c r="P185">
        <v>132.63900000000001</v>
      </c>
      <c r="Q185">
        <v>-2419.11</v>
      </c>
      <c r="R185">
        <v>-7557.01</v>
      </c>
      <c r="S185">
        <v>-1438.55</v>
      </c>
      <c r="T185">
        <v>-334.666</v>
      </c>
    </row>
    <row r="186" spans="1:20" x14ac:dyDescent="0.3">
      <c r="A186">
        <v>182</v>
      </c>
      <c r="B186">
        <v>1</v>
      </c>
      <c r="C186">
        <v>-1544.87</v>
      </c>
      <c r="D186">
        <v>1626.77</v>
      </c>
      <c r="E186">
        <v>-1157.21</v>
      </c>
      <c r="F186">
        <v>-5279.85</v>
      </c>
      <c r="G186">
        <v>-5279.85</v>
      </c>
      <c r="H186">
        <v>-6099.82</v>
      </c>
      <c r="I186">
        <v>-7447.8</v>
      </c>
      <c r="J186">
        <v>-127.82899999999999</v>
      </c>
      <c r="K186">
        <v>-2844.35</v>
      </c>
      <c r="L186">
        <v>-7147.5</v>
      </c>
      <c r="M186">
        <v>-2086.6999999999998</v>
      </c>
      <c r="N186">
        <v>-1078.2</v>
      </c>
      <c r="O186">
        <v>-6608.89</v>
      </c>
      <c r="P186">
        <v>537.01099999999997</v>
      </c>
      <c r="Q186">
        <v>-2458.62</v>
      </c>
      <c r="R186">
        <v>-7419.86</v>
      </c>
      <c r="S186">
        <v>-1666.27</v>
      </c>
      <c r="T186">
        <v>-422.99200000000002</v>
      </c>
    </row>
    <row r="187" spans="1:20" x14ac:dyDescent="0.3">
      <c r="A187">
        <v>183</v>
      </c>
      <c r="B187">
        <v>0</v>
      </c>
      <c r="C187">
        <v>-650.37099999999998</v>
      </c>
      <c r="D187">
        <v>1712.52</v>
      </c>
      <c r="E187">
        <v>-1122.52</v>
      </c>
      <c r="F187">
        <v>-5509.82</v>
      </c>
      <c r="G187">
        <v>-5509.82</v>
      </c>
      <c r="H187">
        <v>-5749.09</v>
      </c>
      <c r="I187">
        <v>-7378.11</v>
      </c>
      <c r="J187">
        <v>-139.38900000000001</v>
      </c>
      <c r="K187">
        <v>-2835.04</v>
      </c>
      <c r="L187">
        <v>-6167.26</v>
      </c>
      <c r="M187">
        <v>-1907.8</v>
      </c>
      <c r="N187">
        <v>-987.62300000000005</v>
      </c>
      <c r="O187">
        <v>-6471.74</v>
      </c>
      <c r="P187">
        <v>980.89</v>
      </c>
      <c r="Q187">
        <v>-2488.81</v>
      </c>
      <c r="R187">
        <v>-7222.33</v>
      </c>
      <c r="S187">
        <v>-1835.86</v>
      </c>
      <c r="T187">
        <v>-513.56399999999996</v>
      </c>
    </row>
    <row r="188" spans="1:20" x14ac:dyDescent="0.3">
      <c r="A188">
        <v>184</v>
      </c>
      <c r="B188">
        <v>1</v>
      </c>
      <c r="C188">
        <v>-244.10499999999999</v>
      </c>
      <c r="D188">
        <v>1510.5</v>
      </c>
      <c r="E188">
        <v>-1424.77</v>
      </c>
      <c r="F188">
        <v>-5532.93</v>
      </c>
      <c r="G188">
        <v>-5532.93</v>
      </c>
      <c r="H188">
        <v>-5763.24</v>
      </c>
      <c r="I188">
        <v>-7338.6</v>
      </c>
      <c r="J188">
        <v>-69.693799999999996</v>
      </c>
      <c r="K188">
        <v>-2767.59</v>
      </c>
      <c r="L188">
        <v>-5916.42</v>
      </c>
      <c r="M188">
        <v>-1761.33</v>
      </c>
      <c r="N188">
        <v>-996.93899999999996</v>
      </c>
      <c r="O188">
        <v>-6283.52</v>
      </c>
      <c r="P188">
        <v>1417.7</v>
      </c>
      <c r="Q188">
        <v>-2479.4899999999998</v>
      </c>
      <c r="R188">
        <v>-7062.07</v>
      </c>
      <c r="S188">
        <v>-1886.92</v>
      </c>
      <c r="T188">
        <v>-541.51199999999994</v>
      </c>
    </row>
    <row r="189" spans="1:20" x14ac:dyDescent="0.3">
      <c r="A189">
        <v>185</v>
      </c>
      <c r="B189">
        <v>0</v>
      </c>
      <c r="C189">
        <v>-525.48599999999999</v>
      </c>
      <c r="D189">
        <v>1615.23</v>
      </c>
      <c r="E189">
        <v>-1891.76</v>
      </c>
      <c r="F189">
        <v>-5356.27</v>
      </c>
      <c r="G189">
        <v>-5346.96</v>
      </c>
      <c r="H189">
        <v>-6042.02</v>
      </c>
      <c r="I189">
        <v>-7299.09</v>
      </c>
      <c r="J189">
        <v>-2.23732</v>
      </c>
      <c r="K189">
        <v>-2628.2</v>
      </c>
      <c r="L189">
        <v>-5876.92</v>
      </c>
      <c r="M189">
        <v>-1524.3</v>
      </c>
      <c r="N189">
        <v>-1055.08</v>
      </c>
      <c r="O189">
        <v>-6172.09</v>
      </c>
      <c r="P189">
        <v>1724.43</v>
      </c>
      <c r="Q189">
        <v>-2449.31</v>
      </c>
      <c r="R189">
        <v>-7013.24</v>
      </c>
      <c r="S189">
        <v>-1856.73</v>
      </c>
      <c r="T189">
        <v>-622.76199999999994</v>
      </c>
    </row>
    <row r="190" spans="1:20" x14ac:dyDescent="0.3">
      <c r="A190">
        <v>186</v>
      </c>
      <c r="B190">
        <v>1</v>
      </c>
      <c r="C190">
        <v>-1087.8900000000001</v>
      </c>
      <c r="D190">
        <v>1987.18</v>
      </c>
      <c r="E190">
        <v>-2161.2199999999998</v>
      </c>
      <c r="F190">
        <v>-5109.92</v>
      </c>
      <c r="G190">
        <v>-5079.7299999999996</v>
      </c>
      <c r="H190">
        <v>-6200.04</v>
      </c>
      <c r="I190">
        <v>-7287.54</v>
      </c>
      <c r="J190">
        <v>155.786</v>
      </c>
      <c r="K190">
        <v>-2567.8200000000002</v>
      </c>
      <c r="L190">
        <v>-5856.05</v>
      </c>
      <c r="M190">
        <v>-1315.21</v>
      </c>
      <c r="N190">
        <v>-1154.96</v>
      </c>
      <c r="O190">
        <v>-6192.96</v>
      </c>
      <c r="P190">
        <v>1954.38</v>
      </c>
      <c r="Q190">
        <v>-2477.2600000000002</v>
      </c>
      <c r="R190">
        <v>-6952.87</v>
      </c>
      <c r="S190">
        <v>-1838.1</v>
      </c>
      <c r="T190">
        <v>-583.25599999999997</v>
      </c>
    </row>
    <row r="191" spans="1:20" x14ac:dyDescent="0.3">
      <c r="A191">
        <v>187</v>
      </c>
      <c r="B191">
        <v>0</v>
      </c>
      <c r="C191">
        <v>-1661.83</v>
      </c>
      <c r="D191">
        <v>2493.67</v>
      </c>
      <c r="E191">
        <v>-2251.7800000000002</v>
      </c>
      <c r="F191">
        <v>-4861.34</v>
      </c>
      <c r="G191">
        <v>-4861.34</v>
      </c>
      <c r="H191">
        <v>-6423.29</v>
      </c>
      <c r="I191">
        <v>-7441.1</v>
      </c>
      <c r="J191">
        <v>369.721</v>
      </c>
      <c r="K191">
        <v>-2577.14</v>
      </c>
      <c r="L191">
        <v>-5886.23</v>
      </c>
      <c r="M191">
        <v>-1215.33</v>
      </c>
      <c r="N191">
        <v>-1203.79</v>
      </c>
      <c r="O191">
        <v>-6209.36</v>
      </c>
      <c r="P191">
        <v>2005.43</v>
      </c>
      <c r="Q191">
        <v>-2577.14</v>
      </c>
      <c r="R191">
        <v>-6980.82</v>
      </c>
      <c r="S191">
        <v>-1768.4</v>
      </c>
      <c r="T191">
        <v>-553.06899999999996</v>
      </c>
    </row>
    <row r="192" spans="1:20" x14ac:dyDescent="0.3">
      <c r="A192">
        <v>188</v>
      </c>
      <c r="B192">
        <v>1</v>
      </c>
      <c r="C192">
        <v>-2222.0100000000002</v>
      </c>
      <c r="D192">
        <v>2728.07</v>
      </c>
      <c r="E192">
        <v>-2251.7800000000002</v>
      </c>
      <c r="F192">
        <v>-4666.04</v>
      </c>
      <c r="G192">
        <v>-4666.04</v>
      </c>
      <c r="H192">
        <v>-6783.3</v>
      </c>
      <c r="I192">
        <v>-7789.56</v>
      </c>
      <c r="J192">
        <v>736.82</v>
      </c>
      <c r="K192">
        <v>-2579.37</v>
      </c>
      <c r="L192">
        <v>-5895.55</v>
      </c>
      <c r="M192">
        <v>-1194.47</v>
      </c>
      <c r="N192">
        <v>-1301.44</v>
      </c>
      <c r="O192">
        <v>-6378.93</v>
      </c>
      <c r="P192">
        <v>1965.93</v>
      </c>
      <c r="Q192">
        <v>-2616.64</v>
      </c>
      <c r="R192">
        <v>-7071.38</v>
      </c>
      <c r="S192">
        <v>-1710.26</v>
      </c>
      <c r="T192">
        <v>-553.06899999999996</v>
      </c>
    </row>
    <row r="193" spans="1:20" x14ac:dyDescent="0.3">
      <c r="A193">
        <v>189</v>
      </c>
      <c r="B193">
        <v>0</v>
      </c>
      <c r="C193">
        <v>-2914.47</v>
      </c>
      <c r="D193">
        <v>2458.1999999999998</v>
      </c>
      <c r="E193">
        <v>-2242.46</v>
      </c>
      <c r="F193">
        <v>-4368.63</v>
      </c>
      <c r="G193">
        <v>-4368.63</v>
      </c>
      <c r="H193">
        <v>-6827.26</v>
      </c>
      <c r="I193">
        <v>-7968.45</v>
      </c>
      <c r="J193">
        <v>994.72</v>
      </c>
      <c r="K193">
        <v>-2442.21</v>
      </c>
      <c r="L193">
        <v>-5963.02</v>
      </c>
      <c r="M193">
        <v>-1224.6500000000001</v>
      </c>
      <c r="N193">
        <v>-1422.18</v>
      </c>
      <c r="O193">
        <v>-6495.23</v>
      </c>
      <c r="P193">
        <v>1898.46</v>
      </c>
      <c r="Q193">
        <v>-2665.47</v>
      </c>
      <c r="R193">
        <v>-7117.98</v>
      </c>
      <c r="S193">
        <v>-1591.74</v>
      </c>
      <c r="T193">
        <v>-571.71</v>
      </c>
    </row>
    <row r="194" spans="1:20" x14ac:dyDescent="0.3">
      <c r="A194">
        <v>190</v>
      </c>
      <c r="B194">
        <v>1</v>
      </c>
      <c r="C194">
        <v>-3527.92</v>
      </c>
      <c r="D194">
        <v>1807.46</v>
      </c>
      <c r="E194">
        <v>-2174.9899999999998</v>
      </c>
      <c r="F194">
        <v>-4178.2</v>
      </c>
      <c r="G194">
        <v>-4178.2</v>
      </c>
      <c r="H194">
        <v>-6648.37</v>
      </c>
      <c r="I194">
        <v>-8068.33</v>
      </c>
      <c r="J194">
        <v>1145.6400000000001</v>
      </c>
      <c r="K194">
        <v>-2244.6799999999998</v>
      </c>
      <c r="L194">
        <v>-6093.08</v>
      </c>
      <c r="M194">
        <v>-1252.6199999999999</v>
      </c>
      <c r="N194">
        <v>-1412.86</v>
      </c>
      <c r="O194">
        <v>-6722.94</v>
      </c>
      <c r="P194">
        <v>1731.12</v>
      </c>
      <c r="Q194">
        <v>-2735.16</v>
      </c>
      <c r="R194">
        <v>-7268.91</v>
      </c>
      <c r="S194">
        <v>-1463.9</v>
      </c>
      <c r="T194">
        <v>-641.4</v>
      </c>
    </row>
    <row r="195" spans="1:20" x14ac:dyDescent="0.3">
      <c r="A195">
        <v>191</v>
      </c>
      <c r="B195">
        <v>0</v>
      </c>
      <c r="C195">
        <v>-4025.07</v>
      </c>
      <c r="D195">
        <v>1124.33</v>
      </c>
      <c r="E195">
        <v>-2044.93</v>
      </c>
      <c r="F195">
        <v>-4148.0200000000004</v>
      </c>
      <c r="G195">
        <v>-4148.0200000000004</v>
      </c>
      <c r="H195">
        <v>-6492.56</v>
      </c>
      <c r="I195">
        <v>-8079.87</v>
      </c>
      <c r="J195">
        <v>1173.6099999999999</v>
      </c>
      <c r="K195">
        <v>-2084.44</v>
      </c>
      <c r="L195">
        <v>-6113.94</v>
      </c>
      <c r="M195">
        <v>-1296.56</v>
      </c>
      <c r="N195">
        <v>-1382.67</v>
      </c>
      <c r="O195">
        <v>-6929.79</v>
      </c>
      <c r="P195">
        <v>1496.3</v>
      </c>
      <c r="Q195">
        <v>-2765.35</v>
      </c>
      <c r="R195">
        <v>-7278.23</v>
      </c>
      <c r="S195">
        <v>-1315.2</v>
      </c>
      <c r="T195">
        <v>-699.55</v>
      </c>
    </row>
    <row r="196" spans="1:20" x14ac:dyDescent="0.3">
      <c r="A196">
        <v>192</v>
      </c>
      <c r="B196">
        <v>1</v>
      </c>
      <c r="C196">
        <v>-4313.1499999999996</v>
      </c>
      <c r="D196">
        <v>550.38400000000001</v>
      </c>
      <c r="E196">
        <v>-2005.43</v>
      </c>
      <c r="F196">
        <v>-4166.66</v>
      </c>
      <c r="G196">
        <v>-4166.66</v>
      </c>
      <c r="H196">
        <v>-6271.96</v>
      </c>
      <c r="I196">
        <v>-8000.85</v>
      </c>
      <c r="J196">
        <v>1292.1300000000001</v>
      </c>
      <c r="K196">
        <v>-2026.29</v>
      </c>
      <c r="L196">
        <v>-6093.08</v>
      </c>
      <c r="M196">
        <v>-1117.67</v>
      </c>
      <c r="N196">
        <v>-1392</v>
      </c>
      <c r="O196">
        <v>-7185.47</v>
      </c>
      <c r="P196">
        <v>1150.07</v>
      </c>
      <c r="Q196">
        <v>-2765.35</v>
      </c>
      <c r="R196">
        <v>-7317.73</v>
      </c>
      <c r="S196">
        <v>-1187.3599999999999</v>
      </c>
      <c r="T196">
        <v>-799.42200000000003</v>
      </c>
    </row>
    <row r="197" spans="1:20" x14ac:dyDescent="0.3">
      <c r="A197">
        <v>193</v>
      </c>
      <c r="B197">
        <v>0</v>
      </c>
      <c r="C197">
        <v>-4520</v>
      </c>
      <c r="D197">
        <v>92.752300000000005</v>
      </c>
      <c r="E197">
        <v>-1993.89</v>
      </c>
      <c r="F197">
        <v>-4217.7</v>
      </c>
      <c r="G197">
        <v>-4217.7</v>
      </c>
      <c r="H197">
        <v>-6232.46</v>
      </c>
      <c r="I197">
        <v>-7893.87</v>
      </c>
      <c r="J197">
        <v>1419.97</v>
      </c>
      <c r="K197">
        <v>-1917.09</v>
      </c>
      <c r="L197">
        <v>-6151.24</v>
      </c>
      <c r="M197">
        <v>-961.86099999999999</v>
      </c>
      <c r="N197">
        <v>-1459.47</v>
      </c>
      <c r="O197">
        <v>-7510.84</v>
      </c>
      <c r="P197">
        <v>824.69799999999998</v>
      </c>
      <c r="Q197">
        <v>-2774.67</v>
      </c>
      <c r="R197">
        <v>-7347.92</v>
      </c>
      <c r="S197">
        <v>-1047.99</v>
      </c>
      <c r="T197">
        <v>-857.57500000000005</v>
      </c>
    </row>
    <row r="198" spans="1:20" x14ac:dyDescent="0.3">
      <c r="A198">
        <v>194</v>
      </c>
      <c r="B198">
        <v>1</v>
      </c>
      <c r="C198">
        <v>-4757.04</v>
      </c>
      <c r="D198">
        <v>-90.540499999999994</v>
      </c>
      <c r="E198">
        <v>-2044.93</v>
      </c>
      <c r="F198">
        <v>-4178.2</v>
      </c>
      <c r="G198">
        <v>-4178.2</v>
      </c>
      <c r="H198">
        <v>-6230.25</v>
      </c>
      <c r="I198">
        <v>-7687.02</v>
      </c>
      <c r="J198">
        <v>1577.99</v>
      </c>
      <c r="K198">
        <v>-1838.08</v>
      </c>
      <c r="L198">
        <v>-6269.75</v>
      </c>
      <c r="M198">
        <v>-685.32</v>
      </c>
      <c r="N198">
        <v>-1617.5</v>
      </c>
      <c r="O198">
        <v>-7810.45</v>
      </c>
      <c r="P198">
        <v>469.14600000000002</v>
      </c>
      <c r="Q198">
        <v>-2832.82</v>
      </c>
      <c r="R198">
        <v>-7347.92</v>
      </c>
      <c r="S198">
        <v>-978.298</v>
      </c>
      <c r="T198">
        <v>-994.74199999999996</v>
      </c>
    </row>
    <row r="199" spans="1:20" x14ac:dyDescent="0.3">
      <c r="A199">
        <v>195</v>
      </c>
      <c r="B199">
        <v>0</v>
      </c>
      <c r="C199">
        <v>-5050.0200000000004</v>
      </c>
      <c r="D199">
        <v>139.88499999999999</v>
      </c>
      <c r="E199">
        <v>-2005.43</v>
      </c>
      <c r="F199">
        <v>-4129.37</v>
      </c>
      <c r="G199">
        <v>-4129.37</v>
      </c>
      <c r="H199">
        <v>-6386.07</v>
      </c>
      <c r="I199">
        <v>-7468.63</v>
      </c>
      <c r="J199">
        <v>1717.36</v>
      </c>
      <c r="K199">
        <v>-1768.4</v>
      </c>
      <c r="L199">
        <v>-6406.92</v>
      </c>
      <c r="M199">
        <v>-464.73399999999998</v>
      </c>
      <c r="N199">
        <v>-1775.52</v>
      </c>
      <c r="O199">
        <v>-7891.66</v>
      </c>
      <c r="P199">
        <v>150.89599999999999</v>
      </c>
      <c r="Q199">
        <v>-2960.67</v>
      </c>
      <c r="R199">
        <v>-7338.59</v>
      </c>
      <c r="S199">
        <v>-920.14099999999996</v>
      </c>
      <c r="T199">
        <v>-1145.6400000000001</v>
      </c>
    </row>
    <row r="200" spans="1:20" x14ac:dyDescent="0.3">
      <c r="A200">
        <v>196</v>
      </c>
      <c r="B200">
        <v>1</v>
      </c>
      <c r="C200">
        <v>-5533.42</v>
      </c>
      <c r="D200">
        <v>788.43100000000004</v>
      </c>
      <c r="E200">
        <v>-1947.27</v>
      </c>
      <c r="F200">
        <v>-4087.66</v>
      </c>
      <c r="G200">
        <v>-4087.66</v>
      </c>
      <c r="H200">
        <v>-6597.32</v>
      </c>
      <c r="I200">
        <v>-7282.63</v>
      </c>
      <c r="J200">
        <v>1796.37</v>
      </c>
      <c r="K200">
        <v>-1710.24</v>
      </c>
      <c r="L200">
        <v>-6567.15</v>
      </c>
      <c r="M200">
        <v>-378.59500000000003</v>
      </c>
      <c r="N200">
        <v>-1924.22</v>
      </c>
      <c r="O200">
        <v>-7786.87</v>
      </c>
      <c r="P200">
        <v>18.653099999999998</v>
      </c>
      <c r="Q200">
        <v>-3156</v>
      </c>
      <c r="R200">
        <v>-7289.76</v>
      </c>
      <c r="S200">
        <v>-820.27700000000004</v>
      </c>
      <c r="T200">
        <v>-1164.3</v>
      </c>
    </row>
    <row r="201" spans="1:20" x14ac:dyDescent="0.3">
      <c r="A201">
        <v>197</v>
      </c>
      <c r="B201">
        <v>0</v>
      </c>
      <c r="C201">
        <v>-6093.63</v>
      </c>
      <c r="D201">
        <v>1552.76</v>
      </c>
      <c r="E201">
        <v>-1866.06</v>
      </c>
      <c r="F201">
        <v>-4166.67</v>
      </c>
      <c r="G201">
        <v>-4157.34</v>
      </c>
      <c r="H201">
        <v>-6578.67</v>
      </c>
      <c r="I201">
        <v>-7052.73</v>
      </c>
      <c r="J201">
        <v>1828.75</v>
      </c>
      <c r="K201">
        <v>-1619.7</v>
      </c>
      <c r="L201">
        <v>-6606.65</v>
      </c>
      <c r="M201">
        <v>-160.215</v>
      </c>
      <c r="N201">
        <v>-2014.75</v>
      </c>
      <c r="O201">
        <v>-7442.84</v>
      </c>
      <c r="P201">
        <v>97.664699999999996</v>
      </c>
      <c r="Q201">
        <v>-3406.75</v>
      </c>
      <c r="R201">
        <v>-7220.07</v>
      </c>
      <c r="S201">
        <v>-771.44399999999996</v>
      </c>
      <c r="T201">
        <v>-1243.31</v>
      </c>
    </row>
    <row r="202" spans="1:20" x14ac:dyDescent="0.3">
      <c r="A202">
        <v>198</v>
      </c>
      <c r="B202">
        <v>1</v>
      </c>
      <c r="C202">
        <v>-6823.39</v>
      </c>
      <c r="D202">
        <v>2012.56</v>
      </c>
      <c r="E202">
        <v>-1914.89</v>
      </c>
      <c r="F202">
        <v>-4245.68</v>
      </c>
      <c r="G202">
        <v>-4215.51</v>
      </c>
      <c r="H202">
        <v>-6471.67</v>
      </c>
      <c r="I202">
        <v>-6964.39</v>
      </c>
      <c r="J202">
        <v>1756.87</v>
      </c>
      <c r="K202">
        <v>-1619.7</v>
      </c>
      <c r="L202">
        <v>-6692.8</v>
      </c>
      <c r="M202">
        <v>-2.1917800000000001</v>
      </c>
      <c r="N202">
        <v>-2024.08</v>
      </c>
      <c r="O202">
        <v>-7026.93</v>
      </c>
      <c r="P202">
        <v>176.67599999999999</v>
      </c>
      <c r="Q202">
        <v>-3446.26</v>
      </c>
      <c r="R202">
        <v>-7189.9</v>
      </c>
      <c r="S202">
        <v>-711.08900000000006</v>
      </c>
      <c r="T202">
        <v>-1331.65</v>
      </c>
    </row>
    <row r="203" spans="1:20" x14ac:dyDescent="0.3">
      <c r="A203">
        <v>199</v>
      </c>
      <c r="B203">
        <v>0</v>
      </c>
      <c r="C203">
        <v>-7650.83</v>
      </c>
      <c r="D203">
        <v>2021.32</v>
      </c>
      <c r="E203">
        <v>-2012.56</v>
      </c>
      <c r="F203">
        <v>-4343.3500000000004</v>
      </c>
      <c r="G203">
        <v>-4343.3500000000004</v>
      </c>
      <c r="H203">
        <v>-6274.14</v>
      </c>
      <c r="I203">
        <v>-6836.54</v>
      </c>
      <c r="J203">
        <v>1845.21</v>
      </c>
      <c r="K203">
        <v>-1601.04</v>
      </c>
      <c r="L203">
        <v>-6901.85</v>
      </c>
      <c r="M203">
        <v>146.50200000000001</v>
      </c>
      <c r="N203">
        <v>-2063.59</v>
      </c>
      <c r="O203">
        <v>-6746.01</v>
      </c>
      <c r="P203">
        <v>181.05500000000001</v>
      </c>
      <c r="Q203">
        <v>-3485.76</v>
      </c>
      <c r="R203">
        <v>-7208.56</v>
      </c>
      <c r="S203">
        <v>-711.08900000000006</v>
      </c>
      <c r="T203">
        <v>-1440.84</v>
      </c>
    </row>
    <row r="204" spans="1:20" x14ac:dyDescent="0.3">
      <c r="A204">
        <v>200</v>
      </c>
      <c r="B204">
        <v>1</v>
      </c>
      <c r="C204">
        <v>-8682.94</v>
      </c>
      <c r="D204">
        <v>1453.95</v>
      </c>
      <c r="E204">
        <v>-2123.94</v>
      </c>
      <c r="F204">
        <v>-4510.71</v>
      </c>
      <c r="G204">
        <v>-4510.71</v>
      </c>
      <c r="H204">
        <v>-6141.92</v>
      </c>
      <c r="I204">
        <v>-6687.85</v>
      </c>
      <c r="J204">
        <v>1917.08</v>
      </c>
      <c r="K204">
        <v>-1484.71</v>
      </c>
      <c r="L204">
        <v>-7057.68</v>
      </c>
      <c r="M204">
        <v>209.04</v>
      </c>
      <c r="N204">
        <v>-2103.09</v>
      </c>
      <c r="O204">
        <v>-6725.17</v>
      </c>
      <c r="P204">
        <v>-27.99</v>
      </c>
      <c r="Q204">
        <v>-3497.28</v>
      </c>
      <c r="R204">
        <v>-7278.24</v>
      </c>
      <c r="S204">
        <v>-748.40899999999999</v>
      </c>
      <c r="T204">
        <v>-1491.86</v>
      </c>
    </row>
    <row r="205" spans="1:20" x14ac:dyDescent="0.3">
      <c r="A205">
        <v>201</v>
      </c>
      <c r="B205">
        <v>0</v>
      </c>
      <c r="C205">
        <v>-10014.6</v>
      </c>
      <c r="D205">
        <v>603.48099999999999</v>
      </c>
      <c r="E205">
        <v>-2037.78</v>
      </c>
      <c r="F205">
        <v>-4689.57</v>
      </c>
      <c r="G205">
        <v>-4689.57</v>
      </c>
      <c r="H205">
        <v>-6211.6</v>
      </c>
      <c r="I205">
        <v>-6578.66</v>
      </c>
      <c r="J205">
        <v>1810.08</v>
      </c>
      <c r="K205">
        <v>-1219.68</v>
      </c>
      <c r="L205">
        <v>-7268.91</v>
      </c>
      <c r="M205">
        <v>62.529400000000003</v>
      </c>
      <c r="N205">
        <v>-2151.9299999999998</v>
      </c>
      <c r="O205">
        <v>-6802</v>
      </c>
      <c r="P205">
        <v>-202.49299999999999</v>
      </c>
      <c r="Q205">
        <v>-3399.61</v>
      </c>
      <c r="R205">
        <v>-7327.07</v>
      </c>
      <c r="S205">
        <v>-887.77</v>
      </c>
      <c r="T205">
        <v>-1424.36</v>
      </c>
    </row>
    <row r="206" spans="1:20" x14ac:dyDescent="0.3">
      <c r="A206">
        <v>202</v>
      </c>
      <c r="B206">
        <v>1</v>
      </c>
      <c r="C206">
        <v>-11352.8</v>
      </c>
      <c r="D206">
        <v>9.3317700000000006</v>
      </c>
      <c r="E206">
        <v>-1782.08</v>
      </c>
      <c r="F206">
        <v>-4770.76</v>
      </c>
      <c r="G206">
        <v>-4770.76</v>
      </c>
      <c r="H206">
        <v>-6232.45</v>
      </c>
      <c r="I206">
        <v>-6508.98</v>
      </c>
      <c r="J206">
        <v>1565.89</v>
      </c>
      <c r="K206">
        <v>-873.46400000000006</v>
      </c>
      <c r="L206">
        <v>-7259.58</v>
      </c>
      <c r="M206">
        <v>-127.84699999999999</v>
      </c>
      <c r="N206">
        <v>-2249.6</v>
      </c>
      <c r="O206">
        <v>-6962.2</v>
      </c>
      <c r="P206">
        <v>-418.06900000000002</v>
      </c>
      <c r="Q206">
        <v>-3306.9</v>
      </c>
      <c r="R206">
        <v>-7406.09</v>
      </c>
      <c r="S206">
        <v>-976.11400000000003</v>
      </c>
      <c r="T206">
        <v>-1285</v>
      </c>
    </row>
    <row r="207" spans="1:20" x14ac:dyDescent="0.3">
      <c r="A207">
        <v>203</v>
      </c>
      <c r="B207">
        <v>0</v>
      </c>
      <c r="C207">
        <v>-12251.5</v>
      </c>
      <c r="D207">
        <v>-44.488900000000001</v>
      </c>
      <c r="E207">
        <v>-1587.36</v>
      </c>
      <c r="F207">
        <v>-4684.6000000000004</v>
      </c>
      <c r="G207">
        <v>-4675.26</v>
      </c>
      <c r="H207">
        <v>-6155.61</v>
      </c>
      <c r="I207">
        <v>-6488.14</v>
      </c>
      <c r="J207">
        <v>1208.1600000000001</v>
      </c>
      <c r="K207">
        <v>-594.74800000000005</v>
      </c>
      <c r="L207">
        <v>-7220.07</v>
      </c>
      <c r="M207">
        <v>-186.018</v>
      </c>
      <c r="N207">
        <v>-2388.96</v>
      </c>
      <c r="O207">
        <v>-7048.37</v>
      </c>
      <c r="P207">
        <v>-237.03</v>
      </c>
      <c r="Q207">
        <v>-3462.75</v>
      </c>
      <c r="R207">
        <v>-7475.76</v>
      </c>
      <c r="S207">
        <v>-1094.6300000000001</v>
      </c>
      <c r="T207">
        <v>-1215.32</v>
      </c>
    </row>
    <row r="208" spans="1:20" x14ac:dyDescent="0.3">
      <c r="A208">
        <v>204</v>
      </c>
      <c r="B208">
        <v>1</v>
      </c>
      <c r="C208">
        <v>-12579.1</v>
      </c>
      <c r="D208">
        <v>-549.37800000000004</v>
      </c>
      <c r="E208">
        <v>-1971.56</v>
      </c>
      <c r="F208">
        <v>-4438.2299999999996</v>
      </c>
      <c r="G208">
        <v>-4408.0600000000004</v>
      </c>
      <c r="H208">
        <v>-5892.75</v>
      </c>
      <c r="I208">
        <v>-6564.98</v>
      </c>
      <c r="J208">
        <v>971.12699999999995</v>
      </c>
      <c r="K208">
        <v>-436.72500000000002</v>
      </c>
      <c r="L208">
        <v>-7152.56</v>
      </c>
      <c r="M208">
        <v>-285.86799999999999</v>
      </c>
      <c r="N208">
        <v>-2477.31</v>
      </c>
      <c r="O208">
        <v>-7248.07</v>
      </c>
      <c r="P208">
        <v>-218.363</v>
      </c>
      <c r="Q208">
        <v>-3720.63</v>
      </c>
      <c r="R208">
        <v>-7505.94</v>
      </c>
      <c r="S208">
        <v>-1213.1500000000001</v>
      </c>
      <c r="T208">
        <v>-1166.48</v>
      </c>
    </row>
    <row r="209" spans="1:20" x14ac:dyDescent="0.3">
      <c r="A209">
        <v>205</v>
      </c>
      <c r="B209">
        <v>0</v>
      </c>
      <c r="C209">
        <v>-12862.8</v>
      </c>
      <c r="D209">
        <v>-1667.7</v>
      </c>
      <c r="E209">
        <v>-3024.54</v>
      </c>
      <c r="F209">
        <v>-4189.6899999999996</v>
      </c>
      <c r="G209">
        <v>-4189.6899999999996</v>
      </c>
      <c r="H209">
        <v>-5474.68</v>
      </c>
      <c r="I209">
        <v>-6762.51</v>
      </c>
      <c r="J209">
        <v>743.42700000000002</v>
      </c>
      <c r="K209">
        <v>-334.70800000000003</v>
      </c>
      <c r="L209">
        <v>-7003.87</v>
      </c>
      <c r="M209">
        <v>-334.70800000000003</v>
      </c>
      <c r="N209">
        <v>-2539.8200000000002</v>
      </c>
      <c r="O209">
        <v>-7336.42</v>
      </c>
      <c r="P209">
        <v>-158.02000000000001</v>
      </c>
      <c r="Q209">
        <v>-3908.82</v>
      </c>
      <c r="R209">
        <v>-7496.6</v>
      </c>
      <c r="S209">
        <v>-1331.67</v>
      </c>
      <c r="T209">
        <v>-1115.47</v>
      </c>
    </row>
    <row r="210" spans="1:20" x14ac:dyDescent="0.3">
      <c r="A210">
        <v>206</v>
      </c>
      <c r="B210">
        <v>1</v>
      </c>
      <c r="C210">
        <v>-13372</v>
      </c>
      <c r="D210">
        <v>-3264.44</v>
      </c>
      <c r="E210">
        <v>-4204.71</v>
      </c>
      <c r="F210">
        <v>-4059.67</v>
      </c>
      <c r="G210">
        <v>-4059.67</v>
      </c>
      <c r="H210">
        <v>-5256.32</v>
      </c>
      <c r="I210">
        <v>-6969.37</v>
      </c>
      <c r="J210">
        <v>564.56799999999998</v>
      </c>
      <c r="K210">
        <v>-404.38499999999999</v>
      </c>
      <c r="L210">
        <v>-6913.36</v>
      </c>
      <c r="M210">
        <v>-413.72</v>
      </c>
      <c r="N210">
        <v>-2458.64</v>
      </c>
      <c r="O210">
        <v>-7426.93</v>
      </c>
      <c r="P210">
        <v>-120.679</v>
      </c>
      <c r="Q210">
        <v>-4038.84</v>
      </c>
      <c r="R210">
        <v>-7438.43</v>
      </c>
      <c r="S210">
        <v>-1440.85</v>
      </c>
      <c r="T210">
        <v>-1154.98</v>
      </c>
    </row>
    <row r="211" spans="1:20" x14ac:dyDescent="0.3">
      <c r="A211">
        <v>207</v>
      </c>
      <c r="B211">
        <v>0</v>
      </c>
      <c r="C211">
        <v>-14272</v>
      </c>
      <c r="D211">
        <v>-4818.1400000000003</v>
      </c>
      <c r="E211">
        <v>-5038.6499999999996</v>
      </c>
      <c r="F211">
        <v>-4057.51</v>
      </c>
      <c r="G211">
        <v>-4057.51</v>
      </c>
      <c r="H211">
        <v>-5051.62</v>
      </c>
      <c r="I211">
        <v>-7206.41</v>
      </c>
      <c r="J211">
        <v>548.74800000000005</v>
      </c>
      <c r="K211">
        <v>-434.55399999999997</v>
      </c>
      <c r="L211">
        <v>-6960.04</v>
      </c>
      <c r="M211">
        <v>-492.73099999999999</v>
      </c>
      <c r="N211">
        <v>-2479.4699999999998</v>
      </c>
      <c r="O211">
        <v>-7426.93</v>
      </c>
      <c r="P211">
        <v>-9.3361599999999996</v>
      </c>
      <c r="Q211">
        <v>-4031.66</v>
      </c>
      <c r="R211">
        <v>-7338.58</v>
      </c>
      <c r="S211">
        <v>-1510.52</v>
      </c>
      <c r="T211">
        <v>-1222.49</v>
      </c>
    </row>
    <row r="212" spans="1:20" x14ac:dyDescent="0.3">
      <c r="A212">
        <v>208</v>
      </c>
      <c r="B212">
        <v>1</v>
      </c>
      <c r="C212">
        <v>-15822.8</v>
      </c>
      <c r="D212">
        <v>-5376.98</v>
      </c>
      <c r="E212">
        <v>-5519.2</v>
      </c>
      <c r="F212">
        <v>-4185.37</v>
      </c>
      <c r="G212">
        <v>-4176.03</v>
      </c>
      <c r="H212">
        <v>-4724.07</v>
      </c>
      <c r="I212">
        <v>-7396.76</v>
      </c>
      <c r="J212">
        <v>836.78399999999999</v>
      </c>
      <c r="K212">
        <v>-434.55399999999997</v>
      </c>
      <c r="L212">
        <v>-7129.56</v>
      </c>
      <c r="M212">
        <v>-562.40599999999995</v>
      </c>
      <c r="N212">
        <v>-2411.96</v>
      </c>
      <c r="O212">
        <v>-7426.93</v>
      </c>
      <c r="P212">
        <v>-20.8309</v>
      </c>
      <c r="Q212">
        <v>-3882.98</v>
      </c>
      <c r="R212">
        <v>-7289.74</v>
      </c>
      <c r="S212">
        <v>-1568.7</v>
      </c>
      <c r="T212">
        <v>-1389.85</v>
      </c>
    </row>
    <row r="213" spans="1:20" x14ac:dyDescent="0.3">
      <c r="A213">
        <v>209</v>
      </c>
      <c r="B213">
        <v>0</v>
      </c>
      <c r="C213">
        <v>-17916.599999999999</v>
      </c>
      <c r="D213">
        <v>-5088.95</v>
      </c>
      <c r="E213">
        <v>-5609.7</v>
      </c>
      <c r="F213">
        <v>-4324.71</v>
      </c>
      <c r="G213">
        <v>-4294.55</v>
      </c>
      <c r="H213">
        <v>-4589.76</v>
      </c>
      <c r="I213">
        <v>-7454.94</v>
      </c>
      <c r="J213">
        <v>987.62300000000005</v>
      </c>
      <c r="K213">
        <v>-434.55399999999997</v>
      </c>
      <c r="L213">
        <v>-7199.23</v>
      </c>
      <c r="M213">
        <v>-573.89800000000002</v>
      </c>
      <c r="N213">
        <v>-2272.61</v>
      </c>
      <c r="O213">
        <v>-7380.24</v>
      </c>
      <c r="P213">
        <v>48.842799999999997</v>
      </c>
      <c r="Q213">
        <v>-3783.14</v>
      </c>
      <c r="R213">
        <v>-7220.06</v>
      </c>
      <c r="S213">
        <v>-1677.88</v>
      </c>
      <c r="T213">
        <v>-1578.04</v>
      </c>
    </row>
    <row r="214" spans="1:20" x14ac:dyDescent="0.3">
      <c r="A214">
        <v>210</v>
      </c>
      <c r="B214">
        <v>1</v>
      </c>
      <c r="C214">
        <v>-19636.8</v>
      </c>
      <c r="D214">
        <v>-5143.57</v>
      </c>
      <c r="E214">
        <v>-5591.02</v>
      </c>
      <c r="F214">
        <v>-4394.3900000000003</v>
      </c>
      <c r="G214">
        <v>-4394.3900000000003</v>
      </c>
      <c r="H214">
        <v>-4759.2700000000004</v>
      </c>
      <c r="I214">
        <v>-7601.47</v>
      </c>
      <c r="J214">
        <v>968.94600000000003</v>
      </c>
      <c r="K214">
        <v>-453.23200000000003</v>
      </c>
      <c r="L214">
        <v>-7276.1</v>
      </c>
      <c r="M214">
        <v>-476.209</v>
      </c>
      <c r="N214">
        <v>-2202.94</v>
      </c>
      <c r="O214">
        <v>-7192.05</v>
      </c>
      <c r="P214">
        <v>107.026</v>
      </c>
      <c r="Q214">
        <v>-3771.65</v>
      </c>
      <c r="R214">
        <v>-7227.25</v>
      </c>
      <c r="S214">
        <v>-1775.57</v>
      </c>
      <c r="T214">
        <v>-1754.74</v>
      </c>
    </row>
    <row r="215" spans="1:20" x14ac:dyDescent="0.3">
      <c r="A215">
        <v>211</v>
      </c>
      <c r="B215">
        <v>0</v>
      </c>
      <c r="C215">
        <v>-20047.7</v>
      </c>
      <c r="D215">
        <v>-6292.89</v>
      </c>
      <c r="E215">
        <v>-5577.39</v>
      </c>
      <c r="F215">
        <v>-4461.91</v>
      </c>
      <c r="G215">
        <v>-4461.91</v>
      </c>
      <c r="H215">
        <v>-4875.6400000000003</v>
      </c>
      <c r="I215">
        <v>-7829.17</v>
      </c>
      <c r="J215">
        <v>899.274</v>
      </c>
      <c r="K215">
        <v>-513.56399999999996</v>
      </c>
      <c r="L215">
        <v>-7464.29</v>
      </c>
      <c r="M215">
        <v>-355.54399999999998</v>
      </c>
      <c r="N215">
        <v>-2210.13</v>
      </c>
      <c r="O215">
        <v>-7062.04</v>
      </c>
      <c r="P215">
        <v>188.185</v>
      </c>
      <c r="Q215">
        <v>-3878.68</v>
      </c>
      <c r="R215">
        <v>-7385.28</v>
      </c>
      <c r="S215">
        <v>-1924.26</v>
      </c>
      <c r="T215">
        <v>-1926.4</v>
      </c>
    </row>
    <row r="216" spans="1:20" x14ac:dyDescent="0.3">
      <c r="A216">
        <v>212</v>
      </c>
      <c r="B216">
        <v>1</v>
      </c>
      <c r="C216">
        <v>-20108</v>
      </c>
      <c r="D216">
        <v>-8534</v>
      </c>
      <c r="E216">
        <v>-5830.96</v>
      </c>
      <c r="F216">
        <v>-4619.93</v>
      </c>
      <c r="G216">
        <v>-4619.93</v>
      </c>
      <c r="H216">
        <v>-5075.3100000000004</v>
      </c>
      <c r="I216">
        <v>-8017.36</v>
      </c>
      <c r="J216">
        <v>831.74599999999998</v>
      </c>
      <c r="K216">
        <v>-522.90499999999997</v>
      </c>
      <c r="L216">
        <v>-7603.63</v>
      </c>
      <c r="M216">
        <v>-346.20400000000001</v>
      </c>
      <c r="N216">
        <v>-2349.4699999999998</v>
      </c>
      <c r="O216">
        <v>-7041.22</v>
      </c>
      <c r="P216">
        <v>158.02000000000001</v>
      </c>
      <c r="Q216">
        <v>-4038.84</v>
      </c>
      <c r="R216">
        <v>-7561.98</v>
      </c>
      <c r="S216">
        <v>-2014.75</v>
      </c>
      <c r="T216">
        <v>-1868.21</v>
      </c>
    </row>
    <row r="217" spans="1:20" x14ac:dyDescent="0.3">
      <c r="A217">
        <v>213</v>
      </c>
      <c r="B217">
        <v>0</v>
      </c>
      <c r="C217">
        <v>-20108</v>
      </c>
      <c r="D217">
        <v>-11331.7</v>
      </c>
      <c r="E217">
        <v>-6088.04</v>
      </c>
      <c r="F217">
        <v>-4777.96</v>
      </c>
      <c r="G217">
        <v>-4777.96</v>
      </c>
      <c r="H217">
        <v>-5135.6400000000003</v>
      </c>
      <c r="I217">
        <v>-8203.41</v>
      </c>
      <c r="J217">
        <v>683.06399999999996</v>
      </c>
      <c r="K217">
        <v>-571.75199999999995</v>
      </c>
      <c r="L217">
        <v>-7673.3</v>
      </c>
      <c r="M217">
        <v>-325.38099999999997</v>
      </c>
      <c r="N217">
        <v>-2419.14</v>
      </c>
      <c r="O217">
        <v>-7108.75</v>
      </c>
      <c r="P217">
        <v>176.703</v>
      </c>
      <c r="Q217">
        <v>-4050.32</v>
      </c>
      <c r="R217">
        <v>-7808.36</v>
      </c>
      <c r="S217">
        <v>-1996.07</v>
      </c>
      <c r="T217">
        <v>-1731.01</v>
      </c>
    </row>
    <row r="218" spans="1:20" x14ac:dyDescent="0.3">
      <c r="A218">
        <v>214</v>
      </c>
      <c r="B218">
        <v>1</v>
      </c>
      <c r="C218">
        <v>-20098.7</v>
      </c>
      <c r="D218">
        <v>-13623.6</v>
      </c>
      <c r="E218">
        <v>-5715.94</v>
      </c>
      <c r="F218">
        <v>-4926.6400000000003</v>
      </c>
      <c r="G218">
        <v>-4926.6400000000003</v>
      </c>
      <c r="H218">
        <v>-5070.24</v>
      </c>
      <c r="I218">
        <v>-8461.26</v>
      </c>
      <c r="J218">
        <v>583.23199999999997</v>
      </c>
      <c r="K218">
        <v>-622.73699999999997</v>
      </c>
      <c r="L218">
        <v>-7731.49</v>
      </c>
      <c r="M218">
        <v>-383.57100000000003</v>
      </c>
      <c r="N218">
        <v>-2467.9899999999998</v>
      </c>
      <c r="O218">
        <v>-7285.46</v>
      </c>
      <c r="P218">
        <v>265.05599999999998</v>
      </c>
      <c r="Q218">
        <v>-3933.94</v>
      </c>
      <c r="R218">
        <v>-8084.9</v>
      </c>
      <c r="S218">
        <v>-1907.71</v>
      </c>
      <c r="T218">
        <v>-1542.83</v>
      </c>
    </row>
    <row r="219" spans="1:20" x14ac:dyDescent="0.3">
      <c r="A219">
        <v>215</v>
      </c>
      <c r="B219">
        <v>0</v>
      </c>
      <c r="C219">
        <v>-19937.7</v>
      </c>
      <c r="D219">
        <v>-14498.3</v>
      </c>
      <c r="E219">
        <v>-5172.2</v>
      </c>
      <c r="F219">
        <v>-5045.16</v>
      </c>
      <c r="G219">
        <v>-5045.16</v>
      </c>
      <c r="H219">
        <v>-4840.42</v>
      </c>
      <c r="I219">
        <v>-8658.7900000000009</v>
      </c>
      <c r="J219">
        <v>571.755</v>
      </c>
      <c r="K219">
        <v>-583.23099999999999</v>
      </c>
      <c r="L219">
        <v>-7850.01</v>
      </c>
      <c r="M219">
        <v>-520.77499999999998</v>
      </c>
      <c r="N219">
        <v>-2528.3200000000002</v>
      </c>
      <c r="O219">
        <v>-7503.8</v>
      </c>
      <c r="P219">
        <v>383.57400000000001</v>
      </c>
      <c r="Q219">
        <v>-3706.25</v>
      </c>
      <c r="R219">
        <v>-8352.09</v>
      </c>
      <c r="S219">
        <v>-1798.54</v>
      </c>
      <c r="T219">
        <v>-1394.15</v>
      </c>
    </row>
    <row r="220" spans="1:20" x14ac:dyDescent="0.3">
      <c r="A220">
        <v>216</v>
      </c>
      <c r="B220">
        <v>1</v>
      </c>
      <c r="C220">
        <v>-19104.3</v>
      </c>
      <c r="D220">
        <v>-14348.8</v>
      </c>
      <c r="E220">
        <v>-4677.3100000000004</v>
      </c>
      <c r="F220">
        <v>-5163.67</v>
      </c>
      <c r="G220">
        <v>-5163.67</v>
      </c>
      <c r="H220">
        <v>-4920.26</v>
      </c>
      <c r="I220">
        <v>-8875.01</v>
      </c>
      <c r="J220">
        <v>622.73500000000001</v>
      </c>
      <c r="K220">
        <v>-543.72500000000002</v>
      </c>
      <c r="L220">
        <v>-8033.93</v>
      </c>
      <c r="M220">
        <v>-746.33600000000001</v>
      </c>
      <c r="N220">
        <v>-2528.3200000000002</v>
      </c>
      <c r="O220">
        <v>-7661.83</v>
      </c>
      <c r="P220">
        <v>483.40300000000002</v>
      </c>
      <c r="Q220">
        <v>-3536.76</v>
      </c>
      <c r="R220">
        <v>-8589.1299999999992</v>
      </c>
      <c r="S220">
        <v>-1719.53</v>
      </c>
      <c r="T220">
        <v>-1284.97</v>
      </c>
    </row>
    <row r="221" spans="1:20" x14ac:dyDescent="0.3">
      <c r="A221">
        <v>217</v>
      </c>
      <c r="B221">
        <v>0</v>
      </c>
      <c r="C221">
        <v>-17403.400000000001</v>
      </c>
      <c r="D221">
        <v>-13913</v>
      </c>
      <c r="E221">
        <v>-4289.47</v>
      </c>
      <c r="F221">
        <v>-5319.57</v>
      </c>
      <c r="G221">
        <v>-5319.57</v>
      </c>
      <c r="H221">
        <v>-5288.57</v>
      </c>
      <c r="I221">
        <v>-9151.5499999999993</v>
      </c>
      <c r="J221">
        <v>583.22900000000004</v>
      </c>
      <c r="K221">
        <v>-560.28899999999999</v>
      </c>
      <c r="L221">
        <v>-8428.99</v>
      </c>
      <c r="M221">
        <v>-1081.07</v>
      </c>
      <c r="N221">
        <v>-2518.9699999999998</v>
      </c>
      <c r="O221">
        <v>-7838.54</v>
      </c>
      <c r="P221">
        <v>560.28899999999999</v>
      </c>
      <c r="Q221">
        <v>-3523.16</v>
      </c>
      <c r="R221">
        <v>-8844.85</v>
      </c>
      <c r="S221">
        <v>-1649.86</v>
      </c>
      <c r="T221">
        <v>-1234</v>
      </c>
    </row>
    <row r="222" spans="1:20" x14ac:dyDescent="0.3">
      <c r="A222">
        <v>218</v>
      </c>
      <c r="B222">
        <v>1</v>
      </c>
      <c r="C222">
        <v>-16112.9</v>
      </c>
      <c r="D222">
        <v>-14418.9</v>
      </c>
      <c r="E222">
        <v>-4061.78</v>
      </c>
      <c r="F222">
        <v>-5605.46</v>
      </c>
      <c r="G222">
        <v>-5605.46</v>
      </c>
      <c r="H222">
        <v>-5101.24</v>
      </c>
      <c r="I222">
        <v>-9400.0499999999993</v>
      </c>
      <c r="J222">
        <v>562.41499999999996</v>
      </c>
      <c r="K222">
        <v>-748.471</v>
      </c>
      <c r="L222">
        <v>-8777.32</v>
      </c>
      <c r="M222">
        <v>-1494.82</v>
      </c>
      <c r="N222">
        <v>-2479.4699999999998</v>
      </c>
      <c r="O222">
        <v>-8131.65</v>
      </c>
      <c r="P222">
        <v>748.471</v>
      </c>
      <c r="Q222">
        <v>-3758.07</v>
      </c>
      <c r="R222">
        <v>-9160.9</v>
      </c>
      <c r="S222">
        <v>-1629.05</v>
      </c>
      <c r="T222">
        <v>-1245.47</v>
      </c>
    </row>
    <row r="223" spans="1:20" x14ac:dyDescent="0.3">
      <c r="A223">
        <v>219</v>
      </c>
      <c r="B223">
        <v>0</v>
      </c>
      <c r="C223">
        <v>-15729.3</v>
      </c>
      <c r="D223">
        <v>-15938.8</v>
      </c>
      <c r="E223">
        <v>-3892.3</v>
      </c>
      <c r="F223">
        <v>-5912.15</v>
      </c>
      <c r="G223">
        <v>-5912.15</v>
      </c>
      <c r="H223">
        <v>-5484.83</v>
      </c>
      <c r="I223">
        <v>-9567.42</v>
      </c>
      <c r="J223">
        <v>601.91999999999996</v>
      </c>
      <c r="K223">
        <v>-887.80100000000004</v>
      </c>
      <c r="L223">
        <v>-8984.19</v>
      </c>
      <c r="M223">
        <v>-1950.2</v>
      </c>
      <c r="N223">
        <v>-2439.96</v>
      </c>
      <c r="O223">
        <v>-8615.06</v>
      </c>
      <c r="P223">
        <v>915.84100000000001</v>
      </c>
      <c r="Q223">
        <v>-4141.66</v>
      </c>
      <c r="R223">
        <v>-9486.2900000000009</v>
      </c>
      <c r="S223">
        <v>-1668.55</v>
      </c>
      <c r="T223">
        <v>-1175.8</v>
      </c>
    </row>
    <row r="224" spans="1:20" x14ac:dyDescent="0.3">
      <c r="A224">
        <v>220</v>
      </c>
      <c r="B224">
        <v>1</v>
      </c>
      <c r="C224">
        <v>-14993.5</v>
      </c>
      <c r="D224">
        <v>-17341.400000000001</v>
      </c>
      <c r="E224">
        <v>-3813.28</v>
      </c>
      <c r="F224">
        <v>-6095.22</v>
      </c>
      <c r="G224">
        <v>-6095.22</v>
      </c>
      <c r="H224">
        <v>-5874.77</v>
      </c>
      <c r="I224">
        <v>-9802.34</v>
      </c>
      <c r="J224">
        <v>622.73199999999997</v>
      </c>
      <c r="K224">
        <v>-957.46600000000001</v>
      </c>
      <c r="L224">
        <v>-9202.5300000000007</v>
      </c>
      <c r="M224">
        <v>-2326.56</v>
      </c>
      <c r="N224">
        <v>-2400.4499999999998</v>
      </c>
      <c r="O224">
        <v>-9128.64</v>
      </c>
      <c r="P224">
        <v>1122.72</v>
      </c>
      <c r="Q224">
        <v>-4606.38</v>
      </c>
      <c r="R224">
        <v>-9823.15</v>
      </c>
      <c r="S224">
        <v>-1726.75</v>
      </c>
      <c r="T224">
        <v>-1117.5999999999999</v>
      </c>
    </row>
    <row r="225" spans="1:20" x14ac:dyDescent="0.3">
      <c r="A225">
        <v>221</v>
      </c>
      <c r="B225">
        <v>0</v>
      </c>
      <c r="C225">
        <v>-13403.9</v>
      </c>
      <c r="D225">
        <v>-17965.400000000001</v>
      </c>
      <c r="E225">
        <v>-3762.32</v>
      </c>
      <c r="F225">
        <v>-5986.05</v>
      </c>
      <c r="G225">
        <v>-5986.05</v>
      </c>
      <c r="H225">
        <v>-5974.59</v>
      </c>
      <c r="I225">
        <v>-10139.200000000001</v>
      </c>
      <c r="J225">
        <v>573.87699999999995</v>
      </c>
      <c r="K225">
        <v>-968.92700000000002</v>
      </c>
      <c r="L225">
        <v>-9351.2099999999991</v>
      </c>
      <c r="M225">
        <v>-2614.56</v>
      </c>
      <c r="N225">
        <v>-2370.3000000000002</v>
      </c>
      <c r="O225">
        <v>-9642.2199999999993</v>
      </c>
      <c r="P225">
        <v>1350.4</v>
      </c>
      <c r="Q225">
        <v>-4938.12</v>
      </c>
      <c r="R225">
        <v>-10099.700000000001</v>
      </c>
      <c r="S225">
        <v>-1863.97</v>
      </c>
      <c r="T225">
        <v>-989.73500000000001</v>
      </c>
    </row>
    <row r="226" spans="1:20" x14ac:dyDescent="0.3">
      <c r="A226">
        <v>222</v>
      </c>
      <c r="B226">
        <v>1</v>
      </c>
      <c r="C226">
        <v>-11971.2</v>
      </c>
      <c r="D226">
        <v>-17953.900000000001</v>
      </c>
      <c r="E226">
        <v>-3839.22</v>
      </c>
      <c r="F226">
        <v>-5916.39</v>
      </c>
      <c r="G226">
        <v>-5916.39</v>
      </c>
      <c r="H226">
        <v>-6014.1</v>
      </c>
      <c r="I226">
        <v>-10406.4</v>
      </c>
      <c r="J226">
        <v>560.30999999999995</v>
      </c>
      <c r="K226">
        <v>-833.82</v>
      </c>
      <c r="L226">
        <v>-9451.0300000000007</v>
      </c>
      <c r="M226">
        <v>-2765.35</v>
      </c>
      <c r="N226">
        <v>-2351.6</v>
      </c>
      <c r="O226">
        <v>-10155.799999999999</v>
      </c>
      <c r="P226">
        <v>1538.58</v>
      </c>
      <c r="Q226">
        <v>-4900.72</v>
      </c>
      <c r="R226">
        <v>-10357.5</v>
      </c>
      <c r="S226">
        <v>-2061.5</v>
      </c>
      <c r="T226">
        <v>-822.36300000000006</v>
      </c>
    </row>
    <row r="227" spans="1:20" x14ac:dyDescent="0.3">
      <c r="A227">
        <v>223</v>
      </c>
      <c r="B227">
        <v>0</v>
      </c>
      <c r="C227">
        <v>-11281.8</v>
      </c>
      <c r="D227">
        <v>-18098.400000000001</v>
      </c>
      <c r="E227">
        <v>-4018.05</v>
      </c>
      <c r="F227">
        <v>-5895.58</v>
      </c>
      <c r="G227">
        <v>-5895.58</v>
      </c>
      <c r="H227">
        <v>-6062.95</v>
      </c>
      <c r="I227">
        <v>-10652.8</v>
      </c>
      <c r="J227">
        <v>757.83900000000006</v>
      </c>
      <c r="K227">
        <v>-555.17399999999998</v>
      </c>
      <c r="L227">
        <v>-9527.93</v>
      </c>
      <c r="M227">
        <v>-2727.95</v>
      </c>
      <c r="N227">
        <v>-2291.29</v>
      </c>
      <c r="O227">
        <v>-10650.7</v>
      </c>
      <c r="P227">
        <v>1621.81</v>
      </c>
      <c r="Q227">
        <v>-4770.75</v>
      </c>
      <c r="R227">
        <v>-10555.1</v>
      </c>
      <c r="S227">
        <v>-2249.6799999999998</v>
      </c>
      <c r="T227">
        <v>-671.58399999999995</v>
      </c>
    </row>
    <row r="228" spans="1:20" x14ac:dyDescent="0.3">
      <c r="A228">
        <v>224</v>
      </c>
      <c r="B228">
        <v>1</v>
      </c>
      <c r="C228">
        <v>-11082.2</v>
      </c>
      <c r="D228">
        <v>-18556.8</v>
      </c>
      <c r="E228">
        <v>-4043.06</v>
      </c>
      <c r="F228">
        <v>-5916.39</v>
      </c>
      <c r="G228">
        <v>-5916.39</v>
      </c>
      <c r="H228">
        <v>-6160.67</v>
      </c>
      <c r="I228">
        <v>-10929.3</v>
      </c>
      <c r="J228">
        <v>936.66600000000005</v>
      </c>
      <c r="K228">
        <v>-443.90499999999997</v>
      </c>
      <c r="L228">
        <v>-9706.76</v>
      </c>
      <c r="M228">
        <v>-2560.5700000000002</v>
      </c>
      <c r="N228">
        <v>-2291.29</v>
      </c>
      <c r="O228">
        <v>-11094.6</v>
      </c>
      <c r="P228">
        <v>1501.19</v>
      </c>
      <c r="Q228">
        <v>-4768.6400000000003</v>
      </c>
      <c r="R228">
        <v>-10724.5</v>
      </c>
      <c r="S228">
        <v>-2379.65</v>
      </c>
      <c r="T228">
        <v>-652.88199999999995</v>
      </c>
    </row>
    <row r="229" spans="1:20" x14ac:dyDescent="0.3">
      <c r="A229">
        <v>225</v>
      </c>
      <c r="B229">
        <v>0</v>
      </c>
      <c r="C229">
        <v>-10919</v>
      </c>
      <c r="D229">
        <v>-19328.2</v>
      </c>
      <c r="E229">
        <v>-3654.29</v>
      </c>
      <c r="F229">
        <v>-5895.59</v>
      </c>
      <c r="G229">
        <v>-5895.59</v>
      </c>
      <c r="H229">
        <v>-6271.93</v>
      </c>
      <c r="I229">
        <v>-11196.5</v>
      </c>
      <c r="J229">
        <v>1045.83</v>
      </c>
      <c r="K229">
        <v>-455.35599999999999</v>
      </c>
      <c r="L229">
        <v>-9787.8700000000008</v>
      </c>
      <c r="M229">
        <v>-2353.69</v>
      </c>
      <c r="N229">
        <v>-2338.04</v>
      </c>
      <c r="O229">
        <v>-11465.8</v>
      </c>
      <c r="P229">
        <v>1454.43</v>
      </c>
      <c r="Q229">
        <v>-4933.92</v>
      </c>
      <c r="R229">
        <v>-10794.2</v>
      </c>
      <c r="S229">
        <v>-2419.15</v>
      </c>
      <c r="T229">
        <v>-583.22199999999998</v>
      </c>
    </row>
    <row r="230" spans="1:20" x14ac:dyDescent="0.3">
      <c r="A230">
        <v>226</v>
      </c>
      <c r="B230">
        <v>1</v>
      </c>
      <c r="C230">
        <v>-10419</v>
      </c>
      <c r="D230">
        <v>-19861.599999999999</v>
      </c>
      <c r="E230">
        <v>-2959.8</v>
      </c>
      <c r="F230">
        <v>-5935.09</v>
      </c>
      <c r="G230">
        <v>-5935.09</v>
      </c>
      <c r="H230">
        <v>-6279.19</v>
      </c>
      <c r="I230">
        <v>-11461.6</v>
      </c>
      <c r="J230">
        <v>1115.49</v>
      </c>
      <c r="K230">
        <v>-385.697</v>
      </c>
      <c r="L230">
        <v>-9682.9</v>
      </c>
      <c r="M230">
        <v>-2088.6</v>
      </c>
      <c r="N230">
        <v>-2535.5700000000002</v>
      </c>
      <c r="O230">
        <v>-11458.5</v>
      </c>
      <c r="P230">
        <v>1247.55</v>
      </c>
      <c r="Q230">
        <v>-5278.03</v>
      </c>
      <c r="R230">
        <v>-10843.1</v>
      </c>
      <c r="S230">
        <v>-2449.31</v>
      </c>
      <c r="T230">
        <v>-562.42200000000003</v>
      </c>
    </row>
    <row r="231" spans="1:20" x14ac:dyDescent="0.3">
      <c r="A231">
        <v>227</v>
      </c>
      <c r="B231">
        <v>0</v>
      </c>
      <c r="C231">
        <v>-9820.11</v>
      </c>
      <c r="D231">
        <v>-19588.3</v>
      </c>
      <c r="E231">
        <v>-2577.17</v>
      </c>
      <c r="F231">
        <v>-5946.54</v>
      </c>
      <c r="G231">
        <v>-5946.54</v>
      </c>
      <c r="H231">
        <v>-6390.45</v>
      </c>
      <c r="I231">
        <v>-11761</v>
      </c>
      <c r="J231">
        <v>1164.3499999999999</v>
      </c>
      <c r="K231">
        <v>-346.19099999999997</v>
      </c>
      <c r="L231">
        <v>-9329.44</v>
      </c>
      <c r="M231">
        <v>-1733.05</v>
      </c>
      <c r="N231">
        <v>-2742.46</v>
      </c>
      <c r="O231">
        <v>-11263.1</v>
      </c>
      <c r="P231">
        <v>982.45100000000002</v>
      </c>
      <c r="Q231">
        <v>-5693.88</v>
      </c>
      <c r="R231">
        <v>-10865.9</v>
      </c>
      <c r="S231">
        <v>-2421.2399999999998</v>
      </c>
      <c r="T231">
        <v>-573.86699999999996</v>
      </c>
    </row>
    <row r="232" spans="1:20" x14ac:dyDescent="0.3">
      <c r="A232">
        <v>228</v>
      </c>
      <c r="B232">
        <v>1</v>
      </c>
      <c r="C232">
        <v>-9367.93</v>
      </c>
      <c r="D232">
        <v>-18813.7</v>
      </c>
      <c r="E232">
        <v>-2420.2399999999998</v>
      </c>
      <c r="F232">
        <v>-5848.82</v>
      </c>
      <c r="G232">
        <v>-5848.82</v>
      </c>
      <c r="H232">
        <v>-6350.94</v>
      </c>
      <c r="I232">
        <v>-11870.2</v>
      </c>
      <c r="J232">
        <v>1234.01</v>
      </c>
      <c r="K232">
        <v>-297.33100000000002</v>
      </c>
      <c r="L232">
        <v>-8883.43</v>
      </c>
      <c r="M232">
        <v>-1386.85</v>
      </c>
      <c r="N232">
        <v>-2942.07</v>
      </c>
      <c r="O232">
        <v>-10965.8</v>
      </c>
      <c r="P232">
        <v>664.31700000000001</v>
      </c>
      <c r="Q232">
        <v>-6002.66</v>
      </c>
      <c r="R232">
        <v>-10707.9</v>
      </c>
      <c r="S232">
        <v>-2284.02</v>
      </c>
      <c r="T232">
        <v>-494.85500000000002</v>
      </c>
    </row>
    <row r="233" spans="1:20" x14ac:dyDescent="0.3">
      <c r="A233">
        <v>229</v>
      </c>
      <c r="B233">
        <v>0</v>
      </c>
      <c r="C233">
        <v>-8371.94</v>
      </c>
      <c r="D233">
        <v>-18572.5</v>
      </c>
      <c r="E233">
        <v>-1770.45</v>
      </c>
      <c r="F233">
        <v>-5681.44</v>
      </c>
      <c r="G233">
        <v>-5681.44</v>
      </c>
      <c r="H233">
        <v>-6302.08</v>
      </c>
      <c r="I233">
        <v>-11930.5</v>
      </c>
      <c r="J233">
        <v>1292.22</v>
      </c>
      <c r="K233">
        <v>-246.38499999999999</v>
      </c>
      <c r="L233">
        <v>-8584.01</v>
      </c>
      <c r="M233">
        <v>-1070.8</v>
      </c>
      <c r="N233">
        <v>-2983.66</v>
      </c>
      <c r="O233">
        <v>-10719.4</v>
      </c>
      <c r="P233">
        <v>504.209</v>
      </c>
      <c r="Q233">
        <v>-6141.98</v>
      </c>
      <c r="R233">
        <v>-10540.5</v>
      </c>
      <c r="S233">
        <v>-2095.85</v>
      </c>
      <c r="T233">
        <v>-425.19900000000001</v>
      </c>
    </row>
    <row r="234" spans="1:20" x14ac:dyDescent="0.3">
      <c r="A234">
        <v>230</v>
      </c>
      <c r="B234">
        <v>1</v>
      </c>
      <c r="C234">
        <v>-8064.2</v>
      </c>
      <c r="D234">
        <v>-17146.2</v>
      </c>
      <c r="E234">
        <v>-1947.17</v>
      </c>
      <c r="F234">
        <v>-5511.98</v>
      </c>
      <c r="G234">
        <v>-5511.98</v>
      </c>
      <c r="H234">
        <v>-6195</v>
      </c>
      <c r="I234">
        <v>-11921.1</v>
      </c>
      <c r="J234">
        <v>1420.1</v>
      </c>
      <c r="K234">
        <v>-313.959</v>
      </c>
      <c r="L234">
        <v>-8474.85</v>
      </c>
      <c r="M234">
        <v>-782.82299999999998</v>
      </c>
      <c r="N234">
        <v>-2914.01</v>
      </c>
      <c r="O234">
        <v>-10461.5</v>
      </c>
      <c r="P234">
        <v>464.70299999999997</v>
      </c>
      <c r="Q234">
        <v>-6202.27</v>
      </c>
      <c r="R234">
        <v>-10324.299999999999</v>
      </c>
      <c r="S234">
        <v>-1937.82</v>
      </c>
      <c r="T234">
        <v>-376.33699999999999</v>
      </c>
    </row>
    <row r="235" spans="1:20" x14ac:dyDescent="0.3">
      <c r="A235">
        <v>231</v>
      </c>
      <c r="B235">
        <v>0</v>
      </c>
      <c r="C235">
        <v>-9130.89</v>
      </c>
      <c r="D235">
        <v>-12887.8</v>
      </c>
      <c r="E235">
        <v>-2974.3</v>
      </c>
      <c r="F235">
        <v>-5470.39</v>
      </c>
      <c r="G235">
        <v>-5470.39</v>
      </c>
      <c r="H235">
        <v>-6006.83</v>
      </c>
      <c r="I235">
        <v>-11891</v>
      </c>
      <c r="J235">
        <v>1568.76</v>
      </c>
      <c r="K235">
        <v>-443.911</v>
      </c>
      <c r="L235">
        <v>-8451.98</v>
      </c>
      <c r="M235">
        <v>-585.29399999999998</v>
      </c>
      <c r="N235">
        <v>-2790.29</v>
      </c>
      <c r="O235">
        <v>-10292.1</v>
      </c>
      <c r="P235">
        <v>443.911</v>
      </c>
      <c r="Q235">
        <v>-6043.2</v>
      </c>
      <c r="R235">
        <v>-10057.1</v>
      </c>
      <c r="S235">
        <v>-1789.16</v>
      </c>
      <c r="T235">
        <v>-344.11099999999999</v>
      </c>
    </row>
    <row r="236" spans="1:20" x14ac:dyDescent="0.3">
      <c r="A236">
        <v>232</v>
      </c>
      <c r="B236">
        <v>1</v>
      </c>
      <c r="C236">
        <v>-12423.4</v>
      </c>
      <c r="D236">
        <v>-603.33500000000004</v>
      </c>
      <c r="E236">
        <v>-4334.33</v>
      </c>
      <c r="F236">
        <v>-5577.48</v>
      </c>
      <c r="G236">
        <v>-5577.48</v>
      </c>
      <c r="H236">
        <v>-5802.01</v>
      </c>
      <c r="I236">
        <v>-11881.6</v>
      </c>
      <c r="J236">
        <v>1677.92</v>
      </c>
      <c r="K236">
        <v>-548.92200000000003</v>
      </c>
      <c r="L236">
        <v>-9059.18</v>
      </c>
      <c r="M236">
        <v>-369.04899999999998</v>
      </c>
      <c r="N236">
        <v>-2320.37</v>
      </c>
      <c r="O236">
        <v>-10325.4</v>
      </c>
      <c r="P236">
        <v>436.62799999999999</v>
      </c>
      <c r="Q236">
        <v>-5137.66</v>
      </c>
      <c r="R236">
        <v>-9894.9500000000007</v>
      </c>
      <c r="S236">
        <v>-1689.35</v>
      </c>
      <c r="T236">
        <v>-537.49099999999999</v>
      </c>
    </row>
    <row r="237" spans="1:20" x14ac:dyDescent="0.3">
      <c r="A237">
        <v>233</v>
      </c>
      <c r="B237">
        <v>0</v>
      </c>
      <c r="C237">
        <v>-15813.7</v>
      </c>
      <c r="D237">
        <v>14563.1</v>
      </c>
      <c r="E237">
        <v>-8819.9500000000007</v>
      </c>
      <c r="F237">
        <v>-5877.96</v>
      </c>
      <c r="G237">
        <v>-5877.96</v>
      </c>
      <c r="H237">
        <v>-5530.69</v>
      </c>
      <c r="I237">
        <v>-11842.1</v>
      </c>
      <c r="J237">
        <v>1738.22</v>
      </c>
      <c r="K237">
        <v>-921.12199999999996</v>
      </c>
      <c r="L237">
        <v>-11600.1</v>
      </c>
      <c r="M237">
        <v>-242.249</v>
      </c>
      <c r="N237">
        <v>-1796.44</v>
      </c>
      <c r="O237">
        <v>-10870.2</v>
      </c>
      <c r="P237">
        <v>156.94</v>
      </c>
      <c r="Q237">
        <v>-3515.85</v>
      </c>
      <c r="R237">
        <v>-10086.299999999999</v>
      </c>
      <c r="S237">
        <v>-1687.28</v>
      </c>
      <c r="T237">
        <v>-943.97900000000004</v>
      </c>
    </row>
    <row r="238" spans="1:20" x14ac:dyDescent="0.3">
      <c r="A238">
        <v>234</v>
      </c>
      <c r="B238">
        <v>1</v>
      </c>
      <c r="C238">
        <v>-17681.099999999999</v>
      </c>
      <c r="D238">
        <v>19031</v>
      </c>
      <c r="E238">
        <v>-6588.45</v>
      </c>
      <c r="F238">
        <v>-6613</v>
      </c>
      <c r="G238">
        <v>-6613</v>
      </c>
      <c r="H238">
        <v>-5717.88</v>
      </c>
      <c r="I238">
        <v>-11914.9</v>
      </c>
      <c r="J238">
        <v>1738.22</v>
      </c>
      <c r="K238">
        <v>-1446.12</v>
      </c>
      <c r="L238">
        <v>-14651.1</v>
      </c>
      <c r="M238">
        <v>-906.67</v>
      </c>
      <c r="N238">
        <v>-2043.92</v>
      </c>
      <c r="O238">
        <v>-11887.9</v>
      </c>
      <c r="P238">
        <v>-495.93900000000002</v>
      </c>
      <c r="Q238">
        <v>-2183.1</v>
      </c>
      <c r="R238">
        <v>-10761</v>
      </c>
      <c r="S238">
        <v>-1787.08</v>
      </c>
      <c r="T238">
        <v>-1138.3499999999999</v>
      </c>
    </row>
    <row r="239" spans="1:20" x14ac:dyDescent="0.3">
      <c r="A239">
        <v>235</v>
      </c>
      <c r="B239">
        <v>0</v>
      </c>
      <c r="C239">
        <v>-12393.9</v>
      </c>
      <c r="D239">
        <v>13914.7</v>
      </c>
      <c r="E239">
        <v>-2428.9899999999998</v>
      </c>
      <c r="F239">
        <v>-7642.22</v>
      </c>
      <c r="G239">
        <v>-7642.22</v>
      </c>
      <c r="H239">
        <v>-6498.64</v>
      </c>
      <c r="I239">
        <v>-12358.9</v>
      </c>
      <c r="J239">
        <v>1766.3</v>
      </c>
      <c r="K239">
        <v>-1787.08</v>
      </c>
      <c r="L239">
        <v>-13275.3</v>
      </c>
      <c r="M239">
        <v>-2275.7399999999998</v>
      </c>
      <c r="N239">
        <v>-2628.11</v>
      </c>
      <c r="O239">
        <v>-12585.4</v>
      </c>
      <c r="P239">
        <v>-873.23400000000004</v>
      </c>
      <c r="Q239">
        <v>-1664.44</v>
      </c>
      <c r="R239">
        <v>-11855.8</v>
      </c>
      <c r="S239">
        <v>-1826.59</v>
      </c>
      <c r="T239">
        <v>-922.1</v>
      </c>
    </row>
    <row r="240" spans="1:20" x14ac:dyDescent="0.3">
      <c r="A240">
        <v>236</v>
      </c>
      <c r="B240">
        <v>1</v>
      </c>
      <c r="C240">
        <v>-10471.799999999999</v>
      </c>
      <c r="D240">
        <v>-7705.16</v>
      </c>
      <c r="E240">
        <v>-5233</v>
      </c>
      <c r="F240">
        <v>-8447.8799999999992</v>
      </c>
      <c r="G240">
        <v>-8447.8799999999992</v>
      </c>
      <c r="H240">
        <v>-7108.83</v>
      </c>
      <c r="I240">
        <v>-12711.2</v>
      </c>
      <c r="J240">
        <v>1922.26</v>
      </c>
      <c r="K240">
        <v>-1770.42</v>
      </c>
      <c r="L240">
        <v>-9390.56</v>
      </c>
      <c r="M240">
        <v>-2485.63</v>
      </c>
      <c r="N240">
        <v>-2436.7600000000002</v>
      </c>
      <c r="O240">
        <v>-12329.7</v>
      </c>
      <c r="P240">
        <v>-716.33199999999999</v>
      </c>
      <c r="Q240">
        <v>-2151.0500000000002</v>
      </c>
      <c r="R240">
        <v>-12975.4</v>
      </c>
      <c r="S240">
        <v>-1875.45</v>
      </c>
      <c r="T240">
        <v>-701.72699999999998</v>
      </c>
    </row>
    <row r="241" spans="1:20" x14ac:dyDescent="0.3">
      <c r="A241">
        <v>237</v>
      </c>
      <c r="B241">
        <v>0</v>
      </c>
      <c r="C241">
        <v>-11375.3</v>
      </c>
      <c r="D241">
        <v>-18173.400000000001</v>
      </c>
      <c r="E241">
        <v>-2215.94</v>
      </c>
      <c r="F241">
        <v>-8837.69</v>
      </c>
      <c r="G241">
        <v>-8837.69</v>
      </c>
      <c r="H241">
        <v>-7276.21</v>
      </c>
      <c r="I241">
        <v>-12596.8</v>
      </c>
      <c r="J241">
        <v>2198.8000000000002</v>
      </c>
      <c r="K241">
        <v>-1610.34</v>
      </c>
      <c r="L241">
        <v>-8869.19</v>
      </c>
      <c r="M241">
        <v>-2215.4699999999998</v>
      </c>
      <c r="N241">
        <v>-1958.58</v>
      </c>
      <c r="O241">
        <v>-12182.1</v>
      </c>
      <c r="P241">
        <v>-1146.78</v>
      </c>
      <c r="Q241">
        <v>-2975.43</v>
      </c>
      <c r="R241">
        <v>-13715.5</v>
      </c>
      <c r="S241">
        <v>-2001.28</v>
      </c>
      <c r="T241">
        <v>-680.94600000000003</v>
      </c>
    </row>
    <row r="242" spans="1:20" x14ac:dyDescent="0.3">
      <c r="A242">
        <v>238</v>
      </c>
      <c r="B242">
        <v>1</v>
      </c>
      <c r="C242">
        <v>-17113.2</v>
      </c>
      <c r="D242">
        <v>-15324.5</v>
      </c>
      <c r="E242">
        <v>-414.28800000000001</v>
      </c>
      <c r="F242">
        <v>-8946.84</v>
      </c>
      <c r="G242">
        <v>-8946.84</v>
      </c>
      <c r="H242">
        <v>-7558.01</v>
      </c>
      <c r="I242">
        <v>-12241.3</v>
      </c>
      <c r="J242">
        <v>2409.8000000000002</v>
      </c>
      <c r="K242">
        <v>-1627.01</v>
      </c>
      <c r="L242">
        <v>-10802.7</v>
      </c>
      <c r="M242">
        <v>-2766.5</v>
      </c>
      <c r="N242">
        <v>-1665.36</v>
      </c>
      <c r="O242">
        <v>-12455.5</v>
      </c>
      <c r="P242">
        <v>-1687.3</v>
      </c>
      <c r="Q242">
        <v>-3294.43</v>
      </c>
      <c r="R242">
        <v>-13716.4</v>
      </c>
      <c r="S242">
        <v>-2240.37</v>
      </c>
      <c r="T242">
        <v>-720.452</v>
      </c>
    </row>
    <row r="243" spans="1:20" x14ac:dyDescent="0.3">
      <c r="A243">
        <v>239</v>
      </c>
      <c r="B243">
        <v>0</v>
      </c>
      <c r="C243">
        <v>-16190</v>
      </c>
      <c r="D243">
        <v>-2349.83</v>
      </c>
      <c r="E243">
        <v>-3551.93</v>
      </c>
      <c r="F243">
        <v>-9044.58</v>
      </c>
      <c r="G243">
        <v>-9035.2199999999993</v>
      </c>
      <c r="H243">
        <v>-8101.73</v>
      </c>
      <c r="I243">
        <v>-11820.2</v>
      </c>
      <c r="J243">
        <v>2391.0700000000002</v>
      </c>
      <c r="K243">
        <v>-1824.54</v>
      </c>
      <c r="L243">
        <v>-11186.9</v>
      </c>
      <c r="M243">
        <v>-3250.82</v>
      </c>
      <c r="N243">
        <v>-1144.47</v>
      </c>
      <c r="O243">
        <v>-12159</v>
      </c>
      <c r="P243">
        <v>-1693.45</v>
      </c>
      <c r="Q243">
        <v>-2700.68</v>
      </c>
      <c r="R243">
        <v>-12934.5</v>
      </c>
      <c r="S243">
        <v>-2358.88</v>
      </c>
      <c r="T243">
        <v>-694.40899999999999</v>
      </c>
    </row>
    <row r="244" spans="1:20" x14ac:dyDescent="0.3">
      <c r="A244">
        <v>240</v>
      </c>
      <c r="B244">
        <v>1</v>
      </c>
      <c r="C244">
        <v>-7857.28</v>
      </c>
      <c r="D244">
        <v>5256.85</v>
      </c>
      <c r="E244">
        <v>-5980.74</v>
      </c>
      <c r="F244">
        <v>-9211.9699999999993</v>
      </c>
      <c r="G244">
        <v>-9181.83</v>
      </c>
      <c r="H244">
        <v>-8634.0300000000007</v>
      </c>
      <c r="I244">
        <v>-11197.4</v>
      </c>
      <c r="J244">
        <v>2321.4299999999998</v>
      </c>
      <c r="K244">
        <v>-1956.52</v>
      </c>
      <c r="L244">
        <v>-9930.0499999999993</v>
      </c>
      <c r="M244">
        <v>-3151.03</v>
      </c>
      <c r="N244">
        <v>-547.79499999999996</v>
      </c>
      <c r="O244">
        <v>-11243.1</v>
      </c>
      <c r="P244">
        <v>-1375.35</v>
      </c>
      <c r="Q244">
        <v>-1547.69</v>
      </c>
      <c r="R244">
        <v>-11651.6</v>
      </c>
      <c r="S244">
        <v>-2458.67</v>
      </c>
      <c r="T244">
        <v>-466.73899999999998</v>
      </c>
    </row>
    <row r="245" spans="1:20" x14ac:dyDescent="0.3">
      <c r="A245">
        <v>241</v>
      </c>
      <c r="B245">
        <v>0</v>
      </c>
      <c r="C245">
        <v>-4104.43</v>
      </c>
      <c r="D245">
        <v>6087.62</v>
      </c>
      <c r="E245">
        <v>-5518.08</v>
      </c>
      <c r="F245">
        <v>-9409.5</v>
      </c>
      <c r="G245">
        <v>-9409.5</v>
      </c>
      <c r="H245">
        <v>-9179.7900000000009</v>
      </c>
      <c r="I245">
        <v>-10642.3</v>
      </c>
      <c r="J245">
        <v>2272.5500000000002</v>
      </c>
      <c r="K245">
        <v>-1886.87</v>
      </c>
      <c r="L245">
        <v>-9123.6</v>
      </c>
      <c r="M245">
        <v>-3186.45</v>
      </c>
      <c r="N245">
        <v>-285.89999999999998</v>
      </c>
      <c r="O245">
        <v>-10195.200000000001</v>
      </c>
      <c r="P245">
        <v>-1084.17</v>
      </c>
      <c r="Q245">
        <v>-403.21600000000001</v>
      </c>
      <c r="R245">
        <v>-10373.9</v>
      </c>
      <c r="S245">
        <v>-2460.71</v>
      </c>
      <c r="T245">
        <v>-250.47900000000001</v>
      </c>
    </row>
    <row r="246" spans="1:20" x14ac:dyDescent="0.3">
      <c r="A246">
        <v>242</v>
      </c>
      <c r="B246">
        <v>1</v>
      </c>
      <c r="C246">
        <v>-5329.04</v>
      </c>
      <c r="D246">
        <v>-67.514499999999998</v>
      </c>
      <c r="E246">
        <v>-5058.67</v>
      </c>
      <c r="F246">
        <v>-9485.26</v>
      </c>
      <c r="G246">
        <v>-9485.26</v>
      </c>
      <c r="H246">
        <v>-9462.4500000000007</v>
      </c>
      <c r="I246">
        <v>-10207.799999999999</v>
      </c>
      <c r="J246">
        <v>2174.81</v>
      </c>
      <c r="K246">
        <v>-1912.93</v>
      </c>
      <c r="L246">
        <v>-9244.15</v>
      </c>
      <c r="M246">
        <v>-3434.89</v>
      </c>
      <c r="N246">
        <v>-325.40600000000001</v>
      </c>
      <c r="O246">
        <v>-9263.7099999999991</v>
      </c>
      <c r="P246">
        <v>-491.57900000000001</v>
      </c>
      <c r="Q246">
        <v>50.909799999999997</v>
      </c>
      <c r="R246">
        <v>-9382.23</v>
      </c>
      <c r="S246">
        <v>-2389.0300000000002</v>
      </c>
      <c r="T246">
        <v>-2.0381999999999998</v>
      </c>
    </row>
    <row r="247" spans="1:20" x14ac:dyDescent="0.3">
      <c r="A247">
        <v>243</v>
      </c>
      <c r="B247">
        <v>0</v>
      </c>
      <c r="C247">
        <v>-9589.56</v>
      </c>
      <c r="D247">
        <v>-6594.91</v>
      </c>
      <c r="E247">
        <v>-5022.42</v>
      </c>
      <c r="F247">
        <v>-8963.1299999999992</v>
      </c>
      <c r="G247">
        <v>-8963.1299999999992</v>
      </c>
      <c r="H247">
        <v>-9317.8700000000008</v>
      </c>
      <c r="I247">
        <v>-9773.19</v>
      </c>
      <c r="J247">
        <v>2035.52</v>
      </c>
      <c r="K247">
        <v>-2159.33</v>
      </c>
      <c r="L247">
        <v>-9131.74</v>
      </c>
      <c r="M247">
        <v>-3517.97</v>
      </c>
      <c r="N247">
        <v>-308.70699999999999</v>
      </c>
      <c r="O247">
        <v>-8531.84</v>
      </c>
      <c r="P247">
        <v>82.273399999999995</v>
      </c>
      <c r="Q247">
        <v>-95.710300000000004</v>
      </c>
      <c r="R247">
        <v>-8687.82</v>
      </c>
      <c r="S247">
        <v>-2449.31</v>
      </c>
      <c r="T247">
        <v>165.35300000000001</v>
      </c>
    </row>
    <row r="248" spans="1:20" x14ac:dyDescent="0.3">
      <c r="A248">
        <v>244</v>
      </c>
      <c r="B248">
        <v>1</v>
      </c>
      <c r="C248">
        <v>-13200</v>
      </c>
      <c r="D248">
        <v>-7875.24</v>
      </c>
      <c r="E248">
        <v>-5246.82</v>
      </c>
      <c r="F248">
        <v>-7674.9</v>
      </c>
      <c r="G248">
        <v>-7674.9</v>
      </c>
      <c r="H248">
        <v>-8606.31</v>
      </c>
      <c r="I248">
        <v>-9338.6299999999992</v>
      </c>
      <c r="J248">
        <v>1965.88</v>
      </c>
      <c r="K248">
        <v>-2454.61</v>
      </c>
      <c r="L248">
        <v>-8695.15</v>
      </c>
      <c r="M248">
        <v>-3322.48</v>
      </c>
      <c r="N248">
        <v>-111.178</v>
      </c>
      <c r="O248">
        <v>-7907.08</v>
      </c>
      <c r="P248">
        <v>577.11199999999997</v>
      </c>
      <c r="Q248">
        <v>-342.11399999999998</v>
      </c>
      <c r="R248">
        <v>-8239.82</v>
      </c>
      <c r="S248">
        <v>-2486.7800000000002</v>
      </c>
      <c r="T248">
        <v>306.67099999999999</v>
      </c>
    </row>
    <row r="249" spans="1:20" x14ac:dyDescent="0.3">
      <c r="A249">
        <v>245</v>
      </c>
      <c r="B249">
        <v>0</v>
      </c>
      <c r="C249">
        <v>-12759.1</v>
      </c>
      <c r="D249">
        <v>-5099.21</v>
      </c>
      <c r="E249">
        <v>-5039.92</v>
      </c>
      <c r="F249">
        <v>-6570.47</v>
      </c>
      <c r="G249">
        <v>-6570.47</v>
      </c>
      <c r="H249">
        <v>-7208.64</v>
      </c>
      <c r="I249">
        <v>-8904.06</v>
      </c>
      <c r="J249">
        <v>1963.85</v>
      </c>
      <c r="K249">
        <v>-2763.32</v>
      </c>
      <c r="L249">
        <v>-8425.9500000000007</v>
      </c>
      <c r="M249">
        <v>-2997.06</v>
      </c>
      <c r="N249">
        <v>76.982200000000006</v>
      </c>
      <c r="O249">
        <v>-7498.59</v>
      </c>
      <c r="P249">
        <v>964.82899999999995</v>
      </c>
      <c r="Q249">
        <v>-534.33000000000004</v>
      </c>
      <c r="R249">
        <v>-8068.37</v>
      </c>
      <c r="S249">
        <v>-2635.43</v>
      </c>
      <c r="T249">
        <v>229.68799999999999</v>
      </c>
    </row>
    <row r="250" spans="1:20" x14ac:dyDescent="0.3">
      <c r="A250">
        <v>246</v>
      </c>
      <c r="B250">
        <v>1</v>
      </c>
      <c r="C250">
        <v>-9803.52</v>
      </c>
      <c r="D250">
        <v>-2033.72</v>
      </c>
      <c r="E250">
        <v>-5093.3599999999997</v>
      </c>
      <c r="F250">
        <v>-7657.66</v>
      </c>
      <c r="G250">
        <v>-7648.29</v>
      </c>
      <c r="H250">
        <v>-7643.71</v>
      </c>
      <c r="I250">
        <v>-8460.1299999999992</v>
      </c>
      <c r="J250">
        <v>2044.89</v>
      </c>
      <c r="K250">
        <v>-2940.08</v>
      </c>
      <c r="L250">
        <v>-8373.02</v>
      </c>
      <c r="M250">
        <v>-2669.62</v>
      </c>
      <c r="N250">
        <v>197.52500000000001</v>
      </c>
      <c r="O250">
        <v>-7385.4</v>
      </c>
      <c r="P250">
        <v>1136.27</v>
      </c>
      <c r="Q250">
        <v>-370.98700000000002</v>
      </c>
      <c r="R250">
        <v>-8107.88</v>
      </c>
      <c r="S250">
        <v>-2753.95</v>
      </c>
      <c r="T250">
        <v>22.788699999999999</v>
      </c>
    </row>
    <row r="251" spans="1:20" x14ac:dyDescent="0.3">
      <c r="A251">
        <v>247</v>
      </c>
      <c r="B251">
        <v>0</v>
      </c>
      <c r="C251">
        <v>-7345.34</v>
      </c>
      <c r="D251">
        <v>-269.18400000000003</v>
      </c>
      <c r="E251">
        <v>-6212.2</v>
      </c>
      <c r="F251">
        <v>-10209.5</v>
      </c>
      <c r="G251">
        <v>-10179.4</v>
      </c>
      <c r="H251">
        <v>-9036.5300000000007</v>
      </c>
      <c r="I251">
        <v>-8023.54</v>
      </c>
      <c r="J251">
        <v>2052.2399999999998</v>
      </c>
      <c r="K251">
        <v>-3149</v>
      </c>
      <c r="L251">
        <v>-8521.67</v>
      </c>
      <c r="M251">
        <v>-2423.21</v>
      </c>
      <c r="N251">
        <v>253.751</v>
      </c>
      <c r="O251">
        <v>-7571.53</v>
      </c>
      <c r="P251">
        <v>1021.8</v>
      </c>
      <c r="Q251">
        <v>82.319100000000006</v>
      </c>
      <c r="R251">
        <v>-8203.61</v>
      </c>
      <c r="S251">
        <v>-2844.35</v>
      </c>
      <c r="T251">
        <v>-223.61699999999999</v>
      </c>
    </row>
    <row r="252" spans="1:20" x14ac:dyDescent="0.3">
      <c r="A252">
        <v>248</v>
      </c>
      <c r="B252">
        <v>1</v>
      </c>
      <c r="C252">
        <v>-6573.83</v>
      </c>
      <c r="D252">
        <v>-184.11799999999999</v>
      </c>
      <c r="E252">
        <v>-6984.43</v>
      </c>
      <c r="F252">
        <v>-11404.2</v>
      </c>
      <c r="G252">
        <v>-11404.2</v>
      </c>
      <c r="H252">
        <v>-9582.9699999999993</v>
      </c>
      <c r="I252">
        <v>-7726.24</v>
      </c>
      <c r="J252">
        <v>2191.5100000000002</v>
      </c>
      <c r="K252">
        <v>-3276.89</v>
      </c>
      <c r="L252">
        <v>-8799.51</v>
      </c>
      <c r="M252">
        <v>-2156.04</v>
      </c>
      <c r="N252">
        <v>425.18200000000002</v>
      </c>
      <c r="O252">
        <v>-7857.45</v>
      </c>
      <c r="P252">
        <v>647.50199999999995</v>
      </c>
      <c r="Q252">
        <v>511.54700000000003</v>
      </c>
      <c r="R252">
        <v>-8480.15</v>
      </c>
      <c r="S252">
        <v>-2853.73</v>
      </c>
      <c r="T252">
        <v>-490.786</v>
      </c>
    </row>
    <row r="253" spans="1:20" x14ac:dyDescent="0.3">
      <c r="A253">
        <v>249</v>
      </c>
      <c r="B253">
        <v>0</v>
      </c>
      <c r="C253">
        <v>-7818.57</v>
      </c>
      <c r="D253">
        <v>-788.70799999999997</v>
      </c>
      <c r="E253">
        <v>-5566.86</v>
      </c>
      <c r="F253">
        <v>-10448.1</v>
      </c>
      <c r="G253">
        <v>-10448.1</v>
      </c>
      <c r="H253">
        <v>-9261.58</v>
      </c>
      <c r="I253">
        <v>-7517.32</v>
      </c>
      <c r="J253">
        <v>2251.7800000000002</v>
      </c>
      <c r="K253">
        <v>-3425.54</v>
      </c>
      <c r="L253">
        <v>-9458.41</v>
      </c>
      <c r="M253">
        <v>-1956.5</v>
      </c>
      <c r="N253">
        <v>329.43900000000002</v>
      </c>
      <c r="O253">
        <v>-8201.61</v>
      </c>
      <c r="P253">
        <v>269.17500000000001</v>
      </c>
      <c r="Q253">
        <v>585.21500000000003</v>
      </c>
      <c r="R253">
        <v>-8775.44</v>
      </c>
      <c r="S253">
        <v>-2874.49</v>
      </c>
      <c r="T253">
        <v>-709.07500000000005</v>
      </c>
    </row>
    <row r="254" spans="1:20" x14ac:dyDescent="0.3">
      <c r="A254">
        <v>250</v>
      </c>
      <c r="B254">
        <v>1</v>
      </c>
      <c r="C254">
        <v>-9485.86</v>
      </c>
      <c r="D254">
        <v>-2326.09</v>
      </c>
      <c r="E254">
        <v>-4678.34</v>
      </c>
      <c r="F254">
        <v>-8093.18</v>
      </c>
      <c r="G254">
        <v>-8093.18</v>
      </c>
      <c r="H254">
        <v>-8743.98</v>
      </c>
      <c r="I254">
        <v>-7417.55</v>
      </c>
      <c r="J254">
        <v>2270.5300000000002</v>
      </c>
      <c r="K254">
        <v>-3525.31</v>
      </c>
      <c r="L254">
        <v>-9526.7199999999993</v>
      </c>
      <c r="M254">
        <v>-1868.12</v>
      </c>
      <c r="N254">
        <v>81.02</v>
      </c>
      <c r="O254">
        <v>-8570.56</v>
      </c>
      <c r="P254">
        <v>137.262</v>
      </c>
      <c r="Q254">
        <v>331.44299999999998</v>
      </c>
      <c r="R254">
        <v>-9168.49</v>
      </c>
      <c r="S254">
        <v>-2872.48</v>
      </c>
      <c r="T254">
        <v>-810.85599999999999</v>
      </c>
    </row>
    <row r="255" spans="1:20" x14ac:dyDescent="0.3">
      <c r="A255">
        <v>251</v>
      </c>
      <c r="B255">
        <v>0</v>
      </c>
      <c r="C255">
        <v>-10371</v>
      </c>
      <c r="D255">
        <v>-3134.28</v>
      </c>
      <c r="E255">
        <v>-3156.38</v>
      </c>
      <c r="F255">
        <v>-5622.4</v>
      </c>
      <c r="G255">
        <v>-5613.02</v>
      </c>
      <c r="H255">
        <v>-8701.81</v>
      </c>
      <c r="I255">
        <v>-7434.29</v>
      </c>
      <c r="J255">
        <v>2340.17</v>
      </c>
      <c r="K255">
        <v>-3517.95</v>
      </c>
      <c r="L255">
        <v>-9071.4</v>
      </c>
      <c r="M255">
        <v>-1749.6</v>
      </c>
      <c r="N255">
        <v>-86.377899999999997</v>
      </c>
      <c r="O255">
        <v>-8719.2099999999991</v>
      </c>
      <c r="P255">
        <v>244.398</v>
      </c>
      <c r="Q255">
        <v>-112.495</v>
      </c>
      <c r="R255">
        <v>-9635.19</v>
      </c>
      <c r="S255">
        <v>-2990.99</v>
      </c>
      <c r="T255">
        <v>-703.721</v>
      </c>
    </row>
    <row r="256" spans="1:20" x14ac:dyDescent="0.3">
      <c r="A256">
        <v>252</v>
      </c>
      <c r="B256">
        <v>1</v>
      </c>
      <c r="C256">
        <v>-10113.9</v>
      </c>
      <c r="D256">
        <v>-2820.23</v>
      </c>
      <c r="E256">
        <v>-3566.18</v>
      </c>
      <c r="F256">
        <v>-3985.27</v>
      </c>
      <c r="G256">
        <v>-3955.14</v>
      </c>
      <c r="H256">
        <v>-9281.66</v>
      </c>
      <c r="I256">
        <v>-7631.82</v>
      </c>
      <c r="J256">
        <v>2398.42</v>
      </c>
      <c r="K256">
        <v>-3331.8</v>
      </c>
      <c r="L256">
        <v>-8732.59</v>
      </c>
      <c r="M256">
        <v>-1649.83</v>
      </c>
      <c r="N256">
        <v>-283.90699999999998</v>
      </c>
      <c r="O256">
        <v>-8865.85</v>
      </c>
      <c r="P256">
        <v>413.8</v>
      </c>
      <c r="Q256">
        <v>-549.06299999999999</v>
      </c>
      <c r="R256">
        <v>-9913.73</v>
      </c>
      <c r="S256">
        <v>-3118.89</v>
      </c>
      <c r="T256">
        <v>-524.94299999999998</v>
      </c>
    </row>
    <row r="257" spans="1:20" x14ac:dyDescent="0.3">
      <c r="A257">
        <v>253</v>
      </c>
      <c r="B257">
        <v>0</v>
      </c>
      <c r="C257">
        <v>-9331.16</v>
      </c>
      <c r="D257">
        <v>-2338.79</v>
      </c>
      <c r="E257">
        <v>-4033.5</v>
      </c>
      <c r="F257">
        <v>-3043.88</v>
      </c>
      <c r="G257">
        <v>-3043.88</v>
      </c>
      <c r="H257">
        <v>-9252.15</v>
      </c>
      <c r="I257">
        <v>-7848.11</v>
      </c>
      <c r="J257">
        <v>2479.4299999999998</v>
      </c>
      <c r="K257">
        <v>-3036.5</v>
      </c>
      <c r="L257">
        <v>-8593.32</v>
      </c>
      <c r="M257">
        <v>-1629.08</v>
      </c>
      <c r="N257">
        <v>-453.30700000000002</v>
      </c>
      <c r="O257">
        <v>-9102.89</v>
      </c>
      <c r="P257">
        <v>455.30599999999998</v>
      </c>
      <c r="Q257">
        <v>-836.98</v>
      </c>
      <c r="R257">
        <v>-10034.299999999999</v>
      </c>
      <c r="S257">
        <v>-3258.16</v>
      </c>
      <c r="T257">
        <v>-406.42500000000001</v>
      </c>
    </row>
    <row r="258" spans="1:20" x14ac:dyDescent="0.3">
      <c r="A258">
        <v>254</v>
      </c>
      <c r="B258">
        <v>1</v>
      </c>
      <c r="C258">
        <v>-8830.35</v>
      </c>
      <c r="D258">
        <v>-1819.22</v>
      </c>
      <c r="E258">
        <v>-3792.47</v>
      </c>
      <c r="F258">
        <v>-3101.53</v>
      </c>
      <c r="G258">
        <v>-3101.53</v>
      </c>
      <c r="H258">
        <v>-8713.83</v>
      </c>
      <c r="I258">
        <v>-8124.65</v>
      </c>
      <c r="J258">
        <v>2430.5500000000002</v>
      </c>
      <c r="K258">
        <v>-2699.7</v>
      </c>
      <c r="L258">
        <v>-8533.06</v>
      </c>
      <c r="M258">
        <v>-1659.21</v>
      </c>
      <c r="N258">
        <v>-522.94100000000003</v>
      </c>
      <c r="O258">
        <v>-9293.0400000000009</v>
      </c>
      <c r="P258">
        <v>366.91800000000001</v>
      </c>
      <c r="Q258">
        <v>-987.62300000000005</v>
      </c>
      <c r="R258">
        <v>-9968.61</v>
      </c>
      <c r="S258">
        <v>-3337.17</v>
      </c>
      <c r="T258">
        <v>-306.66199999999998</v>
      </c>
    </row>
    <row r="259" spans="1:20" x14ac:dyDescent="0.3">
      <c r="A259">
        <v>255</v>
      </c>
      <c r="B259">
        <v>0</v>
      </c>
      <c r="C259">
        <v>-8816.99</v>
      </c>
      <c r="D259">
        <v>-1726.85</v>
      </c>
      <c r="E259">
        <v>-3848.74</v>
      </c>
      <c r="F259">
        <v>-3767.74</v>
      </c>
      <c r="G259">
        <v>-3767.74</v>
      </c>
      <c r="H259">
        <v>-8448.66</v>
      </c>
      <c r="I259">
        <v>-8363.67</v>
      </c>
      <c r="J259">
        <v>2342.16</v>
      </c>
      <c r="K259">
        <v>-2441.92</v>
      </c>
      <c r="L259">
        <v>-8495.5499999999993</v>
      </c>
      <c r="M259">
        <v>-1649.83</v>
      </c>
      <c r="N259">
        <v>-562.447</v>
      </c>
      <c r="O259">
        <v>-9220</v>
      </c>
      <c r="P259">
        <v>229.64400000000001</v>
      </c>
      <c r="Q259">
        <v>-978.245</v>
      </c>
      <c r="R259">
        <v>-9635.7999999999993</v>
      </c>
      <c r="S259">
        <v>-3388.05</v>
      </c>
      <c r="T259">
        <v>-295.291</v>
      </c>
    </row>
    <row r="260" spans="1:20" x14ac:dyDescent="0.3">
      <c r="A260">
        <v>256</v>
      </c>
      <c r="B260">
        <v>1</v>
      </c>
      <c r="C260">
        <v>-8920.7199999999993</v>
      </c>
      <c r="D260">
        <v>-1817.23</v>
      </c>
      <c r="E260">
        <v>-4095.16</v>
      </c>
      <c r="F260">
        <v>-4115.8999999999996</v>
      </c>
      <c r="G260">
        <v>-4106.5200000000004</v>
      </c>
      <c r="H260">
        <v>-7736.71</v>
      </c>
      <c r="I260">
        <v>-8463.43</v>
      </c>
      <c r="J260">
        <v>2204.89</v>
      </c>
      <c r="K260">
        <v>-2244.39</v>
      </c>
      <c r="L260">
        <v>-8346.91</v>
      </c>
      <c r="M260">
        <v>-1647.84</v>
      </c>
      <c r="N260">
        <v>-601.95299999999997</v>
      </c>
      <c r="O260">
        <v>-8851.09</v>
      </c>
      <c r="P260">
        <v>60.251899999999999</v>
      </c>
      <c r="Q260">
        <v>-938.73900000000003</v>
      </c>
      <c r="R260">
        <v>-9131.61</v>
      </c>
      <c r="S260">
        <v>-3339.16</v>
      </c>
      <c r="T260">
        <v>-393.06</v>
      </c>
    </row>
    <row r="261" spans="1:20" x14ac:dyDescent="0.3">
      <c r="A261">
        <v>257</v>
      </c>
      <c r="B261">
        <v>0</v>
      </c>
      <c r="C261">
        <v>-8591.8799999999992</v>
      </c>
      <c r="D261">
        <v>-1854.75</v>
      </c>
      <c r="E261">
        <v>-4315.42</v>
      </c>
      <c r="F261">
        <v>-4632.3500000000004</v>
      </c>
      <c r="G261">
        <v>-4602.22</v>
      </c>
      <c r="H261">
        <v>-5504.74</v>
      </c>
      <c r="I261">
        <v>-8465.42</v>
      </c>
      <c r="J261">
        <v>1997.98</v>
      </c>
      <c r="K261">
        <v>-2065.62</v>
      </c>
      <c r="L261">
        <v>-8228.39</v>
      </c>
      <c r="M261">
        <v>-1756.98</v>
      </c>
      <c r="N261">
        <v>-632.07899999999995</v>
      </c>
      <c r="O261">
        <v>-8777.49</v>
      </c>
      <c r="P261">
        <v>28.139600000000002</v>
      </c>
      <c r="Q261">
        <v>-899.23400000000004</v>
      </c>
      <c r="R261">
        <v>-8685.68</v>
      </c>
      <c r="S261">
        <v>-3232.01</v>
      </c>
      <c r="T261">
        <v>-551.08399999999995</v>
      </c>
    </row>
    <row r="262" spans="1:20" x14ac:dyDescent="0.3">
      <c r="A262">
        <v>258</v>
      </c>
      <c r="B262">
        <v>1</v>
      </c>
      <c r="C262">
        <v>-7906.93</v>
      </c>
      <c r="D262">
        <v>-1918.96</v>
      </c>
      <c r="E262">
        <v>-4345.54</v>
      </c>
      <c r="F262">
        <v>-5600.85</v>
      </c>
      <c r="G262">
        <v>-5600.85</v>
      </c>
      <c r="H262">
        <v>-2855.72</v>
      </c>
      <c r="I262">
        <v>-8328.14</v>
      </c>
      <c r="J262">
        <v>1789.08</v>
      </c>
      <c r="K262">
        <v>-1975.25</v>
      </c>
      <c r="L262">
        <v>-8128.64</v>
      </c>
      <c r="M262">
        <v>-1845.37</v>
      </c>
      <c r="N262">
        <v>-650.84</v>
      </c>
      <c r="O262">
        <v>-8881.2099999999991</v>
      </c>
      <c r="P262">
        <v>193.56100000000001</v>
      </c>
      <c r="Q262">
        <v>-916.01199999999994</v>
      </c>
      <c r="R262">
        <v>-8339.5</v>
      </c>
      <c r="S262">
        <v>-3034.48</v>
      </c>
      <c r="T262">
        <v>-680.96500000000003</v>
      </c>
    </row>
    <row r="263" spans="1:20" x14ac:dyDescent="0.3">
      <c r="A263">
        <v>259</v>
      </c>
      <c r="B263">
        <v>0</v>
      </c>
      <c r="C263">
        <v>-7526.68</v>
      </c>
      <c r="D263">
        <v>-1625.64</v>
      </c>
      <c r="E263">
        <v>-4383.07</v>
      </c>
      <c r="F263">
        <v>-4525.33</v>
      </c>
      <c r="G263">
        <v>-4515.9399999999996</v>
      </c>
      <c r="H263">
        <v>-3262.57</v>
      </c>
      <c r="I263">
        <v>-8130.61</v>
      </c>
      <c r="J263">
        <v>1679.95</v>
      </c>
      <c r="K263">
        <v>-2003.39</v>
      </c>
      <c r="L263">
        <v>-8023.46</v>
      </c>
      <c r="M263">
        <v>-1954.5</v>
      </c>
      <c r="N263">
        <v>-720.47</v>
      </c>
      <c r="O263">
        <v>-8683.68</v>
      </c>
      <c r="P263">
        <v>481.46199999999999</v>
      </c>
      <c r="Q263">
        <v>-1151.07</v>
      </c>
      <c r="R263">
        <v>-8079.75</v>
      </c>
      <c r="S263">
        <v>-2855.72</v>
      </c>
      <c r="T263">
        <v>-739.23400000000004</v>
      </c>
    </row>
    <row r="264" spans="1:20" x14ac:dyDescent="0.3">
      <c r="A264">
        <v>260</v>
      </c>
      <c r="B264">
        <v>1</v>
      </c>
      <c r="C264">
        <v>-7503.96</v>
      </c>
      <c r="D264">
        <v>-1160.95</v>
      </c>
      <c r="E264">
        <v>-4494.18</v>
      </c>
      <c r="F264">
        <v>-3162.37</v>
      </c>
      <c r="G264">
        <v>-3132.25</v>
      </c>
      <c r="H264">
        <v>-4549.4799999999996</v>
      </c>
      <c r="I264">
        <v>-7951.85</v>
      </c>
      <c r="J264">
        <v>1572.79</v>
      </c>
      <c r="K264">
        <v>-2112.5300000000002</v>
      </c>
      <c r="L264">
        <v>-7726.18</v>
      </c>
      <c r="M264">
        <v>-2005.37</v>
      </c>
      <c r="N264">
        <v>-759.976</v>
      </c>
      <c r="O264">
        <v>-8523.68</v>
      </c>
      <c r="P264">
        <v>650.84400000000005</v>
      </c>
      <c r="Q264">
        <v>-1487.85</v>
      </c>
      <c r="R264">
        <v>-8000.74</v>
      </c>
      <c r="S264">
        <v>-2727.82</v>
      </c>
      <c r="T264">
        <v>-848.36900000000003</v>
      </c>
    </row>
    <row r="265" spans="1:20" x14ac:dyDescent="0.3">
      <c r="A265">
        <v>261</v>
      </c>
      <c r="B265">
        <v>0</v>
      </c>
      <c r="C265">
        <v>-7718.29</v>
      </c>
      <c r="D265">
        <v>-754.53700000000003</v>
      </c>
      <c r="E265">
        <v>-4492.21</v>
      </c>
      <c r="F265">
        <v>-3304.61</v>
      </c>
      <c r="G265">
        <v>-3304.61</v>
      </c>
      <c r="H265">
        <v>-2936.14</v>
      </c>
      <c r="I265">
        <v>-7870.86</v>
      </c>
      <c r="J265">
        <v>1365.88</v>
      </c>
      <c r="K265">
        <v>-2182.15</v>
      </c>
      <c r="L265">
        <v>-7517.29</v>
      </c>
      <c r="M265">
        <v>-1975.25</v>
      </c>
      <c r="N265">
        <v>-808.86500000000001</v>
      </c>
      <c r="O265">
        <v>-8465.41</v>
      </c>
      <c r="P265">
        <v>682.93899999999996</v>
      </c>
      <c r="Q265">
        <v>-1717.48</v>
      </c>
      <c r="R265">
        <v>-7940.49</v>
      </c>
      <c r="S265">
        <v>-2588.56</v>
      </c>
      <c r="T265">
        <v>-917.99699999999996</v>
      </c>
    </row>
    <row r="266" spans="1:20" x14ac:dyDescent="0.3">
      <c r="A266">
        <v>262</v>
      </c>
      <c r="B266">
        <v>1</v>
      </c>
      <c r="C266">
        <v>-8113.34</v>
      </c>
      <c r="D266">
        <v>-466.64299999999997</v>
      </c>
      <c r="E266">
        <v>-4620.1099999999997</v>
      </c>
      <c r="F266">
        <v>-4279.3999999999996</v>
      </c>
      <c r="G266">
        <v>-4288.78</v>
      </c>
      <c r="H266">
        <v>-985.65499999999997</v>
      </c>
      <c r="I266">
        <v>-7900.99</v>
      </c>
      <c r="J266">
        <v>1138.23</v>
      </c>
      <c r="K266">
        <v>-2212.2800000000002</v>
      </c>
      <c r="L266">
        <v>-7398.77</v>
      </c>
      <c r="M266">
        <v>-1965.86</v>
      </c>
      <c r="N266">
        <v>-887.87699999999995</v>
      </c>
      <c r="O266">
        <v>-8337.51</v>
      </c>
      <c r="P266">
        <v>508.11599999999999</v>
      </c>
      <c r="Q266">
        <v>-1749.57</v>
      </c>
      <c r="R266">
        <v>-7931.11</v>
      </c>
      <c r="S266">
        <v>-2518.9299999999998</v>
      </c>
      <c r="T266">
        <v>-938.73400000000004</v>
      </c>
    </row>
    <row r="267" spans="1:20" x14ac:dyDescent="0.3">
      <c r="A267">
        <v>263</v>
      </c>
      <c r="B267">
        <v>0</v>
      </c>
      <c r="C267">
        <v>-8480.25</v>
      </c>
      <c r="D267">
        <v>-250.34399999999999</v>
      </c>
      <c r="E267">
        <v>-4768.75</v>
      </c>
      <c r="F267">
        <v>-4569.6899999999996</v>
      </c>
      <c r="G267">
        <v>-4599.8100000000004</v>
      </c>
      <c r="H267">
        <v>-1275.07</v>
      </c>
      <c r="I267">
        <v>-7900.99</v>
      </c>
      <c r="J267">
        <v>1006.39</v>
      </c>
      <c r="K267">
        <v>-2221.66</v>
      </c>
      <c r="L267">
        <v>-7280.26</v>
      </c>
      <c r="M267">
        <v>-1935.74</v>
      </c>
      <c r="N267">
        <v>-976.274</v>
      </c>
      <c r="O267">
        <v>-8160.72</v>
      </c>
      <c r="P267">
        <v>124.408</v>
      </c>
      <c r="Q267">
        <v>-1659.21</v>
      </c>
      <c r="R267">
        <v>-7891.6</v>
      </c>
      <c r="S267">
        <v>-2441.89</v>
      </c>
      <c r="T267">
        <v>-917.99800000000005</v>
      </c>
    </row>
    <row r="268" spans="1:20" x14ac:dyDescent="0.3">
      <c r="A268">
        <v>264</v>
      </c>
      <c r="B268">
        <v>1</v>
      </c>
      <c r="C268">
        <v>-8672.31</v>
      </c>
      <c r="D268">
        <v>-1.96092</v>
      </c>
      <c r="E268">
        <v>-4915.42</v>
      </c>
      <c r="F268">
        <v>-3875.82</v>
      </c>
      <c r="G268">
        <v>-3875.82</v>
      </c>
      <c r="H268">
        <v>-1929.86</v>
      </c>
      <c r="I268">
        <v>-7900.99</v>
      </c>
      <c r="J268">
        <v>1094.79</v>
      </c>
      <c r="K268">
        <v>-2270.5500000000002</v>
      </c>
      <c r="L268">
        <v>-7161.74</v>
      </c>
      <c r="M268">
        <v>-1907.58</v>
      </c>
      <c r="N268">
        <v>-1076.02</v>
      </c>
      <c r="O268">
        <v>-7876.75</v>
      </c>
      <c r="P268">
        <v>-368.43400000000003</v>
      </c>
      <c r="Q268">
        <v>-1677.98</v>
      </c>
      <c r="R268">
        <v>-7842.71</v>
      </c>
      <c r="S268">
        <v>-2263.13</v>
      </c>
      <c r="T268">
        <v>-938.73199999999997</v>
      </c>
    </row>
    <row r="269" spans="1:20" x14ac:dyDescent="0.3">
      <c r="A269">
        <v>265</v>
      </c>
      <c r="B269">
        <v>0</v>
      </c>
      <c r="C269">
        <v>-8508.82</v>
      </c>
      <c r="D269">
        <v>80.967299999999994</v>
      </c>
      <c r="E269">
        <v>-5114.91</v>
      </c>
      <c r="F269">
        <v>-2748.93</v>
      </c>
      <c r="G269">
        <v>-2748.93</v>
      </c>
      <c r="H269">
        <v>-2347.61</v>
      </c>
      <c r="I269">
        <v>-7910.37</v>
      </c>
      <c r="J269">
        <v>1232.08</v>
      </c>
      <c r="K269">
        <v>-2321.4</v>
      </c>
      <c r="L269">
        <v>-7033.83</v>
      </c>
      <c r="M269">
        <v>-1807.84</v>
      </c>
      <c r="N269">
        <v>-1096.75</v>
      </c>
      <c r="O269">
        <v>-7432.8</v>
      </c>
      <c r="P269">
        <v>-912.12800000000004</v>
      </c>
      <c r="Q269">
        <v>-1766.38</v>
      </c>
      <c r="R269">
        <v>-7763.7</v>
      </c>
      <c r="S269">
        <v>-2163.38</v>
      </c>
      <c r="T269">
        <v>-899.22699999999998</v>
      </c>
    </row>
    <row r="270" spans="1:20" x14ac:dyDescent="0.3">
      <c r="A270">
        <v>266</v>
      </c>
      <c r="B270">
        <v>1</v>
      </c>
      <c r="C270">
        <v>-8083.64</v>
      </c>
      <c r="D270">
        <v>-114.607</v>
      </c>
      <c r="E270">
        <v>-5128.21</v>
      </c>
      <c r="F270">
        <v>-1776.15</v>
      </c>
      <c r="G270">
        <v>-1776.15</v>
      </c>
      <c r="H270">
        <v>-2509.54</v>
      </c>
      <c r="I270">
        <v>-7931.1</v>
      </c>
      <c r="J270">
        <v>1401.45</v>
      </c>
      <c r="K270">
        <v>-2244.35</v>
      </c>
      <c r="L270">
        <v>-6903.97</v>
      </c>
      <c r="M270">
        <v>-1768.33</v>
      </c>
      <c r="N270">
        <v>-1066.6300000000001</v>
      </c>
      <c r="O270">
        <v>-6986.89</v>
      </c>
      <c r="P270">
        <v>-1378.76</v>
      </c>
      <c r="Q270">
        <v>-1866.12</v>
      </c>
      <c r="R270">
        <v>-7675.3</v>
      </c>
      <c r="S270">
        <v>-2123.88</v>
      </c>
      <c r="T270">
        <v>-878.49599999999998</v>
      </c>
    </row>
    <row r="271" spans="1:20" x14ac:dyDescent="0.3">
      <c r="A271">
        <v>267</v>
      </c>
      <c r="B271">
        <v>0</v>
      </c>
      <c r="C271">
        <v>-7763.69</v>
      </c>
      <c r="D271">
        <v>-440.04199999999997</v>
      </c>
      <c r="E271">
        <v>-4968.2299999999996</v>
      </c>
      <c r="F271">
        <v>-1226.5999999999999</v>
      </c>
      <c r="G271">
        <v>-1226.5999999999999</v>
      </c>
      <c r="H271">
        <v>-2505.64</v>
      </c>
      <c r="I271">
        <v>-7872.82</v>
      </c>
      <c r="J271">
        <v>1499.24</v>
      </c>
      <c r="K271">
        <v>-2046.82</v>
      </c>
      <c r="L271">
        <v>-6845.69</v>
      </c>
      <c r="M271">
        <v>-1710.05</v>
      </c>
      <c r="N271">
        <v>-1057.24</v>
      </c>
      <c r="O271">
        <v>-6631.34</v>
      </c>
      <c r="P271">
        <v>-1676.03</v>
      </c>
      <c r="Q271">
        <v>-1896.24</v>
      </c>
      <c r="R271">
        <v>-7556.78</v>
      </c>
      <c r="S271">
        <v>-2093.7600000000002</v>
      </c>
      <c r="T271">
        <v>-918.00199999999995</v>
      </c>
    </row>
    <row r="272" spans="1:20" x14ac:dyDescent="0.3">
      <c r="A272">
        <v>268</v>
      </c>
      <c r="B272">
        <v>1</v>
      </c>
      <c r="C272">
        <v>-7731.63</v>
      </c>
      <c r="D272">
        <v>-795.59400000000005</v>
      </c>
      <c r="E272">
        <v>-4928.7299999999996</v>
      </c>
      <c r="F272">
        <v>-1171.8599999999999</v>
      </c>
      <c r="G272">
        <v>-1171.8599999999999</v>
      </c>
      <c r="H272">
        <v>-2714.5</v>
      </c>
      <c r="I272">
        <v>-7773.08</v>
      </c>
      <c r="J272">
        <v>1629.09</v>
      </c>
      <c r="K272">
        <v>-1858.68</v>
      </c>
      <c r="L272">
        <v>-6755.34</v>
      </c>
      <c r="M272">
        <v>-1600.92</v>
      </c>
      <c r="N272">
        <v>-1074.08</v>
      </c>
      <c r="O272">
        <v>-6294.57</v>
      </c>
      <c r="P272">
        <v>-1884.9</v>
      </c>
      <c r="Q272">
        <v>-1905.63</v>
      </c>
      <c r="R272">
        <v>-7410.09</v>
      </c>
      <c r="S272">
        <v>-2093.7600000000002</v>
      </c>
      <c r="T272">
        <v>-976.28700000000003</v>
      </c>
    </row>
    <row r="273" spans="1:20" x14ac:dyDescent="0.3">
      <c r="A273">
        <v>269</v>
      </c>
      <c r="B273">
        <v>0</v>
      </c>
      <c r="C273">
        <v>-7868.93</v>
      </c>
      <c r="D273">
        <v>-1113.58</v>
      </c>
      <c r="E273">
        <v>-4898.6099999999997</v>
      </c>
      <c r="F273">
        <v>-1476.58</v>
      </c>
      <c r="G273">
        <v>-1476.58</v>
      </c>
      <c r="H273">
        <v>-2861.19</v>
      </c>
      <c r="I273">
        <v>-7733.58</v>
      </c>
      <c r="J273">
        <v>1631.04</v>
      </c>
      <c r="K273">
        <v>-1700.66</v>
      </c>
      <c r="L273">
        <v>-6745.95</v>
      </c>
      <c r="M273">
        <v>-1521.91</v>
      </c>
      <c r="N273">
        <v>-1234.04</v>
      </c>
      <c r="O273">
        <v>-6027.42</v>
      </c>
      <c r="P273">
        <v>-2003.42</v>
      </c>
      <c r="Q273">
        <v>-1926.35</v>
      </c>
      <c r="R273">
        <v>-7201.23</v>
      </c>
      <c r="S273">
        <v>-2074.98</v>
      </c>
      <c r="T273">
        <v>-1085.4100000000001</v>
      </c>
    </row>
    <row r="274" spans="1:20" x14ac:dyDescent="0.3">
      <c r="A274">
        <v>270</v>
      </c>
      <c r="B274">
        <v>1</v>
      </c>
      <c r="C274">
        <v>-8075.85</v>
      </c>
      <c r="D274">
        <v>-1264.1600000000001</v>
      </c>
      <c r="E274">
        <v>-4908</v>
      </c>
      <c r="F274">
        <v>-1871.63</v>
      </c>
      <c r="G274">
        <v>-1871.63</v>
      </c>
      <c r="H274">
        <v>-3098.23</v>
      </c>
      <c r="I274">
        <v>-7675.29</v>
      </c>
      <c r="J274">
        <v>1484.34</v>
      </c>
      <c r="K274">
        <v>-1561.41</v>
      </c>
      <c r="L274">
        <v>-6715.84</v>
      </c>
      <c r="M274">
        <v>-1452.29</v>
      </c>
      <c r="N274">
        <v>-1311.11</v>
      </c>
      <c r="O274">
        <v>-5846.73</v>
      </c>
      <c r="P274">
        <v>-2103.15</v>
      </c>
      <c r="Q274">
        <v>-1877.45</v>
      </c>
      <c r="R274">
        <v>-7082.71</v>
      </c>
      <c r="S274">
        <v>-2014.75</v>
      </c>
      <c r="T274">
        <v>-1155.03</v>
      </c>
    </row>
    <row r="275" spans="1:20" x14ac:dyDescent="0.3">
      <c r="A275">
        <v>271</v>
      </c>
      <c r="B275">
        <v>0</v>
      </c>
      <c r="C275">
        <v>-8275.31</v>
      </c>
      <c r="D275">
        <v>-1264.1600000000001</v>
      </c>
      <c r="E275">
        <v>-4909.9399999999996</v>
      </c>
      <c r="F275">
        <v>-2276.08</v>
      </c>
      <c r="G275">
        <v>-2266.69</v>
      </c>
      <c r="H275">
        <v>-3316.48</v>
      </c>
      <c r="I275">
        <v>-7556.77</v>
      </c>
      <c r="J275">
        <v>1219.1300000000001</v>
      </c>
      <c r="K275">
        <v>-1519.97</v>
      </c>
      <c r="L275">
        <v>-6678.27</v>
      </c>
      <c r="M275">
        <v>-1412.79</v>
      </c>
      <c r="N275">
        <v>-1499.25</v>
      </c>
      <c r="O275">
        <v>-5856.12</v>
      </c>
      <c r="P275">
        <v>-2123.87</v>
      </c>
      <c r="Q275">
        <v>-1817.23</v>
      </c>
      <c r="R275">
        <v>-6982.98</v>
      </c>
      <c r="S275">
        <v>-2005.36</v>
      </c>
      <c r="T275">
        <v>-1213.32</v>
      </c>
    </row>
    <row r="276" spans="1:20" x14ac:dyDescent="0.3">
      <c r="A276">
        <v>272</v>
      </c>
      <c r="B276">
        <v>1</v>
      </c>
      <c r="C276">
        <v>-8326.15</v>
      </c>
      <c r="D276">
        <v>-1245.3699999999999</v>
      </c>
      <c r="E276">
        <v>-4782.03</v>
      </c>
      <c r="F276">
        <v>-2682.47</v>
      </c>
      <c r="G276">
        <v>-2652.36</v>
      </c>
      <c r="H276">
        <v>-3446.32</v>
      </c>
      <c r="I276">
        <v>-7457.04</v>
      </c>
      <c r="J276">
        <v>901.15300000000002</v>
      </c>
      <c r="K276">
        <v>-1580.2</v>
      </c>
      <c r="L276">
        <v>-6520.25</v>
      </c>
      <c r="M276">
        <v>-1401.46</v>
      </c>
      <c r="N276">
        <v>-1638.49</v>
      </c>
      <c r="O276">
        <v>-5905.02</v>
      </c>
      <c r="P276">
        <v>-2084.37</v>
      </c>
      <c r="Q276">
        <v>-1836.01</v>
      </c>
      <c r="R276">
        <v>-6952.87</v>
      </c>
      <c r="S276">
        <v>-1975.25</v>
      </c>
      <c r="T276">
        <v>-1313.06</v>
      </c>
    </row>
    <row r="277" spans="1:20" x14ac:dyDescent="0.3">
      <c r="A277">
        <v>273</v>
      </c>
      <c r="B277">
        <v>0</v>
      </c>
      <c r="C277">
        <v>-8286.64</v>
      </c>
      <c r="D277">
        <v>-1185.1500000000001</v>
      </c>
      <c r="E277">
        <v>-4624.01</v>
      </c>
      <c r="F277">
        <v>-2989.12</v>
      </c>
      <c r="G277">
        <v>-2989.12</v>
      </c>
      <c r="H277">
        <v>-3457.65</v>
      </c>
      <c r="I277">
        <v>-7408.14</v>
      </c>
      <c r="J277">
        <v>713.01800000000003</v>
      </c>
      <c r="K277">
        <v>-1533.23</v>
      </c>
      <c r="L277">
        <v>-6381.01</v>
      </c>
      <c r="M277">
        <v>-1489.86</v>
      </c>
      <c r="N277">
        <v>-1717.5</v>
      </c>
      <c r="O277">
        <v>-6021.61</v>
      </c>
      <c r="P277">
        <v>-2054.2600000000002</v>
      </c>
      <c r="Q277">
        <v>-1915.02</v>
      </c>
      <c r="R277">
        <v>-6952.87</v>
      </c>
      <c r="S277">
        <v>-1965.85</v>
      </c>
      <c r="T277">
        <v>-1361.96</v>
      </c>
    </row>
    <row r="278" spans="1:20" x14ac:dyDescent="0.3">
      <c r="A278">
        <v>274</v>
      </c>
      <c r="B278">
        <v>1</v>
      </c>
      <c r="C278">
        <v>-8247.1299999999992</v>
      </c>
      <c r="D278">
        <v>-1194.54</v>
      </c>
      <c r="E278">
        <v>-4484.7700000000004</v>
      </c>
      <c r="F278">
        <v>-3256.27</v>
      </c>
      <c r="G278">
        <v>-3256.27</v>
      </c>
      <c r="H278">
        <v>-3378.63</v>
      </c>
      <c r="I278">
        <v>-7329.13</v>
      </c>
      <c r="J278">
        <v>564.39</v>
      </c>
      <c r="K278">
        <v>-1345.09</v>
      </c>
      <c r="L278">
        <v>-6320.79</v>
      </c>
      <c r="M278">
        <v>-1645.96</v>
      </c>
      <c r="N278">
        <v>-1787.12</v>
      </c>
      <c r="O278">
        <v>-6268.04</v>
      </c>
      <c r="P278">
        <v>-2044.86</v>
      </c>
      <c r="Q278">
        <v>-2050.4</v>
      </c>
      <c r="R278">
        <v>-6962.26</v>
      </c>
      <c r="S278">
        <v>-1935.74</v>
      </c>
      <c r="T278">
        <v>-1422.18</v>
      </c>
    </row>
    <row r="279" spans="1:20" x14ac:dyDescent="0.3">
      <c r="A279">
        <v>275</v>
      </c>
      <c r="B279">
        <v>0</v>
      </c>
      <c r="C279">
        <v>-8198.23</v>
      </c>
      <c r="D279">
        <v>-1271.6300000000001</v>
      </c>
      <c r="E279">
        <v>-4424.55</v>
      </c>
      <c r="F279">
        <v>-3474.51</v>
      </c>
      <c r="G279">
        <v>-3474.51</v>
      </c>
      <c r="H279">
        <v>-3318.41</v>
      </c>
      <c r="I279">
        <v>-7250.12</v>
      </c>
      <c r="J279">
        <v>464.66399999999999</v>
      </c>
      <c r="K279">
        <v>-1196.47</v>
      </c>
      <c r="L279">
        <v>-6330.18</v>
      </c>
      <c r="M279">
        <v>-1922.5</v>
      </c>
      <c r="N279">
        <v>-1817.23</v>
      </c>
      <c r="O279">
        <v>-6544.58</v>
      </c>
      <c r="P279">
        <v>-1986.56</v>
      </c>
      <c r="Q279">
        <v>-2338.2600000000002</v>
      </c>
      <c r="R279">
        <v>-6992.37</v>
      </c>
      <c r="S279">
        <v>-1954.53</v>
      </c>
      <c r="T279">
        <v>-1431.57</v>
      </c>
    </row>
    <row r="280" spans="1:20" x14ac:dyDescent="0.3">
      <c r="A280">
        <v>276</v>
      </c>
      <c r="B280">
        <v>1</v>
      </c>
      <c r="C280">
        <v>-8138.02</v>
      </c>
      <c r="D280">
        <v>-1431.57</v>
      </c>
      <c r="E280">
        <v>-4452.74</v>
      </c>
      <c r="F280">
        <v>-3613.74</v>
      </c>
      <c r="G280">
        <v>-3613.74</v>
      </c>
      <c r="H280">
        <v>-3374.79</v>
      </c>
      <c r="I280">
        <v>-7171.1</v>
      </c>
      <c r="J280">
        <v>396.96800000000002</v>
      </c>
      <c r="K280">
        <v>-1096.74</v>
      </c>
      <c r="L280">
        <v>-6360.29</v>
      </c>
      <c r="M280">
        <v>-2217.83</v>
      </c>
      <c r="N280">
        <v>-1826.62</v>
      </c>
      <c r="O280">
        <v>-6802.33</v>
      </c>
      <c r="P280">
        <v>-1849.25</v>
      </c>
      <c r="Q280">
        <v>-2526.4</v>
      </c>
      <c r="R280">
        <v>-6982.98</v>
      </c>
      <c r="S280">
        <v>-2024.15</v>
      </c>
      <c r="T280">
        <v>-1461.68</v>
      </c>
    </row>
    <row r="281" spans="1:20" x14ac:dyDescent="0.3">
      <c r="A281">
        <v>277</v>
      </c>
      <c r="B281">
        <v>0</v>
      </c>
      <c r="C281">
        <v>-8156.81</v>
      </c>
      <c r="D281">
        <v>-1442.89</v>
      </c>
      <c r="E281">
        <v>-4580.66</v>
      </c>
      <c r="F281">
        <v>-3664.56</v>
      </c>
      <c r="G281">
        <v>-3655.16</v>
      </c>
      <c r="H281">
        <v>-3630.62</v>
      </c>
      <c r="I281">
        <v>-7101.49</v>
      </c>
      <c r="J281">
        <v>295.32900000000001</v>
      </c>
      <c r="K281">
        <v>-1038.44</v>
      </c>
      <c r="L281">
        <v>-6350.9</v>
      </c>
      <c r="M281">
        <v>-2545.1999999999998</v>
      </c>
      <c r="N281">
        <v>-1866.13</v>
      </c>
      <c r="O281">
        <v>-6952.87</v>
      </c>
      <c r="P281">
        <v>-1670.52</v>
      </c>
      <c r="Q281">
        <v>-2665.63</v>
      </c>
      <c r="R281">
        <v>-6952.87</v>
      </c>
      <c r="S281">
        <v>-2063.65</v>
      </c>
      <c r="T281">
        <v>-1489.87</v>
      </c>
    </row>
    <row r="282" spans="1:20" x14ac:dyDescent="0.3">
      <c r="A282">
        <v>278</v>
      </c>
      <c r="B282">
        <v>1</v>
      </c>
      <c r="C282">
        <v>-8217.0300000000007</v>
      </c>
      <c r="D282">
        <v>-1335.68</v>
      </c>
      <c r="E282">
        <v>-4729.28</v>
      </c>
      <c r="F282">
        <v>-3643.85</v>
      </c>
      <c r="G282">
        <v>-3613.74</v>
      </c>
      <c r="H282">
        <v>-3918.47</v>
      </c>
      <c r="I282">
        <v>-7033.79</v>
      </c>
      <c r="J282">
        <v>355.54399999999998</v>
      </c>
      <c r="K282">
        <v>-948.11800000000005</v>
      </c>
      <c r="L282">
        <v>-6311.39</v>
      </c>
      <c r="M282">
        <v>-2754.03</v>
      </c>
      <c r="N282">
        <v>-1896.24</v>
      </c>
      <c r="O282">
        <v>-6962.27</v>
      </c>
      <c r="P282">
        <v>-1523.81</v>
      </c>
      <c r="Q282">
        <v>-2763.43</v>
      </c>
      <c r="R282">
        <v>-6962.27</v>
      </c>
      <c r="S282">
        <v>-2112.56</v>
      </c>
      <c r="T282">
        <v>-1570.8</v>
      </c>
    </row>
    <row r="283" spans="1:20" x14ac:dyDescent="0.3">
      <c r="A283">
        <v>279</v>
      </c>
      <c r="B283">
        <v>0</v>
      </c>
      <c r="C283">
        <v>-8198.23</v>
      </c>
      <c r="D283">
        <v>-1156.95</v>
      </c>
      <c r="E283">
        <v>-4800.8</v>
      </c>
      <c r="F283">
        <v>-3711.55</v>
      </c>
      <c r="G283">
        <v>-3711.55</v>
      </c>
      <c r="H283">
        <v>-4125.3999999999996</v>
      </c>
      <c r="I283">
        <v>-6885.17</v>
      </c>
      <c r="J283">
        <v>317.94799999999998</v>
      </c>
      <c r="K283">
        <v>-957.51800000000003</v>
      </c>
      <c r="L283">
        <v>-6262.49</v>
      </c>
      <c r="M283">
        <v>-2834.96</v>
      </c>
      <c r="N283">
        <v>-1915.04</v>
      </c>
      <c r="O283">
        <v>-7001.77</v>
      </c>
      <c r="P283">
        <v>-1286.77</v>
      </c>
      <c r="Q283">
        <v>-2949.65</v>
      </c>
      <c r="R283">
        <v>-6992.37</v>
      </c>
      <c r="S283">
        <v>-2172.77</v>
      </c>
      <c r="T283">
        <v>-1531.29</v>
      </c>
    </row>
    <row r="284" spans="1:20" x14ac:dyDescent="0.3">
      <c r="A284">
        <v>280</v>
      </c>
      <c r="B284">
        <v>1</v>
      </c>
      <c r="C284">
        <v>-8091.02</v>
      </c>
      <c r="D284">
        <v>-1047.83</v>
      </c>
      <c r="E284">
        <v>-4749.99</v>
      </c>
      <c r="F284">
        <v>-3888.38</v>
      </c>
      <c r="G284">
        <v>-3888.38</v>
      </c>
      <c r="H284">
        <v>-4465.84</v>
      </c>
      <c r="I284">
        <v>-6747.85</v>
      </c>
      <c r="J284">
        <v>169.32499999999999</v>
      </c>
      <c r="K284">
        <v>-997.02300000000002</v>
      </c>
      <c r="L284">
        <v>-6192.87</v>
      </c>
      <c r="M284">
        <v>-2795.45</v>
      </c>
      <c r="N284">
        <v>-1984.65</v>
      </c>
      <c r="O284">
        <v>-7003.68</v>
      </c>
      <c r="P284">
        <v>-1049.74</v>
      </c>
      <c r="Q284">
        <v>-3216.79</v>
      </c>
      <c r="R284">
        <v>-6992.37</v>
      </c>
      <c r="S284">
        <v>-2172.77</v>
      </c>
      <c r="T284">
        <v>-1501.19</v>
      </c>
    </row>
    <row r="285" spans="1:20" x14ac:dyDescent="0.3">
      <c r="A285">
        <v>281</v>
      </c>
      <c r="B285">
        <v>0</v>
      </c>
      <c r="C285">
        <v>-7912.29</v>
      </c>
      <c r="D285">
        <v>-987.62300000000005</v>
      </c>
      <c r="E285">
        <v>-4817.7</v>
      </c>
      <c r="F285">
        <v>-4134.8100000000004</v>
      </c>
      <c r="G285">
        <v>-4134.8100000000004</v>
      </c>
      <c r="H285">
        <v>-5128.04</v>
      </c>
      <c r="I285">
        <v>-6587.92</v>
      </c>
      <c r="J285">
        <v>79.009900000000002</v>
      </c>
      <c r="K285">
        <v>-1027.1300000000001</v>
      </c>
      <c r="L285">
        <v>-6125.17</v>
      </c>
      <c r="M285">
        <v>-2746.54</v>
      </c>
      <c r="N285">
        <v>-2042.95</v>
      </c>
      <c r="O285">
        <v>-6885.16</v>
      </c>
      <c r="P285">
        <v>-869.10799999999995</v>
      </c>
      <c r="Q285">
        <v>-3435.03</v>
      </c>
      <c r="R285">
        <v>-6992.37</v>
      </c>
      <c r="S285">
        <v>-2182.17</v>
      </c>
      <c r="T285">
        <v>-1510.59</v>
      </c>
    </row>
    <row r="286" spans="1:20" x14ac:dyDescent="0.3">
      <c r="A286">
        <v>282</v>
      </c>
      <c r="B286">
        <v>1</v>
      </c>
      <c r="C286">
        <v>-7812.57</v>
      </c>
      <c r="D286">
        <v>-1006.43</v>
      </c>
      <c r="E286">
        <v>-4900.51</v>
      </c>
      <c r="F286">
        <v>-4411.3500000000004</v>
      </c>
      <c r="G286">
        <v>-4411.3500000000004</v>
      </c>
      <c r="H286">
        <v>-5694.32</v>
      </c>
      <c r="I286">
        <v>-6548.42</v>
      </c>
      <c r="J286">
        <v>126.01900000000001</v>
      </c>
      <c r="K286">
        <v>-1017.73</v>
      </c>
      <c r="L286">
        <v>-6023.55</v>
      </c>
      <c r="M286">
        <v>-2658.13</v>
      </c>
      <c r="N286">
        <v>-2133.27</v>
      </c>
      <c r="O286">
        <v>-6776.04</v>
      </c>
      <c r="P286">
        <v>-803.29600000000005</v>
      </c>
      <c r="Q286">
        <v>-3574.25</v>
      </c>
      <c r="R286">
        <v>-6992.37</v>
      </c>
      <c r="S286">
        <v>-2231.08</v>
      </c>
      <c r="T286">
        <v>-1550.09</v>
      </c>
    </row>
    <row r="287" spans="1:20" x14ac:dyDescent="0.3">
      <c r="A287">
        <v>283</v>
      </c>
      <c r="B287">
        <v>0</v>
      </c>
      <c r="C287">
        <v>-7782.47</v>
      </c>
      <c r="D287">
        <v>-1113.6500000000001</v>
      </c>
      <c r="E287">
        <v>-4751.8900000000003</v>
      </c>
      <c r="F287">
        <v>-4669.09</v>
      </c>
      <c r="G287">
        <v>-4669.09</v>
      </c>
      <c r="H287">
        <v>-5955.84</v>
      </c>
      <c r="I287">
        <v>-6499.51</v>
      </c>
      <c r="J287">
        <v>332.95</v>
      </c>
      <c r="K287">
        <v>-997.02599999999995</v>
      </c>
      <c r="L287">
        <v>-6093.16</v>
      </c>
      <c r="M287">
        <v>-2558.42</v>
      </c>
      <c r="N287">
        <v>-2142.67</v>
      </c>
      <c r="O287">
        <v>-6706.44</v>
      </c>
      <c r="P287">
        <v>-583.17100000000005</v>
      </c>
      <c r="Q287">
        <v>-3643.86</v>
      </c>
      <c r="R287">
        <v>-6992.37</v>
      </c>
      <c r="S287">
        <v>-2281.88</v>
      </c>
      <c r="T287">
        <v>-1589.6</v>
      </c>
    </row>
    <row r="288" spans="1:20" x14ac:dyDescent="0.3">
      <c r="A288">
        <v>284</v>
      </c>
      <c r="B288">
        <v>1</v>
      </c>
      <c r="C288">
        <v>-7820.08</v>
      </c>
      <c r="D288">
        <v>-1311.18</v>
      </c>
      <c r="E288">
        <v>-4642.7700000000004</v>
      </c>
      <c r="F288">
        <v>-4857.22</v>
      </c>
      <c r="G288">
        <v>-4857.22</v>
      </c>
      <c r="H288">
        <v>-5784.69</v>
      </c>
      <c r="I288">
        <v>-6439.3</v>
      </c>
      <c r="J288">
        <v>569.98500000000001</v>
      </c>
      <c r="K288">
        <v>-1027.1300000000001</v>
      </c>
      <c r="L288">
        <v>-6142.07</v>
      </c>
      <c r="M288">
        <v>-2500.1</v>
      </c>
      <c r="N288">
        <v>-2191.58</v>
      </c>
      <c r="O288">
        <v>-6695.14</v>
      </c>
      <c r="P288">
        <v>-553.06899999999996</v>
      </c>
      <c r="Q288">
        <v>-3702.17</v>
      </c>
      <c r="R288">
        <v>-6973.57</v>
      </c>
      <c r="S288">
        <v>-2261.1799999999998</v>
      </c>
      <c r="T288">
        <v>-1619.7</v>
      </c>
    </row>
    <row r="289" spans="1:20" x14ac:dyDescent="0.3">
      <c r="A289">
        <v>285</v>
      </c>
      <c r="B289">
        <v>0</v>
      </c>
      <c r="C289">
        <v>-8025.13</v>
      </c>
      <c r="D289">
        <v>-1527.51</v>
      </c>
      <c r="E289">
        <v>-4582.57</v>
      </c>
      <c r="F289">
        <v>-5193.92</v>
      </c>
      <c r="G289">
        <v>-5193.92</v>
      </c>
      <c r="H289">
        <v>-4947.58</v>
      </c>
      <c r="I289">
        <v>-6448.71</v>
      </c>
      <c r="J289">
        <v>807.02</v>
      </c>
      <c r="K289">
        <v>-1027.1300000000001</v>
      </c>
      <c r="L289">
        <v>-6211.68</v>
      </c>
      <c r="M289">
        <v>-2381.59</v>
      </c>
      <c r="N289">
        <v>-2251.7800000000002</v>
      </c>
      <c r="O289">
        <v>-6755.34</v>
      </c>
      <c r="P289">
        <v>-581.28200000000004</v>
      </c>
      <c r="Q289">
        <v>-3801.88</v>
      </c>
      <c r="R289">
        <v>-6922.77</v>
      </c>
      <c r="S289">
        <v>-2272.48</v>
      </c>
      <c r="T289">
        <v>-1619.7</v>
      </c>
    </row>
    <row r="290" spans="1:20" x14ac:dyDescent="0.3">
      <c r="A290">
        <v>286</v>
      </c>
      <c r="B290">
        <v>1</v>
      </c>
      <c r="C290">
        <v>-8361.8700000000008</v>
      </c>
      <c r="D290">
        <v>-1804.05</v>
      </c>
      <c r="E290">
        <v>-4573.17</v>
      </c>
      <c r="F290">
        <v>-6093.15</v>
      </c>
      <c r="G290">
        <v>-6093.15</v>
      </c>
      <c r="H290">
        <v>-3525.36</v>
      </c>
      <c r="I290">
        <v>-6469.4</v>
      </c>
      <c r="J290">
        <v>1044.05</v>
      </c>
      <c r="K290">
        <v>-1008.32</v>
      </c>
      <c r="L290">
        <v>-6251.18</v>
      </c>
      <c r="M290">
        <v>-2272.48</v>
      </c>
      <c r="N290">
        <v>-2251.7800000000002</v>
      </c>
      <c r="O290">
        <v>-6811.77</v>
      </c>
      <c r="P290">
        <v>-690.39400000000001</v>
      </c>
      <c r="Q290">
        <v>-3850.79</v>
      </c>
      <c r="R290">
        <v>-6962.27</v>
      </c>
      <c r="S290">
        <v>-2202.87</v>
      </c>
      <c r="T290">
        <v>-1610.3</v>
      </c>
    </row>
    <row r="291" spans="1:20" x14ac:dyDescent="0.3">
      <c r="A291">
        <v>287</v>
      </c>
      <c r="B291">
        <v>0</v>
      </c>
      <c r="C291">
        <v>-8600.7900000000009</v>
      </c>
      <c r="D291">
        <v>-2052.38</v>
      </c>
      <c r="E291">
        <v>-4496.04</v>
      </c>
      <c r="F291">
        <v>-6840</v>
      </c>
      <c r="G291">
        <v>-6840</v>
      </c>
      <c r="H291">
        <v>-3205.55</v>
      </c>
      <c r="I291">
        <v>-6467.52</v>
      </c>
      <c r="J291">
        <v>1281.0899999999999</v>
      </c>
      <c r="K291">
        <v>-938.71199999999999</v>
      </c>
      <c r="L291">
        <v>-6271.88</v>
      </c>
      <c r="M291">
        <v>-2202.87</v>
      </c>
      <c r="N291">
        <v>-2270.59</v>
      </c>
      <c r="O291">
        <v>-7067.62</v>
      </c>
      <c r="P291">
        <v>-722.375</v>
      </c>
      <c r="Q291">
        <v>-3948.61</v>
      </c>
      <c r="R291">
        <v>-7011.18</v>
      </c>
      <c r="S291">
        <v>-2144.5500000000002</v>
      </c>
      <c r="T291">
        <v>-1599.01</v>
      </c>
    </row>
    <row r="292" spans="1:20" x14ac:dyDescent="0.3">
      <c r="A292">
        <v>288</v>
      </c>
      <c r="B292">
        <v>1</v>
      </c>
      <c r="C292">
        <v>-8662.86</v>
      </c>
      <c r="D292">
        <v>-2191.58</v>
      </c>
      <c r="E292">
        <v>-4336.13</v>
      </c>
      <c r="F292">
        <v>-7139.11</v>
      </c>
      <c r="G292">
        <v>-7139.11</v>
      </c>
      <c r="H292">
        <v>-4381.32</v>
      </c>
      <c r="I292">
        <v>-6586.04</v>
      </c>
      <c r="J292">
        <v>1461.68</v>
      </c>
      <c r="K292">
        <v>-861.57799999999997</v>
      </c>
      <c r="L292">
        <v>-6222.97</v>
      </c>
      <c r="M292">
        <v>-2163.36</v>
      </c>
      <c r="N292">
        <v>-2349.6</v>
      </c>
      <c r="O292">
        <v>-7327.23</v>
      </c>
      <c r="P292">
        <v>-641.48599999999999</v>
      </c>
      <c r="Q292">
        <v>-4116.04</v>
      </c>
      <c r="R292">
        <v>-7090.2</v>
      </c>
      <c r="S292">
        <v>-2044.85</v>
      </c>
      <c r="T292">
        <v>-1659.21</v>
      </c>
    </row>
    <row r="293" spans="1:20" x14ac:dyDescent="0.3">
      <c r="A293">
        <v>289</v>
      </c>
      <c r="B293">
        <v>0</v>
      </c>
      <c r="C293">
        <v>-8563.16</v>
      </c>
      <c r="D293">
        <v>-2280</v>
      </c>
      <c r="E293">
        <v>-4334.26</v>
      </c>
      <c r="F293">
        <v>-7323.48</v>
      </c>
      <c r="G293">
        <v>-7323.48</v>
      </c>
      <c r="H293">
        <v>-5385.87</v>
      </c>
      <c r="I293">
        <v>-6685.74</v>
      </c>
      <c r="J293">
        <v>1480.5</v>
      </c>
      <c r="K293">
        <v>-701.68100000000004</v>
      </c>
      <c r="L293">
        <v>-6153.36</v>
      </c>
      <c r="M293">
        <v>-2105.04</v>
      </c>
      <c r="N293">
        <v>-2456.84</v>
      </c>
      <c r="O293">
        <v>-7387.42</v>
      </c>
      <c r="P293">
        <v>-671.58399999999995</v>
      </c>
      <c r="Q293">
        <v>-4275.9399999999996</v>
      </c>
      <c r="R293">
        <v>-7159.8</v>
      </c>
      <c r="S293">
        <v>-2014.75</v>
      </c>
      <c r="T293">
        <v>-1640.39</v>
      </c>
    </row>
    <row r="294" spans="1:20" x14ac:dyDescent="0.3">
      <c r="A294">
        <v>290</v>
      </c>
      <c r="B294">
        <v>1</v>
      </c>
      <c r="C294">
        <v>-8533.06</v>
      </c>
      <c r="D294">
        <v>-2370.3000000000002</v>
      </c>
      <c r="E294">
        <v>-4443.37</v>
      </c>
      <c r="F294">
        <v>-7709.13</v>
      </c>
      <c r="G294">
        <v>-7709.13</v>
      </c>
      <c r="H294">
        <v>-6127.12</v>
      </c>
      <c r="I294">
        <v>-6762.88</v>
      </c>
      <c r="J294">
        <v>1540.69</v>
      </c>
      <c r="K294">
        <v>-652.76599999999996</v>
      </c>
      <c r="L294">
        <v>-6123.26</v>
      </c>
      <c r="M294">
        <v>-2005.34</v>
      </c>
      <c r="N294">
        <v>-2644.96</v>
      </c>
      <c r="O294">
        <v>-7378.01</v>
      </c>
      <c r="P294">
        <v>-699.81</v>
      </c>
      <c r="Q294">
        <v>-4296.63</v>
      </c>
      <c r="R294">
        <v>-7199.31</v>
      </c>
      <c r="S294">
        <v>-2014.75</v>
      </c>
      <c r="T294">
        <v>-1570.79</v>
      </c>
    </row>
    <row r="295" spans="1:20" x14ac:dyDescent="0.3">
      <c r="A295">
        <v>291</v>
      </c>
      <c r="B295">
        <v>0</v>
      </c>
      <c r="C295">
        <v>-8504.84</v>
      </c>
      <c r="D295">
        <v>-2313.84</v>
      </c>
      <c r="E295">
        <v>-4550.6099999999997</v>
      </c>
      <c r="F295">
        <v>-7989.41</v>
      </c>
      <c r="G295">
        <v>-7980</v>
      </c>
      <c r="H295">
        <v>-7348</v>
      </c>
      <c r="I295">
        <v>-6960.41</v>
      </c>
      <c r="J295">
        <v>1503.05</v>
      </c>
      <c r="K295">
        <v>-611.39300000000003</v>
      </c>
      <c r="L295">
        <v>-6123.26</v>
      </c>
      <c r="M295">
        <v>-1965.84</v>
      </c>
      <c r="N295">
        <v>-2765.35</v>
      </c>
      <c r="O295">
        <v>-7347.92</v>
      </c>
      <c r="P295">
        <v>-799.50800000000004</v>
      </c>
      <c r="Q295">
        <v>-4219.4799999999996</v>
      </c>
      <c r="R295">
        <v>-7229.4</v>
      </c>
      <c r="S295">
        <v>-2014.75</v>
      </c>
      <c r="T295">
        <v>-1521.87</v>
      </c>
    </row>
    <row r="296" spans="1:20" x14ac:dyDescent="0.3">
      <c r="A296">
        <v>292</v>
      </c>
      <c r="B296">
        <v>1</v>
      </c>
      <c r="C296">
        <v>-8386.32</v>
      </c>
      <c r="D296">
        <v>-2086.21</v>
      </c>
      <c r="E296">
        <v>-4738.7299999999996</v>
      </c>
      <c r="F296">
        <v>-7887.75</v>
      </c>
      <c r="G296">
        <v>-7857.66</v>
      </c>
      <c r="H296">
        <v>-7951.76</v>
      </c>
      <c r="I296">
        <v>-7176.76</v>
      </c>
      <c r="J296">
        <v>1345.03</v>
      </c>
      <c r="K296">
        <v>-671.58399999999995</v>
      </c>
      <c r="L296">
        <v>-6113.85</v>
      </c>
      <c r="M296">
        <v>-1954.56</v>
      </c>
      <c r="N296">
        <v>-2718.29</v>
      </c>
      <c r="O296">
        <v>-7282.04</v>
      </c>
      <c r="P296">
        <v>-820.19299999999998</v>
      </c>
      <c r="Q296">
        <v>-4078.42</v>
      </c>
      <c r="R296">
        <v>-7238.81</v>
      </c>
      <c r="S296">
        <v>-2014.75</v>
      </c>
      <c r="T296">
        <v>-1461.68</v>
      </c>
    </row>
    <row r="297" spans="1:20" x14ac:dyDescent="0.3">
      <c r="A297">
        <v>293</v>
      </c>
      <c r="B297">
        <v>0</v>
      </c>
      <c r="C297">
        <v>-8277.2099999999991</v>
      </c>
      <c r="D297">
        <v>-1945.15</v>
      </c>
      <c r="E297">
        <v>-4868.5200000000004</v>
      </c>
      <c r="F297">
        <v>-7381.73</v>
      </c>
      <c r="G297">
        <v>-7381.73</v>
      </c>
      <c r="H297">
        <v>-7861.48</v>
      </c>
      <c r="I297">
        <v>-7443.89</v>
      </c>
      <c r="J297">
        <v>1224.6500000000001</v>
      </c>
      <c r="K297">
        <v>-662.17200000000003</v>
      </c>
      <c r="L297">
        <v>-6064.94</v>
      </c>
      <c r="M297">
        <v>-2052.4</v>
      </c>
      <c r="N297">
        <v>-2530.17</v>
      </c>
      <c r="O297">
        <v>-6986.68</v>
      </c>
      <c r="P297">
        <v>-771.27599999999995</v>
      </c>
      <c r="Q297">
        <v>-4089.69</v>
      </c>
      <c r="R297">
        <v>-7259.5</v>
      </c>
      <c r="S297">
        <v>-2005.34</v>
      </c>
      <c r="T297">
        <v>-1461.68</v>
      </c>
    </row>
    <row r="298" spans="1:20" x14ac:dyDescent="0.3">
      <c r="A298">
        <v>294</v>
      </c>
      <c r="B298">
        <v>1</v>
      </c>
      <c r="C298">
        <v>-8226.44</v>
      </c>
      <c r="D298">
        <v>-1975.25</v>
      </c>
      <c r="E298">
        <v>-4842.1400000000003</v>
      </c>
      <c r="F298">
        <v>-7129.71</v>
      </c>
      <c r="G298">
        <v>-7129.71</v>
      </c>
      <c r="H298">
        <v>-8030.9</v>
      </c>
      <c r="I298">
        <v>-7652.69</v>
      </c>
      <c r="J298">
        <v>1243.48</v>
      </c>
      <c r="K298">
        <v>-641.49099999999999</v>
      </c>
      <c r="L298">
        <v>-6061.22</v>
      </c>
      <c r="M298">
        <v>-2238.66</v>
      </c>
      <c r="N298">
        <v>-2390.98</v>
      </c>
      <c r="O298">
        <v>-6659.36</v>
      </c>
      <c r="P298">
        <v>-682.85199999999998</v>
      </c>
      <c r="Q298">
        <v>-4038.92</v>
      </c>
      <c r="R298">
        <v>-7210.58</v>
      </c>
      <c r="S298">
        <v>-1984.66</v>
      </c>
      <c r="T298">
        <v>-1480.51</v>
      </c>
    </row>
    <row r="299" spans="1:20" x14ac:dyDescent="0.3">
      <c r="A299">
        <v>295</v>
      </c>
      <c r="B299">
        <v>0</v>
      </c>
      <c r="C299">
        <v>-8322.42</v>
      </c>
      <c r="D299">
        <v>-1947.01</v>
      </c>
      <c r="E299">
        <v>-4689.82</v>
      </c>
      <c r="F299">
        <v>-7095.77</v>
      </c>
      <c r="G299">
        <v>-7095.77</v>
      </c>
      <c r="H299">
        <v>-8619.64</v>
      </c>
      <c r="I299">
        <v>-7771.21</v>
      </c>
      <c r="J299">
        <v>1341.32</v>
      </c>
      <c r="K299">
        <v>-690.41</v>
      </c>
      <c r="L299">
        <v>-6307.67</v>
      </c>
      <c r="M299">
        <v>-2515.1999999999998</v>
      </c>
      <c r="N299">
        <v>-2340.1999999999998</v>
      </c>
      <c r="O299">
        <v>-6469.4</v>
      </c>
      <c r="P299">
        <v>-583.16099999999994</v>
      </c>
      <c r="Q299">
        <v>-4078.42</v>
      </c>
      <c r="R299">
        <v>-7159.81</v>
      </c>
      <c r="S299">
        <v>-2014.75</v>
      </c>
      <c r="T299">
        <v>-1550.11</v>
      </c>
    </row>
    <row r="300" spans="1:20" x14ac:dyDescent="0.3">
      <c r="A300">
        <v>296</v>
      </c>
      <c r="B300">
        <v>1</v>
      </c>
      <c r="C300">
        <v>-8580.14</v>
      </c>
      <c r="D300">
        <v>-1837.9</v>
      </c>
      <c r="E300">
        <v>-4780.1000000000004</v>
      </c>
      <c r="F300">
        <v>-6474.77</v>
      </c>
      <c r="G300">
        <v>-6474.77</v>
      </c>
      <c r="H300">
        <v>-8628.8799999999992</v>
      </c>
      <c r="I300">
        <v>-7880.31</v>
      </c>
      <c r="J300">
        <v>1471.1</v>
      </c>
      <c r="K300">
        <v>-760.00800000000004</v>
      </c>
      <c r="L300">
        <v>-6565.38</v>
      </c>
      <c r="M300">
        <v>-2744.67</v>
      </c>
      <c r="N300">
        <v>-2407.9499999999998</v>
      </c>
      <c r="O300">
        <v>-6495.79</v>
      </c>
      <c r="P300">
        <v>-553.06899999999996</v>
      </c>
      <c r="Q300">
        <v>-4089.69</v>
      </c>
      <c r="R300">
        <v>-7208.73</v>
      </c>
      <c r="S300">
        <v>-2033.58</v>
      </c>
      <c r="T300">
        <v>-1589.61</v>
      </c>
    </row>
    <row r="301" spans="1:20" x14ac:dyDescent="0.3">
      <c r="A301">
        <v>297</v>
      </c>
      <c r="B301">
        <v>0</v>
      </c>
      <c r="C301">
        <v>-8805.91</v>
      </c>
      <c r="D301">
        <v>-1768.31</v>
      </c>
      <c r="E301">
        <v>-4770.68</v>
      </c>
      <c r="F301">
        <v>-5159.82</v>
      </c>
      <c r="G301">
        <v>-5150.3999999999996</v>
      </c>
      <c r="H301">
        <v>-8064.54</v>
      </c>
      <c r="I301">
        <v>-7968.74</v>
      </c>
      <c r="J301">
        <v>1501.19</v>
      </c>
      <c r="K301">
        <v>-818.34299999999996</v>
      </c>
      <c r="L301">
        <v>-6772.33</v>
      </c>
      <c r="M301">
        <v>-2842.51</v>
      </c>
      <c r="N301">
        <v>-2556.56</v>
      </c>
      <c r="O301">
        <v>-6723.41</v>
      </c>
      <c r="P301">
        <v>-524.82399999999996</v>
      </c>
      <c r="Q301">
        <v>-4001.26</v>
      </c>
      <c r="R301">
        <v>-7334.81</v>
      </c>
      <c r="S301">
        <v>-2131.42</v>
      </c>
      <c r="T301">
        <v>-1629.12</v>
      </c>
    </row>
    <row r="302" spans="1:20" x14ac:dyDescent="0.3">
      <c r="A302">
        <v>298</v>
      </c>
      <c r="B302">
        <v>1</v>
      </c>
      <c r="C302">
        <v>-9121.9599999999991</v>
      </c>
      <c r="D302">
        <v>-1747.63</v>
      </c>
      <c r="E302">
        <v>-4759.42</v>
      </c>
      <c r="F302">
        <v>-4095.21</v>
      </c>
      <c r="G302">
        <v>-4065.12</v>
      </c>
      <c r="H302">
        <v>-7656.38</v>
      </c>
      <c r="I302">
        <v>-8124.92</v>
      </c>
      <c r="J302">
        <v>1501.19</v>
      </c>
      <c r="K302">
        <v>-918.029</v>
      </c>
      <c r="L302">
        <v>-7009.36</v>
      </c>
      <c r="M302">
        <v>-2981.7</v>
      </c>
      <c r="N302">
        <v>-2628</v>
      </c>
      <c r="O302">
        <v>-6949.18</v>
      </c>
      <c r="P302">
        <v>-396.89100000000002</v>
      </c>
      <c r="Q302">
        <v>-3892.16</v>
      </c>
      <c r="R302">
        <v>-7630.18</v>
      </c>
      <c r="S302">
        <v>-2308.2800000000002</v>
      </c>
      <c r="T302">
        <v>-1678.04</v>
      </c>
    </row>
    <row r="303" spans="1:20" x14ac:dyDescent="0.3">
      <c r="A303">
        <v>299</v>
      </c>
      <c r="B303">
        <v>0</v>
      </c>
      <c r="C303">
        <v>-9456.83</v>
      </c>
      <c r="D303">
        <v>-1824.81</v>
      </c>
      <c r="E303">
        <v>-4800.7700000000004</v>
      </c>
      <c r="F303">
        <v>-3664.54</v>
      </c>
      <c r="G303">
        <v>-3664.54</v>
      </c>
      <c r="H303">
        <v>-7515.35</v>
      </c>
      <c r="I303">
        <v>-8410.8700000000008</v>
      </c>
      <c r="J303">
        <v>1510.6</v>
      </c>
      <c r="K303">
        <v>-919.86800000000005</v>
      </c>
      <c r="L303">
        <v>-7293.48</v>
      </c>
      <c r="M303">
        <v>-3013.63</v>
      </c>
      <c r="N303">
        <v>-2539.5700000000002</v>
      </c>
      <c r="O303">
        <v>-7255.81</v>
      </c>
      <c r="P303">
        <v>-229.45099999999999</v>
      </c>
      <c r="Q303">
        <v>-3822.56</v>
      </c>
      <c r="R303">
        <v>-8013.99</v>
      </c>
      <c r="S303">
        <v>-2526.48</v>
      </c>
      <c r="T303">
        <v>-1738.22</v>
      </c>
    </row>
    <row r="304" spans="1:20" x14ac:dyDescent="0.3">
      <c r="A304">
        <v>300</v>
      </c>
      <c r="B304">
        <v>1</v>
      </c>
      <c r="C304">
        <v>-9851.89</v>
      </c>
      <c r="D304">
        <v>-2022.33</v>
      </c>
      <c r="E304">
        <v>-4684.09</v>
      </c>
      <c r="F304">
        <v>-3653.29</v>
      </c>
      <c r="G304">
        <v>-3653.29</v>
      </c>
      <c r="H304">
        <v>-7658.45</v>
      </c>
      <c r="I304">
        <v>-8717.5</v>
      </c>
      <c r="J304">
        <v>1578.36</v>
      </c>
      <c r="K304">
        <v>-829.60400000000004</v>
      </c>
      <c r="L304">
        <v>-7728.04</v>
      </c>
      <c r="M304">
        <v>-2885.69</v>
      </c>
      <c r="N304">
        <v>-2411.64</v>
      </c>
      <c r="O304">
        <v>-7551.19</v>
      </c>
      <c r="P304">
        <v>-60.174700000000001</v>
      </c>
      <c r="Q304">
        <v>-3830.14</v>
      </c>
      <c r="R304">
        <v>-8497.4699999999993</v>
      </c>
      <c r="S304">
        <v>-2693.92</v>
      </c>
      <c r="T304">
        <v>-1747.63</v>
      </c>
    </row>
    <row r="305" spans="1:20" x14ac:dyDescent="0.3">
      <c r="A305">
        <v>301</v>
      </c>
      <c r="B305">
        <v>0</v>
      </c>
      <c r="C305">
        <v>-10265.799999999999</v>
      </c>
      <c r="D305">
        <v>-2153.9299999999998</v>
      </c>
      <c r="E305">
        <v>-4428.21</v>
      </c>
      <c r="F305">
        <v>-3741.72</v>
      </c>
      <c r="G305">
        <v>-3741.72</v>
      </c>
      <c r="H305">
        <v>-7868.81</v>
      </c>
      <c r="I305">
        <v>-9031.7199999999993</v>
      </c>
      <c r="J305">
        <v>1736.39</v>
      </c>
      <c r="K305">
        <v>-829.60400000000004</v>
      </c>
      <c r="L305">
        <v>-8181.45</v>
      </c>
      <c r="M305">
        <v>-2718.25</v>
      </c>
      <c r="N305">
        <v>-2263.0300000000002</v>
      </c>
      <c r="O305">
        <v>-7916.16</v>
      </c>
      <c r="P305">
        <v>0</v>
      </c>
      <c r="Q305">
        <v>-4007</v>
      </c>
      <c r="R305">
        <v>-9001.6299999999992</v>
      </c>
      <c r="S305">
        <v>-2891.45</v>
      </c>
      <c r="T305">
        <v>-1787.14</v>
      </c>
    </row>
    <row r="306" spans="1:20" x14ac:dyDescent="0.3">
      <c r="A306">
        <v>302</v>
      </c>
      <c r="B306">
        <v>1</v>
      </c>
      <c r="C306">
        <v>-10739.9</v>
      </c>
      <c r="D306">
        <v>-2046.66</v>
      </c>
      <c r="E306">
        <v>-4206.3599999999997</v>
      </c>
      <c r="F306">
        <v>-3803.72</v>
      </c>
      <c r="G306">
        <v>-3803.72</v>
      </c>
      <c r="H306">
        <v>-6963.55</v>
      </c>
      <c r="I306">
        <v>-9447.44</v>
      </c>
      <c r="J306">
        <v>1913.25</v>
      </c>
      <c r="K306">
        <v>-839.02300000000002</v>
      </c>
      <c r="L306">
        <v>-8666.76</v>
      </c>
      <c r="M306">
        <v>-2511.3000000000002</v>
      </c>
      <c r="N306">
        <v>-2163.35</v>
      </c>
      <c r="O306">
        <v>-8330.06</v>
      </c>
      <c r="P306">
        <v>-65.935199999999995</v>
      </c>
      <c r="Q306">
        <v>-4253.46</v>
      </c>
      <c r="R306">
        <v>-9447.44</v>
      </c>
      <c r="S306">
        <v>-3070.14</v>
      </c>
      <c r="T306">
        <v>-1798.39</v>
      </c>
    </row>
    <row r="307" spans="1:20" x14ac:dyDescent="0.3">
      <c r="A307">
        <v>303</v>
      </c>
      <c r="B307">
        <v>0</v>
      </c>
      <c r="C307">
        <v>-11261</v>
      </c>
      <c r="D307">
        <v>-1849.14</v>
      </c>
      <c r="E307">
        <v>-4257.1099999999997</v>
      </c>
      <c r="F307">
        <v>-3553.32</v>
      </c>
      <c r="G307">
        <v>-3553.32</v>
      </c>
      <c r="H307">
        <v>-5430.72</v>
      </c>
      <c r="I307">
        <v>-9784.15</v>
      </c>
      <c r="J307">
        <v>2150.2800000000002</v>
      </c>
      <c r="K307">
        <v>-869.10799999999995</v>
      </c>
      <c r="L307">
        <v>-9033.56</v>
      </c>
      <c r="M307">
        <v>-2293.11</v>
      </c>
      <c r="N307">
        <v>-2105.0100000000002</v>
      </c>
      <c r="O307">
        <v>-8804.1299999999992</v>
      </c>
      <c r="P307">
        <v>-361.31599999999997</v>
      </c>
      <c r="Q307">
        <v>-4530</v>
      </c>
      <c r="R307">
        <v>-9793.57</v>
      </c>
      <c r="S307">
        <v>-3160.39</v>
      </c>
      <c r="T307">
        <v>-1738.22</v>
      </c>
    </row>
    <row r="308" spans="1:20" x14ac:dyDescent="0.3">
      <c r="A308">
        <v>304</v>
      </c>
      <c r="B308">
        <v>1</v>
      </c>
      <c r="C308">
        <v>-11829</v>
      </c>
      <c r="D308">
        <v>-1755.24</v>
      </c>
      <c r="E308">
        <v>-4151.66</v>
      </c>
      <c r="F308">
        <v>-2759.25</v>
      </c>
      <c r="G308">
        <v>-2749.83</v>
      </c>
      <c r="H308">
        <v>-4849.6899999999996</v>
      </c>
      <c r="I308">
        <v>-10041.9</v>
      </c>
      <c r="J308">
        <v>2368.48</v>
      </c>
      <c r="K308">
        <v>-859.68700000000001</v>
      </c>
      <c r="L308">
        <v>-9300.68</v>
      </c>
      <c r="M308">
        <v>-2144.5100000000002</v>
      </c>
      <c r="N308">
        <v>-2033.59</v>
      </c>
      <c r="O308">
        <v>-9306.4599999999991</v>
      </c>
      <c r="P308">
        <v>-716.86800000000005</v>
      </c>
      <c r="Q308">
        <v>-4768.8500000000004</v>
      </c>
      <c r="R308">
        <v>-10081.4</v>
      </c>
      <c r="S308">
        <v>-3150.97</v>
      </c>
      <c r="T308">
        <v>-1709.95</v>
      </c>
    </row>
    <row r="309" spans="1:20" x14ac:dyDescent="0.3">
      <c r="A309">
        <v>305</v>
      </c>
      <c r="B309">
        <v>0</v>
      </c>
      <c r="C309">
        <v>-11953</v>
      </c>
      <c r="D309">
        <v>-1898.05</v>
      </c>
      <c r="E309">
        <v>-3863.88</v>
      </c>
      <c r="F309">
        <v>-1498.7</v>
      </c>
      <c r="G309">
        <v>-1459.19</v>
      </c>
      <c r="H309">
        <v>-4763.07</v>
      </c>
      <c r="I309">
        <v>-10258.200000000001</v>
      </c>
      <c r="J309">
        <v>2517.08</v>
      </c>
      <c r="K309">
        <v>-829.60400000000004</v>
      </c>
      <c r="L309">
        <v>-9490.61</v>
      </c>
      <c r="M309">
        <v>-2035.41</v>
      </c>
      <c r="N309">
        <v>-2131.4499999999998</v>
      </c>
      <c r="O309">
        <v>-9908.4699999999993</v>
      </c>
      <c r="P309">
        <v>-1072.42</v>
      </c>
      <c r="Q309">
        <v>-4830.84</v>
      </c>
      <c r="R309">
        <v>-10278.9</v>
      </c>
      <c r="S309">
        <v>-3111.47</v>
      </c>
      <c r="T309">
        <v>-1582.01</v>
      </c>
    </row>
    <row r="310" spans="1:20" x14ac:dyDescent="0.3">
      <c r="A310">
        <v>306</v>
      </c>
      <c r="B310">
        <v>1</v>
      </c>
      <c r="C310">
        <v>-11706.5</v>
      </c>
      <c r="D310">
        <v>-1768.3</v>
      </c>
      <c r="E310">
        <v>-3817.11</v>
      </c>
      <c r="F310">
        <v>-6.8999699999999997</v>
      </c>
      <c r="G310">
        <v>23.182099999999998</v>
      </c>
      <c r="H310">
        <v>-4469.5</v>
      </c>
      <c r="I310">
        <v>-10515.9</v>
      </c>
      <c r="J310">
        <v>2550.79</v>
      </c>
      <c r="K310">
        <v>-820.18100000000004</v>
      </c>
      <c r="L310">
        <v>-9539.5300000000007</v>
      </c>
      <c r="M310">
        <v>-2003.52</v>
      </c>
      <c r="N310">
        <v>-2280.0500000000002</v>
      </c>
      <c r="O310">
        <v>-10559.4</v>
      </c>
      <c r="P310">
        <v>-1427.97</v>
      </c>
      <c r="Q310">
        <v>-4712.32</v>
      </c>
      <c r="R310">
        <v>-10476.4</v>
      </c>
      <c r="S310">
        <v>-3034.27</v>
      </c>
      <c r="T310">
        <v>-1423.99</v>
      </c>
    </row>
    <row r="311" spans="1:20" x14ac:dyDescent="0.3">
      <c r="A311">
        <v>307</v>
      </c>
      <c r="B311">
        <v>0</v>
      </c>
      <c r="C311">
        <v>-11458.2</v>
      </c>
      <c r="D311">
        <v>-1719.37</v>
      </c>
      <c r="E311">
        <v>-4223.41</v>
      </c>
      <c r="F311">
        <v>1388.85</v>
      </c>
      <c r="G311">
        <v>1388.85</v>
      </c>
      <c r="H311">
        <v>-4023.7</v>
      </c>
      <c r="I311">
        <v>-10732.3</v>
      </c>
      <c r="J311">
        <v>2323.1799999999998</v>
      </c>
      <c r="K311">
        <v>-761.82799999999997</v>
      </c>
      <c r="L311">
        <v>-9618.5499999999993</v>
      </c>
      <c r="M311">
        <v>-2112.61</v>
      </c>
      <c r="N311">
        <v>-2398.5700000000002</v>
      </c>
      <c r="O311">
        <v>-11232.8</v>
      </c>
      <c r="P311">
        <v>-1764.68</v>
      </c>
      <c r="Q311">
        <v>-4631.5</v>
      </c>
      <c r="R311">
        <v>-10683.4</v>
      </c>
      <c r="S311">
        <v>-2836.74</v>
      </c>
      <c r="T311">
        <v>-1284.82</v>
      </c>
    </row>
    <row r="312" spans="1:20" x14ac:dyDescent="0.3">
      <c r="A312">
        <v>308</v>
      </c>
      <c r="B312">
        <v>1</v>
      </c>
      <c r="C312">
        <v>-11328.5</v>
      </c>
      <c r="D312">
        <v>-1612.08</v>
      </c>
      <c r="E312">
        <v>-4548.88</v>
      </c>
      <c r="F312">
        <v>2451.5</v>
      </c>
      <c r="G312">
        <v>2460.9299999999998</v>
      </c>
      <c r="H312">
        <v>-3630.45</v>
      </c>
      <c r="I312">
        <v>-10990</v>
      </c>
      <c r="J312">
        <v>2163.35</v>
      </c>
      <c r="K312">
        <v>-643.30999999999995</v>
      </c>
      <c r="L312">
        <v>-9669.2800000000007</v>
      </c>
      <c r="M312">
        <v>-2182.1999999999998</v>
      </c>
      <c r="N312">
        <v>-2526.5100000000002</v>
      </c>
      <c r="O312">
        <v>-11682.2</v>
      </c>
      <c r="P312">
        <v>-2050.64</v>
      </c>
      <c r="Q312">
        <v>-4718.13</v>
      </c>
      <c r="R312">
        <v>-10892.1</v>
      </c>
      <c r="S312">
        <v>-2639.21</v>
      </c>
      <c r="T312">
        <v>-1205.8</v>
      </c>
    </row>
    <row r="313" spans="1:20" x14ac:dyDescent="0.3">
      <c r="A313">
        <v>309</v>
      </c>
      <c r="B313">
        <v>0</v>
      </c>
      <c r="C313">
        <v>-11336.1</v>
      </c>
      <c r="D313">
        <v>-1423.98</v>
      </c>
      <c r="E313">
        <v>-4923.28</v>
      </c>
      <c r="F313">
        <v>3019.42</v>
      </c>
      <c r="G313">
        <v>3049.5</v>
      </c>
      <c r="H313">
        <v>-3116.87</v>
      </c>
      <c r="I313">
        <v>-11196.9</v>
      </c>
      <c r="J313">
        <v>2133.27</v>
      </c>
      <c r="K313">
        <v>-534.21799999999996</v>
      </c>
      <c r="L313">
        <v>-9592.08</v>
      </c>
      <c r="M313">
        <v>-2212.2800000000002</v>
      </c>
      <c r="N313">
        <v>-2675.11</v>
      </c>
      <c r="O313">
        <v>-11715.9</v>
      </c>
      <c r="P313">
        <v>-2281.86</v>
      </c>
      <c r="Q313">
        <v>-4992.87</v>
      </c>
      <c r="R313">
        <v>-10982.4</v>
      </c>
      <c r="S313">
        <v>-2451.11</v>
      </c>
      <c r="T313">
        <v>-1117.3699999999999</v>
      </c>
    </row>
    <row r="314" spans="1:20" x14ac:dyDescent="0.3">
      <c r="A314">
        <v>310</v>
      </c>
      <c r="B314">
        <v>1</v>
      </c>
      <c r="C314">
        <v>-11560.1</v>
      </c>
      <c r="D314">
        <v>-1350.79</v>
      </c>
      <c r="E314">
        <v>-5273.01</v>
      </c>
      <c r="F314">
        <v>3218.75</v>
      </c>
      <c r="G314">
        <v>3228.18</v>
      </c>
      <c r="H314">
        <v>-2556.17</v>
      </c>
      <c r="I314">
        <v>-11405.7</v>
      </c>
      <c r="J314">
        <v>2161.54</v>
      </c>
      <c r="K314">
        <v>-474.05900000000003</v>
      </c>
      <c r="L314">
        <v>-9375.69</v>
      </c>
      <c r="M314">
        <v>-2212.2800000000002</v>
      </c>
      <c r="N314">
        <v>-2784.2</v>
      </c>
      <c r="O314">
        <v>-11460</v>
      </c>
      <c r="P314">
        <v>-2214.08</v>
      </c>
      <c r="Q314">
        <v>-5397.35</v>
      </c>
      <c r="R314">
        <v>-10954.1</v>
      </c>
      <c r="S314">
        <v>-2330.79</v>
      </c>
      <c r="T314">
        <v>-1036.55</v>
      </c>
    </row>
    <row r="315" spans="1:20" x14ac:dyDescent="0.3">
      <c r="A315">
        <v>311</v>
      </c>
      <c r="B315">
        <v>0</v>
      </c>
      <c r="C315">
        <v>-12023</v>
      </c>
      <c r="D315">
        <v>-1633.17</v>
      </c>
      <c r="E315">
        <v>-5333.17</v>
      </c>
      <c r="F315">
        <v>3297.76</v>
      </c>
      <c r="G315">
        <v>3337.27</v>
      </c>
      <c r="H315">
        <v>-1863.92</v>
      </c>
      <c r="I315">
        <v>-11524.2</v>
      </c>
      <c r="J315">
        <v>2242.35</v>
      </c>
      <c r="K315">
        <v>-474.05900000000003</v>
      </c>
      <c r="L315">
        <v>-9118.01</v>
      </c>
      <c r="M315">
        <v>-2221.6999999999998</v>
      </c>
      <c r="N315">
        <v>-2891.49</v>
      </c>
      <c r="O315">
        <v>-11106.3</v>
      </c>
      <c r="P315">
        <v>-2037.2</v>
      </c>
      <c r="Q315">
        <v>-5784.78</v>
      </c>
      <c r="R315">
        <v>-10816.7</v>
      </c>
      <c r="S315">
        <v>-2349.65</v>
      </c>
      <c r="T315">
        <v>-1066.6300000000001</v>
      </c>
    </row>
    <row r="316" spans="1:20" x14ac:dyDescent="0.3">
      <c r="A316">
        <v>312</v>
      </c>
      <c r="B316">
        <v>1</v>
      </c>
      <c r="C316">
        <v>-12519.5</v>
      </c>
      <c r="D316">
        <v>-2167.39</v>
      </c>
      <c r="E316">
        <v>-5399.16</v>
      </c>
      <c r="F316">
        <v>3320.21</v>
      </c>
      <c r="G316">
        <v>3350.28</v>
      </c>
      <c r="H316">
        <v>-1278.96</v>
      </c>
      <c r="I316">
        <v>-11633.3</v>
      </c>
      <c r="J316">
        <v>2202.85</v>
      </c>
      <c r="K316">
        <v>-511.77100000000002</v>
      </c>
      <c r="L316">
        <v>-8882.77</v>
      </c>
      <c r="M316">
        <v>-2289.4899999999998</v>
      </c>
      <c r="N316">
        <v>-3070.16</v>
      </c>
      <c r="O316">
        <v>-10632.2</v>
      </c>
      <c r="P316">
        <v>-1790.74</v>
      </c>
      <c r="Q316">
        <v>-6031.24</v>
      </c>
      <c r="R316">
        <v>-10609.8</v>
      </c>
      <c r="S316">
        <v>-2438.08</v>
      </c>
      <c r="T316">
        <v>-1047.78</v>
      </c>
    </row>
    <row r="317" spans="1:20" x14ac:dyDescent="0.3">
      <c r="A317">
        <v>313</v>
      </c>
      <c r="B317">
        <v>0</v>
      </c>
      <c r="C317">
        <v>-12826.1</v>
      </c>
      <c r="D317">
        <v>-2226.59</v>
      </c>
      <c r="E317">
        <v>-5279.69</v>
      </c>
      <c r="F317">
        <v>3030.18</v>
      </c>
      <c r="G317">
        <v>3030.18</v>
      </c>
      <c r="H317">
        <v>-948.11800000000005</v>
      </c>
      <c r="I317">
        <v>-11684</v>
      </c>
      <c r="J317">
        <v>2172.77</v>
      </c>
      <c r="K317">
        <v>-660.36599999999999</v>
      </c>
      <c r="L317">
        <v>-8564.93</v>
      </c>
      <c r="M317">
        <v>-2447.52</v>
      </c>
      <c r="N317">
        <v>-3169.82</v>
      </c>
      <c r="O317">
        <v>-10195.9</v>
      </c>
      <c r="P317">
        <v>-1570.77</v>
      </c>
      <c r="Q317">
        <v>-6279.5</v>
      </c>
      <c r="R317">
        <v>-10382.200000000001</v>
      </c>
      <c r="S317">
        <v>-2566.0300000000002</v>
      </c>
      <c r="T317">
        <v>-978.19399999999996</v>
      </c>
    </row>
    <row r="318" spans="1:20" x14ac:dyDescent="0.3">
      <c r="A318">
        <v>314</v>
      </c>
      <c r="B318">
        <v>1</v>
      </c>
      <c r="C318">
        <v>-13008.3</v>
      </c>
      <c r="D318">
        <v>-1160.43</v>
      </c>
      <c r="E318">
        <v>-4434.4799999999996</v>
      </c>
      <c r="F318">
        <v>2168.1999999999998</v>
      </c>
      <c r="G318">
        <v>2177.63</v>
      </c>
      <c r="H318">
        <v>-1042.42</v>
      </c>
      <c r="I318">
        <v>-11663.4</v>
      </c>
      <c r="J318">
        <v>2163.34</v>
      </c>
      <c r="K318">
        <v>-769.45299999999997</v>
      </c>
      <c r="L318">
        <v>-8386.26</v>
      </c>
      <c r="M318">
        <v>-2633.83</v>
      </c>
      <c r="N318">
        <v>-3190.47</v>
      </c>
      <c r="O318">
        <v>-9917.52</v>
      </c>
      <c r="P318">
        <v>-1540.69</v>
      </c>
      <c r="Q318">
        <v>-6503.53</v>
      </c>
      <c r="R318">
        <v>-10203.5</v>
      </c>
      <c r="S318">
        <v>-2733.48</v>
      </c>
      <c r="T318">
        <v>-929.25900000000001</v>
      </c>
    </row>
    <row r="319" spans="1:20" x14ac:dyDescent="0.3">
      <c r="A319">
        <v>315</v>
      </c>
      <c r="B319">
        <v>0</v>
      </c>
      <c r="C319">
        <v>-12908.7</v>
      </c>
      <c r="D319">
        <v>-933.34100000000001</v>
      </c>
      <c r="E319">
        <v>-4964.1099999999997</v>
      </c>
      <c r="F319">
        <v>919.30600000000004</v>
      </c>
      <c r="G319">
        <v>949.38</v>
      </c>
      <c r="H319">
        <v>-1437.47</v>
      </c>
      <c r="I319">
        <v>-11684</v>
      </c>
      <c r="J319">
        <v>2114.41</v>
      </c>
      <c r="K319">
        <v>-820.173</v>
      </c>
      <c r="L319">
        <v>-8296.0400000000009</v>
      </c>
      <c r="M319">
        <v>-2900.94</v>
      </c>
      <c r="N319">
        <v>-3122.67</v>
      </c>
      <c r="O319">
        <v>-9768.93</v>
      </c>
      <c r="P319">
        <v>-1587.85</v>
      </c>
      <c r="Q319">
        <v>-6872.08</v>
      </c>
      <c r="R319">
        <v>-10094.4</v>
      </c>
      <c r="S319">
        <v>-2893.29</v>
      </c>
      <c r="T319">
        <v>-859.678</v>
      </c>
    </row>
    <row r="320" spans="1:20" x14ac:dyDescent="0.3">
      <c r="A320">
        <v>316</v>
      </c>
      <c r="B320">
        <v>1</v>
      </c>
      <c r="C320">
        <v>-12935.2</v>
      </c>
      <c r="D320">
        <v>-1235.8599999999999</v>
      </c>
      <c r="E320">
        <v>-4467.6099999999997</v>
      </c>
      <c r="F320">
        <v>-557.00199999999995</v>
      </c>
      <c r="G320">
        <v>-557.00199999999995</v>
      </c>
      <c r="H320">
        <v>-2521.04</v>
      </c>
      <c r="I320">
        <v>-11663.4</v>
      </c>
      <c r="J320">
        <v>2054.2600000000002</v>
      </c>
      <c r="K320">
        <v>-790.09900000000005</v>
      </c>
      <c r="L320">
        <v>-8362.06</v>
      </c>
      <c r="M320">
        <v>-3185.13</v>
      </c>
      <c r="N320">
        <v>-2898.63</v>
      </c>
      <c r="O320">
        <v>-9697.57</v>
      </c>
      <c r="P320">
        <v>-1794.81</v>
      </c>
      <c r="Q320">
        <v>-6822.6</v>
      </c>
      <c r="R320">
        <v>-10024.799999999999</v>
      </c>
      <c r="S320">
        <v>-2932.8</v>
      </c>
      <c r="T320">
        <v>-820.17200000000003</v>
      </c>
    </row>
    <row r="321" spans="1:20" x14ac:dyDescent="0.3">
      <c r="A321">
        <v>317</v>
      </c>
      <c r="B321">
        <v>0</v>
      </c>
      <c r="C321">
        <v>-13210</v>
      </c>
      <c r="D321">
        <v>-994.72400000000005</v>
      </c>
      <c r="E321">
        <v>-4330.78</v>
      </c>
      <c r="F321">
        <v>-4519.2299999999996</v>
      </c>
      <c r="G321">
        <v>-4519.2299999999996</v>
      </c>
      <c r="H321">
        <v>-6186.75</v>
      </c>
      <c r="I321">
        <v>-11684</v>
      </c>
      <c r="J321">
        <v>2063.69</v>
      </c>
      <c r="K321">
        <v>-818.39599999999996</v>
      </c>
      <c r="L321">
        <v>-8883.84</v>
      </c>
      <c r="M321">
        <v>-3657.43</v>
      </c>
      <c r="N321">
        <v>-2379.17</v>
      </c>
      <c r="O321">
        <v>-9861.4699999999993</v>
      </c>
      <c r="P321">
        <v>-1994.11</v>
      </c>
      <c r="Q321">
        <v>-5875.69</v>
      </c>
      <c r="R321">
        <v>-10023</v>
      </c>
      <c r="S321">
        <v>-2962.87</v>
      </c>
      <c r="T321">
        <v>-856.12599999999998</v>
      </c>
    </row>
    <row r="322" spans="1:20" x14ac:dyDescent="0.3">
      <c r="A322">
        <v>318</v>
      </c>
      <c r="B322">
        <v>1</v>
      </c>
      <c r="C322">
        <v>-13680.5</v>
      </c>
      <c r="D322">
        <v>-277.73099999999999</v>
      </c>
      <c r="E322">
        <v>-4661.58</v>
      </c>
      <c r="F322">
        <v>-10933.9</v>
      </c>
      <c r="G322">
        <v>-10933.9</v>
      </c>
      <c r="H322">
        <v>-9368.6</v>
      </c>
      <c r="I322">
        <v>-11691.7</v>
      </c>
      <c r="J322">
        <v>2074.89</v>
      </c>
      <c r="K322">
        <v>-974.64700000000005</v>
      </c>
      <c r="L322">
        <v>-10574.3</v>
      </c>
      <c r="M322">
        <v>-4212.28</v>
      </c>
      <c r="N322">
        <v>-1702.26</v>
      </c>
      <c r="O322">
        <v>-10390.4</v>
      </c>
      <c r="P322">
        <v>-2044.82</v>
      </c>
      <c r="Q322">
        <v>-4110.91</v>
      </c>
      <c r="R322">
        <v>-10226.5</v>
      </c>
      <c r="S322">
        <v>-2962.87</v>
      </c>
      <c r="T322">
        <v>-1123.23</v>
      </c>
    </row>
    <row r="323" spans="1:20" x14ac:dyDescent="0.3">
      <c r="A323">
        <v>319</v>
      </c>
      <c r="B323">
        <v>0</v>
      </c>
      <c r="C323">
        <v>-14533.1</v>
      </c>
      <c r="D323">
        <v>766.52</v>
      </c>
      <c r="E323">
        <v>-4906.87</v>
      </c>
      <c r="F323">
        <v>-15640.4</v>
      </c>
      <c r="G323">
        <v>-15640.4</v>
      </c>
      <c r="H323">
        <v>-7407.46</v>
      </c>
      <c r="I323">
        <v>-11944.1</v>
      </c>
      <c r="J323">
        <v>2014.75</v>
      </c>
      <c r="K323">
        <v>-1279.49</v>
      </c>
      <c r="L323">
        <v>-12988.3</v>
      </c>
      <c r="M323">
        <v>-4382.6899999999996</v>
      </c>
      <c r="N323">
        <v>-1706.97</v>
      </c>
      <c r="O323">
        <v>-11210.6</v>
      </c>
      <c r="P323">
        <v>-1901.54</v>
      </c>
      <c r="Q323">
        <v>-2305.4299999999998</v>
      </c>
      <c r="R323">
        <v>-10776</v>
      </c>
      <c r="S323">
        <v>-2991.17</v>
      </c>
      <c r="T323">
        <v>-1265.93</v>
      </c>
    </row>
    <row r="324" spans="1:20" x14ac:dyDescent="0.3">
      <c r="A324">
        <v>320</v>
      </c>
      <c r="B324">
        <v>1</v>
      </c>
      <c r="C324">
        <v>-15893.4</v>
      </c>
      <c r="D324">
        <v>2019.51</v>
      </c>
      <c r="E324">
        <v>-6000.07</v>
      </c>
      <c r="F324">
        <v>-15182.8</v>
      </c>
      <c r="G324">
        <v>-15182.8</v>
      </c>
      <c r="H324">
        <v>-6451.66</v>
      </c>
      <c r="I324">
        <v>-12459.4</v>
      </c>
      <c r="J324">
        <v>1967.58</v>
      </c>
      <c r="K324">
        <v>-1636.81</v>
      </c>
      <c r="L324">
        <v>-12655.6</v>
      </c>
      <c r="M324">
        <v>-3588.43</v>
      </c>
      <c r="N324">
        <v>-2573.73</v>
      </c>
      <c r="O324">
        <v>-11802.5</v>
      </c>
      <c r="P324">
        <v>-1418.04</v>
      </c>
      <c r="Q324">
        <v>-1343.17</v>
      </c>
      <c r="R324">
        <v>-11651</v>
      </c>
      <c r="S324">
        <v>-3100.25</v>
      </c>
      <c r="T324">
        <v>-1070.1600000000001</v>
      </c>
    </row>
    <row r="325" spans="1:20" x14ac:dyDescent="0.3">
      <c r="A325">
        <v>321</v>
      </c>
      <c r="B325">
        <v>0</v>
      </c>
      <c r="C325">
        <v>-17453</v>
      </c>
      <c r="D325">
        <v>3306.09</v>
      </c>
      <c r="E325">
        <v>-7086.73</v>
      </c>
      <c r="F325">
        <v>-10277.799999999999</v>
      </c>
      <c r="G325">
        <v>-10277.799999999999</v>
      </c>
      <c r="H325">
        <v>-6572.17</v>
      </c>
      <c r="I325">
        <v>-12684.6</v>
      </c>
      <c r="J325">
        <v>1751.17</v>
      </c>
      <c r="K325">
        <v>-1836.1</v>
      </c>
      <c r="L325">
        <v>-9197.4699999999993</v>
      </c>
      <c r="M325">
        <v>-2544.8000000000002</v>
      </c>
      <c r="N325">
        <v>-2617.89</v>
      </c>
      <c r="O325">
        <v>-11706.4</v>
      </c>
      <c r="P325">
        <v>-847.84500000000003</v>
      </c>
      <c r="Q325">
        <v>-1579.07</v>
      </c>
      <c r="R325">
        <v>-12721.2</v>
      </c>
      <c r="S325">
        <v>-3188.7</v>
      </c>
      <c r="T325">
        <v>-829.60400000000004</v>
      </c>
    </row>
    <row r="326" spans="1:20" x14ac:dyDescent="0.3">
      <c r="A326">
        <v>322</v>
      </c>
      <c r="B326">
        <v>1</v>
      </c>
      <c r="C326">
        <v>-18940.599999999999</v>
      </c>
      <c r="D326">
        <v>4440.5600000000004</v>
      </c>
      <c r="E326">
        <v>-7283.62</v>
      </c>
      <c r="F326">
        <v>-841.71600000000001</v>
      </c>
      <c r="G326">
        <v>-832.279</v>
      </c>
      <c r="H326">
        <v>-7959.44</v>
      </c>
      <c r="I326">
        <v>-12302.5</v>
      </c>
      <c r="J326">
        <v>1540.69</v>
      </c>
      <c r="K326">
        <v>-1839.62</v>
      </c>
      <c r="L326">
        <v>-8258.48</v>
      </c>
      <c r="M326">
        <v>-2065.4499999999998</v>
      </c>
      <c r="N326">
        <v>-1773.56</v>
      </c>
      <c r="O326">
        <v>-11495.9</v>
      </c>
      <c r="P326">
        <v>-106.67100000000001</v>
      </c>
      <c r="Q326">
        <v>-2491.2199999999998</v>
      </c>
      <c r="R326">
        <v>-13371.5</v>
      </c>
      <c r="S326">
        <v>-3269.47</v>
      </c>
      <c r="T326">
        <v>-876.78800000000001</v>
      </c>
    </row>
    <row r="327" spans="1:20" x14ac:dyDescent="0.3">
      <c r="A327">
        <v>323</v>
      </c>
      <c r="B327">
        <v>0</v>
      </c>
      <c r="C327">
        <v>-19780.8</v>
      </c>
      <c r="D327">
        <v>5674.68</v>
      </c>
      <c r="E327">
        <v>-6886.8</v>
      </c>
      <c r="F327">
        <v>1401.3</v>
      </c>
      <c r="G327">
        <v>1431.37</v>
      </c>
      <c r="H327">
        <v>-3286.84</v>
      </c>
      <c r="I327">
        <v>-11719.3</v>
      </c>
      <c r="J327">
        <v>1550.13</v>
      </c>
      <c r="K327">
        <v>-1593.14</v>
      </c>
      <c r="L327">
        <v>-10407.6</v>
      </c>
      <c r="M327">
        <v>-1928.06</v>
      </c>
      <c r="N327">
        <v>-1354.36</v>
      </c>
      <c r="O327">
        <v>-11477.1</v>
      </c>
      <c r="P327">
        <v>481.74299999999999</v>
      </c>
      <c r="Q327">
        <v>-2936.31</v>
      </c>
      <c r="R327">
        <v>-13224</v>
      </c>
      <c r="S327">
        <v>-3201.65</v>
      </c>
      <c r="T327">
        <v>-1083.75</v>
      </c>
    </row>
    <row r="328" spans="1:20" x14ac:dyDescent="0.3">
      <c r="A328">
        <v>324</v>
      </c>
      <c r="B328">
        <v>1</v>
      </c>
      <c r="C328">
        <v>-19616.099999999999</v>
      </c>
      <c r="D328">
        <v>6721.78</v>
      </c>
      <c r="E328">
        <v>-6808.47</v>
      </c>
      <c r="F328">
        <v>-2167.0700000000002</v>
      </c>
      <c r="G328">
        <v>-2157.63</v>
      </c>
      <c r="H328">
        <v>-6074.63</v>
      </c>
      <c r="I328">
        <v>-11166.3</v>
      </c>
      <c r="J328">
        <v>1514.13</v>
      </c>
      <c r="K328">
        <v>-1429.87</v>
      </c>
      <c r="L328">
        <v>-10832.4</v>
      </c>
      <c r="M328">
        <v>-1758.84</v>
      </c>
      <c r="N328">
        <v>-1273.5999999999999</v>
      </c>
      <c r="O328">
        <v>-11332</v>
      </c>
      <c r="P328">
        <v>613.202</v>
      </c>
      <c r="Q328">
        <v>-2499.31</v>
      </c>
      <c r="R328">
        <v>-12203.9</v>
      </c>
      <c r="S328">
        <v>-3024.75</v>
      </c>
      <c r="T328">
        <v>-1292.47</v>
      </c>
    </row>
    <row r="329" spans="1:20" x14ac:dyDescent="0.3">
      <c r="A329">
        <v>325</v>
      </c>
      <c r="B329">
        <v>0</v>
      </c>
      <c r="C329">
        <v>-18181.3</v>
      </c>
      <c r="D329">
        <v>6756.39</v>
      </c>
      <c r="E329">
        <v>-7455.95</v>
      </c>
      <c r="F329">
        <v>-7865.34</v>
      </c>
      <c r="G329">
        <v>-7835.28</v>
      </c>
      <c r="H329">
        <v>-7653.11</v>
      </c>
      <c r="I329">
        <v>-10594.3</v>
      </c>
      <c r="J329">
        <v>1218.71</v>
      </c>
      <c r="K329">
        <v>-1627.39</v>
      </c>
      <c r="L329">
        <v>-9316.51</v>
      </c>
      <c r="M329">
        <v>-1670.39</v>
      </c>
      <c r="N329">
        <v>-1237.5899999999999</v>
      </c>
      <c r="O329">
        <v>-10900.9</v>
      </c>
      <c r="P329">
        <v>486.99299999999999</v>
      </c>
      <c r="Q329">
        <v>-1485.1</v>
      </c>
      <c r="R329">
        <v>-10702.7</v>
      </c>
      <c r="S329">
        <v>-2787.72</v>
      </c>
      <c r="T329">
        <v>-1401.55</v>
      </c>
    </row>
    <row r="330" spans="1:20" x14ac:dyDescent="0.3">
      <c r="A330">
        <v>326</v>
      </c>
      <c r="B330">
        <v>1</v>
      </c>
      <c r="C330">
        <v>-15479.6</v>
      </c>
      <c r="D330">
        <v>5240.08</v>
      </c>
      <c r="E330">
        <v>-8215.2800000000007</v>
      </c>
      <c r="F330">
        <v>-9016.14</v>
      </c>
      <c r="G330">
        <v>-9016.14</v>
      </c>
      <c r="H330">
        <v>-6360.29</v>
      </c>
      <c r="I330">
        <v>-9990.5400000000009</v>
      </c>
      <c r="J330">
        <v>900.91700000000003</v>
      </c>
      <c r="K330">
        <v>-1749.4</v>
      </c>
      <c r="L330">
        <v>-8565.6</v>
      </c>
      <c r="M330">
        <v>-1542.44</v>
      </c>
      <c r="N330">
        <v>-942.16499999999996</v>
      </c>
      <c r="O330">
        <v>-10210.4</v>
      </c>
      <c r="P330">
        <v>210.452</v>
      </c>
      <c r="Q330">
        <v>-345.38099999999997</v>
      </c>
      <c r="R330">
        <v>-9295.86</v>
      </c>
      <c r="S330">
        <v>-2541.2399999999998</v>
      </c>
      <c r="T330">
        <v>-1480.56</v>
      </c>
    </row>
    <row r="331" spans="1:20" x14ac:dyDescent="0.3">
      <c r="A331">
        <v>327</v>
      </c>
      <c r="B331">
        <v>0</v>
      </c>
      <c r="C331">
        <v>-12902</v>
      </c>
      <c r="D331">
        <v>1586.93</v>
      </c>
      <c r="E331">
        <v>-7995.66</v>
      </c>
      <c r="F331">
        <v>-6446.52</v>
      </c>
      <c r="G331">
        <v>-6437.08</v>
      </c>
      <c r="H331">
        <v>-5604.99</v>
      </c>
      <c r="I331">
        <v>-9486.4</v>
      </c>
      <c r="J331">
        <v>703.38699999999994</v>
      </c>
      <c r="K331">
        <v>-1630.88</v>
      </c>
      <c r="L331">
        <v>-9159.92</v>
      </c>
      <c r="M331">
        <v>-1374.97</v>
      </c>
      <c r="N331">
        <v>-643.26</v>
      </c>
      <c r="O331">
        <v>-9450.3799999999992</v>
      </c>
      <c r="P331">
        <v>-113.295</v>
      </c>
      <c r="Q331">
        <v>410.452</v>
      </c>
      <c r="R331">
        <v>-8236.91</v>
      </c>
      <c r="S331">
        <v>-2245.8200000000002</v>
      </c>
      <c r="T331">
        <v>-1550.13</v>
      </c>
    </row>
    <row r="332" spans="1:20" x14ac:dyDescent="0.3">
      <c r="A332">
        <v>328</v>
      </c>
      <c r="B332">
        <v>1</v>
      </c>
      <c r="C332">
        <v>-12536.5</v>
      </c>
      <c r="D332">
        <v>-2905.02</v>
      </c>
      <c r="E332">
        <v>-6856.71</v>
      </c>
      <c r="F332">
        <v>-4535.3599999999997</v>
      </c>
      <c r="G332">
        <v>-4505.3</v>
      </c>
      <c r="H332">
        <v>-3133.8</v>
      </c>
      <c r="I332">
        <v>-9012.33</v>
      </c>
      <c r="J332">
        <v>486.97399999999999</v>
      </c>
      <c r="K332">
        <v>-1559.58</v>
      </c>
      <c r="L332">
        <v>-9464.0400000000009</v>
      </c>
      <c r="M332">
        <v>-1215.21</v>
      </c>
      <c r="N332">
        <v>-534.18499999999995</v>
      </c>
      <c r="O332">
        <v>-8726.36</v>
      </c>
      <c r="P332">
        <v>-464.61700000000002</v>
      </c>
      <c r="Q332">
        <v>748.85699999999997</v>
      </c>
      <c r="R332">
        <v>-7460.46</v>
      </c>
      <c r="S332">
        <v>-1909.15</v>
      </c>
      <c r="T332">
        <v>-1599.08</v>
      </c>
    </row>
    <row r="333" spans="1:20" x14ac:dyDescent="0.3">
      <c r="A333">
        <v>329</v>
      </c>
      <c r="B333">
        <v>0</v>
      </c>
      <c r="C333">
        <v>-14481.9</v>
      </c>
      <c r="D333">
        <v>-3131.04</v>
      </c>
      <c r="E333">
        <v>-7025.72</v>
      </c>
      <c r="F333">
        <v>-4460.59</v>
      </c>
      <c r="G333">
        <v>-4460.59</v>
      </c>
      <c r="H333">
        <v>-3622.15</v>
      </c>
      <c r="I333">
        <v>-8538.26</v>
      </c>
      <c r="J333">
        <v>238.76300000000001</v>
      </c>
      <c r="K333">
        <v>-1666.92</v>
      </c>
      <c r="L333">
        <v>-9330.8700000000008</v>
      </c>
      <c r="M333">
        <v>-1156.82</v>
      </c>
      <c r="N333">
        <v>-407.95800000000003</v>
      </c>
      <c r="O333">
        <v>-8241.11</v>
      </c>
      <c r="P333">
        <v>-283.46600000000001</v>
      </c>
      <c r="Q333">
        <v>831.33600000000001</v>
      </c>
      <c r="R333">
        <v>-7161.57</v>
      </c>
      <c r="S333">
        <v>-1632.61</v>
      </c>
      <c r="T333">
        <v>-1696.98</v>
      </c>
    </row>
    <row r="334" spans="1:20" x14ac:dyDescent="0.3">
      <c r="A334">
        <v>330</v>
      </c>
      <c r="B334">
        <v>1</v>
      </c>
      <c r="C334">
        <v>-14243.5</v>
      </c>
      <c r="D334">
        <v>3513</v>
      </c>
      <c r="E334">
        <v>-8223.01</v>
      </c>
      <c r="F334">
        <v>-4417.7700000000004</v>
      </c>
      <c r="G334">
        <v>-4417.7700000000004</v>
      </c>
      <c r="H334">
        <v>-6819.45</v>
      </c>
      <c r="I334">
        <v>-8073.64</v>
      </c>
      <c r="J334">
        <v>80.7393</v>
      </c>
      <c r="K334">
        <v>-1864.45</v>
      </c>
      <c r="L334">
        <v>-9679.5</v>
      </c>
      <c r="M334">
        <v>-1066.6300000000001</v>
      </c>
      <c r="N334">
        <v>-131.41800000000001</v>
      </c>
      <c r="O334">
        <v>-7949.93</v>
      </c>
      <c r="P334">
        <v>376.95800000000003</v>
      </c>
      <c r="Q334">
        <v>616.65</v>
      </c>
      <c r="R334">
        <v>-7146.93</v>
      </c>
      <c r="S334">
        <v>-1356.07</v>
      </c>
      <c r="T334">
        <v>-1855</v>
      </c>
    </row>
    <row r="335" spans="1:20" x14ac:dyDescent="0.3">
      <c r="A335">
        <v>331</v>
      </c>
      <c r="B335">
        <v>0</v>
      </c>
      <c r="C335">
        <v>-13097.4</v>
      </c>
      <c r="D335">
        <v>4836.43</v>
      </c>
      <c r="E335">
        <v>-8540.7800000000007</v>
      </c>
      <c r="F335">
        <v>-3138.15</v>
      </c>
      <c r="G335">
        <v>-3128.7</v>
      </c>
      <c r="H335">
        <v>-9736.2900000000009</v>
      </c>
      <c r="I335">
        <v>-7648.52</v>
      </c>
      <c r="J335">
        <v>-86.728700000000003</v>
      </c>
      <c r="K335">
        <v>-2109.1999999999998</v>
      </c>
      <c r="L335">
        <v>-10537.5</v>
      </c>
      <c r="M335">
        <v>-1094.97</v>
      </c>
      <c r="N335">
        <v>107.34399999999999</v>
      </c>
      <c r="O335">
        <v>-8008.33</v>
      </c>
      <c r="P335">
        <v>1070.9000000000001</v>
      </c>
      <c r="Q335">
        <v>202.702</v>
      </c>
      <c r="R335">
        <v>-7557.43</v>
      </c>
      <c r="S335">
        <v>-1088.97</v>
      </c>
      <c r="T335">
        <v>-2022.47</v>
      </c>
    </row>
    <row r="336" spans="1:20" x14ac:dyDescent="0.3">
      <c r="A336">
        <v>332</v>
      </c>
      <c r="B336">
        <v>1</v>
      </c>
      <c r="C336">
        <v>-16367.9</v>
      </c>
      <c r="D336">
        <v>-3019.49</v>
      </c>
      <c r="E336">
        <v>-8681.64</v>
      </c>
      <c r="F336">
        <v>-1756.27</v>
      </c>
      <c r="G336">
        <v>-1726.22</v>
      </c>
      <c r="H336">
        <v>-8636.19</v>
      </c>
      <c r="I336">
        <v>-7291.24</v>
      </c>
      <c r="J336">
        <v>-265.36599999999999</v>
      </c>
      <c r="K336">
        <v>-2475.92</v>
      </c>
      <c r="L336">
        <v>-11325</v>
      </c>
      <c r="M336">
        <v>-1232.3800000000001</v>
      </c>
      <c r="N336">
        <v>140.851</v>
      </c>
      <c r="O336">
        <v>-8164.63</v>
      </c>
      <c r="P336">
        <v>1490.02</v>
      </c>
      <c r="Q336">
        <v>-252.476</v>
      </c>
      <c r="R336">
        <v>-8362.99</v>
      </c>
      <c r="S336">
        <v>-880.27599999999995</v>
      </c>
      <c r="T336">
        <v>-2182.2199999999998</v>
      </c>
    </row>
    <row r="337" spans="1:20" x14ac:dyDescent="0.3">
      <c r="A337">
        <v>333</v>
      </c>
      <c r="B337">
        <v>0</v>
      </c>
      <c r="C337">
        <v>-15940.2</v>
      </c>
      <c r="D337">
        <v>-4384.2</v>
      </c>
      <c r="E337">
        <v>-8642.1299999999992</v>
      </c>
      <c r="F337">
        <v>-1364.63</v>
      </c>
      <c r="G337">
        <v>-1364.63</v>
      </c>
      <c r="H337">
        <v>-6357.74</v>
      </c>
      <c r="I337">
        <v>-7091.99</v>
      </c>
      <c r="J337">
        <v>-393.33</v>
      </c>
      <c r="K337">
        <v>-2733.57</v>
      </c>
      <c r="L337">
        <v>-11365.4</v>
      </c>
      <c r="M337">
        <v>-1439.35</v>
      </c>
      <c r="N337">
        <v>-86.737499999999997</v>
      </c>
      <c r="O337">
        <v>-8431.7199999999993</v>
      </c>
      <c r="P337">
        <v>1457.39</v>
      </c>
      <c r="Q337">
        <v>-656.98099999999999</v>
      </c>
      <c r="R337">
        <v>-9506.94</v>
      </c>
      <c r="S337">
        <v>-771.20600000000002</v>
      </c>
      <c r="T337">
        <v>-2212.2800000000002</v>
      </c>
    </row>
    <row r="338" spans="1:20" x14ac:dyDescent="0.3">
      <c r="A338">
        <v>334</v>
      </c>
      <c r="B338">
        <v>1</v>
      </c>
      <c r="C338">
        <v>-14804.9</v>
      </c>
      <c r="D338">
        <v>-3091.65</v>
      </c>
      <c r="E338">
        <v>-8527.0499999999993</v>
      </c>
      <c r="F338">
        <v>-2464.8000000000002</v>
      </c>
      <c r="G338">
        <v>-2455.35</v>
      </c>
      <c r="H338">
        <v>-4397.93</v>
      </c>
      <c r="I338">
        <v>-7116.9</v>
      </c>
      <c r="J338">
        <v>-579.69600000000003</v>
      </c>
      <c r="K338">
        <v>-2855.52</v>
      </c>
      <c r="L338">
        <v>-10748.8</v>
      </c>
      <c r="M338">
        <v>-1648.04</v>
      </c>
      <c r="N338">
        <v>-284.267</v>
      </c>
      <c r="O338">
        <v>-8697.1</v>
      </c>
      <c r="P338">
        <v>754.86900000000003</v>
      </c>
      <c r="Q338">
        <v>-1082.0999999999999</v>
      </c>
      <c r="R338">
        <v>-10780.6</v>
      </c>
      <c r="S338">
        <v>-739.43100000000004</v>
      </c>
      <c r="T338">
        <v>-2183.9299999999998</v>
      </c>
    </row>
    <row r="339" spans="1:20" x14ac:dyDescent="0.3">
      <c r="A339">
        <v>335</v>
      </c>
      <c r="B339">
        <v>0</v>
      </c>
      <c r="C339">
        <v>-12929.2</v>
      </c>
      <c r="D339">
        <v>-912.03700000000003</v>
      </c>
      <c r="E339">
        <v>-8454.94</v>
      </c>
      <c r="F339">
        <v>-4308.6400000000003</v>
      </c>
      <c r="G339">
        <v>-4278.58</v>
      </c>
      <c r="H339">
        <v>-4480.42</v>
      </c>
      <c r="I339">
        <v>-7538.59</v>
      </c>
      <c r="J339">
        <v>-846.78800000000001</v>
      </c>
      <c r="K339">
        <v>-2737</v>
      </c>
      <c r="L339">
        <v>-10461.1</v>
      </c>
      <c r="M339">
        <v>-1719.32</v>
      </c>
      <c r="N339">
        <v>-491.24400000000003</v>
      </c>
      <c r="O339">
        <v>-9222.7199999999993</v>
      </c>
      <c r="P339">
        <v>-388.202</v>
      </c>
      <c r="Q339">
        <v>-1411.02</v>
      </c>
      <c r="R339">
        <v>-11980.3</v>
      </c>
      <c r="S339">
        <v>-857.94799999999998</v>
      </c>
      <c r="T339">
        <v>-2074.86</v>
      </c>
    </row>
    <row r="340" spans="1:20" x14ac:dyDescent="0.3">
      <c r="A340">
        <v>336</v>
      </c>
      <c r="B340">
        <v>1</v>
      </c>
      <c r="C340">
        <v>-10823.3</v>
      </c>
      <c r="D340">
        <v>-1125.1400000000001</v>
      </c>
      <c r="E340">
        <v>-9256.2199999999993</v>
      </c>
      <c r="F340">
        <v>-4838.5</v>
      </c>
      <c r="G340">
        <v>-4838.5</v>
      </c>
      <c r="H340">
        <v>-5327.13</v>
      </c>
      <c r="I340">
        <v>-8227.3799999999992</v>
      </c>
      <c r="J340">
        <v>-1046.03</v>
      </c>
      <c r="K340">
        <v>-2609.0300000000002</v>
      </c>
      <c r="L340">
        <v>-10225.700000000001</v>
      </c>
      <c r="M340">
        <v>-1659.21</v>
      </c>
      <c r="N340">
        <v>-718.83</v>
      </c>
      <c r="O340">
        <v>-10261</v>
      </c>
      <c r="P340">
        <v>-935.25199999999995</v>
      </c>
      <c r="Q340">
        <v>-1482.29</v>
      </c>
      <c r="R340">
        <v>-12707.7</v>
      </c>
      <c r="S340">
        <v>-976.46600000000001</v>
      </c>
      <c r="T340">
        <v>-1948.61</v>
      </c>
    </row>
    <row r="341" spans="1:20" x14ac:dyDescent="0.3">
      <c r="A341">
        <v>337</v>
      </c>
      <c r="B341">
        <v>0</v>
      </c>
      <c r="C341">
        <v>-8932.4500000000007</v>
      </c>
      <c r="D341">
        <v>-3834.12</v>
      </c>
      <c r="E341">
        <v>-9164.07</v>
      </c>
      <c r="F341">
        <v>-4851.3599999999997</v>
      </c>
      <c r="G341">
        <v>-4851.3599999999997</v>
      </c>
      <c r="H341">
        <v>-4933.78</v>
      </c>
      <c r="I341">
        <v>-9068.16</v>
      </c>
      <c r="J341">
        <v>-1096.69</v>
      </c>
      <c r="K341">
        <v>-2460.46</v>
      </c>
      <c r="L341">
        <v>-9879.64</v>
      </c>
      <c r="M341">
        <v>-1611.96</v>
      </c>
      <c r="N341">
        <v>-878.55799999999999</v>
      </c>
      <c r="O341">
        <v>-11105.2</v>
      </c>
      <c r="P341">
        <v>-1202.3399999999999</v>
      </c>
      <c r="Q341">
        <v>-1422.18</v>
      </c>
      <c r="R341">
        <v>-12814.2</v>
      </c>
      <c r="S341">
        <v>-1076.08</v>
      </c>
      <c r="T341">
        <v>-1700.42</v>
      </c>
    </row>
    <row r="342" spans="1:20" x14ac:dyDescent="0.3">
      <c r="A342">
        <v>338</v>
      </c>
      <c r="B342">
        <v>1</v>
      </c>
      <c r="C342">
        <v>-9086.89</v>
      </c>
      <c r="D342">
        <v>-7455.09</v>
      </c>
      <c r="E342">
        <v>-6696.75</v>
      </c>
      <c r="F342">
        <v>-4691.6400000000003</v>
      </c>
      <c r="G342">
        <v>-4691.6400000000003</v>
      </c>
      <c r="H342">
        <v>-4561.97</v>
      </c>
      <c r="I342">
        <v>-9809.32</v>
      </c>
      <c r="J342">
        <v>-1028.83</v>
      </c>
      <c r="K342">
        <v>-2332.4899999999998</v>
      </c>
      <c r="L342">
        <v>-9582.5</v>
      </c>
      <c r="M342">
        <v>-1423.88</v>
      </c>
      <c r="N342">
        <v>-851.90800000000002</v>
      </c>
      <c r="O342">
        <v>-11448.7</v>
      </c>
      <c r="P342">
        <v>-1486.63</v>
      </c>
      <c r="Q342">
        <v>-1441.08</v>
      </c>
      <c r="R342">
        <v>-12285.1</v>
      </c>
      <c r="S342">
        <v>-1125.04</v>
      </c>
      <c r="T342">
        <v>-1551.84</v>
      </c>
    </row>
    <row r="343" spans="1:20" x14ac:dyDescent="0.3">
      <c r="A343">
        <v>339</v>
      </c>
      <c r="B343">
        <v>0</v>
      </c>
      <c r="C343">
        <v>-7787.34</v>
      </c>
      <c r="D343">
        <v>-5680.73</v>
      </c>
      <c r="E343">
        <v>-5329.77</v>
      </c>
      <c r="F343">
        <v>-4708.84</v>
      </c>
      <c r="G343">
        <v>-4699.3900000000003</v>
      </c>
      <c r="H343">
        <v>-4726.05</v>
      </c>
      <c r="I343">
        <v>-10350.299999999999</v>
      </c>
      <c r="J343">
        <v>-747.93299999999999</v>
      </c>
      <c r="K343">
        <v>-2042.14</v>
      </c>
      <c r="L343">
        <v>-9373.82</v>
      </c>
      <c r="M343">
        <v>-1284.76</v>
      </c>
      <c r="N343">
        <v>-681.03599999999994</v>
      </c>
      <c r="O343">
        <v>-11175.5</v>
      </c>
      <c r="P343">
        <v>-1902.29</v>
      </c>
      <c r="Q343">
        <v>-1520.09</v>
      </c>
      <c r="R343">
        <v>-11389.3</v>
      </c>
      <c r="S343">
        <v>-1204.05</v>
      </c>
      <c r="T343">
        <v>-1423.88</v>
      </c>
    </row>
    <row r="344" spans="1:20" x14ac:dyDescent="0.3">
      <c r="A344">
        <v>340</v>
      </c>
      <c r="B344">
        <v>1</v>
      </c>
      <c r="C344">
        <v>-5477.09</v>
      </c>
      <c r="D344">
        <v>-2739.57</v>
      </c>
      <c r="E344">
        <v>-5570.2</v>
      </c>
      <c r="F344">
        <v>-4887.46</v>
      </c>
      <c r="G344">
        <v>-4847.96</v>
      </c>
      <c r="H344">
        <v>-5094.4399999999996</v>
      </c>
      <c r="I344">
        <v>-10274.700000000001</v>
      </c>
      <c r="J344">
        <v>-114.145</v>
      </c>
      <c r="K344">
        <v>-1425.57</v>
      </c>
      <c r="L344">
        <v>-9236.4</v>
      </c>
      <c r="M344">
        <v>-1243.56</v>
      </c>
      <c r="N344">
        <v>-729.99400000000003</v>
      </c>
      <c r="O344">
        <v>-10643.1</v>
      </c>
      <c r="P344">
        <v>-2220.0300000000002</v>
      </c>
      <c r="Q344">
        <v>-1580.2</v>
      </c>
      <c r="R344">
        <v>-10321</v>
      </c>
      <c r="S344">
        <v>-1273.6099999999999</v>
      </c>
      <c r="T344">
        <v>-1265.8499999999999</v>
      </c>
    </row>
    <row r="345" spans="1:20" x14ac:dyDescent="0.3">
      <c r="A345">
        <v>341</v>
      </c>
      <c r="B345">
        <v>0</v>
      </c>
      <c r="C345">
        <v>-3494.34</v>
      </c>
      <c r="D345">
        <v>3449.31</v>
      </c>
      <c r="E345">
        <v>-5125.88</v>
      </c>
      <c r="F345">
        <v>-4901.99</v>
      </c>
      <c r="G345">
        <v>-4871.9399999999996</v>
      </c>
      <c r="H345">
        <v>-5233.5600000000004</v>
      </c>
      <c r="I345">
        <v>-9939.7199999999993</v>
      </c>
      <c r="J345">
        <v>333.25599999999997</v>
      </c>
      <c r="K345">
        <v>-1251.32</v>
      </c>
      <c r="L345">
        <v>-9038.8700000000008</v>
      </c>
      <c r="M345">
        <v>-1303.6600000000001</v>
      </c>
      <c r="N345">
        <v>-818.45899999999995</v>
      </c>
      <c r="O345">
        <v>-10050.5</v>
      </c>
      <c r="P345">
        <v>-2351.39</v>
      </c>
      <c r="Q345">
        <v>-1599.1</v>
      </c>
      <c r="R345">
        <v>-9429.5400000000009</v>
      </c>
      <c r="S345">
        <v>-1341.48</v>
      </c>
      <c r="T345">
        <v>-1117.28</v>
      </c>
    </row>
    <row r="346" spans="1:20" x14ac:dyDescent="0.3">
      <c r="A346">
        <v>342</v>
      </c>
      <c r="B346">
        <v>1</v>
      </c>
      <c r="C346">
        <v>-2488.46</v>
      </c>
      <c r="D346">
        <v>8841.34</v>
      </c>
      <c r="E346">
        <v>-3864.73</v>
      </c>
      <c r="F346">
        <v>-4519.7700000000004</v>
      </c>
      <c r="G346">
        <v>-4519.7700000000004</v>
      </c>
      <c r="H346">
        <v>-5236.93</v>
      </c>
      <c r="I346">
        <v>-9544.66</v>
      </c>
      <c r="J346">
        <v>551.38199999999995</v>
      </c>
      <c r="K346">
        <v>-1565.68</v>
      </c>
      <c r="L346">
        <v>-8841.34</v>
      </c>
      <c r="M346">
        <v>-1313.12</v>
      </c>
      <c r="N346">
        <v>-946.43100000000004</v>
      </c>
      <c r="O346">
        <v>-9438.9699999999993</v>
      </c>
      <c r="P346">
        <v>-2262.92</v>
      </c>
      <c r="Q346">
        <v>-1687.57</v>
      </c>
      <c r="R346">
        <v>-8784.61</v>
      </c>
      <c r="S346">
        <v>-1490.05</v>
      </c>
      <c r="T346">
        <v>-979.85599999999999</v>
      </c>
    </row>
    <row r="347" spans="1:20" x14ac:dyDescent="0.3">
      <c r="A347">
        <v>343</v>
      </c>
      <c r="B347">
        <v>0</v>
      </c>
      <c r="C347">
        <v>-605.00800000000004</v>
      </c>
      <c r="D347">
        <v>7802.29</v>
      </c>
      <c r="E347">
        <v>-4052.43</v>
      </c>
      <c r="F347">
        <v>-4031.19</v>
      </c>
      <c r="G347">
        <v>-4031.19</v>
      </c>
      <c r="H347">
        <v>-4999.8999999999996</v>
      </c>
      <c r="I347">
        <v>-9149.6</v>
      </c>
      <c r="J347">
        <v>737.77099999999996</v>
      </c>
      <c r="K347">
        <v>-2009.7</v>
      </c>
      <c r="L347">
        <v>-8558.7099999999991</v>
      </c>
      <c r="M347">
        <v>-1352.62</v>
      </c>
      <c r="N347">
        <v>-1095</v>
      </c>
      <c r="O347">
        <v>-8776.83</v>
      </c>
      <c r="P347">
        <v>-2097.13</v>
      </c>
      <c r="Q347">
        <v>-1806.09</v>
      </c>
      <c r="R347">
        <v>-8416.23</v>
      </c>
      <c r="S347">
        <v>-1599.11</v>
      </c>
      <c r="T347">
        <v>-791.78200000000004</v>
      </c>
    </row>
    <row r="348" spans="1:20" x14ac:dyDescent="0.3">
      <c r="A348">
        <v>344</v>
      </c>
      <c r="B348">
        <v>1</v>
      </c>
      <c r="C348">
        <v>1167.29</v>
      </c>
      <c r="D348">
        <v>4608.83</v>
      </c>
      <c r="E348">
        <v>-2884.49</v>
      </c>
      <c r="F348">
        <v>-3977.18</v>
      </c>
      <c r="G348">
        <v>-3977.18</v>
      </c>
      <c r="H348">
        <v>-4857.43</v>
      </c>
      <c r="I348">
        <v>-8820.74</v>
      </c>
      <c r="J348">
        <v>967.03099999999995</v>
      </c>
      <c r="K348">
        <v>-2417.58</v>
      </c>
      <c r="L348">
        <v>-8015.09</v>
      </c>
      <c r="M348">
        <v>-1401.58</v>
      </c>
      <c r="N348">
        <v>-1213.52</v>
      </c>
      <c r="O348">
        <v>-8173.11</v>
      </c>
      <c r="P348">
        <v>-1724.35</v>
      </c>
      <c r="Q348">
        <v>-1915.15</v>
      </c>
      <c r="R348">
        <v>-8267.67</v>
      </c>
      <c r="S348">
        <v>-1668.66</v>
      </c>
      <c r="T348">
        <v>-662.12800000000004</v>
      </c>
    </row>
    <row r="349" spans="1:20" x14ac:dyDescent="0.3">
      <c r="A349">
        <v>345</v>
      </c>
      <c r="B349">
        <v>0</v>
      </c>
      <c r="C349">
        <v>1596.36</v>
      </c>
      <c r="D349">
        <v>3228.87</v>
      </c>
      <c r="E349">
        <v>-2010.32</v>
      </c>
      <c r="F349">
        <v>-4319.92</v>
      </c>
      <c r="G349">
        <v>-4319.92</v>
      </c>
      <c r="H349">
        <v>-5043.82</v>
      </c>
      <c r="I349">
        <v>-8702.2199999999993</v>
      </c>
      <c r="J349">
        <v>1046.04</v>
      </c>
      <c r="K349">
        <v>-2548.91</v>
      </c>
      <c r="L349">
        <v>-7567.71</v>
      </c>
      <c r="M349">
        <v>-1480.6</v>
      </c>
      <c r="N349">
        <v>-1313.12</v>
      </c>
      <c r="O349">
        <v>-7716.27</v>
      </c>
      <c r="P349">
        <v>-1180.72</v>
      </c>
      <c r="Q349">
        <v>-1994.16</v>
      </c>
      <c r="R349">
        <v>-8177.52</v>
      </c>
      <c r="S349">
        <v>-1708.17</v>
      </c>
      <c r="T349">
        <v>-679.36400000000003</v>
      </c>
    </row>
    <row r="350" spans="1:20" x14ac:dyDescent="0.3">
      <c r="A350">
        <v>346</v>
      </c>
      <c r="B350">
        <v>1</v>
      </c>
      <c r="C350">
        <v>814.61599999999999</v>
      </c>
      <c r="D350">
        <v>2284.08</v>
      </c>
      <c r="E350">
        <v>-1572.41</v>
      </c>
      <c r="F350">
        <v>-4825.71</v>
      </c>
      <c r="G350">
        <v>-4825.71</v>
      </c>
      <c r="H350">
        <v>-5329.82</v>
      </c>
      <c r="I350">
        <v>-8602.6200000000008</v>
      </c>
      <c r="J350">
        <v>1115.5999999999999</v>
      </c>
      <c r="K350">
        <v>-2432.06</v>
      </c>
      <c r="L350">
        <v>-7359.05</v>
      </c>
      <c r="M350">
        <v>-1540.69</v>
      </c>
      <c r="N350">
        <v>-1343.17</v>
      </c>
      <c r="O350">
        <v>-7411.36</v>
      </c>
      <c r="P350">
        <v>-648.23</v>
      </c>
      <c r="Q350">
        <v>-2063.71</v>
      </c>
      <c r="R350">
        <v>-8158.6</v>
      </c>
      <c r="S350">
        <v>-1747.67</v>
      </c>
      <c r="T350">
        <v>-876.89300000000003</v>
      </c>
    </row>
    <row r="351" spans="1:20" x14ac:dyDescent="0.3">
      <c r="A351">
        <v>347</v>
      </c>
      <c r="B351">
        <v>0</v>
      </c>
      <c r="C351">
        <v>-501.87599999999998</v>
      </c>
      <c r="D351">
        <v>1098.9100000000001</v>
      </c>
      <c r="E351">
        <v>-1346.51</v>
      </c>
      <c r="F351">
        <v>-5124.51</v>
      </c>
      <c r="G351">
        <v>-5124.51</v>
      </c>
      <c r="H351">
        <v>-5702.62</v>
      </c>
      <c r="I351">
        <v>-8544.19</v>
      </c>
      <c r="J351">
        <v>1145.6400000000001</v>
      </c>
      <c r="K351">
        <v>-2176.11</v>
      </c>
      <c r="L351">
        <v>-7231.07</v>
      </c>
      <c r="M351">
        <v>-1559.61</v>
      </c>
      <c r="N351">
        <v>-1362.09</v>
      </c>
      <c r="O351">
        <v>-7025.76</v>
      </c>
      <c r="P351">
        <v>-36.725099999999998</v>
      </c>
      <c r="Q351">
        <v>-2093.7600000000002</v>
      </c>
      <c r="R351">
        <v>-8070.13</v>
      </c>
      <c r="S351">
        <v>-1758.8</v>
      </c>
      <c r="T351">
        <v>-1083.8800000000001</v>
      </c>
    </row>
    <row r="352" spans="1:20" x14ac:dyDescent="0.3">
      <c r="A352">
        <v>348</v>
      </c>
      <c r="B352">
        <v>1</v>
      </c>
      <c r="C352">
        <v>-1276.95</v>
      </c>
      <c r="D352">
        <v>150.226</v>
      </c>
      <c r="E352">
        <v>-1058.8399999999999</v>
      </c>
      <c r="F352">
        <v>-5186.2700000000004</v>
      </c>
      <c r="G352">
        <v>-5186.2700000000004</v>
      </c>
      <c r="H352">
        <v>-6189.48</v>
      </c>
      <c r="I352">
        <v>-8454.0499999999993</v>
      </c>
      <c r="J352">
        <v>1136.18</v>
      </c>
      <c r="K352">
        <v>-1888.44</v>
      </c>
      <c r="L352">
        <v>-7054.13</v>
      </c>
      <c r="M352">
        <v>-1619.7</v>
      </c>
      <c r="N352">
        <v>-1412.72</v>
      </c>
      <c r="O352">
        <v>-6726.96</v>
      </c>
      <c r="P352">
        <v>663.25300000000004</v>
      </c>
      <c r="Q352">
        <v>-2103.2199999999998</v>
      </c>
      <c r="R352">
        <v>-7961.08</v>
      </c>
      <c r="S352">
        <v>-1717.63</v>
      </c>
      <c r="T352">
        <v>-1320.92</v>
      </c>
    </row>
    <row r="353" spans="1:20" x14ac:dyDescent="0.3">
      <c r="A353">
        <v>349</v>
      </c>
      <c r="B353">
        <v>0</v>
      </c>
      <c r="C353">
        <v>-839.58</v>
      </c>
      <c r="D353">
        <v>208.13200000000001</v>
      </c>
      <c r="E353">
        <v>-993.75800000000004</v>
      </c>
      <c r="F353">
        <v>-5058.29</v>
      </c>
      <c r="G353">
        <v>-5058.29</v>
      </c>
      <c r="H353">
        <v>-6418.72</v>
      </c>
      <c r="I353">
        <v>-8463.52</v>
      </c>
      <c r="J353">
        <v>1087.22</v>
      </c>
      <c r="K353">
        <v>-1738.22</v>
      </c>
      <c r="L353">
        <v>-6817.09</v>
      </c>
      <c r="M353">
        <v>-1610.24</v>
      </c>
      <c r="N353">
        <v>-1392.13</v>
      </c>
      <c r="O353">
        <v>-6636.83</v>
      </c>
      <c r="P353">
        <v>1406.07</v>
      </c>
      <c r="Q353">
        <v>-2161.65</v>
      </c>
      <c r="R353">
        <v>-7834.76</v>
      </c>
      <c r="S353">
        <v>-1777.72</v>
      </c>
      <c r="T353">
        <v>-1539.03</v>
      </c>
    </row>
    <row r="354" spans="1:20" x14ac:dyDescent="0.3">
      <c r="A354">
        <v>350</v>
      </c>
      <c r="B354">
        <v>1</v>
      </c>
      <c r="C354">
        <v>-52.284799999999997</v>
      </c>
      <c r="D354">
        <v>1020.49</v>
      </c>
      <c r="E354">
        <v>-1387.16</v>
      </c>
      <c r="F354">
        <v>-4890.8100000000004</v>
      </c>
      <c r="G354">
        <v>-4890.8100000000004</v>
      </c>
      <c r="H354">
        <v>-6488.27</v>
      </c>
      <c r="I354">
        <v>-8531.41</v>
      </c>
      <c r="J354">
        <v>1093.3599999999999</v>
      </c>
      <c r="K354">
        <v>-1794.99</v>
      </c>
      <c r="L354">
        <v>-6608.44</v>
      </c>
      <c r="M354">
        <v>-1580.2</v>
      </c>
      <c r="N354">
        <v>-1422.18</v>
      </c>
      <c r="O354">
        <v>-6655.75</v>
      </c>
      <c r="P354">
        <v>1941.88</v>
      </c>
      <c r="Q354">
        <v>-2280.17</v>
      </c>
      <c r="R354">
        <v>-7586.61</v>
      </c>
      <c r="S354">
        <v>-1787.18</v>
      </c>
      <c r="T354">
        <v>-1687.59</v>
      </c>
    </row>
    <row r="355" spans="1:20" x14ac:dyDescent="0.3">
      <c r="A355">
        <v>351</v>
      </c>
      <c r="B355">
        <v>0</v>
      </c>
      <c r="C355">
        <v>82.321299999999994</v>
      </c>
      <c r="D355">
        <v>1605.27</v>
      </c>
      <c r="E355">
        <v>-1891.27</v>
      </c>
      <c r="F355">
        <v>-4683.82</v>
      </c>
      <c r="G355">
        <v>-4683.82</v>
      </c>
      <c r="H355">
        <v>-6527.78</v>
      </c>
      <c r="I355">
        <v>-8623.19</v>
      </c>
      <c r="J355">
        <v>1360.44</v>
      </c>
      <c r="K355">
        <v>-1946.86</v>
      </c>
      <c r="L355">
        <v>-6527.78</v>
      </c>
      <c r="M355">
        <v>-1589.66</v>
      </c>
      <c r="N355">
        <v>-1450.56</v>
      </c>
      <c r="O355">
        <v>-6734.76</v>
      </c>
      <c r="P355">
        <v>2240.66</v>
      </c>
      <c r="Q355">
        <v>-2379.7600000000002</v>
      </c>
      <c r="R355">
        <v>-7409.66</v>
      </c>
      <c r="S355">
        <v>-1826.69</v>
      </c>
      <c r="T355">
        <v>-1806.11</v>
      </c>
    </row>
    <row r="356" spans="1:20" x14ac:dyDescent="0.3">
      <c r="A356">
        <v>352</v>
      </c>
      <c r="B356">
        <v>1</v>
      </c>
      <c r="C356">
        <v>-271.57799999999997</v>
      </c>
      <c r="D356">
        <v>2020.91</v>
      </c>
      <c r="E356">
        <v>-2355.88</v>
      </c>
      <c r="F356">
        <v>-4475.17</v>
      </c>
      <c r="G356">
        <v>-4475.17</v>
      </c>
      <c r="H356">
        <v>-6605.13</v>
      </c>
      <c r="I356">
        <v>-8457.36</v>
      </c>
      <c r="J356">
        <v>1559.62</v>
      </c>
      <c r="K356">
        <v>-1809.42</v>
      </c>
      <c r="L356">
        <v>-6728.16</v>
      </c>
      <c r="M356">
        <v>-1714.33</v>
      </c>
      <c r="N356">
        <v>-1597.47</v>
      </c>
      <c r="O356">
        <v>-6804.31</v>
      </c>
      <c r="P356">
        <v>2302.4</v>
      </c>
      <c r="Q356">
        <v>-2400.34</v>
      </c>
      <c r="R356">
        <v>-7182.09</v>
      </c>
      <c r="S356">
        <v>-1856.73</v>
      </c>
      <c r="T356">
        <v>-1896.24</v>
      </c>
    </row>
    <row r="357" spans="1:20" x14ac:dyDescent="0.3">
      <c r="A357">
        <v>353</v>
      </c>
      <c r="B357">
        <v>0</v>
      </c>
      <c r="C357">
        <v>-717.255</v>
      </c>
      <c r="D357">
        <v>2329.14</v>
      </c>
      <c r="E357">
        <v>-2780.98</v>
      </c>
      <c r="F357">
        <v>-4375.58</v>
      </c>
      <c r="G357">
        <v>-4375.58</v>
      </c>
      <c r="H357">
        <v>-6764.81</v>
      </c>
      <c r="I357">
        <v>-8131.85</v>
      </c>
      <c r="J357">
        <v>1629.17</v>
      </c>
      <c r="K357">
        <v>-1630.81</v>
      </c>
      <c r="L357">
        <v>-7013.38</v>
      </c>
      <c r="M357">
        <v>-1948.5</v>
      </c>
      <c r="N357">
        <v>-1768.26</v>
      </c>
      <c r="O357">
        <v>-6843.82</v>
      </c>
      <c r="P357">
        <v>2202.81</v>
      </c>
      <c r="Q357">
        <v>-2370.3000000000002</v>
      </c>
      <c r="R357">
        <v>-6994.02</v>
      </c>
      <c r="S357">
        <v>-1847.27</v>
      </c>
      <c r="T357">
        <v>-1877.31</v>
      </c>
    </row>
    <row r="358" spans="1:20" x14ac:dyDescent="0.3">
      <c r="A358">
        <v>354</v>
      </c>
      <c r="B358">
        <v>1</v>
      </c>
      <c r="C358">
        <v>-1053.8800000000001</v>
      </c>
      <c r="D358">
        <v>2496.63</v>
      </c>
      <c r="E358">
        <v>-3157.1</v>
      </c>
      <c r="F358">
        <v>-4345.54</v>
      </c>
      <c r="G358">
        <v>-4345.54</v>
      </c>
      <c r="H358">
        <v>-6785.38</v>
      </c>
      <c r="I358">
        <v>-7785.76</v>
      </c>
      <c r="J358">
        <v>1640.28</v>
      </c>
      <c r="K358">
        <v>-1531.23</v>
      </c>
      <c r="L358">
        <v>-6145.48</v>
      </c>
      <c r="M358">
        <v>-1709.82</v>
      </c>
      <c r="N358">
        <v>-1766.61</v>
      </c>
      <c r="O358">
        <v>-6902.25</v>
      </c>
      <c r="P358">
        <v>2182.2399999999998</v>
      </c>
      <c r="Q358">
        <v>-2379.7600000000002</v>
      </c>
      <c r="R358">
        <v>-6845.46</v>
      </c>
      <c r="S358">
        <v>-1817.23</v>
      </c>
      <c r="T358">
        <v>-1807.76</v>
      </c>
    </row>
    <row r="359" spans="1:20" x14ac:dyDescent="0.3">
      <c r="A359">
        <v>355</v>
      </c>
      <c r="B359">
        <v>0</v>
      </c>
      <c r="C359">
        <v>-1368.28</v>
      </c>
      <c r="D359">
        <v>2618.4299999999998</v>
      </c>
      <c r="E359">
        <v>-3463.68</v>
      </c>
      <c r="F359">
        <v>-4336.08</v>
      </c>
      <c r="G359">
        <v>-4336.08</v>
      </c>
      <c r="H359">
        <v>-6717.48</v>
      </c>
      <c r="I359">
        <v>-7469.72</v>
      </c>
      <c r="J359">
        <v>1589.66</v>
      </c>
      <c r="K359">
        <v>-1482.26</v>
      </c>
      <c r="L359">
        <v>-5984.18</v>
      </c>
      <c r="M359">
        <v>-1562.91</v>
      </c>
      <c r="N359">
        <v>-1885.13</v>
      </c>
      <c r="O359">
        <v>-7001.84</v>
      </c>
      <c r="P359">
        <v>2202.81</v>
      </c>
      <c r="Q359">
        <v>-2419.27</v>
      </c>
      <c r="R359">
        <v>-6764.81</v>
      </c>
      <c r="S359">
        <v>-1798.3</v>
      </c>
      <c r="T359">
        <v>-1768.26</v>
      </c>
    </row>
    <row r="360" spans="1:20" x14ac:dyDescent="0.3">
      <c r="A360">
        <v>356</v>
      </c>
      <c r="B360">
        <v>1</v>
      </c>
      <c r="C360">
        <v>-1812.31</v>
      </c>
      <c r="D360">
        <v>2471.52</v>
      </c>
      <c r="E360">
        <v>-3683.43</v>
      </c>
      <c r="F360">
        <v>-4306.04</v>
      </c>
      <c r="G360">
        <v>-4306.04</v>
      </c>
      <c r="H360">
        <v>-6559.46</v>
      </c>
      <c r="I360">
        <v>-7191.54</v>
      </c>
      <c r="J360">
        <v>1629.17</v>
      </c>
      <c r="K360">
        <v>-1384.31</v>
      </c>
      <c r="L360">
        <v>-6063.19</v>
      </c>
      <c r="M360">
        <v>-1344.81</v>
      </c>
      <c r="N360">
        <v>-1965.78</v>
      </c>
      <c r="O360">
        <v>-7050.81</v>
      </c>
      <c r="P360">
        <v>2191.6999999999998</v>
      </c>
      <c r="Q360">
        <v>-2487.17</v>
      </c>
      <c r="R360">
        <v>-6813.78</v>
      </c>
      <c r="S360">
        <v>-1738.22</v>
      </c>
      <c r="T360">
        <v>-1728.75</v>
      </c>
    </row>
    <row r="361" spans="1:20" x14ac:dyDescent="0.3">
      <c r="A361">
        <v>357</v>
      </c>
      <c r="B361">
        <v>0</v>
      </c>
      <c r="C361">
        <v>-2314.7800000000002</v>
      </c>
      <c r="D361">
        <v>2196.61</v>
      </c>
      <c r="E361">
        <v>-3704</v>
      </c>
      <c r="F361">
        <v>-4306.04</v>
      </c>
      <c r="G361">
        <v>-4306.04</v>
      </c>
      <c r="H361">
        <v>-6439.3</v>
      </c>
      <c r="I361">
        <v>-7014.58</v>
      </c>
      <c r="J361">
        <v>1649.74</v>
      </c>
      <c r="K361">
        <v>-1245.22</v>
      </c>
      <c r="L361">
        <v>-6161.13</v>
      </c>
      <c r="M361">
        <v>-1205.72</v>
      </c>
      <c r="N361">
        <v>-1926.27</v>
      </c>
      <c r="O361">
        <v>-7110.89</v>
      </c>
      <c r="P361">
        <v>2232.85</v>
      </c>
      <c r="Q361">
        <v>-2645.2</v>
      </c>
      <c r="R361">
        <v>-6892.79</v>
      </c>
      <c r="S361">
        <v>-1747.68</v>
      </c>
      <c r="T361">
        <v>-1698.71</v>
      </c>
    </row>
    <row r="362" spans="1:20" x14ac:dyDescent="0.3">
      <c r="A362">
        <v>358</v>
      </c>
      <c r="B362">
        <v>1</v>
      </c>
      <c r="C362">
        <v>-2954.71</v>
      </c>
      <c r="D362">
        <v>1782.62</v>
      </c>
      <c r="E362">
        <v>-3664.49</v>
      </c>
      <c r="F362">
        <v>-4315.51</v>
      </c>
      <c r="G362">
        <v>-4315.51</v>
      </c>
      <c r="H362">
        <v>-6448.77</v>
      </c>
      <c r="I362">
        <v>-6768.07</v>
      </c>
      <c r="J362">
        <v>1629.17</v>
      </c>
      <c r="K362">
        <v>-1156.74</v>
      </c>
      <c r="L362">
        <v>-6281.28</v>
      </c>
      <c r="M362">
        <v>-1107.77</v>
      </c>
      <c r="N362">
        <v>-1867.83</v>
      </c>
      <c r="O362">
        <v>-7148.76</v>
      </c>
      <c r="P362">
        <v>2106.4899999999998</v>
      </c>
      <c r="Q362">
        <v>-2803.22</v>
      </c>
      <c r="R362">
        <v>-6981.27</v>
      </c>
      <c r="S362">
        <v>-1787.19</v>
      </c>
      <c r="T362">
        <v>-1736.59</v>
      </c>
    </row>
    <row r="363" spans="1:20" x14ac:dyDescent="0.3">
      <c r="A363">
        <v>359</v>
      </c>
      <c r="B363">
        <v>0</v>
      </c>
      <c r="C363">
        <v>-3773.24</v>
      </c>
      <c r="D363">
        <v>1280.1400000000001</v>
      </c>
      <c r="E363">
        <v>-3615.51</v>
      </c>
      <c r="F363">
        <v>-4336.07</v>
      </c>
      <c r="G363">
        <v>-4336.07</v>
      </c>
      <c r="H363">
        <v>-6469.34</v>
      </c>
      <c r="I363">
        <v>-6510.47</v>
      </c>
      <c r="J363">
        <v>1678.15</v>
      </c>
      <c r="K363">
        <v>-1028.76</v>
      </c>
      <c r="L363">
        <v>-6338.1</v>
      </c>
      <c r="M363">
        <v>-959.21500000000003</v>
      </c>
      <c r="N363">
        <v>-1768.25</v>
      </c>
      <c r="O363">
        <v>-7259.44</v>
      </c>
      <c r="P363">
        <v>1896.24</v>
      </c>
      <c r="Q363">
        <v>-2970.71</v>
      </c>
      <c r="R363">
        <v>-7071.38</v>
      </c>
      <c r="S363">
        <v>-1817.23</v>
      </c>
      <c r="T363">
        <v>-1856.73</v>
      </c>
    </row>
    <row r="364" spans="1:20" x14ac:dyDescent="0.3">
      <c r="A364">
        <v>360</v>
      </c>
      <c r="B364">
        <v>1</v>
      </c>
      <c r="C364">
        <v>-4662.93</v>
      </c>
      <c r="D364">
        <v>763.31200000000001</v>
      </c>
      <c r="E364">
        <v>-3508.09</v>
      </c>
      <c r="F364">
        <v>-4296.57</v>
      </c>
      <c r="G364">
        <v>-4296.57</v>
      </c>
      <c r="H364">
        <v>-6429.83</v>
      </c>
      <c r="I364">
        <v>-6312.94</v>
      </c>
      <c r="J364">
        <v>1766.63</v>
      </c>
      <c r="K364">
        <v>-861.26199999999994</v>
      </c>
      <c r="L364">
        <v>-6518.31</v>
      </c>
      <c r="M364">
        <v>-812.28700000000003</v>
      </c>
      <c r="N364">
        <v>-1738.22</v>
      </c>
      <c r="O364">
        <v>-7257.81</v>
      </c>
      <c r="P364">
        <v>1858.36</v>
      </c>
      <c r="Q364">
        <v>-3111.42</v>
      </c>
      <c r="R364">
        <v>-7080.85</v>
      </c>
      <c r="S364">
        <v>-1817.23</v>
      </c>
      <c r="T364">
        <v>-1875.67</v>
      </c>
    </row>
    <row r="365" spans="1:20" x14ac:dyDescent="0.3">
      <c r="A365">
        <v>361</v>
      </c>
      <c r="B365">
        <v>0</v>
      </c>
      <c r="C365">
        <v>-5492.55</v>
      </c>
      <c r="D365">
        <v>572.01099999999997</v>
      </c>
      <c r="E365">
        <v>-3357.92</v>
      </c>
      <c r="F365">
        <v>-4238.12</v>
      </c>
      <c r="G365">
        <v>-4238.12</v>
      </c>
      <c r="H365">
        <v>-6409.27</v>
      </c>
      <c r="I365">
        <v>-6124.88</v>
      </c>
      <c r="J365">
        <v>1847.26</v>
      </c>
      <c r="K365">
        <v>-692.14700000000005</v>
      </c>
      <c r="L365">
        <v>-6565.67</v>
      </c>
      <c r="M365">
        <v>-613.13699999999994</v>
      </c>
      <c r="N365">
        <v>-1766.63</v>
      </c>
      <c r="O365">
        <v>-7319.5</v>
      </c>
      <c r="P365">
        <v>1738.22</v>
      </c>
      <c r="Q365">
        <v>-3119.27</v>
      </c>
      <c r="R365">
        <v>-7120.36</v>
      </c>
      <c r="S365">
        <v>-1836.17</v>
      </c>
      <c r="T365">
        <v>-1954.68</v>
      </c>
    </row>
    <row r="366" spans="1:20" x14ac:dyDescent="0.3">
      <c r="A366">
        <v>362</v>
      </c>
      <c r="B366">
        <v>1</v>
      </c>
      <c r="C366">
        <v>-6322.17</v>
      </c>
      <c r="D366">
        <v>726.798</v>
      </c>
      <c r="E366">
        <v>-3367.39</v>
      </c>
      <c r="F366">
        <v>-4100.66</v>
      </c>
      <c r="G366">
        <v>-4100.66</v>
      </c>
      <c r="H366">
        <v>-6410.89</v>
      </c>
      <c r="I366">
        <v>-5985.81</v>
      </c>
      <c r="J366">
        <v>1817.23</v>
      </c>
      <c r="K366">
        <v>-613.13499999999999</v>
      </c>
      <c r="L366">
        <v>-6696.89</v>
      </c>
      <c r="M366">
        <v>-543.59699999999998</v>
      </c>
      <c r="N366">
        <v>-1885.15</v>
      </c>
      <c r="O366">
        <v>-7200.99</v>
      </c>
      <c r="P366">
        <v>1690.86</v>
      </c>
      <c r="Q366">
        <v>-3286.76</v>
      </c>
      <c r="R366">
        <v>-7159.86</v>
      </c>
      <c r="S366">
        <v>-1896.24</v>
      </c>
      <c r="T366">
        <v>-2024.22</v>
      </c>
    </row>
    <row r="367" spans="1:20" x14ac:dyDescent="0.3">
      <c r="A367">
        <v>363</v>
      </c>
      <c r="B367">
        <v>0</v>
      </c>
      <c r="C367">
        <v>-7180.22</v>
      </c>
      <c r="D367">
        <v>1065.02</v>
      </c>
      <c r="E367">
        <v>-3331.11</v>
      </c>
      <c r="F367">
        <v>-3941.02</v>
      </c>
      <c r="G367">
        <v>-3941.02</v>
      </c>
      <c r="H367">
        <v>-6301.84</v>
      </c>
      <c r="I367">
        <v>-5916.27</v>
      </c>
      <c r="J367">
        <v>1798.28</v>
      </c>
      <c r="K367">
        <v>-543.596</v>
      </c>
      <c r="L367">
        <v>-6674.72</v>
      </c>
      <c r="M367">
        <v>-504.09100000000001</v>
      </c>
      <c r="N367">
        <v>-2032.08</v>
      </c>
      <c r="O367">
        <v>-7091.94</v>
      </c>
      <c r="P367">
        <v>1474.38</v>
      </c>
      <c r="Q367">
        <v>-3455.87</v>
      </c>
      <c r="R367">
        <v>-7180.42</v>
      </c>
      <c r="S367">
        <v>-1877.29</v>
      </c>
      <c r="T367">
        <v>-2063.73</v>
      </c>
    </row>
    <row r="368" spans="1:20" x14ac:dyDescent="0.3">
      <c r="A368">
        <v>364</v>
      </c>
      <c r="B368">
        <v>1</v>
      </c>
      <c r="C368">
        <v>-8137.83</v>
      </c>
      <c r="D368">
        <v>1175.67</v>
      </c>
      <c r="E368">
        <v>-2912.47</v>
      </c>
      <c r="F368">
        <v>-3929.94</v>
      </c>
      <c r="G368">
        <v>-3929.94</v>
      </c>
      <c r="H368">
        <v>-6232.31</v>
      </c>
      <c r="I368">
        <v>-5905.18</v>
      </c>
      <c r="J368">
        <v>1728.74</v>
      </c>
      <c r="K368">
        <v>-485.14299999999997</v>
      </c>
      <c r="L368">
        <v>-6813.79</v>
      </c>
      <c r="M368">
        <v>-483.53300000000002</v>
      </c>
      <c r="N368">
        <v>-2212.2800000000002</v>
      </c>
      <c r="O368">
        <v>-6993.98</v>
      </c>
      <c r="P368">
        <v>1207.32</v>
      </c>
      <c r="Q368">
        <v>-3563.31</v>
      </c>
      <c r="R368">
        <v>-7159.87</v>
      </c>
      <c r="S368">
        <v>-1807.75</v>
      </c>
      <c r="T368">
        <v>-2093.7600000000002</v>
      </c>
    </row>
    <row r="369" spans="1:20" x14ac:dyDescent="0.3">
      <c r="A369">
        <v>365</v>
      </c>
      <c r="B369">
        <v>0</v>
      </c>
      <c r="C369">
        <v>-9134.9500000000007</v>
      </c>
      <c r="D369">
        <v>1164.5899999999999</v>
      </c>
      <c r="E369">
        <v>-1920.17</v>
      </c>
      <c r="F369">
        <v>-3999.47</v>
      </c>
      <c r="G369">
        <v>-3999.47</v>
      </c>
      <c r="H369">
        <v>-6164.38</v>
      </c>
      <c r="I369">
        <v>-5993.67</v>
      </c>
      <c r="J369">
        <v>1660.81</v>
      </c>
      <c r="K369">
        <v>-385.57499999999999</v>
      </c>
      <c r="L369">
        <v>-6854.91</v>
      </c>
      <c r="M369">
        <v>-504.09</v>
      </c>
      <c r="N369">
        <v>-2231.23</v>
      </c>
      <c r="O369">
        <v>-6892.81</v>
      </c>
      <c r="P369">
        <v>894.48400000000004</v>
      </c>
      <c r="Q369">
        <v>-3760.84</v>
      </c>
      <c r="R369">
        <v>-7180.42</v>
      </c>
      <c r="S369">
        <v>-1777.72</v>
      </c>
      <c r="T369">
        <v>-2103.2399999999998</v>
      </c>
    </row>
    <row r="370" spans="1:20" x14ac:dyDescent="0.3">
      <c r="A370">
        <v>366</v>
      </c>
      <c r="B370">
        <v>1</v>
      </c>
      <c r="C370">
        <v>-10057.9</v>
      </c>
      <c r="D370">
        <v>1281.51</v>
      </c>
      <c r="E370">
        <v>-698.55</v>
      </c>
      <c r="F370">
        <v>-4057.93</v>
      </c>
      <c r="G370">
        <v>-4057.93</v>
      </c>
      <c r="H370">
        <v>-6044.25</v>
      </c>
      <c r="I370">
        <v>-6121.66</v>
      </c>
      <c r="J370">
        <v>1455.41</v>
      </c>
      <c r="K370">
        <v>-365.02</v>
      </c>
      <c r="L370">
        <v>-6728.52</v>
      </c>
      <c r="M370">
        <v>-455.108</v>
      </c>
      <c r="N370">
        <v>-2310.2399999999998</v>
      </c>
      <c r="O370">
        <v>-6924.44</v>
      </c>
      <c r="P370">
        <v>303.50099999999998</v>
      </c>
      <c r="Q370">
        <v>-3929.94</v>
      </c>
      <c r="R370">
        <v>-7169.34</v>
      </c>
      <c r="S370">
        <v>-1777.72</v>
      </c>
      <c r="T370">
        <v>-2114.3200000000002</v>
      </c>
    </row>
    <row r="371" spans="1:20" x14ac:dyDescent="0.3">
      <c r="A371">
        <v>367</v>
      </c>
      <c r="B371">
        <v>0</v>
      </c>
      <c r="C371">
        <v>-10631.5</v>
      </c>
      <c r="D371">
        <v>1347.97</v>
      </c>
      <c r="E371">
        <v>-347.54700000000003</v>
      </c>
      <c r="F371">
        <v>-4195.3999999999996</v>
      </c>
      <c r="G371">
        <v>-4195.3999999999996</v>
      </c>
      <c r="H371">
        <v>-5968.44</v>
      </c>
      <c r="I371">
        <v>-6251.26</v>
      </c>
      <c r="J371">
        <v>1109.3399999999999</v>
      </c>
      <c r="K371">
        <v>-414.00200000000001</v>
      </c>
      <c r="L371">
        <v>-6470.93</v>
      </c>
      <c r="M371">
        <v>-395.04899999999998</v>
      </c>
      <c r="N371">
        <v>-2398.7199999999998</v>
      </c>
      <c r="O371">
        <v>-6891.21</v>
      </c>
      <c r="P371">
        <v>-398.12700000000001</v>
      </c>
      <c r="Q371">
        <v>-3990</v>
      </c>
      <c r="R371">
        <v>-7219.93</v>
      </c>
      <c r="S371">
        <v>-1777.72</v>
      </c>
      <c r="T371">
        <v>-2044.78</v>
      </c>
    </row>
    <row r="372" spans="1:20" x14ac:dyDescent="0.3">
      <c r="A372">
        <v>368</v>
      </c>
      <c r="B372">
        <v>1</v>
      </c>
      <c r="C372">
        <v>-11277.8</v>
      </c>
      <c r="D372">
        <v>665.39800000000002</v>
      </c>
      <c r="E372">
        <v>-1260.8699999999999</v>
      </c>
      <c r="F372">
        <v>-4373.97</v>
      </c>
      <c r="G372">
        <v>-4373.97</v>
      </c>
      <c r="H372">
        <v>-5728.21</v>
      </c>
      <c r="I372">
        <v>-6328.67</v>
      </c>
      <c r="J372">
        <v>783.81399999999996</v>
      </c>
      <c r="K372">
        <v>-483.536</v>
      </c>
      <c r="L372">
        <v>-6282.88</v>
      </c>
      <c r="M372">
        <v>-376.09500000000003</v>
      </c>
      <c r="N372">
        <v>-2507.77</v>
      </c>
      <c r="O372">
        <v>-7052.43</v>
      </c>
      <c r="P372">
        <v>-974.95399999999995</v>
      </c>
      <c r="Q372">
        <v>-4027.91</v>
      </c>
      <c r="R372">
        <v>-7189.9</v>
      </c>
      <c r="S372">
        <v>-1768.24</v>
      </c>
      <c r="T372">
        <v>-1995.8</v>
      </c>
    </row>
    <row r="373" spans="1:20" x14ac:dyDescent="0.3">
      <c r="A373">
        <v>369</v>
      </c>
      <c r="B373">
        <v>0</v>
      </c>
      <c r="C373">
        <v>-12344.4</v>
      </c>
      <c r="D373">
        <v>-848.40499999999997</v>
      </c>
      <c r="E373">
        <v>-2564.56</v>
      </c>
      <c r="F373">
        <v>-4473.54</v>
      </c>
      <c r="G373">
        <v>-4473.54</v>
      </c>
      <c r="H373">
        <v>-5709.26</v>
      </c>
      <c r="I373">
        <v>-6497.76</v>
      </c>
      <c r="J373">
        <v>437.73899999999998</v>
      </c>
      <c r="K373">
        <v>-541.99800000000005</v>
      </c>
      <c r="L373">
        <v>-6124.86</v>
      </c>
      <c r="M373">
        <v>-297.08300000000003</v>
      </c>
      <c r="N373">
        <v>-2605.73</v>
      </c>
      <c r="O373">
        <v>-6973.42</v>
      </c>
      <c r="P373">
        <v>-1232.54</v>
      </c>
      <c r="Q373">
        <v>-4223.84</v>
      </c>
      <c r="R373">
        <v>-7180.42</v>
      </c>
      <c r="S373">
        <v>-1747.69</v>
      </c>
      <c r="T373">
        <v>-1945.22</v>
      </c>
    </row>
    <row r="374" spans="1:20" x14ac:dyDescent="0.3">
      <c r="A374">
        <v>370</v>
      </c>
      <c r="B374">
        <v>1</v>
      </c>
      <c r="C374">
        <v>-13316.3</v>
      </c>
      <c r="D374">
        <v>-2874.27</v>
      </c>
      <c r="E374">
        <v>-3877.73</v>
      </c>
      <c r="F374">
        <v>-4465.6499999999996</v>
      </c>
      <c r="G374">
        <v>-4465.6499999999996</v>
      </c>
      <c r="H374">
        <v>-5582.85</v>
      </c>
      <c r="I374">
        <v>-6595.73</v>
      </c>
      <c r="J374">
        <v>121.693</v>
      </c>
      <c r="K374">
        <v>-632.07899999999995</v>
      </c>
      <c r="L374">
        <v>-5976.31</v>
      </c>
      <c r="M374">
        <v>-227.55099999999999</v>
      </c>
      <c r="N374">
        <v>-2754.28</v>
      </c>
      <c r="O374">
        <v>-6913.36</v>
      </c>
      <c r="P374">
        <v>-1420.59</v>
      </c>
      <c r="Q374">
        <v>-4520.93</v>
      </c>
      <c r="R374">
        <v>-7131.43</v>
      </c>
      <c r="S374">
        <v>-1777.72</v>
      </c>
      <c r="T374">
        <v>-1975.25</v>
      </c>
    </row>
    <row r="375" spans="1:20" x14ac:dyDescent="0.3">
      <c r="A375">
        <v>371</v>
      </c>
      <c r="B375">
        <v>0</v>
      </c>
      <c r="C375">
        <v>-14111.1</v>
      </c>
      <c r="D375">
        <v>-4696.3</v>
      </c>
      <c r="E375">
        <v>-5088.21</v>
      </c>
      <c r="F375">
        <v>-4326.58</v>
      </c>
      <c r="G375">
        <v>-4326.58</v>
      </c>
      <c r="H375">
        <v>-5372.67</v>
      </c>
      <c r="I375">
        <v>-6734.8</v>
      </c>
      <c r="J375">
        <v>-156.434</v>
      </c>
      <c r="K375">
        <v>-632.07899999999995</v>
      </c>
      <c r="L375">
        <v>-5857.79</v>
      </c>
      <c r="M375">
        <v>-197.52500000000001</v>
      </c>
      <c r="N375">
        <v>-2853.83</v>
      </c>
      <c r="O375">
        <v>-6894.4</v>
      </c>
      <c r="P375">
        <v>-1569.13</v>
      </c>
      <c r="Q375">
        <v>-4682.13</v>
      </c>
      <c r="R375">
        <v>-7052.42</v>
      </c>
      <c r="S375">
        <v>-1758.76</v>
      </c>
      <c r="T375">
        <v>-1946.81</v>
      </c>
    </row>
    <row r="376" spans="1:20" x14ac:dyDescent="0.3">
      <c r="A376">
        <v>372</v>
      </c>
      <c r="B376">
        <v>1</v>
      </c>
      <c r="C376">
        <v>-15571.2</v>
      </c>
      <c r="D376">
        <v>-5920.99</v>
      </c>
      <c r="E376">
        <v>-5650.79</v>
      </c>
      <c r="F376">
        <v>-4247.57</v>
      </c>
      <c r="G376">
        <v>-4247.57</v>
      </c>
      <c r="H376">
        <v>-5372.67</v>
      </c>
      <c r="I376">
        <v>-6832.77</v>
      </c>
      <c r="J376">
        <v>-276.53500000000003</v>
      </c>
      <c r="K376">
        <v>-584.67499999999995</v>
      </c>
      <c r="L376">
        <v>-5748.76</v>
      </c>
      <c r="M376">
        <v>-188.04400000000001</v>
      </c>
      <c r="N376">
        <v>-2864.9</v>
      </c>
      <c r="O376">
        <v>-6834.35</v>
      </c>
      <c r="P376">
        <v>-1630.77</v>
      </c>
      <c r="Q376">
        <v>-4565.1899999999996</v>
      </c>
      <c r="R376">
        <v>-6954.45</v>
      </c>
      <c r="S376">
        <v>-1689.23</v>
      </c>
      <c r="T376">
        <v>-1856.73</v>
      </c>
    </row>
    <row r="377" spans="1:20" x14ac:dyDescent="0.3">
      <c r="A377">
        <v>373</v>
      </c>
      <c r="B377">
        <v>0</v>
      </c>
      <c r="C377">
        <v>-17892.599999999999</v>
      </c>
      <c r="D377">
        <v>-6252.84</v>
      </c>
      <c r="E377">
        <v>-5502.25</v>
      </c>
      <c r="F377">
        <v>-4178.04</v>
      </c>
      <c r="G377">
        <v>-4168.5600000000004</v>
      </c>
      <c r="H377">
        <v>-5372.67</v>
      </c>
      <c r="I377">
        <v>-6981.31</v>
      </c>
      <c r="J377">
        <v>-248.09</v>
      </c>
      <c r="K377">
        <v>-425.07299999999998</v>
      </c>
      <c r="L377">
        <v>-5745.6</v>
      </c>
      <c r="M377">
        <v>-148.53800000000001</v>
      </c>
      <c r="N377">
        <v>-2729</v>
      </c>
      <c r="O377">
        <v>-6786.94</v>
      </c>
      <c r="P377">
        <v>-1502.77</v>
      </c>
      <c r="Q377">
        <v>-4337.6400000000003</v>
      </c>
      <c r="R377">
        <v>-6824.87</v>
      </c>
      <c r="S377">
        <v>-1640.24</v>
      </c>
      <c r="T377">
        <v>-1866.21</v>
      </c>
    </row>
    <row r="378" spans="1:20" x14ac:dyDescent="0.3">
      <c r="A378">
        <v>374</v>
      </c>
      <c r="B378">
        <v>1</v>
      </c>
      <c r="C378">
        <v>-19728.8</v>
      </c>
      <c r="D378">
        <v>-6153.29</v>
      </c>
      <c r="E378">
        <v>-5469.07</v>
      </c>
      <c r="F378">
        <v>-4138.54</v>
      </c>
      <c r="G378">
        <v>-4108.51</v>
      </c>
      <c r="H378">
        <v>-5363.19</v>
      </c>
      <c r="I378">
        <v>-7128.28</v>
      </c>
      <c r="J378">
        <v>-129.572</v>
      </c>
      <c r="K378">
        <v>-432.97899999999998</v>
      </c>
      <c r="L378">
        <v>-6067.98</v>
      </c>
      <c r="M378">
        <v>-118.515</v>
      </c>
      <c r="N378">
        <v>-2441.4</v>
      </c>
      <c r="O378">
        <v>-6589.42</v>
      </c>
      <c r="P378">
        <v>-1306.81</v>
      </c>
      <c r="Q378">
        <v>-4140.1099999999997</v>
      </c>
      <c r="R378">
        <v>-6785.37</v>
      </c>
      <c r="S378">
        <v>-1570.71</v>
      </c>
      <c r="T378">
        <v>-1915.2</v>
      </c>
    </row>
    <row r="379" spans="1:20" x14ac:dyDescent="0.3">
      <c r="A379">
        <v>375</v>
      </c>
      <c r="B379">
        <v>0</v>
      </c>
      <c r="C379">
        <v>-20048</v>
      </c>
      <c r="D379">
        <v>-6350.86</v>
      </c>
      <c r="E379">
        <v>-5706.1</v>
      </c>
      <c r="F379">
        <v>-4127.4799999999996</v>
      </c>
      <c r="G379">
        <v>-4118</v>
      </c>
      <c r="H379">
        <v>-5399.55</v>
      </c>
      <c r="I379">
        <v>-7336.86</v>
      </c>
      <c r="J379">
        <v>26.878599999999999</v>
      </c>
      <c r="K379">
        <v>-581.51900000000001</v>
      </c>
      <c r="L379">
        <v>-6641.6</v>
      </c>
      <c r="M379">
        <v>-137.482</v>
      </c>
      <c r="N379">
        <v>-2281.8000000000002</v>
      </c>
      <c r="O379">
        <v>-6372.92</v>
      </c>
      <c r="P379">
        <v>-1000.25</v>
      </c>
      <c r="Q379">
        <v>-3980.51</v>
      </c>
      <c r="R379">
        <v>-6783.79</v>
      </c>
      <c r="S379">
        <v>-1512.24</v>
      </c>
      <c r="T379">
        <v>-1975.25</v>
      </c>
    </row>
    <row r="380" spans="1:20" x14ac:dyDescent="0.3">
      <c r="A380">
        <v>376</v>
      </c>
      <c r="B380">
        <v>1</v>
      </c>
      <c r="C380">
        <v>-20108</v>
      </c>
      <c r="D380">
        <v>-7697.34</v>
      </c>
      <c r="E380">
        <v>-5867.27</v>
      </c>
      <c r="F380">
        <v>-4206.49</v>
      </c>
      <c r="G380">
        <v>-4176.47</v>
      </c>
      <c r="H380">
        <v>-5638.15</v>
      </c>
      <c r="I380">
        <v>-7483.83</v>
      </c>
      <c r="J380">
        <v>265.48200000000003</v>
      </c>
      <c r="K380">
        <v>-690.55200000000002</v>
      </c>
      <c r="L380">
        <v>-7069.81</v>
      </c>
      <c r="M380">
        <v>-225.977</v>
      </c>
      <c r="N380">
        <v>-2242.3000000000002</v>
      </c>
      <c r="O380">
        <v>-6134.32</v>
      </c>
      <c r="P380">
        <v>-733.19299999999998</v>
      </c>
      <c r="Q380">
        <v>-3922.04</v>
      </c>
      <c r="R380">
        <v>-6930.76</v>
      </c>
      <c r="S380">
        <v>-1403.21</v>
      </c>
      <c r="T380">
        <v>-1984.73</v>
      </c>
    </row>
    <row r="381" spans="1:20" x14ac:dyDescent="0.3">
      <c r="A381">
        <v>377</v>
      </c>
      <c r="B381">
        <v>0</v>
      </c>
      <c r="C381">
        <v>-20108</v>
      </c>
      <c r="D381">
        <v>-10475.5</v>
      </c>
      <c r="E381">
        <v>-5645.98</v>
      </c>
      <c r="F381">
        <v>-4257.05</v>
      </c>
      <c r="G381">
        <v>-4257.05</v>
      </c>
      <c r="H381">
        <v>-5718.73</v>
      </c>
      <c r="I381">
        <v>-7749.32</v>
      </c>
      <c r="J381">
        <v>365.029</v>
      </c>
      <c r="K381">
        <v>-779.04899999999998</v>
      </c>
      <c r="L381">
        <v>-7208.87</v>
      </c>
      <c r="M381">
        <v>-335.01</v>
      </c>
      <c r="N381">
        <v>-2221.7600000000002</v>
      </c>
      <c r="O381">
        <v>-6063.22</v>
      </c>
      <c r="P381">
        <v>-515.12900000000002</v>
      </c>
      <c r="Q381">
        <v>-3803.52</v>
      </c>
      <c r="R381">
        <v>-7196.25</v>
      </c>
      <c r="S381">
        <v>-1314.71</v>
      </c>
      <c r="T381">
        <v>-2024.24</v>
      </c>
    </row>
    <row r="382" spans="1:20" x14ac:dyDescent="0.3">
      <c r="A382">
        <v>378</v>
      </c>
      <c r="B382">
        <v>1</v>
      </c>
      <c r="C382">
        <v>-20089</v>
      </c>
      <c r="D382">
        <v>-13329.1</v>
      </c>
      <c r="E382">
        <v>-4917.46</v>
      </c>
      <c r="F382">
        <v>-4246</v>
      </c>
      <c r="G382">
        <v>-4246</v>
      </c>
      <c r="H382">
        <v>-5631.79</v>
      </c>
      <c r="I382">
        <v>-8104.87</v>
      </c>
      <c r="J382">
        <v>404.53500000000003</v>
      </c>
      <c r="K382">
        <v>-907.05200000000002</v>
      </c>
      <c r="L382">
        <v>-7297.37</v>
      </c>
      <c r="M382">
        <v>-442.47899999999998</v>
      </c>
      <c r="N382">
        <v>-2289.73</v>
      </c>
      <c r="O382">
        <v>-6161.21</v>
      </c>
      <c r="P382">
        <v>-366.59100000000001</v>
      </c>
      <c r="Q382">
        <v>-3685.01</v>
      </c>
      <c r="R382">
        <v>-7570.78</v>
      </c>
      <c r="S382">
        <v>-1224.6500000000001</v>
      </c>
      <c r="T382">
        <v>-2054.2600000000002</v>
      </c>
    </row>
    <row r="383" spans="1:20" x14ac:dyDescent="0.3">
      <c r="A383">
        <v>379</v>
      </c>
      <c r="B383">
        <v>0</v>
      </c>
      <c r="C383">
        <v>-19867.7</v>
      </c>
      <c r="D383">
        <v>-14275.4</v>
      </c>
      <c r="E383">
        <v>-4113.1899999999996</v>
      </c>
      <c r="F383">
        <v>-4410.3900000000003</v>
      </c>
      <c r="G383">
        <v>-4400.91</v>
      </c>
      <c r="H383">
        <v>-5309.38</v>
      </c>
      <c r="I383">
        <v>-8498.3700000000008</v>
      </c>
      <c r="J383">
        <v>453.52800000000002</v>
      </c>
      <c r="K383">
        <v>-998.66800000000001</v>
      </c>
      <c r="L383">
        <v>-7396.91</v>
      </c>
      <c r="M383">
        <v>-658.98199999999997</v>
      </c>
      <c r="N383">
        <v>-2428.77</v>
      </c>
      <c r="O383">
        <v>-6338.21</v>
      </c>
      <c r="P383">
        <v>-257.56099999999998</v>
      </c>
      <c r="Q383">
        <v>-3575.97</v>
      </c>
      <c r="R383">
        <v>-7995.85</v>
      </c>
      <c r="S383">
        <v>-1234.1400000000001</v>
      </c>
      <c r="T383">
        <v>-2054.2600000000002</v>
      </c>
    </row>
    <row r="384" spans="1:20" x14ac:dyDescent="0.3">
      <c r="A384">
        <v>380</v>
      </c>
      <c r="B384">
        <v>1</v>
      </c>
      <c r="C384">
        <v>-19300.5</v>
      </c>
      <c r="D384">
        <v>-13945.2</v>
      </c>
      <c r="E384">
        <v>-3620.14</v>
      </c>
      <c r="F384">
        <v>-4873.42</v>
      </c>
      <c r="G384">
        <v>-4843.3999999999996</v>
      </c>
      <c r="H384">
        <v>-4821.16</v>
      </c>
      <c r="I384">
        <v>-9002.4599999999991</v>
      </c>
      <c r="J384">
        <v>532.54</v>
      </c>
      <c r="K384">
        <v>-880.15</v>
      </c>
      <c r="L384">
        <v>-7483.85</v>
      </c>
      <c r="M384">
        <v>-963.98599999999999</v>
      </c>
      <c r="N384">
        <v>-2498.3000000000002</v>
      </c>
      <c r="O384">
        <v>-6565.75</v>
      </c>
      <c r="P384">
        <v>-178.54900000000001</v>
      </c>
      <c r="Q384">
        <v>-3515.94</v>
      </c>
      <c r="R384">
        <v>-8381.42</v>
      </c>
      <c r="S384">
        <v>-1273.6500000000001</v>
      </c>
      <c r="T384">
        <v>-2054.2600000000002</v>
      </c>
    </row>
    <row r="385" spans="1:20" x14ac:dyDescent="0.3">
      <c r="A385">
        <v>381</v>
      </c>
      <c r="B385">
        <v>0</v>
      </c>
      <c r="C385">
        <v>-18826.2</v>
      </c>
      <c r="D385">
        <v>-14116</v>
      </c>
      <c r="E385">
        <v>-3048.08</v>
      </c>
      <c r="F385">
        <v>-5407.52</v>
      </c>
      <c r="G385">
        <v>-5407.52</v>
      </c>
      <c r="H385">
        <v>-4777</v>
      </c>
      <c r="I385">
        <v>-9448.07</v>
      </c>
      <c r="J385">
        <v>592.57399999999996</v>
      </c>
      <c r="K385">
        <v>-790.09900000000005</v>
      </c>
      <c r="L385">
        <v>-7777.82</v>
      </c>
      <c r="M385">
        <v>-1349.56</v>
      </c>
      <c r="N385">
        <v>-2537.8000000000002</v>
      </c>
      <c r="O385">
        <v>-6820.21</v>
      </c>
      <c r="P385">
        <v>-99.537599999999998</v>
      </c>
      <c r="Q385">
        <v>-3525.43</v>
      </c>
      <c r="R385">
        <v>-8708.51</v>
      </c>
      <c r="S385">
        <v>-1332.13</v>
      </c>
      <c r="T385">
        <v>-2063.75</v>
      </c>
    </row>
    <row r="386" spans="1:20" x14ac:dyDescent="0.3">
      <c r="A386">
        <v>382</v>
      </c>
      <c r="B386">
        <v>1</v>
      </c>
      <c r="C386">
        <v>-17687</v>
      </c>
      <c r="D386">
        <v>-14760.7</v>
      </c>
      <c r="E386">
        <v>-2567.8200000000002</v>
      </c>
      <c r="F386">
        <v>-5843.64</v>
      </c>
      <c r="G386">
        <v>-5843.64</v>
      </c>
      <c r="H386">
        <v>-4941.21</v>
      </c>
      <c r="I386">
        <v>-9756.17</v>
      </c>
      <c r="J386">
        <v>564.10599999999999</v>
      </c>
      <c r="K386">
        <v>-809.07799999999997</v>
      </c>
      <c r="L386">
        <v>-8223.42</v>
      </c>
      <c r="M386">
        <v>-1724.09</v>
      </c>
      <c r="N386">
        <v>-2558.33</v>
      </c>
      <c r="O386">
        <v>-7292.73</v>
      </c>
      <c r="P386">
        <v>-1.54698</v>
      </c>
      <c r="Q386">
        <v>-3602.89</v>
      </c>
      <c r="R386">
        <v>-8945.5499999999993</v>
      </c>
      <c r="S386">
        <v>-1450.65</v>
      </c>
      <c r="T386">
        <v>-2112.7399999999998</v>
      </c>
    </row>
    <row r="387" spans="1:20" x14ac:dyDescent="0.3">
      <c r="A387">
        <v>383</v>
      </c>
      <c r="B387">
        <v>0</v>
      </c>
      <c r="C387">
        <v>-16836.8</v>
      </c>
      <c r="D387">
        <v>-15309.2</v>
      </c>
      <c r="E387">
        <v>-2520.37</v>
      </c>
      <c r="F387">
        <v>-6093.25</v>
      </c>
      <c r="G387">
        <v>-6083.76</v>
      </c>
      <c r="H387">
        <v>-4720.07</v>
      </c>
      <c r="I387">
        <v>-9942.67</v>
      </c>
      <c r="J387">
        <v>445.58800000000002</v>
      </c>
      <c r="K387">
        <v>-897.58</v>
      </c>
      <c r="L387">
        <v>-8569.48</v>
      </c>
      <c r="M387">
        <v>-2168.14</v>
      </c>
      <c r="N387">
        <v>-2480.86</v>
      </c>
      <c r="O387">
        <v>-7875.83</v>
      </c>
      <c r="P387">
        <v>184.947</v>
      </c>
      <c r="Q387">
        <v>-3800.42</v>
      </c>
      <c r="R387">
        <v>-9211.0499999999993</v>
      </c>
      <c r="S387">
        <v>-1569.16</v>
      </c>
      <c r="T387">
        <v>-2153.79</v>
      </c>
    </row>
    <row r="388" spans="1:20" x14ac:dyDescent="0.3">
      <c r="A388">
        <v>384</v>
      </c>
      <c r="B388">
        <v>1</v>
      </c>
      <c r="C388">
        <v>-15856.9</v>
      </c>
      <c r="D388">
        <v>-16312.7</v>
      </c>
      <c r="E388">
        <v>-2294.37</v>
      </c>
      <c r="F388">
        <v>-6104.28</v>
      </c>
      <c r="G388">
        <v>-6074.27</v>
      </c>
      <c r="H388">
        <v>-4789.59</v>
      </c>
      <c r="I388">
        <v>-10181.200000000001</v>
      </c>
      <c r="J388">
        <v>308.08800000000002</v>
      </c>
      <c r="K388">
        <v>-1016.1</v>
      </c>
      <c r="L388">
        <v>-8876.0400000000009</v>
      </c>
      <c r="M388">
        <v>-2575.77</v>
      </c>
      <c r="N388">
        <v>-2302.3200000000002</v>
      </c>
      <c r="O388">
        <v>-8457.39</v>
      </c>
      <c r="P388">
        <v>461.488</v>
      </c>
      <c r="Q388">
        <v>-3997.95</v>
      </c>
      <c r="R388">
        <v>-9566.6</v>
      </c>
      <c r="S388">
        <v>-1697.17</v>
      </c>
      <c r="T388">
        <v>-2065.29</v>
      </c>
    </row>
    <row r="389" spans="1:20" x14ac:dyDescent="0.3">
      <c r="A389">
        <v>385</v>
      </c>
      <c r="B389">
        <v>0</v>
      </c>
      <c r="C389">
        <v>-14238.7</v>
      </c>
      <c r="D389">
        <v>-17568.900000000001</v>
      </c>
      <c r="E389">
        <v>-2073.2399999999998</v>
      </c>
      <c r="F389">
        <v>-6025.27</v>
      </c>
      <c r="G389">
        <v>-6025.27</v>
      </c>
      <c r="H389">
        <v>-4848.08</v>
      </c>
      <c r="I389">
        <v>-10318.700000000001</v>
      </c>
      <c r="J389">
        <v>177.00399999999999</v>
      </c>
      <c r="K389">
        <v>-1068.17</v>
      </c>
      <c r="L389">
        <v>-9152.58</v>
      </c>
      <c r="M389">
        <v>-2735.33</v>
      </c>
      <c r="N389">
        <v>-2183.8000000000002</v>
      </c>
      <c r="O389">
        <v>-9166.9500000000007</v>
      </c>
      <c r="P389">
        <v>709.55200000000002</v>
      </c>
      <c r="Q389">
        <v>-4233.45</v>
      </c>
      <c r="R389">
        <v>-9912.66</v>
      </c>
      <c r="S389">
        <v>-1845.7</v>
      </c>
      <c r="T389">
        <v>-1946.77</v>
      </c>
    </row>
    <row r="390" spans="1:20" x14ac:dyDescent="0.3">
      <c r="A390">
        <v>386</v>
      </c>
      <c r="B390">
        <v>1</v>
      </c>
      <c r="C390">
        <v>-12595.4</v>
      </c>
      <c r="D390">
        <v>-18618.099999999999</v>
      </c>
      <c r="E390">
        <v>-2266.17</v>
      </c>
      <c r="F390">
        <v>-5974.74</v>
      </c>
      <c r="G390">
        <v>-5974.74</v>
      </c>
      <c r="H390">
        <v>-4995.07</v>
      </c>
      <c r="I390">
        <v>-10487.8</v>
      </c>
      <c r="J390">
        <v>322.46699999999998</v>
      </c>
      <c r="K390">
        <v>-891.16</v>
      </c>
      <c r="L390">
        <v>-9381.65</v>
      </c>
      <c r="M390">
        <v>-2736.87</v>
      </c>
      <c r="N390">
        <v>-2093.7600000000002</v>
      </c>
      <c r="O390">
        <v>-10015.6</v>
      </c>
      <c r="P390">
        <v>905.548</v>
      </c>
      <c r="Q390">
        <v>-4598.49</v>
      </c>
      <c r="R390">
        <v>-10238.200000000001</v>
      </c>
      <c r="S390">
        <v>-1973.71</v>
      </c>
      <c r="T390">
        <v>-1818.76</v>
      </c>
    </row>
    <row r="391" spans="1:20" x14ac:dyDescent="0.3">
      <c r="A391">
        <v>387</v>
      </c>
      <c r="B391">
        <v>0</v>
      </c>
      <c r="C391">
        <v>-11442</v>
      </c>
      <c r="D391">
        <v>-19430.3</v>
      </c>
      <c r="E391">
        <v>-2809.76</v>
      </c>
      <c r="F391">
        <v>-6004.75</v>
      </c>
      <c r="G391">
        <v>-6004.75</v>
      </c>
      <c r="H391">
        <v>-5232.1099999999997</v>
      </c>
      <c r="I391">
        <v>-10623.8</v>
      </c>
      <c r="J391">
        <v>640.04300000000001</v>
      </c>
      <c r="K391">
        <v>-663.61900000000003</v>
      </c>
      <c r="L391">
        <v>-9451.17</v>
      </c>
      <c r="M391">
        <v>-2618.35</v>
      </c>
      <c r="N391">
        <v>-2122.2399999999998</v>
      </c>
      <c r="O391">
        <v>-10924.2</v>
      </c>
      <c r="P391">
        <v>1212.0999999999999</v>
      </c>
      <c r="Q391">
        <v>-4965.07</v>
      </c>
      <c r="R391">
        <v>-10574.8</v>
      </c>
      <c r="S391">
        <v>-2112.75</v>
      </c>
      <c r="T391">
        <v>-1651.24</v>
      </c>
    </row>
    <row r="392" spans="1:20" x14ac:dyDescent="0.3">
      <c r="A392">
        <v>388</v>
      </c>
      <c r="B392">
        <v>1</v>
      </c>
      <c r="C392">
        <v>-11088.3</v>
      </c>
      <c r="D392">
        <v>-19939</v>
      </c>
      <c r="E392">
        <v>-3266.36</v>
      </c>
      <c r="F392">
        <v>-6014.24</v>
      </c>
      <c r="G392">
        <v>-6014.24</v>
      </c>
      <c r="H392">
        <v>-5431.16</v>
      </c>
      <c r="I392">
        <v>-10930.3</v>
      </c>
      <c r="J392">
        <v>809.08799999999997</v>
      </c>
      <c r="K392">
        <v>-456.596</v>
      </c>
      <c r="L392">
        <v>-9490.68</v>
      </c>
      <c r="M392">
        <v>-2509.33</v>
      </c>
      <c r="N392">
        <v>-2297.73</v>
      </c>
      <c r="O392">
        <v>-11756.9</v>
      </c>
      <c r="P392">
        <v>1450.66</v>
      </c>
      <c r="Q392">
        <v>-5203.63</v>
      </c>
      <c r="R392">
        <v>-10822.8</v>
      </c>
      <c r="S392">
        <v>-2201.2600000000002</v>
      </c>
      <c r="T392">
        <v>-1491.69</v>
      </c>
    </row>
    <row r="393" spans="1:20" x14ac:dyDescent="0.3">
      <c r="A393">
        <v>389</v>
      </c>
      <c r="B393">
        <v>0</v>
      </c>
      <c r="C393">
        <v>-11326.9</v>
      </c>
      <c r="D393">
        <v>-20038.5</v>
      </c>
      <c r="E393">
        <v>-3561.89</v>
      </c>
      <c r="F393">
        <v>-6044.25</v>
      </c>
      <c r="G393">
        <v>-6044.25</v>
      </c>
      <c r="H393">
        <v>-5557.65</v>
      </c>
      <c r="I393">
        <v>-11187.9</v>
      </c>
      <c r="J393">
        <v>878.60400000000004</v>
      </c>
      <c r="K393">
        <v>-248.048</v>
      </c>
      <c r="L393">
        <v>-9530.18</v>
      </c>
      <c r="M393">
        <v>-2439.81</v>
      </c>
      <c r="N393">
        <v>-2700.76</v>
      </c>
      <c r="O393">
        <v>-12235.5</v>
      </c>
      <c r="P393">
        <v>1559.68</v>
      </c>
      <c r="Q393">
        <v>-5322.15</v>
      </c>
      <c r="R393">
        <v>-10961.9</v>
      </c>
      <c r="S393">
        <v>-2291.29</v>
      </c>
      <c r="T393">
        <v>-1452.19</v>
      </c>
    </row>
    <row r="394" spans="1:20" x14ac:dyDescent="0.3">
      <c r="A394">
        <v>390</v>
      </c>
      <c r="B394">
        <v>1</v>
      </c>
      <c r="C394">
        <v>-11141.5</v>
      </c>
      <c r="D394">
        <v>-20068.5</v>
      </c>
      <c r="E394">
        <v>-3680.03</v>
      </c>
      <c r="F394">
        <v>-6053.75</v>
      </c>
      <c r="G394">
        <v>-6053.75</v>
      </c>
      <c r="H394">
        <v>-5758.22</v>
      </c>
      <c r="I394">
        <v>-11366.4</v>
      </c>
      <c r="J394">
        <v>918.11</v>
      </c>
      <c r="K394">
        <v>-177.01300000000001</v>
      </c>
      <c r="L394">
        <v>-9455.73</v>
      </c>
      <c r="M394">
        <v>-2400.3000000000002</v>
      </c>
      <c r="N394">
        <v>-3244.34</v>
      </c>
      <c r="O394">
        <v>-12268.6</v>
      </c>
      <c r="P394">
        <v>1562.72</v>
      </c>
      <c r="Q394">
        <v>-5488.15</v>
      </c>
      <c r="R394">
        <v>-11012.4</v>
      </c>
      <c r="S394">
        <v>-2310.2800000000002</v>
      </c>
      <c r="T394">
        <v>-1431.67</v>
      </c>
    </row>
    <row r="395" spans="1:20" x14ac:dyDescent="0.3">
      <c r="A395">
        <v>391</v>
      </c>
      <c r="B395">
        <v>0</v>
      </c>
      <c r="C395">
        <v>-9938.8700000000008</v>
      </c>
      <c r="D395">
        <v>-19954.5</v>
      </c>
      <c r="E395">
        <v>-2952.97</v>
      </c>
      <c r="F395">
        <v>-6083.76</v>
      </c>
      <c r="G395">
        <v>-6083.76</v>
      </c>
      <c r="H395">
        <v>-5775.7</v>
      </c>
      <c r="I395">
        <v>-11475.4</v>
      </c>
      <c r="J395">
        <v>957.61599999999999</v>
      </c>
      <c r="K395">
        <v>-284.517</v>
      </c>
      <c r="L395">
        <v>-9040.16</v>
      </c>
      <c r="M395">
        <v>-2351.3000000000002</v>
      </c>
      <c r="N395">
        <v>-3700.94</v>
      </c>
      <c r="O395">
        <v>-11984</v>
      </c>
      <c r="P395">
        <v>1306.69</v>
      </c>
      <c r="Q395">
        <v>-5832.69</v>
      </c>
      <c r="R395">
        <v>-10953.9</v>
      </c>
      <c r="S395">
        <v>-2370.3000000000002</v>
      </c>
      <c r="T395">
        <v>-1471.18</v>
      </c>
    </row>
    <row r="396" spans="1:20" x14ac:dyDescent="0.3">
      <c r="A396">
        <v>392</v>
      </c>
      <c r="B396">
        <v>1</v>
      </c>
      <c r="C396">
        <v>-8755.6299999999992</v>
      </c>
      <c r="D396">
        <v>-19338</v>
      </c>
      <c r="E396">
        <v>-2144.2800000000002</v>
      </c>
      <c r="F396">
        <v>-6102.76</v>
      </c>
      <c r="G396">
        <v>-6102.76</v>
      </c>
      <c r="H396">
        <v>-5906.74</v>
      </c>
      <c r="I396">
        <v>-11544.9</v>
      </c>
      <c r="J396">
        <v>1016.12</v>
      </c>
      <c r="K396">
        <v>-463.04899999999998</v>
      </c>
      <c r="L396">
        <v>-8694.11</v>
      </c>
      <c r="M396">
        <v>-2262.79</v>
      </c>
      <c r="N396">
        <v>-3882.49</v>
      </c>
      <c r="O396">
        <v>-11559</v>
      </c>
      <c r="P396">
        <v>990.64700000000005</v>
      </c>
      <c r="Q396">
        <v>-6257.75</v>
      </c>
      <c r="R396">
        <v>-10835.4</v>
      </c>
      <c r="S396">
        <v>-2370.3000000000002</v>
      </c>
      <c r="T396">
        <v>-1501.19</v>
      </c>
    </row>
    <row r="397" spans="1:20" x14ac:dyDescent="0.3">
      <c r="A397">
        <v>393</v>
      </c>
      <c r="B397">
        <v>0</v>
      </c>
      <c r="C397">
        <v>-8307.0400000000009</v>
      </c>
      <c r="D397">
        <v>-18147.8</v>
      </c>
      <c r="E397">
        <v>-2301.23</v>
      </c>
      <c r="F397">
        <v>-6181.77</v>
      </c>
      <c r="G397">
        <v>-6181.77</v>
      </c>
      <c r="H397">
        <v>-5808.73</v>
      </c>
      <c r="I397">
        <v>-11612.9</v>
      </c>
      <c r="J397">
        <v>1115.6400000000001</v>
      </c>
      <c r="K397">
        <v>-562.56799999999998</v>
      </c>
      <c r="L397">
        <v>-8406.56</v>
      </c>
      <c r="M397">
        <v>-2134.77</v>
      </c>
      <c r="N397">
        <v>-3706.98</v>
      </c>
      <c r="O397">
        <v>-11154.4</v>
      </c>
      <c r="P397">
        <v>646.10299999999995</v>
      </c>
      <c r="Q397">
        <v>-6614.81</v>
      </c>
      <c r="R397">
        <v>-10707.3</v>
      </c>
      <c r="S397">
        <v>-2341.8000000000002</v>
      </c>
      <c r="T397">
        <v>-1482.19</v>
      </c>
    </row>
    <row r="398" spans="1:20" x14ac:dyDescent="0.3">
      <c r="A398">
        <v>394</v>
      </c>
      <c r="B398">
        <v>1</v>
      </c>
      <c r="C398">
        <v>-8188.53</v>
      </c>
      <c r="D398">
        <v>-16263.6</v>
      </c>
      <c r="E398">
        <v>-3584.89</v>
      </c>
      <c r="F398">
        <v>-6260.78</v>
      </c>
      <c r="G398">
        <v>-6260.78</v>
      </c>
      <c r="H398">
        <v>-5660.21</v>
      </c>
      <c r="I398">
        <v>-11771</v>
      </c>
      <c r="J398">
        <v>1155.1400000000001</v>
      </c>
      <c r="K398">
        <v>-583.07399999999996</v>
      </c>
      <c r="L398">
        <v>-8256.5300000000007</v>
      </c>
      <c r="M398">
        <v>-1957.75</v>
      </c>
      <c r="N398">
        <v>-3303.93</v>
      </c>
      <c r="O398">
        <v>-10748.4</v>
      </c>
      <c r="P398">
        <v>240.03899999999999</v>
      </c>
      <c r="Q398">
        <v>-6756.85</v>
      </c>
      <c r="R398">
        <v>-10530.3</v>
      </c>
      <c r="S398">
        <v>-2204.2800000000002</v>
      </c>
      <c r="T398">
        <v>-1412.68</v>
      </c>
    </row>
    <row r="399" spans="1:20" x14ac:dyDescent="0.3">
      <c r="A399">
        <v>395</v>
      </c>
      <c r="B399">
        <v>0</v>
      </c>
      <c r="C399">
        <v>-8659.06</v>
      </c>
      <c r="D399">
        <v>-12089.1</v>
      </c>
      <c r="E399">
        <v>-5241.6499999999996</v>
      </c>
      <c r="F399">
        <v>-6330.29</v>
      </c>
      <c r="G399">
        <v>-6330.29</v>
      </c>
      <c r="H399">
        <v>-5484.69</v>
      </c>
      <c r="I399">
        <v>-11919.5</v>
      </c>
      <c r="J399">
        <v>1223.1500000000001</v>
      </c>
      <c r="K399">
        <v>-562.57000000000005</v>
      </c>
      <c r="L399">
        <v>-8380.0400000000009</v>
      </c>
      <c r="M399">
        <v>-1720.72</v>
      </c>
      <c r="N399">
        <v>-2731.85</v>
      </c>
      <c r="O399">
        <v>-10508.3</v>
      </c>
      <c r="P399">
        <v>-85.508099999999999</v>
      </c>
      <c r="Q399">
        <v>-6437.31</v>
      </c>
      <c r="R399">
        <v>-10340.799999999999</v>
      </c>
      <c r="S399">
        <v>-2025.75</v>
      </c>
      <c r="T399">
        <v>-1382.67</v>
      </c>
    </row>
    <row r="400" spans="1:20" x14ac:dyDescent="0.3">
      <c r="A400">
        <v>396</v>
      </c>
      <c r="B400">
        <v>1</v>
      </c>
      <c r="C400">
        <v>-11322.5</v>
      </c>
      <c r="D400">
        <v>-1813.48</v>
      </c>
      <c r="E400">
        <v>-5822.25</v>
      </c>
      <c r="F400">
        <v>-6407.8</v>
      </c>
      <c r="G400">
        <v>-6407.8</v>
      </c>
      <c r="H400">
        <v>-5195.6499999999996</v>
      </c>
      <c r="I400">
        <v>-12009.5</v>
      </c>
      <c r="J400">
        <v>1362.17</v>
      </c>
      <c r="K400">
        <v>-649.58500000000004</v>
      </c>
      <c r="L400">
        <v>-9340.2000000000007</v>
      </c>
      <c r="M400">
        <v>-1512.19</v>
      </c>
      <c r="N400">
        <v>-2042.74</v>
      </c>
      <c r="O400">
        <v>-10603.3</v>
      </c>
      <c r="P400">
        <v>-431.55900000000003</v>
      </c>
      <c r="Q400">
        <v>-5341.64</v>
      </c>
      <c r="R400">
        <v>-10358.299999999999</v>
      </c>
      <c r="S400">
        <v>-1907.24</v>
      </c>
      <c r="T400">
        <v>-1439.68</v>
      </c>
    </row>
    <row r="401" spans="1:20" x14ac:dyDescent="0.3">
      <c r="A401">
        <v>397</v>
      </c>
      <c r="B401">
        <v>0</v>
      </c>
      <c r="C401">
        <v>-15311.6</v>
      </c>
      <c r="D401">
        <v>12457.8</v>
      </c>
      <c r="E401">
        <v>-6773.81</v>
      </c>
      <c r="F401">
        <v>-6681.35</v>
      </c>
      <c r="G401">
        <v>-6671.85</v>
      </c>
      <c r="H401">
        <v>-5183.1499999999996</v>
      </c>
      <c r="I401">
        <v>-12076</v>
      </c>
      <c r="J401">
        <v>1441.18</v>
      </c>
      <c r="K401">
        <v>-915.12699999999995</v>
      </c>
      <c r="L401">
        <v>-12223.7</v>
      </c>
      <c r="M401">
        <v>-1545.71</v>
      </c>
      <c r="N401">
        <v>-1354.16</v>
      </c>
      <c r="O401">
        <v>-11178.9</v>
      </c>
      <c r="P401">
        <v>-861.63699999999994</v>
      </c>
      <c r="Q401">
        <v>-3491.38</v>
      </c>
      <c r="R401">
        <v>-10688.9</v>
      </c>
      <c r="S401">
        <v>-1817.23</v>
      </c>
      <c r="T401">
        <v>-1629.2</v>
      </c>
    </row>
    <row r="402" spans="1:20" x14ac:dyDescent="0.3">
      <c r="A402">
        <v>398</v>
      </c>
      <c r="B402">
        <v>1</v>
      </c>
      <c r="C402">
        <v>-18146.599999999999</v>
      </c>
      <c r="D402">
        <v>18754.400000000001</v>
      </c>
      <c r="E402">
        <v>-4810.29</v>
      </c>
      <c r="F402">
        <v>-7270.96</v>
      </c>
      <c r="G402">
        <v>-7240.96</v>
      </c>
      <c r="H402">
        <v>-5656.29</v>
      </c>
      <c r="I402">
        <v>-12485.6</v>
      </c>
      <c r="J402">
        <v>1539.2</v>
      </c>
      <c r="K402">
        <v>-1251.67</v>
      </c>
      <c r="L402">
        <v>-15453.9</v>
      </c>
      <c r="M402">
        <v>-2211.34</v>
      </c>
      <c r="N402">
        <v>-1454.23</v>
      </c>
      <c r="O402">
        <v>-12220.1</v>
      </c>
      <c r="P402">
        <v>-1566.22</v>
      </c>
      <c r="Q402">
        <v>-2167.7399999999998</v>
      </c>
      <c r="R402">
        <v>-11477.5</v>
      </c>
      <c r="S402">
        <v>-1817.23</v>
      </c>
      <c r="T402">
        <v>-1564.17</v>
      </c>
    </row>
    <row r="403" spans="1:20" x14ac:dyDescent="0.3">
      <c r="A403">
        <v>399</v>
      </c>
      <c r="B403">
        <v>0</v>
      </c>
      <c r="C403">
        <v>-14543.5</v>
      </c>
      <c r="D403">
        <v>15079.8</v>
      </c>
      <c r="E403">
        <v>-1997.16</v>
      </c>
      <c r="F403">
        <v>-8100.58</v>
      </c>
      <c r="G403">
        <v>-8100.58</v>
      </c>
      <c r="H403">
        <v>-6894.93</v>
      </c>
      <c r="I403">
        <v>-13229.7</v>
      </c>
      <c r="J403">
        <v>1649.7</v>
      </c>
      <c r="K403">
        <v>-1509.2</v>
      </c>
      <c r="L403">
        <v>-13475.7</v>
      </c>
      <c r="M403">
        <v>-2986.34</v>
      </c>
      <c r="N403">
        <v>-2120.79</v>
      </c>
      <c r="O403">
        <v>-12560.5</v>
      </c>
      <c r="P403">
        <v>-1782.18</v>
      </c>
      <c r="Q403">
        <v>-1977.31</v>
      </c>
      <c r="R403">
        <v>-12386.1</v>
      </c>
      <c r="S403">
        <v>-1836.24</v>
      </c>
      <c r="T403">
        <v>-1188.1199999999999</v>
      </c>
    </row>
    <row r="404" spans="1:20" x14ac:dyDescent="0.3">
      <c r="A404">
        <v>400</v>
      </c>
      <c r="B404">
        <v>1</v>
      </c>
      <c r="C404">
        <v>-11474.8</v>
      </c>
      <c r="D404">
        <v>-3495.3</v>
      </c>
      <c r="E404">
        <v>-5436.52</v>
      </c>
      <c r="F404">
        <v>-8844.65</v>
      </c>
      <c r="G404">
        <v>-8844.65</v>
      </c>
      <c r="H404">
        <v>-7565.94</v>
      </c>
      <c r="I404">
        <v>-13513.7</v>
      </c>
      <c r="J404">
        <v>1600.69</v>
      </c>
      <c r="K404">
        <v>-1716.24</v>
      </c>
      <c r="L404">
        <v>-8745.43</v>
      </c>
      <c r="M404">
        <v>-2553.2600000000002</v>
      </c>
      <c r="N404">
        <v>-2340.3000000000002</v>
      </c>
      <c r="O404">
        <v>-11749.9</v>
      </c>
      <c r="P404">
        <v>-1469.7</v>
      </c>
      <c r="Q404">
        <v>-2882.98</v>
      </c>
      <c r="R404">
        <v>-13228.2</v>
      </c>
      <c r="S404">
        <v>-1943.76</v>
      </c>
      <c r="T404">
        <v>-919.60199999999998</v>
      </c>
    </row>
    <row r="405" spans="1:20" x14ac:dyDescent="0.3">
      <c r="A405">
        <v>401</v>
      </c>
      <c r="B405">
        <v>0</v>
      </c>
      <c r="C405">
        <v>-11469.3</v>
      </c>
      <c r="D405">
        <v>-17744</v>
      </c>
      <c r="E405">
        <v>-3382.46</v>
      </c>
      <c r="F405">
        <v>-9242.67</v>
      </c>
      <c r="G405">
        <v>-9242.67</v>
      </c>
      <c r="H405">
        <v>-7601</v>
      </c>
      <c r="I405">
        <v>-13178.6</v>
      </c>
      <c r="J405">
        <v>1578.72</v>
      </c>
      <c r="K405">
        <v>-1877.22</v>
      </c>
      <c r="L405">
        <v>-8286.92</v>
      </c>
      <c r="M405">
        <v>-2332.9</v>
      </c>
      <c r="N405">
        <v>-2427.33</v>
      </c>
      <c r="O405">
        <v>-11208.4</v>
      </c>
      <c r="P405">
        <v>-1629.21</v>
      </c>
      <c r="Q405">
        <v>-3810.01</v>
      </c>
      <c r="R405">
        <v>-13708.2</v>
      </c>
      <c r="S405">
        <v>-2141.29</v>
      </c>
      <c r="T405">
        <v>-877.13400000000001</v>
      </c>
    </row>
    <row r="406" spans="1:20" x14ac:dyDescent="0.3">
      <c r="A406">
        <v>402</v>
      </c>
      <c r="B406">
        <v>1</v>
      </c>
      <c r="C406">
        <v>-14418.3</v>
      </c>
      <c r="D406">
        <v>-16734.3</v>
      </c>
      <c r="E406">
        <v>-1286.5899999999999</v>
      </c>
      <c r="F406">
        <v>-9419.7099999999991</v>
      </c>
      <c r="G406">
        <v>-9419.7099999999991</v>
      </c>
      <c r="H406">
        <v>-8034.08</v>
      </c>
      <c r="I406">
        <v>-12831.1</v>
      </c>
      <c r="J406">
        <v>1765.26</v>
      </c>
      <c r="K406">
        <v>-1750.68</v>
      </c>
      <c r="L406">
        <v>-10912</v>
      </c>
      <c r="M406">
        <v>-3153.01</v>
      </c>
      <c r="N406">
        <v>-2531.27</v>
      </c>
      <c r="O406">
        <v>-11298.4</v>
      </c>
      <c r="P406">
        <v>-1621.18</v>
      </c>
      <c r="Q406">
        <v>-3780.84</v>
      </c>
      <c r="R406">
        <v>-13546.6</v>
      </c>
      <c r="S406">
        <v>-2338.8200000000002</v>
      </c>
      <c r="T406">
        <v>-1103.18</v>
      </c>
    </row>
    <row r="407" spans="1:20" x14ac:dyDescent="0.3">
      <c r="A407">
        <v>403</v>
      </c>
      <c r="B407">
        <v>0</v>
      </c>
      <c r="C407">
        <v>-15415.4</v>
      </c>
      <c r="D407">
        <v>-5122.3900000000003</v>
      </c>
      <c r="E407">
        <v>-4008.88</v>
      </c>
      <c r="F407">
        <v>-9656.75</v>
      </c>
      <c r="G407">
        <v>-9656.75</v>
      </c>
      <c r="H407">
        <v>-8634.7099999999991</v>
      </c>
      <c r="I407">
        <v>-12557.5</v>
      </c>
      <c r="J407">
        <v>2032.29</v>
      </c>
      <c r="K407">
        <v>-1531.18</v>
      </c>
      <c r="L407">
        <v>-11460.2</v>
      </c>
      <c r="M407">
        <v>-3648.38</v>
      </c>
      <c r="N407">
        <v>-2101.13</v>
      </c>
      <c r="O407">
        <v>-11231.9</v>
      </c>
      <c r="P407">
        <v>-1387.09</v>
      </c>
      <c r="Q407">
        <v>-2731.06</v>
      </c>
      <c r="R407">
        <v>-12770.4</v>
      </c>
      <c r="S407">
        <v>-2545.86</v>
      </c>
      <c r="T407">
        <v>-1362.18</v>
      </c>
    </row>
    <row r="408" spans="1:20" x14ac:dyDescent="0.3">
      <c r="A408">
        <v>404</v>
      </c>
      <c r="B408">
        <v>1</v>
      </c>
      <c r="C408">
        <v>-9583.7999999999993</v>
      </c>
      <c r="D408">
        <v>3388.52</v>
      </c>
      <c r="E408">
        <v>-5527.06</v>
      </c>
      <c r="F408">
        <v>-9855.74</v>
      </c>
      <c r="G408">
        <v>-9855.74</v>
      </c>
      <c r="H408">
        <v>-9328.26</v>
      </c>
      <c r="I408">
        <v>-11986.9</v>
      </c>
      <c r="J408">
        <v>2221.79</v>
      </c>
      <c r="K408">
        <v>-1529.71</v>
      </c>
      <c r="L408">
        <v>-10169.6</v>
      </c>
      <c r="M408">
        <v>-3232.83</v>
      </c>
      <c r="N408">
        <v>-1301.5</v>
      </c>
      <c r="O408">
        <v>-10936.3</v>
      </c>
      <c r="P408">
        <v>-874.98699999999997</v>
      </c>
      <c r="Q408">
        <v>-1149.3599999999999</v>
      </c>
      <c r="R408">
        <v>-11645.2</v>
      </c>
      <c r="S408">
        <v>-2763.88</v>
      </c>
      <c r="T408">
        <v>-1431.69</v>
      </c>
    </row>
    <row r="409" spans="1:20" x14ac:dyDescent="0.3">
      <c r="A409">
        <v>405</v>
      </c>
      <c r="B409">
        <v>0</v>
      </c>
      <c r="C409">
        <v>-6110.82</v>
      </c>
      <c r="D409">
        <v>4444.41</v>
      </c>
      <c r="E409">
        <v>-4769.87</v>
      </c>
      <c r="F409">
        <v>-9915.74</v>
      </c>
      <c r="G409">
        <v>-9915.74</v>
      </c>
      <c r="H409">
        <v>-9803.7999999999993</v>
      </c>
      <c r="I409">
        <v>-11255.3</v>
      </c>
      <c r="J409">
        <v>2261.29</v>
      </c>
      <c r="K409">
        <v>-1657.74</v>
      </c>
      <c r="L409">
        <v>-9732.83</v>
      </c>
      <c r="M409">
        <v>-2981.89</v>
      </c>
      <c r="N409">
        <v>-595.50599999999997</v>
      </c>
      <c r="O409">
        <v>-10571.2</v>
      </c>
      <c r="P409">
        <v>-271.423</v>
      </c>
      <c r="Q409">
        <v>103.14</v>
      </c>
      <c r="R409">
        <v>-10536.1</v>
      </c>
      <c r="S409">
        <v>-2883.86</v>
      </c>
      <c r="T409">
        <v>-1414.13</v>
      </c>
    </row>
    <row r="410" spans="1:20" x14ac:dyDescent="0.3">
      <c r="A410">
        <v>406</v>
      </c>
      <c r="B410">
        <v>1</v>
      </c>
      <c r="C410">
        <v>-7176.74</v>
      </c>
      <c r="D410">
        <v>-974.47199999999998</v>
      </c>
      <c r="E410">
        <v>-3894.89</v>
      </c>
      <c r="F410">
        <v>-9906.23</v>
      </c>
      <c r="G410">
        <v>-9906.23</v>
      </c>
      <c r="H410">
        <v>-10111.799999999999</v>
      </c>
      <c r="I410">
        <v>-10621.7</v>
      </c>
      <c r="J410">
        <v>2310.31</v>
      </c>
      <c r="K410">
        <v>-1825.27</v>
      </c>
      <c r="L410">
        <v>-10057.700000000001</v>
      </c>
      <c r="M410">
        <v>-3070.41</v>
      </c>
      <c r="N410">
        <v>-355.54399999999998</v>
      </c>
      <c r="O410">
        <v>-10128.6</v>
      </c>
      <c r="P410">
        <v>270.68400000000003</v>
      </c>
      <c r="Q410">
        <v>476.98500000000001</v>
      </c>
      <c r="R410">
        <v>-9714.5499999999993</v>
      </c>
      <c r="S410">
        <v>-2874.35</v>
      </c>
      <c r="T410">
        <v>-1197.58</v>
      </c>
    </row>
    <row r="411" spans="1:20" x14ac:dyDescent="0.3">
      <c r="A411">
        <v>407</v>
      </c>
      <c r="B411">
        <v>0</v>
      </c>
      <c r="C411">
        <v>-10703.7</v>
      </c>
      <c r="D411">
        <v>-5521.94</v>
      </c>
      <c r="E411">
        <v>-4080.03</v>
      </c>
      <c r="F411">
        <v>-9923.7900000000009</v>
      </c>
      <c r="G411">
        <v>-9923.7900000000009</v>
      </c>
      <c r="H411">
        <v>-10155.700000000001</v>
      </c>
      <c r="I411">
        <v>-10098.6</v>
      </c>
      <c r="J411">
        <v>2370.3000000000002</v>
      </c>
      <c r="K411">
        <v>-2013.29</v>
      </c>
      <c r="L411">
        <v>-9367.75</v>
      </c>
      <c r="M411">
        <v>-3131.86</v>
      </c>
      <c r="N411">
        <v>-365.05599999999998</v>
      </c>
      <c r="O411">
        <v>-9478.9699999999993</v>
      </c>
      <c r="P411">
        <v>940.82299999999998</v>
      </c>
      <c r="Q411">
        <v>113.381</v>
      </c>
      <c r="R411">
        <v>-9100.02</v>
      </c>
      <c r="S411">
        <v>-2844.35</v>
      </c>
      <c r="T411">
        <v>-949.57799999999997</v>
      </c>
    </row>
    <row r="412" spans="1:20" x14ac:dyDescent="0.3">
      <c r="A412">
        <v>408</v>
      </c>
      <c r="B412">
        <v>1</v>
      </c>
      <c r="C412">
        <v>-13065.8</v>
      </c>
      <c r="D412">
        <v>-6156.17</v>
      </c>
      <c r="E412">
        <v>-6598.98</v>
      </c>
      <c r="F412">
        <v>-9655.2099999999991</v>
      </c>
      <c r="G412">
        <v>-9655.2099999999991</v>
      </c>
      <c r="H412">
        <v>-9839.64</v>
      </c>
      <c r="I412">
        <v>-9526.51</v>
      </c>
      <c r="J412">
        <v>2351.27</v>
      </c>
      <c r="K412">
        <v>-2180.83</v>
      </c>
      <c r="L412">
        <v>-7957.28</v>
      </c>
      <c r="M412">
        <v>-2984.81</v>
      </c>
      <c r="N412">
        <v>-366.512</v>
      </c>
      <c r="O412">
        <v>-8649.35</v>
      </c>
      <c r="P412">
        <v>1654.84</v>
      </c>
      <c r="Q412">
        <v>-343.12099999999998</v>
      </c>
      <c r="R412">
        <v>-8684.48</v>
      </c>
      <c r="S412">
        <v>-2863.38</v>
      </c>
      <c r="T412">
        <v>-829.60400000000004</v>
      </c>
    </row>
    <row r="413" spans="1:20" x14ac:dyDescent="0.3">
      <c r="A413">
        <v>409</v>
      </c>
      <c r="B413">
        <v>0</v>
      </c>
      <c r="C413">
        <v>-11534.5</v>
      </c>
      <c r="D413">
        <v>-5772.08</v>
      </c>
      <c r="E413">
        <v>-9261.58</v>
      </c>
      <c r="F413">
        <v>-7346.17</v>
      </c>
      <c r="G413">
        <v>-7336.65</v>
      </c>
      <c r="H413">
        <v>-9066.9599999999991</v>
      </c>
      <c r="I413">
        <v>-8894.42</v>
      </c>
      <c r="J413">
        <v>2281.77</v>
      </c>
      <c r="K413">
        <v>-2378.36</v>
      </c>
      <c r="L413">
        <v>-7568.17</v>
      </c>
      <c r="M413">
        <v>-2776.31</v>
      </c>
      <c r="N413">
        <v>-171.88900000000001</v>
      </c>
      <c r="O413">
        <v>-7886.32</v>
      </c>
      <c r="P413">
        <v>2043.29</v>
      </c>
      <c r="Q413">
        <v>-467.45</v>
      </c>
      <c r="R413">
        <v>-8338.44</v>
      </c>
      <c r="S413">
        <v>-2961.42</v>
      </c>
      <c r="T413">
        <v>-867.65599999999995</v>
      </c>
    </row>
    <row r="414" spans="1:20" x14ac:dyDescent="0.3">
      <c r="A414">
        <v>410</v>
      </c>
      <c r="B414">
        <v>1</v>
      </c>
      <c r="C414">
        <v>-8822.64</v>
      </c>
      <c r="D414">
        <v>-4974.53</v>
      </c>
      <c r="E414">
        <v>-7060.85</v>
      </c>
      <c r="F414">
        <v>-4502.9399999999996</v>
      </c>
      <c r="G414">
        <v>-4472.9399999999996</v>
      </c>
      <c r="H414">
        <v>-7596.73</v>
      </c>
      <c r="I414">
        <v>-8281.35</v>
      </c>
      <c r="J414">
        <v>2280.3200000000002</v>
      </c>
      <c r="K414">
        <v>-2575.89</v>
      </c>
      <c r="L414">
        <v>-8575.66</v>
      </c>
      <c r="M414">
        <v>-2648.28</v>
      </c>
      <c r="N414">
        <v>196.07599999999999</v>
      </c>
      <c r="O414">
        <v>-7447.4</v>
      </c>
      <c r="P414">
        <v>2047.64</v>
      </c>
      <c r="Q414">
        <v>30.812799999999999</v>
      </c>
      <c r="R414">
        <v>-8041.43</v>
      </c>
      <c r="S414">
        <v>-3109.93</v>
      </c>
      <c r="T414">
        <v>-1044.71</v>
      </c>
    </row>
    <row r="415" spans="1:20" x14ac:dyDescent="0.3">
      <c r="A415">
        <v>411</v>
      </c>
      <c r="B415">
        <v>0</v>
      </c>
      <c r="C415">
        <v>-7714.42</v>
      </c>
      <c r="D415">
        <v>-3376.1</v>
      </c>
      <c r="E415">
        <v>-4499.83</v>
      </c>
      <c r="F415">
        <v>-6523.98</v>
      </c>
      <c r="G415">
        <v>-6514.46</v>
      </c>
      <c r="H415">
        <v>-8760.82</v>
      </c>
      <c r="I415">
        <v>-7737.79</v>
      </c>
      <c r="J415">
        <v>2379.81</v>
      </c>
      <c r="K415">
        <v>-2792.44</v>
      </c>
      <c r="L415">
        <v>-10155.1</v>
      </c>
      <c r="M415">
        <v>-2509.29</v>
      </c>
      <c r="N415">
        <v>325.55399999999997</v>
      </c>
      <c r="O415">
        <v>-7463.54</v>
      </c>
      <c r="P415">
        <v>1673.06</v>
      </c>
      <c r="Q415">
        <v>988.46699999999998</v>
      </c>
      <c r="R415">
        <v>-7861.48</v>
      </c>
      <c r="S415">
        <v>-3218.93</v>
      </c>
      <c r="T415">
        <v>-1272.23</v>
      </c>
    </row>
    <row r="416" spans="1:20" x14ac:dyDescent="0.3">
      <c r="A416">
        <v>412</v>
      </c>
      <c r="B416">
        <v>1</v>
      </c>
      <c r="C416">
        <v>-7947.99</v>
      </c>
      <c r="D416">
        <v>-2239.09</v>
      </c>
      <c r="E416">
        <v>-3837.74</v>
      </c>
      <c r="F416">
        <v>-10752.3</v>
      </c>
      <c r="G416">
        <v>-10722.3</v>
      </c>
      <c r="H416">
        <v>-10397.9</v>
      </c>
      <c r="I416">
        <v>-7252.76</v>
      </c>
      <c r="J416">
        <v>2428.83</v>
      </c>
      <c r="K416">
        <v>-3088.02</v>
      </c>
      <c r="L416">
        <v>-10632.6</v>
      </c>
      <c r="M416">
        <v>-2392.21</v>
      </c>
      <c r="N416">
        <v>365.06</v>
      </c>
      <c r="O416">
        <v>-7817.65</v>
      </c>
      <c r="P416">
        <v>1219.46</v>
      </c>
      <c r="Q416">
        <v>1785.8</v>
      </c>
      <c r="R416">
        <v>-7956.64</v>
      </c>
      <c r="S416">
        <v>-3288.43</v>
      </c>
      <c r="T416">
        <v>-1441.21</v>
      </c>
    </row>
    <row r="417" spans="1:20" x14ac:dyDescent="0.3">
      <c r="A417">
        <v>413</v>
      </c>
      <c r="B417">
        <v>0</v>
      </c>
      <c r="C417">
        <v>-9234.09</v>
      </c>
      <c r="D417">
        <v>-772.50300000000004</v>
      </c>
      <c r="E417">
        <v>-3357.92</v>
      </c>
      <c r="F417">
        <v>-12308.5</v>
      </c>
      <c r="G417">
        <v>-12308.5</v>
      </c>
      <c r="H417">
        <v>-10290.9</v>
      </c>
      <c r="I417">
        <v>-6895.77</v>
      </c>
      <c r="J417">
        <v>2488.81</v>
      </c>
      <c r="K417">
        <v>-3386.47</v>
      </c>
      <c r="L417">
        <v>-10029</v>
      </c>
      <c r="M417">
        <v>-2155.1799999999998</v>
      </c>
      <c r="N417">
        <v>404.56599999999997</v>
      </c>
      <c r="O417">
        <v>-8187.04</v>
      </c>
      <c r="P417">
        <v>705.88699999999994</v>
      </c>
      <c r="Q417">
        <v>1735.89</v>
      </c>
      <c r="R417">
        <v>-8437.35</v>
      </c>
      <c r="S417">
        <v>-3308.9</v>
      </c>
      <c r="T417">
        <v>-1520.22</v>
      </c>
    </row>
    <row r="418" spans="1:20" x14ac:dyDescent="0.3">
      <c r="A418">
        <v>414</v>
      </c>
      <c r="B418">
        <v>1</v>
      </c>
      <c r="C418">
        <v>-10064.200000000001</v>
      </c>
      <c r="D418">
        <v>-992.31200000000001</v>
      </c>
      <c r="E418">
        <v>-3491.17</v>
      </c>
      <c r="F418">
        <v>-10383.299999999999</v>
      </c>
      <c r="G418">
        <v>-10383.299999999999</v>
      </c>
      <c r="H418">
        <v>-9214.69</v>
      </c>
      <c r="I418">
        <v>-6715.84</v>
      </c>
      <c r="J418">
        <v>2507.85</v>
      </c>
      <c r="K418">
        <v>-3428.85</v>
      </c>
      <c r="L418">
        <v>-9620.17</v>
      </c>
      <c r="M418">
        <v>-1946.69</v>
      </c>
      <c r="N418">
        <v>386.96600000000001</v>
      </c>
      <c r="O418">
        <v>-8302.68</v>
      </c>
      <c r="P418">
        <v>230.381</v>
      </c>
      <c r="Q418">
        <v>792.05799999999999</v>
      </c>
      <c r="R418">
        <v>-9216.51</v>
      </c>
      <c r="S418">
        <v>-3288.43</v>
      </c>
      <c r="T418">
        <v>-1551.64</v>
      </c>
    </row>
    <row r="419" spans="1:20" x14ac:dyDescent="0.3">
      <c r="A419">
        <v>415</v>
      </c>
      <c r="B419">
        <v>0</v>
      </c>
      <c r="C419">
        <v>-9891.48</v>
      </c>
      <c r="D419">
        <v>-2432.63</v>
      </c>
      <c r="E419">
        <v>-3863.4</v>
      </c>
      <c r="F419">
        <v>-6834.42</v>
      </c>
      <c r="G419">
        <v>-6834.42</v>
      </c>
      <c r="H419">
        <v>-8156.12</v>
      </c>
      <c r="I419">
        <v>-6772.95</v>
      </c>
      <c r="J419">
        <v>2596.38</v>
      </c>
      <c r="K419">
        <v>-3183.72</v>
      </c>
      <c r="L419">
        <v>-9522.1200000000008</v>
      </c>
      <c r="M419">
        <v>-1837.69</v>
      </c>
      <c r="N419">
        <v>160.88200000000001</v>
      </c>
      <c r="O419">
        <v>-8715.35</v>
      </c>
      <c r="P419">
        <v>-68.060299999999998</v>
      </c>
      <c r="Q419">
        <v>-406.93099999999998</v>
      </c>
      <c r="R419">
        <v>-10085.6</v>
      </c>
      <c r="S419">
        <v>-3337.45</v>
      </c>
      <c r="T419">
        <v>-1423.61</v>
      </c>
    </row>
    <row r="420" spans="1:20" x14ac:dyDescent="0.3">
      <c r="A420">
        <v>416</v>
      </c>
      <c r="B420">
        <v>1</v>
      </c>
      <c r="C420">
        <v>-9289.3700000000008</v>
      </c>
      <c r="D420">
        <v>-2907.18</v>
      </c>
      <c r="E420">
        <v>-3732.5</v>
      </c>
      <c r="F420">
        <v>-3888.61</v>
      </c>
      <c r="G420">
        <v>-3888.61</v>
      </c>
      <c r="H420">
        <v>-7828.17</v>
      </c>
      <c r="I420">
        <v>-7076.62</v>
      </c>
      <c r="J420">
        <v>2705.37</v>
      </c>
      <c r="K420">
        <v>-2798.19</v>
      </c>
      <c r="L420">
        <v>-9316.5</v>
      </c>
      <c r="M420">
        <v>-1749.16</v>
      </c>
      <c r="N420">
        <v>-174.203</v>
      </c>
      <c r="O420">
        <v>-9260.34</v>
      </c>
      <c r="P420">
        <v>-119.94199999999999</v>
      </c>
      <c r="Q420">
        <v>-1171.3499999999999</v>
      </c>
      <c r="R420">
        <v>-10859.6</v>
      </c>
      <c r="S420">
        <v>-3425.98</v>
      </c>
      <c r="T420">
        <v>-1256.07</v>
      </c>
    </row>
    <row r="421" spans="1:20" x14ac:dyDescent="0.3">
      <c r="A421">
        <v>417</v>
      </c>
      <c r="B421">
        <v>0</v>
      </c>
      <c r="C421">
        <v>-8723.92</v>
      </c>
      <c r="D421">
        <v>-2521.64</v>
      </c>
      <c r="E421">
        <v>-3830.55</v>
      </c>
      <c r="F421">
        <v>-2430.27</v>
      </c>
      <c r="G421">
        <v>-2430.27</v>
      </c>
      <c r="H421">
        <v>-9300.83</v>
      </c>
      <c r="I421">
        <v>-7609.24</v>
      </c>
      <c r="J421">
        <v>2803.43</v>
      </c>
      <c r="K421">
        <v>-2461.67</v>
      </c>
      <c r="L421">
        <v>-8960.9500000000007</v>
      </c>
      <c r="M421">
        <v>-1630.65</v>
      </c>
      <c r="N421">
        <v>-521.66</v>
      </c>
      <c r="O421">
        <v>-9617.31</v>
      </c>
      <c r="P421">
        <v>28.560600000000001</v>
      </c>
      <c r="Q421">
        <v>-1510.71</v>
      </c>
      <c r="R421">
        <v>-11200.4</v>
      </c>
      <c r="S421">
        <v>-3534.98</v>
      </c>
      <c r="T421">
        <v>-1096.6199999999999</v>
      </c>
    </row>
    <row r="422" spans="1:20" x14ac:dyDescent="0.3">
      <c r="A422">
        <v>418</v>
      </c>
      <c r="B422">
        <v>1</v>
      </c>
      <c r="C422">
        <v>-8415.9699999999993</v>
      </c>
      <c r="D422">
        <v>-2128.0100000000002</v>
      </c>
      <c r="E422">
        <v>-3969.54</v>
      </c>
      <c r="F422">
        <v>-2541.6799999999998</v>
      </c>
      <c r="G422">
        <v>-2541.6799999999998</v>
      </c>
      <c r="H422">
        <v>-10407.4</v>
      </c>
      <c r="I422">
        <v>-8201.82</v>
      </c>
      <c r="J422">
        <v>2904.32</v>
      </c>
      <c r="K422">
        <v>-2213.6999999999998</v>
      </c>
      <c r="L422">
        <v>-8624.44</v>
      </c>
      <c r="M422">
        <v>-1502.61</v>
      </c>
      <c r="N422">
        <v>-671.58399999999995</v>
      </c>
      <c r="O422">
        <v>-9759.14</v>
      </c>
      <c r="P422">
        <v>80.430499999999995</v>
      </c>
      <c r="Q422">
        <v>-1483.57</v>
      </c>
      <c r="R422">
        <v>-11007.1</v>
      </c>
      <c r="S422">
        <v>-3613.99</v>
      </c>
      <c r="T422">
        <v>-1038.07</v>
      </c>
    </row>
    <row r="423" spans="1:20" x14ac:dyDescent="0.3">
      <c r="A423">
        <v>419</v>
      </c>
      <c r="B423">
        <v>0</v>
      </c>
      <c r="C423">
        <v>-8248.43</v>
      </c>
      <c r="D423">
        <v>-1643</v>
      </c>
      <c r="E423">
        <v>-4048.55</v>
      </c>
      <c r="F423">
        <v>-3252.78</v>
      </c>
      <c r="G423">
        <v>-3252.78</v>
      </c>
      <c r="H423">
        <v>-10435</v>
      </c>
      <c r="I423">
        <v>-8746.7999999999993</v>
      </c>
      <c r="J423">
        <v>2815.79</v>
      </c>
      <c r="K423">
        <v>-2084.2399999999998</v>
      </c>
      <c r="L423">
        <v>-8376.4599999999991</v>
      </c>
      <c r="M423">
        <v>-1363.63</v>
      </c>
      <c r="N423">
        <v>-671.58399999999995</v>
      </c>
      <c r="O423">
        <v>-9563.0300000000007</v>
      </c>
      <c r="P423">
        <v>-77.592799999999997</v>
      </c>
      <c r="Q423">
        <v>-1227.49</v>
      </c>
      <c r="R423">
        <v>-10377.799999999999</v>
      </c>
      <c r="S423">
        <v>-3645.39</v>
      </c>
      <c r="T423">
        <v>-948.11800000000005</v>
      </c>
    </row>
    <row r="424" spans="1:20" x14ac:dyDescent="0.3">
      <c r="A424">
        <v>420</v>
      </c>
      <c r="B424">
        <v>1</v>
      </c>
      <c r="C424">
        <v>-8088.99</v>
      </c>
      <c r="D424">
        <v>-1352.69</v>
      </c>
      <c r="E424">
        <v>-4146.6000000000004</v>
      </c>
      <c r="F424">
        <v>-3887.7</v>
      </c>
      <c r="G424">
        <v>-3887.7</v>
      </c>
      <c r="H424">
        <v>-9507.67</v>
      </c>
      <c r="I424">
        <v>-9008.5400000000009</v>
      </c>
      <c r="J424">
        <v>2602.04</v>
      </c>
      <c r="K424">
        <v>-1968.55</v>
      </c>
      <c r="L424">
        <v>-8237.48</v>
      </c>
      <c r="M424">
        <v>-1313.19</v>
      </c>
      <c r="N424">
        <v>-643.01499999999999</v>
      </c>
      <c r="O424">
        <v>-9246.98</v>
      </c>
      <c r="P424">
        <v>-216.57</v>
      </c>
      <c r="Q424">
        <v>-940.00900000000001</v>
      </c>
      <c r="R424">
        <v>-9527.76</v>
      </c>
      <c r="S424">
        <v>-3517.35</v>
      </c>
      <c r="T424">
        <v>-929.07299999999998</v>
      </c>
    </row>
    <row r="425" spans="1:20" x14ac:dyDescent="0.3">
      <c r="A425">
        <v>421</v>
      </c>
      <c r="B425">
        <v>0</v>
      </c>
      <c r="C425">
        <v>-8068.53</v>
      </c>
      <c r="D425">
        <v>-1411.24</v>
      </c>
      <c r="E425">
        <v>-4323.67</v>
      </c>
      <c r="F425">
        <v>-4558.95</v>
      </c>
      <c r="G425">
        <v>-4549.42</v>
      </c>
      <c r="H425">
        <v>-7441.38</v>
      </c>
      <c r="I425">
        <v>-8812.42</v>
      </c>
      <c r="J425">
        <v>2136.09</v>
      </c>
      <c r="K425">
        <v>-1698.71</v>
      </c>
      <c r="L425">
        <v>-8168</v>
      </c>
      <c r="M425">
        <v>-1343.17</v>
      </c>
      <c r="N425">
        <v>-543.54499999999996</v>
      </c>
      <c r="O425">
        <v>-9035.7000000000007</v>
      </c>
      <c r="P425">
        <v>-200.345</v>
      </c>
      <c r="Q425">
        <v>-790.09900000000005</v>
      </c>
      <c r="R425">
        <v>-8756.69</v>
      </c>
      <c r="S425">
        <v>-3340.28</v>
      </c>
      <c r="T425">
        <v>-859.58500000000004</v>
      </c>
    </row>
    <row r="426" spans="1:20" x14ac:dyDescent="0.3">
      <c r="A426">
        <v>422</v>
      </c>
      <c r="B426">
        <v>1</v>
      </c>
      <c r="C426">
        <v>-8108.04</v>
      </c>
      <c r="D426">
        <v>-1520.24</v>
      </c>
      <c r="E426">
        <v>-4494.04</v>
      </c>
      <c r="F426">
        <v>-5823.46</v>
      </c>
      <c r="G426">
        <v>-5793.48</v>
      </c>
      <c r="H426">
        <v>-5296.47</v>
      </c>
      <c r="I426">
        <v>-8486.85</v>
      </c>
      <c r="J426">
        <v>1867.66</v>
      </c>
      <c r="K426">
        <v>-1736.81</v>
      </c>
      <c r="L426">
        <v>-8138.02</v>
      </c>
      <c r="M426">
        <v>-1371.74</v>
      </c>
      <c r="N426">
        <v>-504.04</v>
      </c>
      <c r="O426">
        <v>-9116.11</v>
      </c>
      <c r="P426">
        <v>134.751</v>
      </c>
      <c r="Q426">
        <v>-866.29499999999996</v>
      </c>
      <c r="R426">
        <v>-8131.3</v>
      </c>
      <c r="S426">
        <v>-3093.72</v>
      </c>
      <c r="T426">
        <v>-801.03</v>
      </c>
    </row>
    <row r="427" spans="1:20" x14ac:dyDescent="0.3">
      <c r="A427">
        <v>423</v>
      </c>
      <c r="B427">
        <v>0</v>
      </c>
      <c r="C427">
        <v>-8118.97</v>
      </c>
      <c r="D427">
        <v>-1532.57</v>
      </c>
      <c r="E427">
        <v>-4473.58</v>
      </c>
      <c r="F427">
        <v>-5799.4</v>
      </c>
      <c r="G427">
        <v>-5799.4</v>
      </c>
      <c r="H427">
        <v>-5323.34</v>
      </c>
      <c r="I427">
        <v>-8150.35</v>
      </c>
      <c r="J427">
        <v>1768.2</v>
      </c>
      <c r="K427">
        <v>-1904.36</v>
      </c>
      <c r="L427">
        <v>-8052.29</v>
      </c>
      <c r="M427">
        <v>-1461.68</v>
      </c>
      <c r="N427">
        <v>-502.63600000000002</v>
      </c>
      <c r="O427">
        <v>-9028.98</v>
      </c>
      <c r="P427">
        <v>491.70699999999999</v>
      </c>
      <c r="Q427">
        <v>-1239.49</v>
      </c>
      <c r="R427">
        <v>-7804.33</v>
      </c>
      <c r="S427">
        <v>-2807.66</v>
      </c>
      <c r="T427">
        <v>-701.56299999999999</v>
      </c>
    </row>
    <row r="428" spans="1:20" x14ac:dyDescent="0.3">
      <c r="A428">
        <v>424</v>
      </c>
      <c r="B428">
        <v>1</v>
      </c>
      <c r="C428">
        <v>-8011.37</v>
      </c>
      <c r="D428">
        <v>-1296.94</v>
      </c>
      <c r="E428">
        <v>-4513.09</v>
      </c>
      <c r="F428">
        <v>-4618.1499999999996</v>
      </c>
      <c r="G428">
        <v>-4618.1499999999996</v>
      </c>
      <c r="H428">
        <v>-6038.93</v>
      </c>
      <c r="I428">
        <v>-7921.44</v>
      </c>
      <c r="J428">
        <v>1690.59</v>
      </c>
      <c r="K428">
        <v>-2092.36</v>
      </c>
      <c r="L428">
        <v>-7668.16</v>
      </c>
      <c r="M428">
        <v>-1461.68</v>
      </c>
      <c r="N428">
        <v>-602.1</v>
      </c>
      <c r="O428">
        <v>-8801.4699999999993</v>
      </c>
      <c r="P428">
        <v>681.11</v>
      </c>
      <c r="Q428">
        <v>-1754.47</v>
      </c>
      <c r="R428">
        <v>-7624.45</v>
      </c>
      <c r="S428">
        <v>-2520.19</v>
      </c>
      <c r="T428">
        <v>-671.58399999999995</v>
      </c>
    </row>
    <row r="429" spans="1:20" x14ac:dyDescent="0.3">
      <c r="A429">
        <v>425</v>
      </c>
      <c r="B429">
        <v>0</v>
      </c>
      <c r="C429">
        <v>-7842.43</v>
      </c>
      <c r="D429">
        <v>-941.38300000000004</v>
      </c>
      <c r="E429">
        <v>-4619.28</v>
      </c>
      <c r="F429">
        <v>-4118.04</v>
      </c>
      <c r="G429">
        <v>-4118.04</v>
      </c>
      <c r="H429">
        <v>-4963.25</v>
      </c>
      <c r="I429">
        <v>-7871.01</v>
      </c>
      <c r="J429">
        <v>1483.53</v>
      </c>
      <c r="K429">
        <v>-2231.33</v>
      </c>
      <c r="L429">
        <v>-7232.19</v>
      </c>
      <c r="M429">
        <v>-1452.16</v>
      </c>
      <c r="N429">
        <v>-660.66099999999994</v>
      </c>
      <c r="O429">
        <v>-8537.25</v>
      </c>
      <c r="P429">
        <v>644.39800000000002</v>
      </c>
      <c r="Q429">
        <v>-2082.84</v>
      </c>
      <c r="R429">
        <v>-7633.98</v>
      </c>
      <c r="S429">
        <v>-2313.13</v>
      </c>
      <c r="T429">
        <v>-709.69299999999998</v>
      </c>
    </row>
    <row r="430" spans="1:20" x14ac:dyDescent="0.3">
      <c r="A430">
        <v>426</v>
      </c>
      <c r="B430">
        <v>1</v>
      </c>
      <c r="C430">
        <v>-7792</v>
      </c>
      <c r="D430">
        <v>-576.303</v>
      </c>
      <c r="E430">
        <v>-4859.1099999999997</v>
      </c>
      <c r="F430">
        <v>-4262.3500000000004</v>
      </c>
      <c r="G430">
        <v>-4262.3500000000004</v>
      </c>
      <c r="H430">
        <v>-2385.61</v>
      </c>
      <c r="I430">
        <v>-7891.46</v>
      </c>
      <c r="J430">
        <v>1256.02</v>
      </c>
      <c r="K430">
        <v>-2319.87</v>
      </c>
      <c r="L430">
        <v>-6963.79</v>
      </c>
      <c r="M430">
        <v>-1422.18</v>
      </c>
      <c r="N430">
        <v>-779.178</v>
      </c>
      <c r="O430">
        <v>-8044.13</v>
      </c>
      <c r="P430">
        <v>348.80099999999999</v>
      </c>
      <c r="Q430">
        <v>-2144.19</v>
      </c>
      <c r="R430">
        <v>-7692.54</v>
      </c>
      <c r="S430">
        <v>-2095.15</v>
      </c>
      <c r="T430">
        <v>-867.71600000000001</v>
      </c>
    </row>
    <row r="431" spans="1:20" x14ac:dyDescent="0.3">
      <c r="A431">
        <v>427</v>
      </c>
      <c r="B431">
        <v>0</v>
      </c>
      <c r="C431">
        <v>-7869.62</v>
      </c>
      <c r="D431">
        <v>-143.12899999999999</v>
      </c>
      <c r="E431">
        <v>-4887.6899999999996</v>
      </c>
      <c r="F431">
        <v>-4555.37</v>
      </c>
      <c r="G431">
        <v>-4555.37</v>
      </c>
      <c r="H431">
        <v>-1161.92</v>
      </c>
      <c r="I431">
        <v>-7871.01</v>
      </c>
      <c r="J431">
        <v>1077.55</v>
      </c>
      <c r="K431">
        <v>-2428.86</v>
      </c>
      <c r="L431">
        <v>-6883.39</v>
      </c>
      <c r="M431">
        <v>-1422.18</v>
      </c>
      <c r="N431">
        <v>-888.16600000000005</v>
      </c>
      <c r="O431">
        <v>-7548.22</v>
      </c>
      <c r="P431">
        <v>-16.279900000000001</v>
      </c>
      <c r="Q431">
        <v>-2006.61</v>
      </c>
      <c r="R431">
        <v>-7792</v>
      </c>
      <c r="S431">
        <v>-1918.07</v>
      </c>
      <c r="T431">
        <v>-1025.74</v>
      </c>
    </row>
    <row r="432" spans="1:20" x14ac:dyDescent="0.3">
      <c r="A432">
        <v>428</v>
      </c>
      <c r="B432">
        <v>1</v>
      </c>
      <c r="C432">
        <v>-8057.62</v>
      </c>
      <c r="D432">
        <v>390.89299999999997</v>
      </c>
      <c r="E432">
        <v>-5053.8599999999997</v>
      </c>
      <c r="F432">
        <v>-4069.18</v>
      </c>
      <c r="G432">
        <v>-4069.18</v>
      </c>
      <c r="H432">
        <v>-1633.22</v>
      </c>
      <c r="I432">
        <v>-7920.05</v>
      </c>
      <c r="J432">
        <v>978.09299999999996</v>
      </c>
      <c r="K432">
        <v>-2488.81</v>
      </c>
      <c r="L432">
        <v>-6894.3</v>
      </c>
      <c r="M432">
        <v>-1431.71</v>
      </c>
      <c r="N432">
        <v>-957.64800000000002</v>
      </c>
      <c r="O432">
        <v>-7213.11</v>
      </c>
      <c r="P432">
        <v>-420.86799999999999</v>
      </c>
      <c r="Q432">
        <v>-1799.55</v>
      </c>
      <c r="R432">
        <v>-7821.98</v>
      </c>
      <c r="S432">
        <v>-1690.57</v>
      </c>
      <c r="T432">
        <v>-1174.23</v>
      </c>
    </row>
    <row r="433" spans="1:20" x14ac:dyDescent="0.3">
      <c r="A433">
        <v>429</v>
      </c>
      <c r="B433">
        <v>0</v>
      </c>
      <c r="C433">
        <v>-8177.52</v>
      </c>
      <c r="D433">
        <v>779.18600000000004</v>
      </c>
      <c r="E433">
        <v>-5312.72</v>
      </c>
      <c r="F433">
        <v>-2933.04</v>
      </c>
      <c r="G433">
        <v>-2933.04</v>
      </c>
      <c r="H433">
        <v>-2268.08</v>
      </c>
      <c r="I433">
        <v>-7980</v>
      </c>
      <c r="J433">
        <v>967.18</v>
      </c>
      <c r="K433">
        <v>-2450.69</v>
      </c>
      <c r="L433">
        <v>-6786.7</v>
      </c>
      <c r="M433">
        <v>-1471.21</v>
      </c>
      <c r="N433">
        <v>-987.62300000000005</v>
      </c>
      <c r="O433">
        <v>-6798.99</v>
      </c>
      <c r="P433">
        <v>-836.37</v>
      </c>
      <c r="Q433">
        <v>-1629.23</v>
      </c>
      <c r="R433">
        <v>-7812.45</v>
      </c>
      <c r="S433">
        <v>-1483.51</v>
      </c>
      <c r="T433">
        <v>-1273.69</v>
      </c>
    </row>
    <row r="434" spans="1:20" x14ac:dyDescent="0.3">
      <c r="A434">
        <v>430</v>
      </c>
      <c r="B434">
        <v>1</v>
      </c>
      <c r="C434">
        <v>-8158.46</v>
      </c>
      <c r="D434">
        <v>811.91899999999998</v>
      </c>
      <c r="E434">
        <v>-5305.95</v>
      </c>
      <c r="F434">
        <v>-1931.72</v>
      </c>
      <c r="G434">
        <v>-1931.72</v>
      </c>
      <c r="H434">
        <v>-2548.7600000000002</v>
      </c>
      <c r="I434">
        <v>-8008.59</v>
      </c>
      <c r="J434">
        <v>1008.07</v>
      </c>
      <c r="K434">
        <v>-2292.66</v>
      </c>
      <c r="L434">
        <v>-6589.17</v>
      </c>
      <c r="M434">
        <v>-1491.66</v>
      </c>
      <c r="N434">
        <v>-987.62300000000005</v>
      </c>
      <c r="O434">
        <v>-6315.39</v>
      </c>
      <c r="P434">
        <v>-1172.8599999999999</v>
      </c>
      <c r="Q434">
        <v>-1687.8</v>
      </c>
      <c r="R434">
        <v>-7763.41</v>
      </c>
      <c r="S434">
        <v>-1284.5999999999999</v>
      </c>
      <c r="T434">
        <v>-1313.19</v>
      </c>
    </row>
    <row r="435" spans="1:20" x14ac:dyDescent="0.3">
      <c r="A435">
        <v>431</v>
      </c>
      <c r="B435">
        <v>0</v>
      </c>
      <c r="C435">
        <v>-8060.38</v>
      </c>
      <c r="D435">
        <v>460.49400000000003</v>
      </c>
      <c r="E435">
        <v>-5077.07</v>
      </c>
      <c r="F435">
        <v>-1403.11</v>
      </c>
      <c r="G435">
        <v>-1403.11</v>
      </c>
      <c r="H435">
        <v>-2479.2800000000002</v>
      </c>
      <c r="I435">
        <v>-8108.04</v>
      </c>
      <c r="J435">
        <v>967.18299999999999</v>
      </c>
      <c r="K435">
        <v>-2153.71</v>
      </c>
      <c r="L435">
        <v>-6401.17</v>
      </c>
      <c r="M435">
        <v>-1442.62</v>
      </c>
      <c r="N435">
        <v>-1006.69</v>
      </c>
      <c r="O435">
        <v>-5839.95</v>
      </c>
      <c r="P435">
        <v>-1439.87</v>
      </c>
      <c r="Q435">
        <v>-1796.79</v>
      </c>
      <c r="R435">
        <v>-7674.86</v>
      </c>
      <c r="S435">
        <v>-1196.06</v>
      </c>
      <c r="T435">
        <v>-1343.17</v>
      </c>
    </row>
    <row r="436" spans="1:20" x14ac:dyDescent="0.3">
      <c r="A436">
        <v>432</v>
      </c>
      <c r="B436">
        <v>1</v>
      </c>
      <c r="C436">
        <v>-7911.89</v>
      </c>
      <c r="D436">
        <v>-298.27699999999999</v>
      </c>
      <c r="E436">
        <v>-4998.0600000000004</v>
      </c>
      <c r="F436">
        <v>-1476.63</v>
      </c>
      <c r="G436">
        <v>-1476.63</v>
      </c>
      <c r="H436">
        <v>-2487.44</v>
      </c>
      <c r="I436">
        <v>-8128.48</v>
      </c>
      <c r="J436">
        <v>1008.06</v>
      </c>
      <c r="K436">
        <v>-2065.16</v>
      </c>
      <c r="L436">
        <v>-6243.15</v>
      </c>
      <c r="M436">
        <v>-1382.67</v>
      </c>
      <c r="N436">
        <v>-1076.17</v>
      </c>
      <c r="O436">
        <v>-5513</v>
      </c>
      <c r="P436">
        <v>-1629.24</v>
      </c>
      <c r="Q436">
        <v>-1885.33</v>
      </c>
      <c r="R436">
        <v>-7527.75</v>
      </c>
      <c r="S436">
        <v>-1125.2</v>
      </c>
      <c r="T436">
        <v>-1333.63</v>
      </c>
    </row>
    <row r="437" spans="1:20" x14ac:dyDescent="0.3">
      <c r="A437">
        <v>433</v>
      </c>
      <c r="B437">
        <v>0</v>
      </c>
      <c r="C437">
        <v>-7841.04</v>
      </c>
      <c r="D437">
        <v>-1168.77</v>
      </c>
      <c r="E437">
        <v>-4938.12</v>
      </c>
      <c r="F437">
        <v>-2067.85</v>
      </c>
      <c r="G437">
        <v>-2067.85</v>
      </c>
      <c r="H437">
        <v>-2597.79</v>
      </c>
      <c r="I437">
        <v>-8060.37</v>
      </c>
      <c r="J437">
        <v>919.51599999999996</v>
      </c>
      <c r="K437">
        <v>-1956.18</v>
      </c>
      <c r="L437">
        <v>-6132.8</v>
      </c>
      <c r="M437">
        <v>-1363.6</v>
      </c>
      <c r="N437">
        <v>-1144.28</v>
      </c>
      <c r="O437">
        <v>-5295.03</v>
      </c>
      <c r="P437">
        <v>-1668.74</v>
      </c>
      <c r="Q437">
        <v>-1984.78</v>
      </c>
      <c r="R437">
        <v>-7290.71</v>
      </c>
      <c r="S437">
        <v>-1213.75</v>
      </c>
      <c r="T437">
        <v>-1275.06</v>
      </c>
    </row>
    <row r="438" spans="1:20" x14ac:dyDescent="0.3">
      <c r="A438">
        <v>434</v>
      </c>
      <c r="B438">
        <v>1</v>
      </c>
      <c r="C438">
        <v>-7986.8</v>
      </c>
      <c r="D438">
        <v>-1814.5</v>
      </c>
      <c r="E438">
        <v>-4938.12</v>
      </c>
      <c r="F438">
        <v>-2750.35</v>
      </c>
      <c r="G438">
        <v>-2750.35</v>
      </c>
      <c r="H438">
        <v>-2625.03</v>
      </c>
      <c r="I438">
        <v>-7921.42</v>
      </c>
      <c r="J438">
        <v>829.60400000000004</v>
      </c>
      <c r="K438">
        <v>-1896.24</v>
      </c>
      <c r="L438">
        <v>-6162.77</v>
      </c>
      <c r="M438">
        <v>-1332.27</v>
      </c>
      <c r="N438">
        <v>-1292.76</v>
      </c>
      <c r="O438">
        <v>-5175.1499999999996</v>
      </c>
      <c r="P438">
        <v>-1689.18</v>
      </c>
      <c r="Q438">
        <v>-2014.75</v>
      </c>
      <c r="R438">
        <v>-7072.75</v>
      </c>
      <c r="S438">
        <v>-1341.8</v>
      </c>
      <c r="T438">
        <v>-1175.6099999999999</v>
      </c>
    </row>
    <row r="439" spans="1:20" x14ac:dyDescent="0.3">
      <c r="A439">
        <v>435</v>
      </c>
      <c r="B439">
        <v>0</v>
      </c>
      <c r="C439">
        <v>-8285.14</v>
      </c>
      <c r="D439">
        <v>-2016.11</v>
      </c>
      <c r="E439">
        <v>-4947.6499999999996</v>
      </c>
      <c r="F439">
        <v>-3266.65</v>
      </c>
      <c r="G439">
        <v>-3266.65</v>
      </c>
      <c r="H439">
        <v>-2947.89</v>
      </c>
      <c r="I439">
        <v>-7813.8</v>
      </c>
      <c r="J439">
        <v>800.99599999999998</v>
      </c>
      <c r="K439">
        <v>-1867.63</v>
      </c>
      <c r="L439">
        <v>-6162.77</v>
      </c>
      <c r="M439">
        <v>-1441.25</v>
      </c>
      <c r="N439">
        <v>-1420.82</v>
      </c>
      <c r="O439">
        <v>-5203.75</v>
      </c>
      <c r="P439">
        <v>-1659.21</v>
      </c>
      <c r="Q439">
        <v>-2043.36</v>
      </c>
      <c r="R439">
        <v>-6895.65</v>
      </c>
      <c r="S439">
        <v>-1528.43</v>
      </c>
      <c r="T439">
        <v>-1126.57</v>
      </c>
    </row>
    <row r="440" spans="1:20" x14ac:dyDescent="0.3">
      <c r="A440">
        <v>436</v>
      </c>
      <c r="B440">
        <v>1</v>
      </c>
      <c r="C440">
        <v>-8346.43</v>
      </c>
      <c r="D440">
        <v>-1839.02</v>
      </c>
      <c r="E440">
        <v>-4949.01</v>
      </c>
      <c r="F440">
        <v>-3476.43</v>
      </c>
      <c r="G440">
        <v>-3476.43</v>
      </c>
      <c r="H440">
        <v>-3492.79</v>
      </c>
      <c r="I440">
        <v>-7606.74</v>
      </c>
      <c r="J440">
        <v>682.47799999999995</v>
      </c>
      <c r="K440">
        <v>-1758.65</v>
      </c>
      <c r="L440">
        <v>-6153.23</v>
      </c>
      <c r="M440">
        <v>-1510.72</v>
      </c>
      <c r="N440">
        <v>-1559.77</v>
      </c>
      <c r="O440">
        <v>-5379.49</v>
      </c>
      <c r="P440">
        <v>-1621.06</v>
      </c>
      <c r="Q440">
        <v>-2152.34</v>
      </c>
      <c r="R440">
        <v>-6687.23</v>
      </c>
      <c r="S440">
        <v>-1804.97</v>
      </c>
      <c r="T440">
        <v>-1066.6300000000001</v>
      </c>
    </row>
    <row r="441" spans="1:20" x14ac:dyDescent="0.3">
      <c r="A441">
        <v>437</v>
      </c>
      <c r="B441">
        <v>0</v>
      </c>
      <c r="C441">
        <v>-8246.99</v>
      </c>
      <c r="D441">
        <v>-1649.67</v>
      </c>
      <c r="E441">
        <v>-4763.7299999999996</v>
      </c>
      <c r="F441">
        <v>-3466.9</v>
      </c>
      <c r="G441">
        <v>-3466.9</v>
      </c>
      <c r="H441">
        <v>-3754.32</v>
      </c>
      <c r="I441">
        <v>-7407.85</v>
      </c>
      <c r="J441">
        <v>554.423</v>
      </c>
      <c r="K441">
        <v>-1679.64</v>
      </c>
      <c r="L441">
        <v>-6104.19</v>
      </c>
      <c r="M441">
        <v>-1559.77</v>
      </c>
      <c r="N441">
        <v>-1657.85</v>
      </c>
      <c r="O441">
        <v>-5744.58</v>
      </c>
      <c r="P441">
        <v>-1463.04</v>
      </c>
      <c r="Q441">
        <v>-2259.96</v>
      </c>
      <c r="R441">
        <v>-6578.25</v>
      </c>
      <c r="S441">
        <v>-2062.44</v>
      </c>
      <c r="T441">
        <v>-1085.71</v>
      </c>
    </row>
    <row r="442" spans="1:20" x14ac:dyDescent="0.3">
      <c r="A442">
        <v>438</v>
      </c>
      <c r="B442">
        <v>1</v>
      </c>
      <c r="C442">
        <v>-8217.0300000000007</v>
      </c>
      <c r="D442">
        <v>-1619.7</v>
      </c>
      <c r="E442">
        <v>-4378.21</v>
      </c>
      <c r="F442">
        <v>-3417.85</v>
      </c>
      <c r="G442">
        <v>-3417.85</v>
      </c>
      <c r="H442">
        <v>-3624.91</v>
      </c>
      <c r="I442">
        <v>-7328.84</v>
      </c>
      <c r="J442">
        <v>396.4</v>
      </c>
      <c r="K442">
        <v>-1591.09</v>
      </c>
      <c r="L442">
        <v>-6034.72</v>
      </c>
      <c r="M442">
        <v>-1667.4</v>
      </c>
      <c r="N442">
        <v>-1787.26</v>
      </c>
      <c r="O442">
        <v>-6177.79</v>
      </c>
      <c r="P442">
        <v>-1324.09</v>
      </c>
      <c r="Q442">
        <v>-2428.88</v>
      </c>
      <c r="R442">
        <v>-6546.93</v>
      </c>
      <c r="S442">
        <v>-2279.0500000000002</v>
      </c>
      <c r="T442">
        <v>-1193.3399999999999</v>
      </c>
    </row>
    <row r="443" spans="1:20" x14ac:dyDescent="0.3">
      <c r="A443">
        <v>439</v>
      </c>
      <c r="B443">
        <v>0</v>
      </c>
      <c r="C443">
        <v>-8255.18</v>
      </c>
      <c r="D443">
        <v>-1610.16</v>
      </c>
      <c r="E443">
        <v>-4089.43</v>
      </c>
      <c r="F443">
        <v>-3348.38</v>
      </c>
      <c r="G443">
        <v>-3338.84</v>
      </c>
      <c r="H443">
        <v>-3594.95</v>
      </c>
      <c r="I443">
        <v>-7230.75</v>
      </c>
      <c r="J443">
        <v>266.995</v>
      </c>
      <c r="K443">
        <v>-1463.03</v>
      </c>
      <c r="L443">
        <v>-6014.29</v>
      </c>
      <c r="M443">
        <v>-1836.31</v>
      </c>
      <c r="N443">
        <v>-1836.31</v>
      </c>
      <c r="O443">
        <v>-6702.26</v>
      </c>
      <c r="P443">
        <v>-1264.1600000000001</v>
      </c>
      <c r="Q443">
        <v>-2546.0500000000002</v>
      </c>
      <c r="R443">
        <v>-6646.37</v>
      </c>
      <c r="S443">
        <v>-2536.5100000000002</v>
      </c>
      <c r="T443">
        <v>-1371.79</v>
      </c>
    </row>
    <row r="444" spans="1:20" x14ac:dyDescent="0.3">
      <c r="A444">
        <v>440</v>
      </c>
      <c r="B444">
        <v>1</v>
      </c>
      <c r="C444">
        <v>-8355.9599999999991</v>
      </c>
      <c r="D444">
        <v>-1570.66</v>
      </c>
      <c r="E444">
        <v>-4077.2</v>
      </c>
      <c r="F444">
        <v>-3318.41</v>
      </c>
      <c r="G444">
        <v>-3288.45</v>
      </c>
      <c r="H444">
        <v>-3614.03</v>
      </c>
      <c r="I444">
        <v>-7063.19</v>
      </c>
      <c r="J444">
        <v>217.94900000000001</v>
      </c>
      <c r="K444">
        <v>-1314.55</v>
      </c>
      <c r="L444">
        <v>-6053.79</v>
      </c>
      <c r="M444">
        <v>-1934.4</v>
      </c>
      <c r="N444">
        <v>-1915.32</v>
      </c>
      <c r="O444">
        <v>-7050.96</v>
      </c>
      <c r="P444">
        <v>-1254.6199999999999</v>
      </c>
      <c r="Q444">
        <v>-2792.62</v>
      </c>
      <c r="R444">
        <v>-6695.41</v>
      </c>
      <c r="S444">
        <v>-2724.5</v>
      </c>
      <c r="T444">
        <v>-1499.84</v>
      </c>
    </row>
    <row r="445" spans="1:20" x14ac:dyDescent="0.3">
      <c r="A445">
        <v>441</v>
      </c>
      <c r="B445">
        <v>0</v>
      </c>
      <c r="C445">
        <v>-8276.9500000000007</v>
      </c>
      <c r="D445">
        <v>-1550.23</v>
      </c>
      <c r="E445">
        <v>-4284.2700000000004</v>
      </c>
      <c r="F445">
        <v>-3347.04</v>
      </c>
      <c r="G445">
        <v>-3347.04</v>
      </c>
      <c r="H445">
        <v>-3740.75</v>
      </c>
      <c r="I445">
        <v>-6875.2</v>
      </c>
      <c r="J445">
        <v>196.185</v>
      </c>
      <c r="K445">
        <v>-1205.57</v>
      </c>
      <c r="L445">
        <v>-6121.92</v>
      </c>
      <c r="M445">
        <v>-2073.34</v>
      </c>
      <c r="N445">
        <v>-1984.79</v>
      </c>
      <c r="O445">
        <v>-7129.97</v>
      </c>
      <c r="P445">
        <v>-1196.03</v>
      </c>
      <c r="Q445">
        <v>-3011.92</v>
      </c>
      <c r="R445">
        <v>-6793.51</v>
      </c>
      <c r="S445">
        <v>-2853.9</v>
      </c>
      <c r="T445">
        <v>-1667.41</v>
      </c>
    </row>
    <row r="446" spans="1:20" x14ac:dyDescent="0.3">
      <c r="A446">
        <v>442</v>
      </c>
      <c r="B446">
        <v>1</v>
      </c>
      <c r="C446">
        <v>-8178.86</v>
      </c>
      <c r="D446">
        <v>-1532.49</v>
      </c>
      <c r="E446">
        <v>-4473.6000000000004</v>
      </c>
      <c r="F446">
        <v>-3503.72</v>
      </c>
      <c r="G446">
        <v>-3503.72</v>
      </c>
      <c r="H446">
        <v>-4007.75</v>
      </c>
      <c r="I446">
        <v>-6736.26</v>
      </c>
      <c r="J446">
        <v>316.03899999999999</v>
      </c>
      <c r="K446">
        <v>-1126.56</v>
      </c>
      <c r="L446">
        <v>-6270.41</v>
      </c>
      <c r="M446">
        <v>-2142.81</v>
      </c>
      <c r="N446">
        <v>-2024.29</v>
      </c>
      <c r="O446">
        <v>-7228.07</v>
      </c>
      <c r="P446">
        <v>-1077.51</v>
      </c>
      <c r="Q446">
        <v>-3099.13</v>
      </c>
      <c r="R446">
        <v>-6941.99</v>
      </c>
      <c r="S446">
        <v>-2893.4</v>
      </c>
      <c r="T446">
        <v>-1836.31</v>
      </c>
    </row>
    <row r="447" spans="1:20" x14ac:dyDescent="0.3">
      <c r="A447">
        <v>443</v>
      </c>
      <c r="B447">
        <v>0</v>
      </c>
      <c r="C447">
        <v>-8030.38</v>
      </c>
      <c r="D447">
        <v>-1306.33</v>
      </c>
      <c r="E447">
        <v>-4541.7299999999996</v>
      </c>
      <c r="F447">
        <v>-3837.52</v>
      </c>
      <c r="G447">
        <v>-3837.52</v>
      </c>
      <c r="H447">
        <v>-4235.24</v>
      </c>
      <c r="I447">
        <v>-6657.25</v>
      </c>
      <c r="J447">
        <v>363.755</v>
      </c>
      <c r="K447">
        <v>-1047.55</v>
      </c>
      <c r="L447">
        <v>-6350.75</v>
      </c>
      <c r="M447">
        <v>-2172.77</v>
      </c>
      <c r="N447">
        <v>-2073.34</v>
      </c>
      <c r="O447">
        <v>-7357.46</v>
      </c>
      <c r="P447">
        <v>-939.90800000000002</v>
      </c>
      <c r="Q447">
        <v>-3307.54</v>
      </c>
      <c r="R447">
        <v>-7041.42</v>
      </c>
      <c r="S447">
        <v>-2894.74</v>
      </c>
      <c r="T447">
        <v>-1915.32</v>
      </c>
    </row>
    <row r="448" spans="1:20" x14ac:dyDescent="0.3">
      <c r="A448">
        <v>444</v>
      </c>
      <c r="B448">
        <v>1</v>
      </c>
      <c r="C448">
        <v>-7911.86</v>
      </c>
      <c r="D448">
        <v>-990.28200000000004</v>
      </c>
      <c r="E448">
        <v>-4699.76</v>
      </c>
      <c r="F448">
        <v>-4389.2700000000004</v>
      </c>
      <c r="G448">
        <v>-4389.2700000000004</v>
      </c>
      <c r="H448">
        <v>-4413.68</v>
      </c>
      <c r="I448">
        <v>-6568.69</v>
      </c>
      <c r="J448">
        <v>551.74</v>
      </c>
      <c r="K448">
        <v>-978.07899999999995</v>
      </c>
      <c r="L448">
        <v>-6301.7</v>
      </c>
      <c r="M448">
        <v>-2191.86</v>
      </c>
      <c r="N448">
        <v>-2142.81</v>
      </c>
      <c r="O448">
        <v>-7349.25</v>
      </c>
      <c r="P448">
        <v>-713.74699999999996</v>
      </c>
      <c r="Q448">
        <v>-3454.69</v>
      </c>
      <c r="R448">
        <v>-7071.38</v>
      </c>
      <c r="S448">
        <v>-2785.76</v>
      </c>
      <c r="T448">
        <v>-1956.16</v>
      </c>
    </row>
    <row r="449" spans="1:20" x14ac:dyDescent="0.3">
      <c r="A449">
        <v>445</v>
      </c>
      <c r="B449">
        <v>0</v>
      </c>
      <c r="C449">
        <v>-7821.98</v>
      </c>
      <c r="D449">
        <v>-721.95899999999995</v>
      </c>
      <c r="E449">
        <v>-4790.97</v>
      </c>
      <c r="F449">
        <v>-5060.87</v>
      </c>
      <c r="G449">
        <v>-5060.87</v>
      </c>
      <c r="H449">
        <v>-4427.2</v>
      </c>
      <c r="I449">
        <v>-6478.81</v>
      </c>
      <c r="J449">
        <v>728.85199999999998</v>
      </c>
      <c r="K449">
        <v>-938.57399999999996</v>
      </c>
      <c r="L449">
        <v>-6241.78</v>
      </c>
      <c r="M449">
        <v>-2270.87</v>
      </c>
      <c r="N449">
        <v>-2191.86</v>
      </c>
      <c r="O449">
        <v>-7181.68</v>
      </c>
      <c r="P449">
        <v>-445.42500000000001</v>
      </c>
      <c r="Q449">
        <v>-3672.63</v>
      </c>
      <c r="R449">
        <v>-7071.38</v>
      </c>
      <c r="S449">
        <v>-2706.75</v>
      </c>
      <c r="T449">
        <v>-1886.69</v>
      </c>
    </row>
    <row r="450" spans="1:20" x14ac:dyDescent="0.3">
      <c r="A450">
        <v>446</v>
      </c>
      <c r="B450">
        <v>1</v>
      </c>
      <c r="C450">
        <v>-7869.7</v>
      </c>
      <c r="D450">
        <v>-651.16999999999996</v>
      </c>
      <c r="E450">
        <v>-4710.63</v>
      </c>
      <c r="F450">
        <v>-5694.29</v>
      </c>
      <c r="G450">
        <v>-5694.29</v>
      </c>
      <c r="H450">
        <v>-4025.25</v>
      </c>
      <c r="I450">
        <v>-6478.81</v>
      </c>
      <c r="J450">
        <v>956.34199999999998</v>
      </c>
      <c r="K450">
        <v>-879.976</v>
      </c>
      <c r="L450">
        <v>-6241.78</v>
      </c>
      <c r="M450">
        <v>-2359.4299999999998</v>
      </c>
      <c r="N450">
        <v>-2242.2399999999998</v>
      </c>
      <c r="O450">
        <v>-7079.61</v>
      </c>
      <c r="P450">
        <v>-374.63600000000002</v>
      </c>
      <c r="Q450">
        <v>-3744.75</v>
      </c>
      <c r="R450">
        <v>-7061.84</v>
      </c>
      <c r="S450">
        <v>-2627.74</v>
      </c>
      <c r="T450">
        <v>-1856.73</v>
      </c>
    </row>
    <row r="451" spans="1:20" x14ac:dyDescent="0.3">
      <c r="A451">
        <v>447</v>
      </c>
      <c r="B451">
        <v>0</v>
      </c>
      <c r="C451">
        <v>-8095.87</v>
      </c>
      <c r="D451">
        <v>-777.91399999999999</v>
      </c>
      <c r="E451">
        <v>-4797.87</v>
      </c>
      <c r="F451">
        <v>-6217.41</v>
      </c>
      <c r="G451">
        <v>-6217.41</v>
      </c>
      <c r="H451">
        <v>-3162.72</v>
      </c>
      <c r="I451">
        <v>-6497.9</v>
      </c>
      <c r="J451">
        <v>1134.78</v>
      </c>
      <c r="K451">
        <v>-771.005</v>
      </c>
      <c r="L451">
        <v>-6279.97</v>
      </c>
      <c r="M451">
        <v>-2487.4899999999998</v>
      </c>
      <c r="N451">
        <v>-2231.37</v>
      </c>
      <c r="O451">
        <v>-7172.12</v>
      </c>
      <c r="P451">
        <v>-377.27499999999998</v>
      </c>
      <c r="Q451">
        <v>-3575.86</v>
      </c>
      <c r="R451">
        <v>-7022.33</v>
      </c>
      <c r="S451">
        <v>-2529.63</v>
      </c>
      <c r="T451">
        <v>-1847.19</v>
      </c>
    </row>
    <row r="452" spans="1:20" x14ac:dyDescent="0.3">
      <c r="A452">
        <v>448</v>
      </c>
      <c r="B452">
        <v>1</v>
      </c>
      <c r="C452">
        <v>-8373.73</v>
      </c>
      <c r="D452">
        <v>-1064</v>
      </c>
      <c r="E452">
        <v>-5025.3599999999997</v>
      </c>
      <c r="F452">
        <v>-6789.59</v>
      </c>
      <c r="G452">
        <v>-6789.59</v>
      </c>
      <c r="H452">
        <v>-1701</v>
      </c>
      <c r="I452">
        <v>-6548.27</v>
      </c>
      <c r="J452">
        <v>1253.3</v>
      </c>
      <c r="K452">
        <v>-701.54100000000005</v>
      </c>
      <c r="L452">
        <v>-6380.7</v>
      </c>
      <c r="M452">
        <v>-2607.33</v>
      </c>
      <c r="N452">
        <v>-2329.48</v>
      </c>
      <c r="O452">
        <v>-7001.92</v>
      </c>
      <c r="P452">
        <v>-168.88200000000001</v>
      </c>
      <c r="Q452">
        <v>-3535.03</v>
      </c>
      <c r="R452">
        <v>-6982.83</v>
      </c>
      <c r="S452">
        <v>-2400.25</v>
      </c>
      <c r="T452">
        <v>-1798.13</v>
      </c>
    </row>
    <row r="453" spans="1:20" x14ac:dyDescent="0.3">
      <c r="A453">
        <v>449</v>
      </c>
      <c r="B453">
        <v>0</v>
      </c>
      <c r="C453">
        <v>-8512.66</v>
      </c>
      <c r="D453">
        <v>-1380.05</v>
      </c>
      <c r="E453">
        <v>-5165.6000000000004</v>
      </c>
      <c r="F453">
        <v>-7450.32</v>
      </c>
      <c r="G453">
        <v>-7450.32</v>
      </c>
      <c r="H453">
        <v>-745.34699999999998</v>
      </c>
      <c r="I453">
        <v>-6537.41</v>
      </c>
      <c r="J453">
        <v>1381.36</v>
      </c>
      <c r="K453">
        <v>-642.93899999999996</v>
      </c>
      <c r="L453">
        <v>-6273.05</v>
      </c>
      <c r="M453">
        <v>-2588.23</v>
      </c>
      <c r="N453">
        <v>-2468.4</v>
      </c>
      <c r="O453">
        <v>-7041.43</v>
      </c>
      <c r="P453">
        <v>-98.106399999999994</v>
      </c>
      <c r="Q453">
        <v>-3642.69</v>
      </c>
      <c r="R453">
        <v>-6962.42</v>
      </c>
      <c r="S453">
        <v>-2360.75</v>
      </c>
      <c r="T453">
        <v>-1719.12</v>
      </c>
    </row>
    <row r="454" spans="1:20" x14ac:dyDescent="0.3">
      <c r="A454">
        <v>450</v>
      </c>
      <c r="B454">
        <v>1</v>
      </c>
      <c r="C454">
        <v>-8563.02</v>
      </c>
      <c r="D454">
        <v>-1696.1</v>
      </c>
      <c r="E454">
        <v>-5097.4399999999996</v>
      </c>
      <c r="F454">
        <v>-8114.99</v>
      </c>
      <c r="G454">
        <v>-8114.99</v>
      </c>
      <c r="H454">
        <v>-1587.52</v>
      </c>
      <c r="I454">
        <v>-6597.32</v>
      </c>
      <c r="J454">
        <v>1539.38</v>
      </c>
      <c r="K454">
        <v>-562.61800000000005</v>
      </c>
      <c r="L454">
        <v>-6075.52</v>
      </c>
      <c r="M454">
        <v>-2509.2199999999998</v>
      </c>
      <c r="N454">
        <v>-2537.86</v>
      </c>
      <c r="O454">
        <v>-7033.19</v>
      </c>
      <c r="P454">
        <v>-196.21600000000001</v>
      </c>
      <c r="Q454">
        <v>-3840.22</v>
      </c>
      <c r="R454">
        <v>-6992.37</v>
      </c>
      <c r="S454">
        <v>-2330.79</v>
      </c>
      <c r="T454">
        <v>-1649.66</v>
      </c>
    </row>
    <row r="455" spans="1:20" x14ac:dyDescent="0.3">
      <c r="A455">
        <v>451</v>
      </c>
      <c r="B455">
        <v>0</v>
      </c>
      <c r="C455">
        <v>-8523.51</v>
      </c>
      <c r="D455">
        <v>-2021.69</v>
      </c>
      <c r="E455">
        <v>-4920.32</v>
      </c>
      <c r="F455">
        <v>-8462.2999999999993</v>
      </c>
      <c r="G455">
        <v>-8462.2999999999993</v>
      </c>
      <c r="H455">
        <v>-2840.44</v>
      </c>
      <c r="I455">
        <v>-6625.97</v>
      </c>
      <c r="J455">
        <v>1678.31</v>
      </c>
      <c r="K455">
        <v>-583.024</v>
      </c>
      <c r="L455">
        <v>-5897.09</v>
      </c>
      <c r="M455">
        <v>-2458.86</v>
      </c>
      <c r="N455">
        <v>-2558.27</v>
      </c>
      <c r="O455">
        <v>-6894.26</v>
      </c>
      <c r="P455">
        <v>-296.93900000000002</v>
      </c>
      <c r="Q455">
        <v>-4018.65</v>
      </c>
      <c r="R455">
        <v>-7001.92</v>
      </c>
      <c r="S455">
        <v>-2330.79</v>
      </c>
      <c r="T455">
        <v>-1619.7</v>
      </c>
    </row>
    <row r="456" spans="1:20" x14ac:dyDescent="0.3">
      <c r="A456">
        <v>452</v>
      </c>
      <c r="B456">
        <v>1</v>
      </c>
      <c r="C456">
        <v>-8484.01</v>
      </c>
      <c r="D456">
        <v>-2348.59</v>
      </c>
      <c r="E456">
        <v>-4683.29</v>
      </c>
      <c r="F456">
        <v>-8640.73</v>
      </c>
      <c r="G456">
        <v>-8631.18</v>
      </c>
      <c r="H456">
        <v>-3295.41</v>
      </c>
      <c r="I456">
        <v>-6715.84</v>
      </c>
      <c r="J456">
        <v>1738.22</v>
      </c>
      <c r="K456">
        <v>-533.96699999999998</v>
      </c>
      <c r="L456">
        <v>-5816.78</v>
      </c>
      <c r="M456">
        <v>-2498.36</v>
      </c>
      <c r="N456">
        <v>-2537.87</v>
      </c>
      <c r="O456">
        <v>-6929.86</v>
      </c>
      <c r="P456">
        <v>-246.58099999999999</v>
      </c>
      <c r="Q456">
        <v>-4127.6099999999997</v>
      </c>
      <c r="R456">
        <v>-7022.33</v>
      </c>
      <c r="S456">
        <v>-2311.69</v>
      </c>
      <c r="T456">
        <v>-1629.25</v>
      </c>
    </row>
    <row r="457" spans="1:20" x14ac:dyDescent="0.3">
      <c r="A457">
        <v>453</v>
      </c>
      <c r="B457">
        <v>0</v>
      </c>
      <c r="C457">
        <v>-8444.5</v>
      </c>
      <c r="D457">
        <v>-2576.0700000000002</v>
      </c>
      <c r="E457">
        <v>-4494.01</v>
      </c>
      <c r="F457">
        <v>-8692.3799999999992</v>
      </c>
      <c r="G457">
        <v>-8662.43</v>
      </c>
      <c r="H457">
        <v>-3891.05</v>
      </c>
      <c r="I457">
        <v>-6715.84</v>
      </c>
      <c r="J457">
        <v>1728.67</v>
      </c>
      <c r="K457">
        <v>-464.50700000000001</v>
      </c>
      <c r="L457">
        <v>-5856.28</v>
      </c>
      <c r="M457">
        <v>-2537.87</v>
      </c>
      <c r="N457">
        <v>-2567.8200000000002</v>
      </c>
      <c r="O457">
        <v>-7258.06</v>
      </c>
      <c r="P457">
        <v>-295.63799999999998</v>
      </c>
      <c r="Q457">
        <v>-4187.5200000000004</v>
      </c>
      <c r="R457">
        <v>-6954.17</v>
      </c>
      <c r="S457">
        <v>-2242.23</v>
      </c>
      <c r="T457">
        <v>-1668.76</v>
      </c>
    </row>
    <row r="458" spans="1:20" x14ac:dyDescent="0.3">
      <c r="A458">
        <v>454</v>
      </c>
      <c r="B458">
        <v>1</v>
      </c>
      <c r="C458">
        <v>-8414.5499999999993</v>
      </c>
      <c r="D458">
        <v>-2668.52</v>
      </c>
      <c r="E458">
        <v>-4464.0600000000004</v>
      </c>
      <c r="F458">
        <v>-8448.3799999999992</v>
      </c>
      <c r="G458">
        <v>-8448.3799999999992</v>
      </c>
      <c r="H458">
        <v>-5039.3100000000004</v>
      </c>
      <c r="I458">
        <v>-6715.84</v>
      </c>
      <c r="J458">
        <v>1670.05</v>
      </c>
      <c r="K458">
        <v>-444.10700000000003</v>
      </c>
      <c r="L458">
        <v>-5876.68</v>
      </c>
      <c r="M458">
        <v>-2558.27</v>
      </c>
      <c r="N458">
        <v>-2558.27</v>
      </c>
      <c r="O458">
        <v>-7290.6</v>
      </c>
      <c r="P458">
        <v>-422.41300000000001</v>
      </c>
      <c r="Q458">
        <v>-4197.07</v>
      </c>
      <c r="R458">
        <v>-6834.35</v>
      </c>
      <c r="S458">
        <v>-2202.7199999999998</v>
      </c>
      <c r="T458">
        <v>-1698.71</v>
      </c>
    </row>
    <row r="459" spans="1:20" x14ac:dyDescent="0.3">
      <c r="A459">
        <v>455</v>
      </c>
      <c r="B459">
        <v>0</v>
      </c>
      <c r="C459">
        <v>-8433.66</v>
      </c>
      <c r="D459">
        <v>-2441.04</v>
      </c>
      <c r="E459">
        <v>-4483.16</v>
      </c>
      <c r="F459">
        <v>-7982.58</v>
      </c>
      <c r="G459">
        <v>-7982.58</v>
      </c>
      <c r="H459">
        <v>-5756.88</v>
      </c>
      <c r="I459">
        <v>-6734.95</v>
      </c>
      <c r="J459">
        <v>1541.98</v>
      </c>
      <c r="K459">
        <v>-512.27300000000002</v>
      </c>
      <c r="L459">
        <v>-5865.84</v>
      </c>
      <c r="M459">
        <v>-2528.3200000000002</v>
      </c>
      <c r="N459">
        <v>-2490.1</v>
      </c>
      <c r="O459">
        <v>-7063.12</v>
      </c>
      <c r="P459">
        <v>-689.4</v>
      </c>
      <c r="Q459">
        <v>-4179.26</v>
      </c>
      <c r="R459">
        <v>-6815.25</v>
      </c>
      <c r="S459">
        <v>-2163.2199999999998</v>
      </c>
      <c r="T459">
        <v>-1717.82</v>
      </c>
    </row>
    <row r="460" spans="1:20" x14ac:dyDescent="0.3">
      <c r="A460">
        <v>456</v>
      </c>
      <c r="B460">
        <v>1</v>
      </c>
      <c r="C460">
        <v>-8512.67</v>
      </c>
      <c r="D460">
        <v>-2291.29</v>
      </c>
      <c r="E460">
        <v>-4562.18</v>
      </c>
      <c r="F460">
        <v>-7800.29</v>
      </c>
      <c r="G460">
        <v>-7800.29</v>
      </c>
      <c r="H460">
        <v>-5913.61</v>
      </c>
      <c r="I460">
        <v>-6823.51</v>
      </c>
      <c r="J460">
        <v>1412.62</v>
      </c>
      <c r="K460">
        <v>-679.851</v>
      </c>
      <c r="L460">
        <v>-6002.17</v>
      </c>
      <c r="M460">
        <v>-2547.42</v>
      </c>
      <c r="N460">
        <v>-2360.7399999999998</v>
      </c>
      <c r="O460">
        <v>-6846.48</v>
      </c>
      <c r="P460">
        <v>-935.98900000000003</v>
      </c>
      <c r="Q460">
        <v>-4000.84</v>
      </c>
      <c r="R460">
        <v>-6764.9</v>
      </c>
      <c r="S460">
        <v>-2142.8200000000002</v>
      </c>
      <c r="T460">
        <v>-1796.83</v>
      </c>
    </row>
    <row r="461" spans="1:20" x14ac:dyDescent="0.3">
      <c r="A461">
        <v>457</v>
      </c>
      <c r="B461">
        <v>0</v>
      </c>
      <c r="C461">
        <v>-8610.7900000000009</v>
      </c>
      <c r="D461">
        <v>-2310.4</v>
      </c>
      <c r="E461">
        <v>-4679.41</v>
      </c>
      <c r="F461">
        <v>-7913.11</v>
      </c>
      <c r="G461">
        <v>-7913.11</v>
      </c>
      <c r="H461">
        <v>-6218.82</v>
      </c>
      <c r="I461">
        <v>-6951.58</v>
      </c>
      <c r="J461">
        <v>1382.67</v>
      </c>
      <c r="K461">
        <v>-877.38</v>
      </c>
      <c r="L461">
        <v>-6327.78</v>
      </c>
      <c r="M461">
        <v>-2626.44</v>
      </c>
      <c r="N461">
        <v>-2340.35</v>
      </c>
      <c r="O461">
        <v>-6598.61</v>
      </c>
      <c r="P461">
        <v>-1212.53</v>
      </c>
      <c r="Q461">
        <v>-3872.77</v>
      </c>
      <c r="R461">
        <v>-6813.96</v>
      </c>
      <c r="S461">
        <v>-2201.44</v>
      </c>
      <c r="T461">
        <v>-1875.84</v>
      </c>
    </row>
    <row r="462" spans="1:20" x14ac:dyDescent="0.3">
      <c r="A462">
        <v>458</v>
      </c>
      <c r="B462">
        <v>1</v>
      </c>
      <c r="C462">
        <v>-8816.59</v>
      </c>
      <c r="D462">
        <v>-2360.7399999999998</v>
      </c>
      <c r="E462">
        <v>-4887.7700000000004</v>
      </c>
      <c r="F462">
        <v>-7416.78</v>
      </c>
      <c r="G462">
        <v>-7416.78</v>
      </c>
      <c r="H462">
        <v>-6460.98</v>
      </c>
      <c r="I462">
        <v>-7119.16</v>
      </c>
      <c r="J462">
        <v>1382.67</v>
      </c>
      <c r="K462">
        <v>-1074.9100000000001</v>
      </c>
      <c r="L462">
        <v>-6654.66</v>
      </c>
      <c r="M462">
        <v>-2705.45</v>
      </c>
      <c r="N462">
        <v>-2379.85</v>
      </c>
      <c r="O462">
        <v>-6478.81</v>
      </c>
      <c r="P462">
        <v>-1479.51</v>
      </c>
      <c r="Q462">
        <v>-3724.3</v>
      </c>
      <c r="R462">
        <v>-6940.75</v>
      </c>
      <c r="S462">
        <v>-2319.9499999999998</v>
      </c>
      <c r="T462">
        <v>-1935.74</v>
      </c>
    </row>
    <row r="463" spans="1:20" x14ac:dyDescent="0.3">
      <c r="A463">
        <v>459</v>
      </c>
      <c r="B463">
        <v>0</v>
      </c>
      <c r="C463">
        <v>-9200.82</v>
      </c>
      <c r="D463">
        <v>-2321.23</v>
      </c>
      <c r="E463">
        <v>-4929.84</v>
      </c>
      <c r="F463">
        <v>-6164.7</v>
      </c>
      <c r="G463">
        <v>-6164.7</v>
      </c>
      <c r="H463">
        <v>-6157.04</v>
      </c>
      <c r="I463">
        <v>-7354.92</v>
      </c>
      <c r="J463">
        <v>1392.23</v>
      </c>
      <c r="K463">
        <v>-1234.21</v>
      </c>
      <c r="L463">
        <v>-6901.25</v>
      </c>
      <c r="M463">
        <v>-2774.9</v>
      </c>
      <c r="N463">
        <v>-2409.8000000000002</v>
      </c>
      <c r="O463">
        <v>-6545.71</v>
      </c>
      <c r="P463">
        <v>-1659.21</v>
      </c>
      <c r="Q463">
        <v>-3615.34</v>
      </c>
      <c r="R463">
        <v>-7236.41</v>
      </c>
      <c r="S463">
        <v>-2428.92</v>
      </c>
      <c r="T463">
        <v>-1926.18</v>
      </c>
    </row>
    <row r="464" spans="1:20" x14ac:dyDescent="0.3">
      <c r="A464">
        <v>460</v>
      </c>
      <c r="B464">
        <v>1</v>
      </c>
      <c r="C464">
        <v>-9694</v>
      </c>
      <c r="D464">
        <v>-2272.17</v>
      </c>
      <c r="E464">
        <v>-4732.3100000000004</v>
      </c>
      <c r="F464">
        <v>-4894.1499999999996</v>
      </c>
      <c r="G464">
        <v>-4884.59</v>
      </c>
      <c r="H464">
        <v>-5758.16</v>
      </c>
      <c r="I464">
        <v>-7739.15</v>
      </c>
      <c r="J464">
        <v>1460.41</v>
      </c>
      <c r="K464">
        <v>-1254.5999999999999</v>
      </c>
      <c r="L464">
        <v>-7225.58</v>
      </c>
      <c r="M464">
        <v>-2795.29</v>
      </c>
      <c r="N464">
        <v>-2390.6799999999998</v>
      </c>
      <c r="O464">
        <v>-6812.69</v>
      </c>
      <c r="P464">
        <v>-1630.53</v>
      </c>
      <c r="Q464">
        <v>-3565</v>
      </c>
      <c r="R464">
        <v>-7630.19</v>
      </c>
      <c r="S464">
        <v>-2527.04</v>
      </c>
      <c r="T464">
        <v>-1905.79</v>
      </c>
    </row>
    <row r="465" spans="1:20" x14ac:dyDescent="0.3">
      <c r="A465">
        <v>461</v>
      </c>
      <c r="B465">
        <v>0</v>
      </c>
      <c r="C465">
        <v>-10266.200000000001</v>
      </c>
      <c r="D465">
        <v>-2164.48</v>
      </c>
      <c r="E465">
        <v>-4467.87</v>
      </c>
      <c r="F465">
        <v>-4346.8100000000004</v>
      </c>
      <c r="G465">
        <v>-4307.3100000000004</v>
      </c>
      <c r="H465">
        <v>-5852.48</v>
      </c>
      <c r="I465">
        <v>-8222.7800000000007</v>
      </c>
      <c r="J465">
        <v>1589.76</v>
      </c>
      <c r="K465">
        <v>-1205.54</v>
      </c>
      <c r="L465">
        <v>-7670.98</v>
      </c>
      <c r="M465">
        <v>-2765.35</v>
      </c>
      <c r="N465">
        <v>-2311.67</v>
      </c>
      <c r="O465">
        <v>-7087.96</v>
      </c>
      <c r="P465">
        <v>-1492.9</v>
      </c>
      <c r="Q465">
        <v>-3594.95</v>
      </c>
      <c r="R465">
        <v>-8153.32</v>
      </c>
      <c r="S465">
        <v>-2685.07</v>
      </c>
      <c r="T465">
        <v>-1926.18</v>
      </c>
    </row>
    <row r="466" spans="1:20" x14ac:dyDescent="0.3">
      <c r="A466">
        <v>462</v>
      </c>
      <c r="B466">
        <v>1</v>
      </c>
      <c r="C466">
        <v>-10898.3</v>
      </c>
      <c r="D466">
        <v>-1966.95</v>
      </c>
      <c r="E466">
        <v>-4041.59</v>
      </c>
      <c r="F466">
        <v>-4074.07</v>
      </c>
      <c r="G466">
        <v>-4034.57</v>
      </c>
      <c r="H466">
        <v>-6452.09</v>
      </c>
      <c r="I466">
        <v>-8707.67</v>
      </c>
      <c r="J466">
        <v>1648.38</v>
      </c>
      <c r="K466">
        <v>-1116.96</v>
      </c>
      <c r="L466">
        <v>-8045.65</v>
      </c>
      <c r="M466">
        <v>-2736.67</v>
      </c>
      <c r="N466">
        <v>-2184.86</v>
      </c>
      <c r="O466">
        <v>-7473.46</v>
      </c>
      <c r="P466">
        <v>-1285.81</v>
      </c>
      <c r="Q466">
        <v>-3661.87</v>
      </c>
      <c r="R466">
        <v>-8668.17</v>
      </c>
      <c r="S466">
        <v>-2823.97</v>
      </c>
      <c r="T466">
        <v>-1905.8</v>
      </c>
    </row>
    <row r="467" spans="1:20" x14ac:dyDescent="0.3">
      <c r="A467">
        <v>463</v>
      </c>
      <c r="B467">
        <v>0</v>
      </c>
      <c r="C467">
        <v>-11444.3</v>
      </c>
      <c r="D467">
        <v>-1903.27</v>
      </c>
      <c r="E467">
        <v>-3745.93</v>
      </c>
      <c r="F467">
        <v>-3336.81</v>
      </c>
      <c r="G467">
        <v>-3306.87</v>
      </c>
      <c r="H467">
        <v>-7206.49</v>
      </c>
      <c r="I467">
        <v>-9112.2900000000009</v>
      </c>
      <c r="J467">
        <v>1747.78</v>
      </c>
      <c r="K467">
        <v>-988.88599999999997</v>
      </c>
      <c r="L467">
        <v>-8508.89</v>
      </c>
      <c r="M467">
        <v>-2646.83</v>
      </c>
      <c r="N467">
        <v>-1937</v>
      </c>
      <c r="O467">
        <v>-7867.25</v>
      </c>
      <c r="P467">
        <v>-1048.77</v>
      </c>
      <c r="Q467">
        <v>-3947.97</v>
      </c>
      <c r="R467">
        <v>-9082.35</v>
      </c>
      <c r="S467">
        <v>-2912.54</v>
      </c>
      <c r="T467">
        <v>-1916.62</v>
      </c>
    </row>
    <row r="468" spans="1:20" x14ac:dyDescent="0.3">
      <c r="A468">
        <v>464</v>
      </c>
      <c r="B468">
        <v>1</v>
      </c>
      <c r="C468">
        <v>-11615.7</v>
      </c>
      <c r="D468">
        <v>-2115.4</v>
      </c>
      <c r="E468">
        <v>-3390.38</v>
      </c>
      <c r="F468">
        <v>-2279.7199999999998</v>
      </c>
      <c r="G468">
        <v>-2279.7199999999998</v>
      </c>
      <c r="H468">
        <v>-7123.48</v>
      </c>
      <c r="I468">
        <v>-9527.73</v>
      </c>
      <c r="J468">
        <v>1796.84</v>
      </c>
      <c r="K468">
        <v>-849.98599999999999</v>
      </c>
      <c r="L468">
        <v>-9014.17</v>
      </c>
      <c r="M468">
        <v>-2618.15</v>
      </c>
      <c r="N468">
        <v>-1826.79</v>
      </c>
      <c r="O468">
        <v>-8371.27</v>
      </c>
      <c r="P468">
        <v>-849.98599999999999</v>
      </c>
      <c r="Q468">
        <v>-4264.01</v>
      </c>
      <c r="R468">
        <v>-9527.73</v>
      </c>
      <c r="S468">
        <v>-3031.06</v>
      </c>
      <c r="T468">
        <v>-1847.17</v>
      </c>
    </row>
    <row r="469" spans="1:20" x14ac:dyDescent="0.3">
      <c r="A469">
        <v>465</v>
      </c>
      <c r="B469">
        <v>0</v>
      </c>
      <c r="C469">
        <v>-11467.2</v>
      </c>
      <c r="D469">
        <v>-1840.12</v>
      </c>
      <c r="E469">
        <v>-3140.01</v>
      </c>
      <c r="F469">
        <v>-1338.63</v>
      </c>
      <c r="G469">
        <v>-1338.63</v>
      </c>
      <c r="H469">
        <v>-5562.37</v>
      </c>
      <c r="I469">
        <v>-9883.2800000000007</v>
      </c>
      <c r="J469">
        <v>1894.98</v>
      </c>
      <c r="K469">
        <v>-780.53599999999994</v>
      </c>
      <c r="L469">
        <v>-9293.2199999999993</v>
      </c>
      <c r="M469">
        <v>-2509.19</v>
      </c>
      <c r="N469">
        <v>-1866.29</v>
      </c>
      <c r="O469">
        <v>-8854.9</v>
      </c>
      <c r="P469">
        <v>-828.34799999999996</v>
      </c>
      <c r="Q469">
        <v>-4599.1899999999996</v>
      </c>
      <c r="R469">
        <v>-9873.7199999999993</v>
      </c>
      <c r="S469">
        <v>-3130.45</v>
      </c>
      <c r="T469">
        <v>-1798.1</v>
      </c>
    </row>
    <row r="470" spans="1:20" x14ac:dyDescent="0.3">
      <c r="A470">
        <v>466</v>
      </c>
      <c r="B470">
        <v>1</v>
      </c>
      <c r="C470">
        <v>-11339.2</v>
      </c>
      <c r="D470">
        <v>-1502.44</v>
      </c>
      <c r="E470">
        <v>-3266.84</v>
      </c>
      <c r="F470">
        <v>-686.15599999999995</v>
      </c>
      <c r="G470">
        <v>-686.15599999999995</v>
      </c>
      <c r="H470">
        <v>-4042.03</v>
      </c>
      <c r="I470">
        <v>-10229.299999999999</v>
      </c>
      <c r="J470">
        <v>2053</v>
      </c>
      <c r="K470">
        <v>-779.28300000000002</v>
      </c>
      <c r="L470">
        <v>-9275.35</v>
      </c>
      <c r="M470">
        <v>-2449.31</v>
      </c>
      <c r="N470">
        <v>-1934.49</v>
      </c>
      <c r="O470">
        <v>-9387.6</v>
      </c>
      <c r="P470">
        <v>-1005.5</v>
      </c>
      <c r="Q470">
        <v>-4984.68</v>
      </c>
      <c r="R470">
        <v>-10161.1</v>
      </c>
      <c r="S470">
        <v>-3169.96</v>
      </c>
      <c r="T470">
        <v>-1709.53</v>
      </c>
    </row>
    <row r="471" spans="1:20" x14ac:dyDescent="0.3">
      <c r="A471">
        <v>467</v>
      </c>
      <c r="B471">
        <v>0</v>
      </c>
      <c r="C471">
        <v>-11209.8</v>
      </c>
      <c r="D471">
        <v>-1344.42</v>
      </c>
      <c r="E471">
        <v>-3591.2</v>
      </c>
      <c r="F471">
        <v>-84.004499999999993</v>
      </c>
      <c r="G471">
        <v>-74.4405</v>
      </c>
      <c r="H471">
        <v>-2739.15</v>
      </c>
      <c r="I471">
        <v>-10516.6</v>
      </c>
      <c r="J471">
        <v>2172.77</v>
      </c>
      <c r="K471">
        <v>-840.41600000000005</v>
      </c>
      <c r="L471">
        <v>-9116.07</v>
      </c>
      <c r="M471">
        <v>-2458.87</v>
      </c>
      <c r="N471">
        <v>-2082.9499999999998</v>
      </c>
      <c r="O471">
        <v>-9970.6200000000008</v>
      </c>
      <c r="P471">
        <v>-1280.79</v>
      </c>
      <c r="Q471">
        <v>-5254.16</v>
      </c>
      <c r="R471">
        <v>-10358.6</v>
      </c>
      <c r="S471">
        <v>-3209.46</v>
      </c>
      <c r="T471">
        <v>-1600.57</v>
      </c>
    </row>
    <row r="472" spans="1:20" x14ac:dyDescent="0.3">
      <c r="A472">
        <v>468</v>
      </c>
      <c r="B472">
        <v>1</v>
      </c>
      <c r="C472">
        <v>-11208.6</v>
      </c>
      <c r="D472">
        <v>-1205.52</v>
      </c>
      <c r="E472">
        <v>-4065.27</v>
      </c>
      <c r="F472">
        <v>662.86800000000005</v>
      </c>
      <c r="G472">
        <v>692.80799999999999</v>
      </c>
      <c r="H472">
        <v>-2515.02</v>
      </c>
      <c r="I472">
        <v>-10733.3</v>
      </c>
      <c r="J472">
        <v>2163.21</v>
      </c>
      <c r="K472">
        <v>-731.46400000000006</v>
      </c>
      <c r="L472">
        <v>-9028.75</v>
      </c>
      <c r="M472">
        <v>-2450.5500000000002</v>
      </c>
      <c r="N472">
        <v>-2211.0300000000002</v>
      </c>
      <c r="O472">
        <v>-10495</v>
      </c>
      <c r="P472">
        <v>-1656.72</v>
      </c>
      <c r="Q472">
        <v>-5235.03</v>
      </c>
      <c r="R472">
        <v>-10537</v>
      </c>
      <c r="S472">
        <v>-3229.84</v>
      </c>
      <c r="T472">
        <v>-1492.87</v>
      </c>
    </row>
    <row r="473" spans="1:20" x14ac:dyDescent="0.3">
      <c r="A473">
        <v>469</v>
      </c>
      <c r="B473">
        <v>0</v>
      </c>
      <c r="C473">
        <v>-11365.4</v>
      </c>
      <c r="D473">
        <v>-1193.47</v>
      </c>
      <c r="E473">
        <v>-4539.34</v>
      </c>
      <c r="F473">
        <v>1759.46</v>
      </c>
      <c r="G473">
        <v>1769.03</v>
      </c>
      <c r="H473">
        <v>-2959.14</v>
      </c>
      <c r="I473">
        <v>-11029</v>
      </c>
      <c r="J473">
        <v>2114.13</v>
      </c>
      <c r="K473">
        <v>-671.58399999999995</v>
      </c>
      <c r="L473">
        <v>-8820.41</v>
      </c>
      <c r="M473">
        <v>-2311.66</v>
      </c>
      <c r="N473">
        <v>-2378.62</v>
      </c>
      <c r="O473">
        <v>-10891.3</v>
      </c>
      <c r="P473">
        <v>-1991.89</v>
      </c>
      <c r="Q473">
        <v>-5165.58</v>
      </c>
      <c r="R473">
        <v>-10646</v>
      </c>
      <c r="S473">
        <v>-3171.2</v>
      </c>
      <c r="T473">
        <v>-1314.47</v>
      </c>
    </row>
    <row r="474" spans="1:20" x14ac:dyDescent="0.3">
      <c r="A474">
        <v>470</v>
      </c>
      <c r="B474">
        <v>1</v>
      </c>
      <c r="C474">
        <v>-11632.3</v>
      </c>
      <c r="D474">
        <v>-1419.7</v>
      </c>
      <c r="E474">
        <v>-4965.58</v>
      </c>
      <c r="F474">
        <v>2778.29</v>
      </c>
      <c r="G474">
        <v>2808.23</v>
      </c>
      <c r="H474">
        <v>-3404.51</v>
      </c>
      <c r="I474">
        <v>-11365.4</v>
      </c>
      <c r="J474">
        <v>2035.12</v>
      </c>
      <c r="K474">
        <v>-642.88400000000001</v>
      </c>
      <c r="L474">
        <v>-8749.7199999999993</v>
      </c>
      <c r="M474">
        <v>-2232.65</v>
      </c>
      <c r="N474">
        <v>-2566.58</v>
      </c>
      <c r="O474">
        <v>-11100.9</v>
      </c>
      <c r="P474">
        <v>-2367.8200000000002</v>
      </c>
      <c r="Q474">
        <v>-5154.7700000000004</v>
      </c>
      <c r="R474">
        <v>-10686.7</v>
      </c>
      <c r="S474">
        <v>-3043.12</v>
      </c>
      <c r="T474">
        <v>-1186.3900000000001</v>
      </c>
    </row>
    <row r="475" spans="1:20" x14ac:dyDescent="0.3">
      <c r="A475">
        <v>471</v>
      </c>
      <c r="B475">
        <v>0</v>
      </c>
      <c r="C475">
        <v>-11869.4</v>
      </c>
      <c r="D475">
        <v>-1659.21</v>
      </c>
      <c r="E475">
        <v>-5251.69</v>
      </c>
      <c r="F475">
        <v>3532.6</v>
      </c>
      <c r="G475">
        <v>3532.6</v>
      </c>
      <c r="H475">
        <v>-3731.36</v>
      </c>
      <c r="I475">
        <v>-11603.6</v>
      </c>
      <c r="J475">
        <v>1984.81</v>
      </c>
      <c r="K475">
        <v>-553.06899999999996</v>
      </c>
      <c r="L475">
        <v>-8761.76</v>
      </c>
      <c r="M475">
        <v>-2153.64</v>
      </c>
      <c r="N475">
        <v>-2715.04</v>
      </c>
      <c r="O475">
        <v>-11091.3</v>
      </c>
      <c r="P475">
        <v>-2683.87</v>
      </c>
      <c r="Q475">
        <v>-5262.49</v>
      </c>
      <c r="R475">
        <v>-10598.1</v>
      </c>
      <c r="S475">
        <v>-2875.53</v>
      </c>
      <c r="T475">
        <v>-1028.3599999999999</v>
      </c>
    </row>
    <row r="476" spans="1:20" x14ac:dyDescent="0.3">
      <c r="A476">
        <v>472</v>
      </c>
      <c r="B476">
        <v>1</v>
      </c>
      <c r="C476">
        <v>-12087.3</v>
      </c>
      <c r="D476">
        <v>-1640.07</v>
      </c>
      <c r="E476">
        <v>-5577.3</v>
      </c>
      <c r="F476">
        <v>3918.09</v>
      </c>
      <c r="G476">
        <v>3927.66</v>
      </c>
      <c r="H476">
        <v>-3901.42</v>
      </c>
      <c r="I476">
        <v>-11693.5</v>
      </c>
      <c r="J476">
        <v>1995.61</v>
      </c>
      <c r="K476">
        <v>-581.774</v>
      </c>
      <c r="L476">
        <v>-8573.7999999999993</v>
      </c>
      <c r="M476">
        <v>-2074.62</v>
      </c>
      <c r="N476">
        <v>-2814.42</v>
      </c>
      <c r="O476">
        <v>-10975.3</v>
      </c>
      <c r="P476">
        <v>-2942.5</v>
      </c>
      <c r="Q476">
        <v>-5507.86</v>
      </c>
      <c r="R476">
        <v>-10479.6</v>
      </c>
      <c r="S476">
        <v>-2678</v>
      </c>
      <c r="T476">
        <v>-899.04499999999996</v>
      </c>
    </row>
    <row r="477" spans="1:20" x14ac:dyDescent="0.3">
      <c r="A477">
        <v>473</v>
      </c>
      <c r="B477">
        <v>0</v>
      </c>
      <c r="C477">
        <v>-12226.2</v>
      </c>
      <c r="D477">
        <v>-1513.21</v>
      </c>
      <c r="E477">
        <v>-5913.71</v>
      </c>
      <c r="F477">
        <v>4273.6499999999996</v>
      </c>
      <c r="G477">
        <v>4303.58</v>
      </c>
      <c r="H477">
        <v>-3909.76</v>
      </c>
      <c r="I477">
        <v>-11683.9</v>
      </c>
      <c r="J477">
        <v>1954.88</v>
      </c>
      <c r="K477">
        <v>-709.86099999999999</v>
      </c>
      <c r="L477">
        <v>-8406.2099999999991</v>
      </c>
      <c r="M477">
        <v>-2005.18</v>
      </c>
      <c r="N477">
        <v>-2863.49</v>
      </c>
      <c r="O477">
        <v>-10571.9</v>
      </c>
      <c r="P477">
        <v>-2983.24</v>
      </c>
      <c r="Q477">
        <v>-5902.92</v>
      </c>
      <c r="R477">
        <v>-10351.5</v>
      </c>
      <c r="S477">
        <v>-2499.61</v>
      </c>
      <c r="T477">
        <v>-840.40099999999995</v>
      </c>
    </row>
    <row r="478" spans="1:20" x14ac:dyDescent="0.3">
      <c r="A478">
        <v>474</v>
      </c>
      <c r="B478">
        <v>1</v>
      </c>
      <c r="C478">
        <v>-12305.2</v>
      </c>
      <c r="D478">
        <v>-1246.24</v>
      </c>
      <c r="E478">
        <v>-6142.4</v>
      </c>
      <c r="F478">
        <v>4533.5</v>
      </c>
      <c r="G478">
        <v>4543.07</v>
      </c>
      <c r="H478">
        <v>-4048.64</v>
      </c>
      <c r="I478">
        <v>-11663.5</v>
      </c>
      <c r="J478">
        <v>1986.04</v>
      </c>
      <c r="K478">
        <v>-867.88400000000001</v>
      </c>
      <c r="L478">
        <v>-8189.54</v>
      </c>
      <c r="M478">
        <v>-1984.82</v>
      </c>
      <c r="N478">
        <v>-2913.79</v>
      </c>
      <c r="O478">
        <v>-10047.5</v>
      </c>
      <c r="P478">
        <v>-2894.65</v>
      </c>
      <c r="Q478">
        <v>-6278.84</v>
      </c>
      <c r="R478">
        <v>-10183.9</v>
      </c>
      <c r="S478">
        <v>-2361.9499999999998</v>
      </c>
      <c r="T478">
        <v>-741.02300000000002</v>
      </c>
    </row>
    <row r="479" spans="1:20" x14ac:dyDescent="0.3">
      <c r="A479">
        <v>475</v>
      </c>
      <c r="B479">
        <v>0</v>
      </c>
      <c r="C479">
        <v>-12393.8</v>
      </c>
      <c r="D479">
        <v>-1085.78</v>
      </c>
      <c r="E479">
        <v>-6183.13</v>
      </c>
      <c r="F479">
        <v>4321.71</v>
      </c>
      <c r="G479">
        <v>4351.6499999999996</v>
      </c>
      <c r="H479">
        <v>-4108.51</v>
      </c>
      <c r="I479">
        <v>-11683.9</v>
      </c>
      <c r="J479">
        <v>1905.81</v>
      </c>
      <c r="K479">
        <v>-987.62300000000005</v>
      </c>
      <c r="L479">
        <v>-7913</v>
      </c>
      <c r="M479">
        <v>-2033.89</v>
      </c>
      <c r="N479">
        <v>-2883.86</v>
      </c>
      <c r="O479">
        <v>-9632.07</v>
      </c>
      <c r="P479">
        <v>-2785.71</v>
      </c>
      <c r="Q479">
        <v>-6527.88</v>
      </c>
      <c r="R479">
        <v>-9986.4</v>
      </c>
      <c r="S479">
        <v>-2202.71</v>
      </c>
      <c r="T479">
        <v>-711.08900000000006</v>
      </c>
    </row>
    <row r="480" spans="1:20" x14ac:dyDescent="0.3">
      <c r="A480">
        <v>476</v>
      </c>
      <c r="B480">
        <v>1</v>
      </c>
      <c r="C480">
        <v>-12550.6</v>
      </c>
      <c r="D480">
        <v>-1289.22</v>
      </c>
      <c r="E480">
        <v>-6228.56</v>
      </c>
      <c r="F480">
        <v>3236.09</v>
      </c>
      <c r="G480">
        <v>3245.66</v>
      </c>
      <c r="H480">
        <v>-4299.95</v>
      </c>
      <c r="I480">
        <v>-11625.2</v>
      </c>
      <c r="J480">
        <v>1926.17</v>
      </c>
      <c r="K480">
        <v>-1025.9100000000001</v>
      </c>
      <c r="L480">
        <v>-7693.89</v>
      </c>
      <c r="M480">
        <v>-2160.7600000000002</v>
      </c>
      <c r="N480">
        <v>-2836</v>
      </c>
      <c r="O480">
        <v>-9286.09</v>
      </c>
      <c r="P480">
        <v>-2725.84</v>
      </c>
      <c r="Q480">
        <v>-6452.53</v>
      </c>
      <c r="R480">
        <v>-9788.8700000000008</v>
      </c>
      <c r="S480">
        <v>-2172.77</v>
      </c>
      <c r="T480">
        <v>-720.66099999999994</v>
      </c>
    </row>
    <row r="481" spans="1:20" x14ac:dyDescent="0.3">
      <c r="A481">
        <v>477</v>
      </c>
      <c r="B481">
        <v>0</v>
      </c>
      <c r="C481">
        <v>-12894.1</v>
      </c>
      <c r="D481">
        <v>-1431.89</v>
      </c>
      <c r="E481">
        <v>-6270.63</v>
      </c>
      <c r="F481">
        <v>624.13099999999997</v>
      </c>
      <c r="G481">
        <v>654.06399999999996</v>
      </c>
      <c r="H481">
        <v>-5291.1</v>
      </c>
      <c r="I481">
        <v>-11487.6</v>
      </c>
      <c r="J481">
        <v>1896.24</v>
      </c>
      <c r="K481">
        <v>-1164.79</v>
      </c>
      <c r="L481">
        <v>-7836.27</v>
      </c>
      <c r="M481">
        <v>-2485.17</v>
      </c>
      <c r="N481">
        <v>-2590.61</v>
      </c>
      <c r="O481">
        <v>-9075.35</v>
      </c>
      <c r="P481">
        <v>-2725.84</v>
      </c>
      <c r="Q481">
        <v>-5826.51</v>
      </c>
      <c r="R481">
        <v>-9629.6299999999992</v>
      </c>
      <c r="S481">
        <v>-2182.34</v>
      </c>
      <c r="T481">
        <v>-798.45799999999997</v>
      </c>
    </row>
    <row r="482" spans="1:20" x14ac:dyDescent="0.3">
      <c r="A482">
        <v>478</v>
      </c>
      <c r="B482">
        <v>1</v>
      </c>
      <c r="C482">
        <v>-13389.8</v>
      </c>
      <c r="D482">
        <v>-244.291</v>
      </c>
      <c r="E482">
        <v>-5439.69</v>
      </c>
      <c r="F482">
        <v>-4202.5</v>
      </c>
      <c r="G482">
        <v>-4202.5</v>
      </c>
      <c r="H482">
        <v>-7265.06</v>
      </c>
      <c r="I482">
        <v>-11309.2</v>
      </c>
      <c r="J482">
        <v>1877.09</v>
      </c>
      <c r="K482">
        <v>-1310.82</v>
      </c>
      <c r="L482">
        <v>-8911.17</v>
      </c>
      <c r="M482">
        <v>-2987.96</v>
      </c>
      <c r="N482">
        <v>-2205.12</v>
      </c>
      <c r="O482">
        <v>-9289.6</v>
      </c>
      <c r="P482">
        <v>-2687.55</v>
      </c>
      <c r="Q482">
        <v>-4458.22</v>
      </c>
      <c r="R482">
        <v>-9657.14</v>
      </c>
      <c r="S482">
        <v>-2221.85</v>
      </c>
      <c r="T482">
        <v>-995.98699999999997</v>
      </c>
    </row>
    <row r="483" spans="1:20" x14ac:dyDescent="0.3">
      <c r="A483">
        <v>479</v>
      </c>
      <c r="B483">
        <v>0</v>
      </c>
      <c r="C483">
        <v>-13887.7</v>
      </c>
      <c r="D483">
        <v>483.63400000000001</v>
      </c>
      <c r="E483">
        <v>-5773.67</v>
      </c>
      <c r="F483">
        <v>-11245.3</v>
      </c>
      <c r="G483">
        <v>-11245.3</v>
      </c>
      <c r="H483">
        <v>-8910.33</v>
      </c>
      <c r="I483">
        <v>-11315.1</v>
      </c>
      <c r="J483">
        <v>1798.08</v>
      </c>
      <c r="K483">
        <v>-1752.54</v>
      </c>
      <c r="L483">
        <v>-11209.7</v>
      </c>
      <c r="M483">
        <v>-3465.65</v>
      </c>
      <c r="N483">
        <v>-1983.61</v>
      </c>
      <c r="O483">
        <v>-9975.52</v>
      </c>
      <c r="P483">
        <v>-2452.9299999999998</v>
      </c>
      <c r="Q483">
        <v>-2621.81</v>
      </c>
      <c r="R483">
        <v>-9961.2000000000007</v>
      </c>
      <c r="S483">
        <v>-2299.65</v>
      </c>
      <c r="T483">
        <v>-1183.94</v>
      </c>
    </row>
    <row r="484" spans="1:20" x14ac:dyDescent="0.3">
      <c r="A484">
        <v>480</v>
      </c>
      <c r="B484">
        <v>1</v>
      </c>
      <c r="C484">
        <v>-15107.6</v>
      </c>
      <c r="D484">
        <v>609.31799999999998</v>
      </c>
      <c r="E484">
        <v>-6258.52</v>
      </c>
      <c r="F484">
        <v>-16733.3</v>
      </c>
      <c r="G484">
        <v>-16733.3</v>
      </c>
      <c r="H484">
        <v>-7502.23</v>
      </c>
      <c r="I484">
        <v>-11710.2</v>
      </c>
      <c r="J484">
        <v>1690.34</v>
      </c>
      <c r="K484">
        <v>-2281.71</v>
      </c>
      <c r="L484">
        <v>-13001.9</v>
      </c>
      <c r="M484">
        <v>-3373.51</v>
      </c>
      <c r="N484">
        <v>-2161.9899999999998</v>
      </c>
      <c r="O484">
        <v>-11152.3</v>
      </c>
      <c r="P484">
        <v>-1921.4</v>
      </c>
      <c r="Q484">
        <v>-888.31</v>
      </c>
      <c r="R484">
        <v>-10561</v>
      </c>
      <c r="S484">
        <v>-2506.7600000000002</v>
      </c>
      <c r="T484">
        <v>-1255.79</v>
      </c>
    </row>
    <row r="485" spans="1:20" x14ac:dyDescent="0.3">
      <c r="A485">
        <v>481</v>
      </c>
      <c r="B485">
        <v>0</v>
      </c>
      <c r="C485">
        <v>-16796.8</v>
      </c>
      <c r="D485">
        <v>1205.48</v>
      </c>
      <c r="E485">
        <v>-6883.41</v>
      </c>
      <c r="F485">
        <v>-16588.5</v>
      </c>
      <c r="G485">
        <v>-16598.099999999999</v>
      </c>
      <c r="H485">
        <v>-10602.8</v>
      </c>
      <c r="I485">
        <v>-12057.4</v>
      </c>
      <c r="J485">
        <v>1511.96</v>
      </c>
      <c r="K485">
        <v>-2203.9</v>
      </c>
      <c r="L485">
        <v>-11986.8</v>
      </c>
      <c r="M485">
        <v>-2613.3200000000002</v>
      </c>
      <c r="N485">
        <v>-2041.1</v>
      </c>
      <c r="O485">
        <v>-12122</v>
      </c>
      <c r="P485">
        <v>-1162.42</v>
      </c>
      <c r="Q485">
        <v>10.776</v>
      </c>
      <c r="R485">
        <v>-11506.7</v>
      </c>
      <c r="S485">
        <v>-2724.64</v>
      </c>
      <c r="T485">
        <v>-1096.56</v>
      </c>
    </row>
    <row r="486" spans="1:20" x14ac:dyDescent="0.3">
      <c r="A486">
        <v>482</v>
      </c>
      <c r="B486">
        <v>1</v>
      </c>
      <c r="C486">
        <v>-18350.599999999999</v>
      </c>
      <c r="D486">
        <v>2573.8200000000002</v>
      </c>
      <c r="E486">
        <v>-8073.38</v>
      </c>
      <c r="F486">
        <v>-11715</v>
      </c>
      <c r="G486">
        <v>-11754.5</v>
      </c>
      <c r="H486">
        <v>-12556.6</v>
      </c>
      <c r="I486">
        <v>-12187.9</v>
      </c>
      <c r="J486">
        <v>1403.02</v>
      </c>
      <c r="K486">
        <v>-1977.64</v>
      </c>
      <c r="L486">
        <v>-10368.200000000001</v>
      </c>
      <c r="M486">
        <v>-1880.67</v>
      </c>
      <c r="N486">
        <v>-1181.55</v>
      </c>
      <c r="O486">
        <v>-12864.2</v>
      </c>
      <c r="P486">
        <v>-225.05199999999999</v>
      </c>
      <c r="Q486">
        <v>-423.78800000000001</v>
      </c>
      <c r="R486">
        <v>-12624.8</v>
      </c>
      <c r="S486">
        <v>-2844.35</v>
      </c>
      <c r="T486">
        <v>-1066.6300000000001</v>
      </c>
    </row>
    <row r="487" spans="1:20" x14ac:dyDescent="0.3">
      <c r="A487">
        <v>483</v>
      </c>
      <c r="B487">
        <v>0</v>
      </c>
      <c r="C487">
        <v>-19431.7</v>
      </c>
      <c r="D487">
        <v>4429.3999999999996</v>
      </c>
      <c r="E487">
        <v>-8736.59</v>
      </c>
      <c r="F487">
        <v>-3223.68</v>
      </c>
      <c r="G487">
        <v>-3253.61</v>
      </c>
      <c r="H487">
        <v>-9312.17</v>
      </c>
      <c r="I487">
        <v>-12099.3</v>
      </c>
      <c r="J487">
        <v>1324.01</v>
      </c>
      <c r="K487">
        <v>-1699.9</v>
      </c>
      <c r="L487">
        <v>-10720.2</v>
      </c>
      <c r="M487">
        <v>-1346.75</v>
      </c>
      <c r="N487">
        <v>-495.601</v>
      </c>
      <c r="O487">
        <v>-13303.6</v>
      </c>
      <c r="P487">
        <v>658.428</v>
      </c>
      <c r="Q487">
        <v>-1769.37</v>
      </c>
      <c r="R487">
        <v>-13399.4</v>
      </c>
      <c r="S487">
        <v>-2825.2</v>
      </c>
      <c r="T487">
        <v>-1114.52</v>
      </c>
    </row>
    <row r="488" spans="1:20" x14ac:dyDescent="0.3">
      <c r="A488">
        <v>484</v>
      </c>
      <c r="B488">
        <v>1</v>
      </c>
      <c r="C488">
        <v>-19920.099999999999</v>
      </c>
      <c r="D488">
        <v>6356.79</v>
      </c>
      <c r="E488">
        <v>-9135.2199999999993</v>
      </c>
      <c r="F488">
        <v>599.64400000000001</v>
      </c>
      <c r="G488">
        <v>609.22299999999996</v>
      </c>
      <c r="H488">
        <v>-2796.33</v>
      </c>
      <c r="I488">
        <v>-11904.1</v>
      </c>
      <c r="J488">
        <v>1206.68</v>
      </c>
      <c r="K488">
        <v>-1570.62</v>
      </c>
      <c r="L488">
        <v>-11153.5</v>
      </c>
      <c r="M488">
        <v>-949.30700000000002</v>
      </c>
      <c r="N488">
        <v>-258.56599999999997</v>
      </c>
      <c r="O488">
        <v>-13082.1</v>
      </c>
      <c r="P488">
        <v>1025.94</v>
      </c>
      <c r="Q488">
        <v>-2521.11</v>
      </c>
      <c r="R488">
        <v>-13544.2</v>
      </c>
      <c r="S488">
        <v>-2717.45</v>
      </c>
      <c r="T488">
        <v>-1359.95</v>
      </c>
    </row>
    <row r="489" spans="1:20" x14ac:dyDescent="0.3">
      <c r="A489">
        <v>485</v>
      </c>
      <c r="B489">
        <v>0</v>
      </c>
      <c r="C489">
        <v>-19729.7</v>
      </c>
      <c r="D489">
        <v>7751.36</v>
      </c>
      <c r="E489">
        <v>-9232.2000000000007</v>
      </c>
      <c r="F489">
        <v>-2121.6</v>
      </c>
      <c r="G489">
        <v>-2082.09</v>
      </c>
      <c r="H489">
        <v>-1782.84</v>
      </c>
      <c r="I489">
        <v>-11421.7</v>
      </c>
      <c r="J489">
        <v>969.649</v>
      </c>
      <c r="K489">
        <v>-1588.59</v>
      </c>
      <c r="L489">
        <v>-10920.1</v>
      </c>
      <c r="M489">
        <v>-848.76300000000003</v>
      </c>
      <c r="N489">
        <v>-40.690600000000003</v>
      </c>
      <c r="O489">
        <v>-12263.2</v>
      </c>
      <c r="P489">
        <v>1222.28</v>
      </c>
      <c r="Q489">
        <v>-1983.55</v>
      </c>
      <c r="R489">
        <v>-12886.9</v>
      </c>
      <c r="S489">
        <v>-2481.6</v>
      </c>
      <c r="T489">
        <v>-1716.69</v>
      </c>
    </row>
    <row r="490" spans="1:20" x14ac:dyDescent="0.3">
      <c r="A490">
        <v>486</v>
      </c>
      <c r="B490">
        <v>1</v>
      </c>
      <c r="C490">
        <v>-18591.099999999999</v>
      </c>
      <c r="D490">
        <v>7316.56</v>
      </c>
      <c r="E490">
        <v>-9336.2900000000009</v>
      </c>
      <c r="F490">
        <v>-5801.44</v>
      </c>
      <c r="G490">
        <v>-5771.51</v>
      </c>
      <c r="H490">
        <v>-4928.41</v>
      </c>
      <c r="I490">
        <v>-10808.7</v>
      </c>
      <c r="J490">
        <v>723.03399999999999</v>
      </c>
      <c r="K490">
        <v>-1766.96</v>
      </c>
      <c r="L490">
        <v>-11190.7</v>
      </c>
      <c r="M490">
        <v>-908.61300000000006</v>
      </c>
      <c r="N490">
        <v>21.525700000000001</v>
      </c>
      <c r="O490">
        <v>-11287.5</v>
      </c>
      <c r="P490">
        <v>1385.04</v>
      </c>
      <c r="Q490">
        <v>-992.35199999999998</v>
      </c>
      <c r="R490">
        <v>-11723.3</v>
      </c>
      <c r="S490">
        <v>-2116.4699999999998</v>
      </c>
      <c r="T490">
        <v>-1877.08</v>
      </c>
    </row>
    <row r="491" spans="1:20" x14ac:dyDescent="0.3">
      <c r="A491">
        <v>487</v>
      </c>
      <c r="B491">
        <v>0</v>
      </c>
      <c r="C491">
        <v>-16782.2</v>
      </c>
      <c r="D491">
        <v>4456.38</v>
      </c>
      <c r="E491">
        <v>-8815.49</v>
      </c>
      <c r="F491">
        <v>-7138.3</v>
      </c>
      <c r="G491">
        <v>-7138.3</v>
      </c>
      <c r="H491">
        <v>-3728.94</v>
      </c>
      <c r="I491">
        <v>-10303.6</v>
      </c>
      <c r="J491">
        <v>484.81900000000002</v>
      </c>
      <c r="K491">
        <v>-1856.73</v>
      </c>
      <c r="L491">
        <v>-10688.9</v>
      </c>
      <c r="M491">
        <v>-899.03200000000004</v>
      </c>
      <c r="N491">
        <v>-234.672</v>
      </c>
      <c r="O491">
        <v>-10064</v>
      </c>
      <c r="P491">
        <v>1001.92</v>
      </c>
      <c r="Q491">
        <v>-561.47199999999998</v>
      </c>
      <c r="R491">
        <v>-10418.4</v>
      </c>
      <c r="S491">
        <v>-1721.41</v>
      </c>
      <c r="T491">
        <v>-1759.74</v>
      </c>
    </row>
    <row r="492" spans="1:20" x14ac:dyDescent="0.3">
      <c r="A492">
        <v>488</v>
      </c>
      <c r="B492">
        <v>1</v>
      </c>
      <c r="C492">
        <v>-15362.5</v>
      </c>
      <c r="D492">
        <v>93.923699999999997</v>
      </c>
      <c r="E492">
        <v>-7881.64</v>
      </c>
      <c r="F492">
        <v>-5804.51</v>
      </c>
      <c r="G492">
        <v>-5804.51</v>
      </c>
      <c r="H492">
        <v>-3514.95</v>
      </c>
      <c r="I492">
        <v>-9928.85</v>
      </c>
      <c r="J492">
        <v>375.88400000000001</v>
      </c>
      <c r="K492">
        <v>-1866.31</v>
      </c>
      <c r="L492">
        <v>-9162.61</v>
      </c>
      <c r="M492">
        <v>-888.27300000000002</v>
      </c>
      <c r="N492">
        <v>-493.22399999999999</v>
      </c>
      <c r="O492">
        <v>-8787.9</v>
      </c>
      <c r="P492">
        <v>505.15699999999998</v>
      </c>
      <c r="Q492">
        <v>-816.49599999999998</v>
      </c>
      <c r="R492">
        <v>-9338.6200000000008</v>
      </c>
      <c r="S492">
        <v>-1316.77</v>
      </c>
      <c r="T492">
        <v>-1522.7</v>
      </c>
    </row>
    <row r="493" spans="1:20" x14ac:dyDescent="0.3">
      <c r="A493">
        <v>489</v>
      </c>
      <c r="B493">
        <v>0</v>
      </c>
      <c r="C493">
        <v>-14968.9</v>
      </c>
      <c r="D493">
        <v>-3724.43</v>
      </c>
      <c r="E493">
        <v>-6997.27</v>
      </c>
      <c r="F493">
        <v>-3446.09</v>
      </c>
      <c r="G493">
        <v>-3446.09</v>
      </c>
      <c r="H493">
        <v>-5628.33</v>
      </c>
      <c r="I493">
        <v>-9523.0300000000007</v>
      </c>
      <c r="J493">
        <v>325.62299999999999</v>
      </c>
      <c r="K493">
        <v>-1886.65</v>
      </c>
      <c r="L493">
        <v>-8548.7199999999993</v>
      </c>
      <c r="M493">
        <v>-976.86800000000005</v>
      </c>
      <c r="N493">
        <v>-562.65200000000004</v>
      </c>
      <c r="O493">
        <v>-7951.25</v>
      </c>
      <c r="P493">
        <v>355.54399999999998</v>
      </c>
      <c r="Q493">
        <v>-1107.31</v>
      </c>
      <c r="R493">
        <v>-8655.09</v>
      </c>
      <c r="S493">
        <v>-930.12300000000005</v>
      </c>
      <c r="T493">
        <v>-1304.83</v>
      </c>
    </row>
    <row r="494" spans="1:20" x14ac:dyDescent="0.3">
      <c r="A494">
        <v>490</v>
      </c>
      <c r="B494">
        <v>1</v>
      </c>
      <c r="C494">
        <v>-15500.4</v>
      </c>
      <c r="D494">
        <v>-3749.91</v>
      </c>
      <c r="E494">
        <v>-7697.62</v>
      </c>
      <c r="F494">
        <v>-1146.57</v>
      </c>
      <c r="G494">
        <v>-1146.57</v>
      </c>
      <c r="H494">
        <v>-9009.7000000000007</v>
      </c>
      <c r="I494">
        <v>-9178.23</v>
      </c>
      <c r="J494">
        <v>355.54399999999998</v>
      </c>
      <c r="K494">
        <v>-1895.07</v>
      </c>
      <c r="L494">
        <v>-9274.31</v>
      </c>
      <c r="M494">
        <v>-1152.8900000000001</v>
      </c>
      <c r="N494">
        <v>-544.65300000000002</v>
      </c>
      <c r="O494">
        <v>-7928.57</v>
      </c>
      <c r="P494">
        <v>250.11799999999999</v>
      </c>
      <c r="Q494">
        <v>-843.86</v>
      </c>
      <c r="R494">
        <v>-8267.2800000000007</v>
      </c>
      <c r="S494">
        <v>-693.08799999999997</v>
      </c>
      <c r="T494">
        <v>-1185.1500000000001</v>
      </c>
    </row>
    <row r="495" spans="1:20" x14ac:dyDescent="0.3">
      <c r="A495">
        <v>491</v>
      </c>
      <c r="B495">
        <v>0</v>
      </c>
      <c r="C495">
        <v>-15847.3</v>
      </c>
      <c r="D495">
        <v>439.39</v>
      </c>
      <c r="E495">
        <v>-8391.89</v>
      </c>
      <c r="F495">
        <v>-231.20699999999999</v>
      </c>
      <c r="G495">
        <v>-221.62200000000001</v>
      </c>
      <c r="H495">
        <v>-9067.59</v>
      </c>
      <c r="I495">
        <v>-8772.42</v>
      </c>
      <c r="J495">
        <v>317.20400000000001</v>
      </c>
      <c r="K495">
        <v>-2072.2600000000002</v>
      </c>
      <c r="L495">
        <v>-10490.6</v>
      </c>
      <c r="M495">
        <v>-1508.44</v>
      </c>
      <c r="N495">
        <v>-395.04899999999998</v>
      </c>
      <c r="O495">
        <v>-8214.7000000000007</v>
      </c>
      <c r="P495">
        <v>-213.20099999999999</v>
      </c>
      <c r="Q495">
        <v>-270.44299999999998</v>
      </c>
      <c r="R495">
        <v>-8225.4500000000007</v>
      </c>
      <c r="S495">
        <v>-494.39400000000001</v>
      </c>
      <c r="T495">
        <v>-1194.73</v>
      </c>
    </row>
    <row r="496" spans="1:20" x14ac:dyDescent="0.3">
      <c r="A496">
        <v>492</v>
      </c>
      <c r="B496">
        <v>1</v>
      </c>
      <c r="C496">
        <v>-14740.8</v>
      </c>
      <c r="D496">
        <v>5228.0200000000004</v>
      </c>
      <c r="E496">
        <v>-8576.0499999999993</v>
      </c>
      <c r="F496">
        <v>-1145.94</v>
      </c>
      <c r="G496">
        <v>-1116.02</v>
      </c>
      <c r="H496">
        <v>-6290.27</v>
      </c>
      <c r="I496">
        <v>-8504.31</v>
      </c>
      <c r="J496">
        <v>130.423</v>
      </c>
      <c r="K496">
        <v>-2318.88</v>
      </c>
      <c r="L496">
        <v>-11250.5</v>
      </c>
      <c r="M496">
        <v>-1835.24</v>
      </c>
      <c r="N496">
        <v>-356.70499999999998</v>
      </c>
      <c r="O496">
        <v>-8597.84</v>
      </c>
      <c r="P496">
        <v>-814.21199999999999</v>
      </c>
      <c r="Q496">
        <v>185.61699999999999</v>
      </c>
      <c r="R496">
        <v>-8490.08</v>
      </c>
      <c r="S496">
        <v>-463.31200000000001</v>
      </c>
      <c r="T496">
        <v>-1234.24</v>
      </c>
    </row>
    <row r="497" spans="1:20" x14ac:dyDescent="0.3">
      <c r="A497">
        <v>493</v>
      </c>
      <c r="B497">
        <v>0</v>
      </c>
      <c r="C497">
        <v>-12973</v>
      </c>
      <c r="D497">
        <v>4496.1400000000003</v>
      </c>
      <c r="E497">
        <v>-7958.18</v>
      </c>
      <c r="F497">
        <v>-2660.54</v>
      </c>
      <c r="G497">
        <v>-2650.96</v>
      </c>
      <c r="H497">
        <v>-4057.94</v>
      </c>
      <c r="I497">
        <v>-8404.9599999999991</v>
      </c>
      <c r="J497">
        <v>-165.291</v>
      </c>
      <c r="K497">
        <v>-2585.84</v>
      </c>
      <c r="L497">
        <v>-10957.1</v>
      </c>
      <c r="M497">
        <v>-2043.51</v>
      </c>
      <c r="N497">
        <v>-189.095</v>
      </c>
      <c r="O497">
        <v>-9142.5</v>
      </c>
      <c r="P497">
        <v>-1468.95</v>
      </c>
      <c r="Q497">
        <v>327.94099999999997</v>
      </c>
      <c r="R497">
        <v>-9079.19</v>
      </c>
      <c r="S497">
        <v>-601.00300000000004</v>
      </c>
      <c r="T497">
        <v>-1264.1600000000001</v>
      </c>
    </row>
    <row r="498" spans="1:20" x14ac:dyDescent="0.3">
      <c r="A498">
        <v>494</v>
      </c>
      <c r="B498">
        <v>1</v>
      </c>
      <c r="C498">
        <v>-12366.2</v>
      </c>
      <c r="D498">
        <v>-1260.96</v>
      </c>
      <c r="E498">
        <v>-7620.19</v>
      </c>
      <c r="F498">
        <v>-4488.2</v>
      </c>
      <c r="G498">
        <v>-4458.29</v>
      </c>
      <c r="H498">
        <v>-3476.79</v>
      </c>
      <c r="I498">
        <v>-8422.98</v>
      </c>
      <c r="J498">
        <v>-511.25599999999997</v>
      </c>
      <c r="K498">
        <v>-2803.7</v>
      </c>
      <c r="L498">
        <v>-10508.3</v>
      </c>
      <c r="M498">
        <v>-2171.62</v>
      </c>
      <c r="N498">
        <v>-10.7418</v>
      </c>
      <c r="O498">
        <v>-9470.44</v>
      </c>
      <c r="P498">
        <v>-1757.39</v>
      </c>
      <c r="Q498">
        <v>-82.827200000000005</v>
      </c>
      <c r="R498">
        <v>-10075.299999999999</v>
      </c>
      <c r="S498">
        <v>-788.94399999999996</v>
      </c>
      <c r="T498">
        <v>-1292.92</v>
      </c>
    </row>
    <row r="499" spans="1:20" x14ac:dyDescent="0.3">
      <c r="A499">
        <v>495</v>
      </c>
      <c r="B499">
        <v>0</v>
      </c>
      <c r="C499">
        <v>-12208.2</v>
      </c>
      <c r="D499">
        <v>-6072.25</v>
      </c>
      <c r="E499">
        <v>-9325.85</v>
      </c>
      <c r="F499">
        <v>-4912.8</v>
      </c>
      <c r="G499">
        <v>-4912.8</v>
      </c>
      <c r="H499">
        <v>-4559.9399999999996</v>
      </c>
      <c r="I499">
        <v>-8649.2800000000007</v>
      </c>
      <c r="J499">
        <v>-788.94799999999998</v>
      </c>
      <c r="K499">
        <v>-2942.54</v>
      </c>
      <c r="L499">
        <v>-10517.9</v>
      </c>
      <c r="M499">
        <v>-2300.87</v>
      </c>
      <c r="N499">
        <v>31.0669</v>
      </c>
      <c r="O499">
        <v>-9694.43</v>
      </c>
      <c r="P499">
        <v>-1778.87</v>
      </c>
      <c r="Q499">
        <v>-912.44899999999996</v>
      </c>
      <c r="R499">
        <v>-11192.2</v>
      </c>
      <c r="S499">
        <v>-946.96799999999996</v>
      </c>
      <c r="T499">
        <v>-1411.44</v>
      </c>
    </row>
    <row r="500" spans="1:20" x14ac:dyDescent="0.3">
      <c r="A500">
        <v>496</v>
      </c>
      <c r="B500">
        <v>1</v>
      </c>
      <c r="C500">
        <v>-11800.8</v>
      </c>
      <c r="D500">
        <v>-6856.56</v>
      </c>
      <c r="E500">
        <v>-9776.48</v>
      </c>
      <c r="F500">
        <v>-4396.93</v>
      </c>
      <c r="G500">
        <v>-4396.93</v>
      </c>
      <c r="H500">
        <v>-4657.7299999999996</v>
      </c>
      <c r="I500">
        <v>-8994.09</v>
      </c>
      <c r="J500">
        <v>-918.20299999999997</v>
      </c>
      <c r="K500">
        <v>-2964.02</v>
      </c>
      <c r="L500">
        <v>-10442.299999999999</v>
      </c>
      <c r="M500">
        <v>-2321.1999999999998</v>
      </c>
      <c r="N500">
        <v>-185.64099999999999</v>
      </c>
      <c r="O500">
        <v>-10333.799999999999</v>
      </c>
      <c r="P500">
        <v>-1620.85</v>
      </c>
      <c r="Q500">
        <v>-1636.59</v>
      </c>
      <c r="R500">
        <v>-12104.2</v>
      </c>
      <c r="S500">
        <v>-1114.58</v>
      </c>
      <c r="T500">
        <v>-1520.37</v>
      </c>
    </row>
    <row r="501" spans="1:20" x14ac:dyDescent="0.3">
      <c r="A501">
        <v>497</v>
      </c>
      <c r="B501">
        <v>0</v>
      </c>
      <c r="C501">
        <v>-10251.200000000001</v>
      </c>
      <c r="D501">
        <v>-5503.06</v>
      </c>
      <c r="E501">
        <v>-8666.89</v>
      </c>
      <c r="F501">
        <v>-4254.6499999999996</v>
      </c>
      <c r="G501">
        <v>-4254.6499999999996</v>
      </c>
      <c r="H501">
        <v>-4106.2299999999996</v>
      </c>
      <c r="I501">
        <v>-9419.07</v>
      </c>
      <c r="J501">
        <v>-928.93799999999999</v>
      </c>
      <c r="K501">
        <v>-2796.4</v>
      </c>
      <c r="L501">
        <v>-10007.799999999999</v>
      </c>
      <c r="M501">
        <v>-2272.11</v>
      </c>
      <c r="N501">
        <v>-443.00099999999998</v>
      </c>
      <c r="O501">
        <v>-11108.2</v>
      </c>
      <c r="P501">
        <v>-1453.24</v>
      </c>
      <c r="Q501">
        <v>-1926.15</v>
      </c>
      <c r="R501">
        <v>-12494.3</v>
      </c>
      <c r="S501">
        <v>-1302.52</v>
      </c>
      <c r="T501">
        <v>-1599.38</v>
      </c>
    </row>
    <row r="502" spans="1:20" x14ac:dyDescent="0.3">
      <c r="A502">
        <v>498</v>
      </c>
      <c r="B502">
        <v>1</v>
      </c>
      <c r="C502">
        <v>-7890.92</v>
      </c>
      <c r="D502">
        <v>-5216.93</v>
      </c>
      <c r="E502">
        <v>-7417.53</v>
      </c>
      <c r="F502">
        <v>-4540.79</v>
      </c>
      <c r="G502">
        <v>-4531.2</v>
      </c>
      <c r="H502">
        <v>-4374.32</v>
      </c>
      <c r="I502">
        <v>-9766.17</v>
      </c>
      <c r="J502">
        <v>-792.37900000000002</v>
      </c>
      <c r="K502">
        <v>-2531.7399999999998</v>
      </c>
      <c r="L502">
        <v>-9601.98</v>
      </c>
      <c r="M502">
        <v>-2193.09</v>
      </c>
      <c r="N502">
        <v>-630.93899999999996</v>
      </c>
      <c r="O502">
        <v>-11339.1</v>
      </c>
      <c r="P502">
        <v>-1284.48</v>
      </c>
      <c r="Q502">
        <v>-1819.51</v>
      </c>
      <c r="R502">
        <v>-12241.5</v>
      </c>
      <c r="S502">
        <v>-1460.54</v>
      </c>
      <c r="T502">
        <v>-1659.21</v>
      </c>
    </row>
    <row r="503" spans="1:20" x14ac:dyDescent="0.3">
      <c r="A503">
        <v>499</v>
      </c>
      <c r="B503">
        <v>0</v>
      </c>
      <c r="C503">
        <v>-6806.71</v>
      </c>
      <c r="D503">
        <v>-4219.8500000000004</v>
      </c>
      <c r="E503">
        <v>-5168.96</v>
      </c>
      <c r="F503">
        <v>-4808.87</v>
      </c>
      <c r="G503">
        <v>-4778.96</v>
      </c>
      <c r="H503">
        <v>-4579.16</v>
      </c>
      <c r="I503">
        <v>-9906.15</v>
      </c>
      <c r="J503">
        <v>-437.964</v>
      </c>
      <c r="K503">
        <v>-2105.63</v>
      </c>
      <c r="L503">
        <v>-9295.52</v>
      </c>
      <c r="M503">
        <v>-2104.4899999999998</v>
      </c>
      <c r="N503">
        <v>-798.55399999999997</v>
      </c>
      <c r="O503">
        <v>-11104.3</v>
      </c>
      <c r="P503">
        <v>-1234.24</v>
      </c>
      <c r="Q503">
        <v>-1522.64</v>
      </c>
      <c r="R503">
        <v>-11512.3</v>
      </c>
      <c r="S503">
        <v>-1608.97</v>
      </c>
      <c r="T503">
        <v>-1640.02</v>
      </c>
    </row>
    <row r="504" spans="1:20" x14ac:dyDescent="0.3">
      <c r="A504">
        <v>500</v>
      </c>
      <c r="B504">
        <v>1</v>
      </c>
      <c r="C504">
        <v>-6376.68</v>
      </c>
      <c r="D504">
        <v>-657.60900000000004</v>
      </c>
      <c r="E504">
        <v>-4578.6400000000003</v>
      </c>
      <c r="F504">
        <v>-4889.0200000000004</v>
      </c>
      <c r="G504">
        <v>-4889.0200000000004</v>
      </c>
      <c r="H504">
        <v>-5053.2299999999996</v>
      </c>
      <c r="I504">
        <v>-9828.27</v>
      </c>
      <c r="J504">
        <v>-31.045000000000002</v>
      </c>
      <c r="K504">
        <v>-1886.64</v>
      </c>
      <c r="L504">
        <v>-9076.5400000000009</v>
      </c>
      <c r="M504">
        <v>-1985.97</v>
      </c>
      <c r="N504">
        <v>-948.11800000000005</v>
      </c>
      <c r="O504">
        <v>-10582.3</v>
      </c>
      <c r="P504">
        <v>-1273.75</v>
      </c>
      <c r="Q504">
        <v>-1343.17</v>
      </c>
      <c r="R504">
        <v>-10594.1</v>
      </c>
      <c r="S504">
        <v>-1737.08</v>
      </c>
      <c r="T504">
        <v>-1541.83</v>
      </c>
    </row>
    <row r="505" spans="1:20" x14ac:dyDescent="0.3">
      <c r="A505">
        <v>501</v>
      </c>
      <c r="B505">
        <v>0</v>
      </c>
      <c r="C505">
        <v>-5352.92</v>
      </c>
      <c r="D505">
        <v>3839.3</v>
      </c>
      <c r="E505">
        <v>-3739.43</v>
      </c>
      <c r="F505">
        <v>-4830.32</v>
      </c>
      <c r="G505">
        <v>-4830.32</v>
      </c>
      <c r="H505">
        <v>-5297.05</v>
      </c>
      <c r="I505">
        <v>-9621.15</v>
      </c>
      <c r="J505">
        <v>147.29599999999999</v>
      </c>
      <c r="K505">
        <v>-1866.33</v>
      </c>
      <c r="L505">
        <v>-9056.2199999999993</v>
      </c>
      <c r="M505">
        <v>-1886.64</v>
      </c>
      <c r="N505">
        <v>-928.93100000000004</v>
      </c>
      <c r="O505">
        <v>-9949.0400000000009</v>
      </c>
      <c r="P505">
        <v>-1313.26</v>
      </c>
      <c r="Q505">
        <v>-1391.14</v>
      </c>
      <c r="R505">
        <v>-9722.73</v>
      </c>
      <c r="S505">
        <v>-1895.11</v>
      </c>
      <c r="T505">
        <v>-1364.61</v>
      </c>
    </row>
    <row r="506" spans="1:20" x14ac:dyDescent="0.3">
      <c r="A506">
        <v>502</v>
      </c>
      <c r="B506">
        <v>1</v>
      </c>
      <c r="C506">
        <v>-3768.73</v>
      </c>
      <c r="D506">
        <v>6115.92</v>
      </c>
      <c r="E506">
        <v>-2889.49</v>
      </c>
      <c r="F506">
        <v>-4711.8100000000004</v>
      </c>
      <c r="G506">
        <v>-4711.8100000000004</v>
      </c>
      <c r="H506">
        <v>-4928.5200000000004</v>
      </c>
      <c r="I506">
        <v>-9393.7000000000007</v>
      </c>
      <c r="J506">
        <v>246.624</v>
      </c>
      <c r="K506">
        <v>-1934.62</v>
      </c>
      <c r="L506">
        <v>-8990.19</v>
      </c>
      <c r="M506">
        <v>-1818.35</v>
      </c>
      <c r="N506">
        <v>-869.10799999999995</v>
      </c>
      <c r="O506">
        <v>-9473.84</v>
      </c>
      <c r="P506">
        <v>-1352.76</v>
      </c>
      <c r="Q506">
        <v>-1646.23</v>
      </c>
      <c r="R506">
        <v>-9129.02</v>
      </c>
      <c r="S506">
        <v>-2024.35</v>
      </c>
      <c r="T506">
        <v>-1127.58</v>
      </c>
    </row>
    <row r="507" spans="1:20" x14ac:dyDescent="0.3">
      <c r="A507">
        <v>503</v>
      </c>
      <c r="B507">
        <v>0</v>
      </c>
      <c r="C507">
        <v>-1757.91</v>
      </c>
      <c r="D507">
        <v>5606.84</v>
      </c>
      <c r="E507">
        <v>-2041.8</v>
      </c>
      <c r="F507">
        <v>-4574.1000000000004</v>
      </c>
      <c r="G507">
        <v>-4574.1000000000004</v>
      </c>
      <c r="H507">
        <v>-4994.57</v>
      </c>
      <c r="I507">
        <v>-9205.77</v>
      </c>
      <c r="J507">
        <v>247.74799999999999</v>
      </c>
      <c r="K507">
        <v>-2102.23</v>
      </c>
      <c r="L507">
        <v>-8556.75</v>
      </c>
      <c r="M507">
        <v>-1698.71</v>
      </c>
      <c r="N507">
        <v>-869.10799999999995</v>
      </c>
      <c r="O507">
        <v>-9118.2900000000009</v>
      </c>
      <c r="P507">
        <v>-1382.67</v>
      </c>
      <c r="Q507">
        <v>-2042.42</v>
      </c>
      <c r="R507">
        <v>-8712.52</v>
      </c>
      <c r="S507">
        <v>-2054.2600000000002</v>
      </c>
      <c r="T507">
        <v>-890.54499999999996</v>
      </c>
    </row>
    <row r="508" spans="1:20" x14ac:dyDescent="0.3">
      <c r="A508">
        <v>504</v>
      </c>
      <c r="B508">
        <v>1</v>
      </c>
      <c r="C508">
        <v>-567.14099999999996</v>
      </c>
      <c r="D508">
        <v>4513.63</v>
      </c>
      <c r="E508">
        <v>-1101.02</v>
      </c>
      <c r="F508">
        <v>-4338.18</v>
      </c>
      <c r="G508">
        <v>-4338.18</v>
      </c>
      <c r="H508">
        <v>-5284.06</v>
      </c>
      <c r="I508">
        <v>-9066.94</v>
      </c>
      <c r="J508">
        <v>186.809</v>
      </c>
      <c r="K508">
        <v>-2280.5700000000002</v>
      </c>
      <c r="L508">
        <v>-8042.05</v>
      </c>
      <c r="M508">
        <v>-1708.31</v>
      </c>
      <c r="N508">
        <v>-907.49400000000003</v>
      </c>
      <c r="O508">
        <v>-8810.7199999999993</v>
      </c>
      <c r="P508">
        <v>-1353.88</v>
      </c>
      <c r="Q508">
        <v>-2270.9699999999998</v>
      </c>
      <c r="R508">
        <v>-8504.2800000000007</v>
      </c>
      <c r="S508">
        <v>-2044.66</v>
      </c>
      <c r="T508">
        <v>-691.89599999999996</v>
      </c>
    </row>
    <row r="509" spans="1:20" x14ac:dyDescent="0.3">
      <c r="A509">
        <v>505</v>
      </c>
      <c r="B509">
        <v>0</v>
      </c>
      <c r="C509">
        <v>-214.488</v>
      </c>
      <c r="D509">
        <v>3273.77</v>
      </c>
      <c r="E509">
        <v>-582.97699999999998</v>
      </c>
      <c r="F509">
        <v>-4059.41</v>
      </c>
      <c r="G509">
        <v>-4059.41</v>
      </c>
      <c r="H509">
        <v>-5148.58</v>
      </c>
      <c r="I509">
        <v>-9007.1200000000008</v>
      </c>
      <c r="J509">
        <v>334.11900000000003</v>
      </c>
      <c r="K509">
        <v>-2360.6999999999998</v>
      </c>
      <c r="L509">
        <v>-7685.38</v>
      </c>
      <c r="M509">
        <v>-1776.61</v>
      </c>
      <c r="N509">
        <v>-1075.1199999999999</v>
      </c>
      <c r="O509">
        <v>-8575.92</v>
      </c>
      <c r="P509">
        <v>-1196.98</v>
      </c>
      <c r="Q509">
        <v>-2321.19</v>
      </c>
      <c r="R509">
        <v>-8414.5499999999993</v>
      </c>
      <c r="S509">
        <v>-1966.76</v>
      </c>
      <c r="T509">
        <v>-641.67600000000004</v>
      </c>
    </row>
    <row r="510" spans="1:20" x14ac:dyDescent="0.3">
      <c r="A510">
        <v>506</v>
      </c>
      <c r="B510">
        <v>1</v>
      </c>
      <c r="C510">
        <v>-705.529</v>
      </c>
      <c r="D510">
        <v>2621.37</v>
      </c>
      <c r="E510">
        <v>-514.67600000000004</v>
      </c>
      <c r="F510">
        <v>-4087.09</v>
      </c>
      <c r="G510">
        <v>-4087.09</v>
      </c>
      <c r="H510">
        <v>-4944.38</v>
      </c>
      <c r="I510">
        <v>-9007.1200000000008</v>
      </c>
      <c r="J510">
        <v>571.154</v>
      </c>
      <c r="K510">
        <v>-2321.19</v>
      </c>
      <c r="L510">
        <v>-7467.54</v>
      </c>
      <c r="M510">
        <v>-1934.63</v>
      </c>
      <c r="N510">
        <v>-1263.05</v>
      </c>
      <c r="O510">
        <v>-8101.85</v>
      </c>
      <c r="P510">
        <v>-853.24800000000005</v>
      </c>
      <c r="Q510">
        <v>-2272.09</v>
      </c>
      <c r="R510">
        <v>-8404.9500000000007</v>
      </c>
      <c r="S510">
        <v>-1807.63</v>
      </c>
      <c r="T510">
        <v>-719.57500000000005</v>
      </c>
    </row>
    <row r="511" spans="1:20" x14ac:dyDescent="0.3">
      <c r="A511">
        <v>507</v>
      </c>
      <c r="B511">
        <v>0</v>
      </c>
      <c r="C511">
        <v>-1351.66</v>
      </c>
      <c r="D511">
        <v>2143.9699999999998</v>
      </c>
      <c r="E511">
        <v>-270.26100000000002</v>
      </c>
      <c r="F511">
        <v>-4276.13</v>
      </c>
      <c r="G511">
        <v>-4276.13</v>
      </c>
      <c r="H511">
        <v>-5496.35</v>
      </c>
      <c r="I511">
        <v>-8987.93</v>
      </c>
      <c r="J511">
        <v>788.99</v>
      </c>
      <c r="K511">
        <v>-2262.4899999999998</v>
      </c>
      <c r="L511">
        <v>-7309.52</v>
      </c>
      <c r="M511">
        <v>-2063.86</v>
      </c>
      <c r="N511">
        <v>-1401.87</v>
      </c>
      <c r="O511">
        <v>-7627.78</v>
      </c>
      <c r="P511">
        <v>-271.36900000000003</v>
      </c>
      <c r="Q511">
        <v>-2183.48</v>
      </c>
      <c r="R511">
        <v>-8336.65</v>
      </c>
      <c r="S511">
        <v>-1748.92</v>
      </c>
      <c r="T511">
        <v>-907.505</v>
      </c>
    </row>
    <row r="512" spans="1:20" x14ac:dyDescent="0.3">
      <c r="A512">
        <v>508</v>
      </c>
      <c r="B512">
        <v>1</v>
      </c>
      <c r="C512">
        <v>-1289.99</v>
      </c>
      <c r="D512">
        <v>2111.86</v>
      </c>
      <c r="E512">
        <v>60.9148</v>
      </c>
      <c r="F512">
        <v>-4277.24</v>
      </c>
      <c r="G512">
        <v>-4286.84</v>
      </c>
      <c r="H512">
        <v>-6014.35</v>
      </c>
      <c r="I512">
        <v>-8870.51</v>
      </c>
      <c r="J512">
        <v>908.61300000000006</v>
      </c>
      <c r="K512">
        <v>-2143.9699999999998</v>
      </c>
      <c r="L512">
        <v>-7161.1</v>
      </c>
      <c r="M512">
        <v>-2112.96</v>
      </c>
      <c r="N512">
        <v>-1471.28</v>
      </c>
      <c r="O512">
        <v>-7220.91</v>
      </c>
      <c r="P512">
        <v>371.43</v>
      </c>
      <c r="Q512">
        <v>-2084.16</v>
      </c>
      <c r="R512">
        <v>-8149.83</v>
      </c>
      <c r="S512">
        <v>-1668.81</v>
      </c>
      <c r="T512">
        <v>-1084.73</v>
      </c>
    </row>
    <row r="513" spans="1:20" x14ac:dyDescent="0.3">
      <c r="A513">
        <v>509</v>
      </c>
      <c r="B513">
        <v>0</v>
      </c>
      <c r="C513">
        <v>-555.27200000000005</v>
      </c>
      <c r="D513">
        <v>2147.27</v>
      </c>
      <c r="E513">
        <v>-348.93599999999998</v>
      </c>
      <c r="F513">
        <v>-4187.5200000000004</v>
      </c>
      <c r="G513">
        <v>-4217.43</v>
      </c>
      <c r="H513">
        <v>-6015.45</v>
      </c>
      <c r="I513">
        <v>-8614.2800000000007</v>
      </c>
      <c r="J513">
        <v>908.61300000000006</v>
      </c>
      <c r="K513">
        <v>-2035.05</v>
      </c>
      <c r="L513">
        <v>-7032.98</v>
      </c>
      <c r="M513">
        <v>-2172.77</v>
      </c>
      <c r="N513">
        <v>-1501.19</v>
      </c>
      <c r="O513">
        <v>-7042.58</v>
      </c>
      <c r="P513">
        <v>924.51099999999997</v>
      </c>
      <c r="Q513">
        <v>-2073.46</v>
      </c>
      <c r="R513">
        <v>-7863.68</v>
      </c>
      <c r="S513">
        <v>-1717.91</v>
      </c>
      <c r="T513">
        <v>-1340.96</v>
      </c>
    </row>
    <row r="514" spans="1:20" x14ac:dyDescent="0.3">
      <c r="A514">
        <v>510</v>
      </c>
      <c r="B514">
        <v>1</v>
      </c>
      <c r="C514">
        <v>-412.05700000000002</v>
      </c>
      <c r="D514">
        <v>1602.69</v>
      </c>
      <c r="E514">
        <v>-1181.8499999999999</v>
      </c>
      <c r="F514">
        <v>-4206.7299999999996</v>
      </c>
      <c r="G514">
        <v>-4206.7299999999996</v>
      </c>
      <c r="H514">
        <v>-5906.54</v>
      </c>
      <c r="I514">
        <v>-8298.23</v>
      </c>
      <c r="J514">
        <v>889.41</v>
      </c>
      <c r="K514">
        <v>-1936.84</v>
      </c>
      <c r="L514">
        <v>-6903.76</v>
      </c>
      <c r="M514">
        <v>-2172.77</v>
      </c>
      <c r="N514">
        <v>-1472.38</v>
      </c>
      <c r="O514">
        <v>-6914.46</v>
      </c>
      <c r="P514">
        <v>1448.79</v>
      </c>
      <c r="Q514">
        <v>-2152.4699999999998</v>
      </c>
      <c r="R514">
        <v>-7557.24</v>
      </c>
      <c r="S514">
        <v>-1806.53</v>
      </c>
      <c r="T514">
        <v>-1599.4</v>
      </c>
    </row>
    <row r="515" spans="1:20" x14ac:dyDescent="0.3">
      <c r="A515">
        <v>511</v>
      </c>
      <c r="B515">
        <v>0</v>
      </c>
      <c r="C515">
        <v>-845.52599999999995</v>
      </c>
      <c r="D515">
        <v>1332.47</v>
      </c>
      <c r="E515">
        <v>-1540.69</v>
      </c>
      <c r="F515">
        <v>-4285.74</v>
      </c>
      <c r="G515">
        <v>-4285.74</v>
      </c>
      <c r="H515">
        <v>-5904.35</v>
      </c>
      <c r="I515">
        <v>-8001.39</v>
      </c>
      <c r="J515">
        <v>800.79600000000005</v>
      </c>
      <c r="K515">
        <v>-1817.23</v>
      </c>
      <c r="L515">
        <v>-6845.05</v>
      </c>
      <c r="M515">
        <v>-2163.17</v>
      </c>
      <c r="N515">
        <v>-1382.67</v>
      </c>
      <c r="O515">
        <v>-6766.04</v>
      </c>
      <c r="P515">
        <v>1864.15</v>
      </c>
      <c r="Q515">
        <v>-2241.08</v>
      </c>
      <c r="R515">
        <v>-7299.9</v>
      </c>
      <c r="S515">
        <v>-1925.04</v>
      </c>
      <c r="T515">
        <v>-1688.02</v>
      </c>
    </row>
    <row r="516" spans="1:20" x14ac:dyDescent="0.3">
      <c r="A516">
        <v>512</v>
      </c>
      <c r="B516">
        <v>1</v>
      </c>
      <c r="C516">
        <v>-1331.38</v>
      </c>
      <c r="D516">
        <v>1518.21</v>
      </c>
      <c r="E516">
        <v>-1588.71</v>
      </c>
      <c r="F516">
        <v>-4345.54</v>
      </c>
      <c r="G516">
        <v>-4345.54</v>
      </c>
      <c r="H516">
        <v>-6074.16</v>
      </c>
      <c r="I516">
        <v>-7783.56</v>
      </c>
      <c r="J516">
        <v>720.69200000000001</v>
      </c>
      <c r="K516">
        <v>-1778.81</v>
      </c>
      <c r="L516">
        <v>-6736.14</v>
      </c>
      <c r="M516">
        <v>-2094.85</v>
      </c>
      <c r="N516">
        <v>-1382.67</v>
      </c>
      <c r="O516">
        <v>-6685.94</v>
      </c>
      <c r="P516">
        <v>2200.4899999999998</v>
      </c>
      <c r="Q516">
        <v>-2369.21</v>
      </c>
      <c r="R516">
        <v>-7111.98</v>
      </c>
      <c r="S516">
        <v>-2033.96</v>
      </c>
      <c r="T516">
        <v>-1796.93</v>
      </c>
    </row>
    <row r="517" spans="1:20" x14ac:dyDescent="0.3">
      <c r="A517">
        <v>513</v>
      </c>
      <c r="B517">
        <v>0</v>
      </c>
      <c r="C517">
        <v>-1617.53</v>
      </c>
      <c r="D517">
        <v>1894.06</v>
      </c>
      <c r="E517">
        <v>-1815.05</v>
      </c>
      <c r="F517">
        <v>-4345.54</v>
      </c>
      <c r="G517">
        <v>-4345.54</v>
      </c>
      <c r="H517">
        <v>-6015.44</v>
      </c>
      <c r="I517">
        <v>-7615.94</v>
      </c>
      <c r="J517">
        <v>740.98900000000003</v>
      </c>
      <c r="K517">
        <v>-1659.21</v>
      </c>
      <c r="L517">
        <v>-6657.12</v>
      </c>
      <c r="M517">
        <v>-1946.43</v>
      </c>
      <c r="N517">
        <v>-1421.09</v>
      </c>
      <c r="O517">
        <v>-6725.44</v>
      </c>
      <c r="P517">
        <v>2429.0100000000002</v>
      </c>
      <c r="Q517">
        <v>-2498.42</v>
      </c>
      <c r="R517">
        <v>-7001.98</v>
      </c>
      <c r="S517">
        <v>-2112.9699999999998</v>
      </c>
      <c r="T517">
        <v>-1856.73</v>
      </c>
    </row>
    <row r="518" spans="1:20" x14ac:dyDescent="0.3">
      <c r="A518">
        <v>514</v>
      </c>
      <c r="B518">
        <v>1</v>
      </c>
      <c r="C518">
        <v>-1962.39</v>
      </c>
      <c r="D518">
        <v>2171.69</v>
      </c>
      <c r="E518">
        <v>-2063.86</v>
      </c>
      <c r="F518">
        <v>-4335.9399999999996</v>
      </c>
      <c r="G518">
        <v>-4335.9399999999996</v>
      </c>
      <c r="H518">
        <v>-5954.56</v>
      </c>
      <c r="I518">
        <v>-7447.22</v>
      </c>
      <c r="J518">
        <v>720.69399999999996</v>
      </c>
      <c r="K518">
        <v>-1659.21</v>
      </c>
      <c r="L518">
        <v>-6597.32</v>
      </c>
      <c r="M518">
        <v>-1837.52</v>
      </c>
      <c r="N518">
        <v>-1569.51</v>
      </c>
      <c r="O518">
        <v>-6803.37</v>
      </c>
      <c r="P518">
        <v>2459.9899999999998</v>
      </c>
      <c r="Q518">
        <v>-2557.13</v>
      </c>
      <c r="R518">
        <v>-7041.48</v>
      </c>
      <c r="S518">
        <v>-2182.38</v>
      </c>
      <c r="T518">
        <v>-1856.73</v>
      </c>
    </row>
    <row r="519" spans="1:20" x14ac:dyDescent="0.3">
      <c r="A519">
        <v>515</v>
      </c>
      <c r="B519">
        <v>0</v>
      </c>
      <c r="C519">
        <v>-2368.14</v>
      </c>
      <c r="D519">
        <v>2300.89</v>
      </c>
      <c r="E519">
        <v>-2064.94</v>
      </c>
      <c r="F519">
        <v>-4315.6400000000003</v>
      </c>
      <c r="G519">
        <v>-4315.6400000000003</v>
      </c>
      <c r="H519">
        <v>-6025.04</v>
      </c>
      <c r="I519">
        <v>-7358.6</v>
      </c>
      <c r="J519">
        <v>779.41200000000003</v>
      </c>
      <c r="K519">
        <v>-1639.99</v>
      </c>
      <c r="L519">
        <v>-6597.32</v>
      </c>
      <c r="M519">
        <v>-1748.9</v>
      </c>
      <c r="N519">
        <v>-1678.42</v>
      </c>
      <c r="O519">
        <v>-7000.9</v>
      </c>
      <c r="P519">
        <v>2322.2600000000002</v>
      </c>
      <c r="Q519">
        <v>-2646.83</v>
      </c>
      <c r="R519">
        <v>-7119.41</v>
      </c>
      <c r="S519">
        <v>-2212.2800000000002</v>
      </c>
      <c r="T519">
        <v>-1827.91</v>
      </c>
    </row>
    <row r="520" spans="1:20" x14ac:dyDescent="0.3">
      <c r="A520">
        <v>516</v>
      </c>
      <c r="B520">
        <v>1</v>
      </c>
      <c r="C520">
        <v>-2655.36</v>
      </c>
      <c r="D520">
        <v>2340.4</v>
      </c>
      <c r="E520">
        <v>-1927.21</v>
      </c>
      <c r="F520">
        <v>-4364.76</v>
      </c>
      <c r="G520">
        <v>-4364.76</v>
      </c>
      <c r="H520">
        <v>-5965.24</v>
      </c>
      <c r="I520">
        <v>-7240.09</v>
      </c>
      <c r="J520">
        <v>917.14400000000001</v>
      </c>
      <c r="K520">
        <v>-1532.16</v>
      </c>
      <c r="L520">
        <v>-6587.72</v>
      </c>
      <c r="M520">
        <v>-1620.78</v>
      </c>
      <c r="N520">
        <v>-1767.04</v>
      </c>
      <c r="O520">
        <v>-7150.39</v>
      </c>
      <c r="P520">
        <v>2143.9499999999998</v>
      </c>
      <c r="Q520">
        <v>-2656.44</v>
      </c>
      <c r="R520">
        <v>-7268.91</v>
      </c>
      <c r="S520">
        <v>-2202.67</v>
      </c>
      <c r="T520">
        <v>-1738.22</v>
      </c>
    </row>
    <row r="521" spans="1:20" x14ac:dyDescent="0.3">
      <c r="A521">
        <v>517</v>
      </c>
      <c r="B521">
        <v>0</v>
      </c>
      <c r="C521">
        <v>-2920.14</v>
      </c>
      <c r="D521">
        <v>2351.08</v>
      </c>
      <c r="E521">
        <v>-1748.9</v>
      </c>
      <c r="F521">
        <v>-4434.16</v>
      </c>
      <c r="G521">
        <v>-4434.16</v>
      </c>
      <c r="H521">
        <v>-5936.42</v>
      </c>
      <c r="I521">
        <v>-7111.96</v>
      </c>
      <c r="J521">
        <v>1105.06</v>
      </c>
      <c r="K521">
        <v>-1334.63</v>
      </c>
      <c r="L521">
        <v>-6557.82</v>
      </c>
      <c r="M521">
        <v>-1462.76</v>
      </c>
      <c r="N521">
        <v>-1866.34</v>
      </c>
      <c r="O521">
        <v>-7131.18</v>
      </c>
      <c r="P521">
        <v>2025.43</v>
      </c>
      <c r="Q521">
        <v>-2695.94</v>
      </c>
      <c r="R521">
        <v>-7288.12</v>
      </c>
      <c r="S521">
        <v>-2163.16</v>
      </c>
      <c r="T521">
        <v>-1738.22</v>
      </c>
    </row>
    <row r="522" spans="1:20" x14ac:dyDescent="0.3">
      <c r="A522">
        <v>518</v>
      </c>
      <c r="B522">
        <v>1</v>
      </c>
      <c r="C522">
        <v>-3442.26</v>
      </c>
      <c r="D522">
        <v>2204.81</v>
      </c>
      <c r="E522">
        <v>-1620.77</v>
      </c>
      <c r="F522">
        <v>-4454.45</v>
      </c>
      <c r="G522">
        <v>-4454.45</v>
      </c>
      <c r="H522">
        <v>-5827.51</v>
      </c>
      <c r="I522">
        <v>-6944.33</v>
      </c>
      <c r="J522">
        <v>1263.0899999999999</v>
      </c>
      <c r="K522">
        <v>-1127.5</v>
      </c>
      <c r="L522">
        <v>-6577.04</v>
      </c>
      <c r="M522">
        <v>-1304.73</v>
      </c>
      <c r="N522">
        <v>-1886.63</v>
      </c>
      <c r="O522">
        <v>-7071.38</v>
      </c>
      <c r="P522">
        <v>1926.13</v>
      </c>
      <c r="Q522">
        <v>-2725.84</v>
      </c>
      <c r="R522">
        <v>-7347.92</v>
      </c>
      <c r="S522">
        <v>-2114.0500000000002</v>
      </c>
      <c r="T522">
        <v>-1738.22</v>
      </c>
    </row>
    <row r="523" spans="1:20" x14ac:dyDescent="0.3">
      <c r="A523">
        <v>519</v>
      </c>
      <c r="B523">
        <v>0</v>
      </c>
      <c r="C523">
        <v>-4133.08</v>
      </c>
      <c r="D523">
        <v>1791.6</v>
      </c>
      <c r="E523">
        <v>-1481.97</v>
      </c>
      <c r="F523">
        <v>-4386.1099999999997</v>
      </c>
      <c r="G523">
        <v>-4386.1099999999997</v>
      </c>
      <c r="H523">
        <v>-5767.72</v>
      </c>
      <c r="I523">
        <v>-6785.24</v>
      </c>
      <c r="J523">
        <v>1411.5</v>
      </c>
      <c r="K523">
        <v>-900.07</v>
      </c>
      <c r="L523">
        <v>-6646.44</v>
      </c>
      <c r="M523">
        <v>-1146.71</v>
      </c>
      <c r="N523">
        <v>-1866.34</v>
      </c>
      <c r="O523">
        <v>-7080.99</v>
      </c>
      <c r="P523">
        <v>1857.8</v>
      </c>
      <c r="Q523">
        <v>-2764.28</v>
      </c>
      <c r="R523">
        <v>-7328.7</v>
      </c>
      <c r="S523">
        <v>-2035.04</v>
      </c>
      <c r="T523">
        <v>-1747.83</v>
      </c>
    </row>
    <row r="524" spans="1:20" x14ac:dyDescent="0.3">
      <c r="A524">
        <v>520</v>
      </c>
      <c r="B524">
        <v>1</v>
      </c>
      <c r="C524">
        <v>-4864.47</v>
      </c>
      <c r="D524">
        <v>1237.45</v>
      </c>
      <c r="E524">
        <v>-1402.96</v>
      </c>
      <c r="F524">
        <v>-4247.3100000000004</v>
      </c>
      <c r="G524">
        <v>-4247.3100000000004</v>
      </c>
      <c r="H524">
        <v>-5758.11</v>
      </c>
      <c r="I524">
        <v>-6726.51</v>
      </c>
      <c r="J524">
        <v>1530.02</v>
      </c>
      <c r="K524">
        <v>-712.15099999999995</v>
      </c>
      <c r="L524">
        <v>-6695.55</v>
      </c>
      <c r="M524">
        <v>-998.29700000000003</v>
      </c>
      <c r="N524">
        <v>-1886.63</v>
      </c>
      <c r="O524">
        <v>-7149.33</v>
      </c>
      <c r="P524">
        <v>1680.55</v>
      </c>
      <c r="Q524">
        <v>-2912.69</v>
      </c>
      <c r="R524">
        <v>-7249.69</v>
      </c>
      <c r="S524">
        <v>-1984.86</v>
      </c>
      <c r="T524">
        <v>-1806.55</v>
      </c>
    </row>
    <row r="525" spans="1:20" x14ac:dyDescent="0.3">
      <c r="A525">
        <v>521</v>
      </c>
      <c r="B525">
        <v>0</v>
      </c>
      <c r="C525">
        <v>-5516.84</v>
      </c>
      <c r="D525">
        <v>850.94500000000005</v>
      </c>
      <c r="E525">
        <v>-1333.56</v>
      </c>
      <c r="F525">
        <v>-4149.08</v>
      </c>
      <c r="G525">
        <v>-4149.08</v>
      </c>
      <c r="H525">
        <v>-5718.6</v>
      </c>
      <c r="I525">
        <v>-6607.99</v>
      </c>
      <c r="J525">
        <v>1667.76</v>
      </c>
      <c r="K525">
        <v>-563.74</v>
      </c>
      <c r="L525">
        <v>-6793.79</v>
      </c>
      <c r="M525">
        <v>-879.779</v>
      </c>
      <c r="N525">
        <v>-1837.51</v>
      </c>
      <c r="O525">
        <v>-7288.13</v>
      </c>
      <c r="P525">
        <v>1462.74</v>
      </c>
      <c r="Q525">
        <v>-3002.37</v>
      </c>
      <c r="R525">
        <v>-7151.45</v>
      </c>
      <c r="S525">
        <v>-2014.75</v>
      </c>
      <c r="T525">
        <v>-1905.85</v>
      </c>
    </row>
    <row r="526" spans="1:20" x14ac:dyDescent="0.3">
      <c r="A526">
        <v>522</v>
      </c>
      <c r="B526">
        <v>1</v>
      </c>
      <c r="C526">
        <v>-6061.37</v>
      </c>
      <c r="D526">
        <v>652.35900000000004</v>
      </c>
      <c r="E526">
        <v>-1303.6600000000001</v>
      </c>
      <c r="F526">
        <v>-4010.28</v>
      </c>
      <c r="G526">
        <v>-4010.28</v>
      </c>
      <c r="H526">
        <v>-5698.32</v>
      </c>
      <c r="I526">
        <v>-6499.09</v>
      </c>
      <c r="J526">
        <v>1836.45</v>
      </c>
      <c r="K526">
        <v>-483.67099999999999</v>
      </c>
      <c r="L526">
        <v>-6932.59</v>
      </c>
      <c r="M526">
        <v>-761.26199999999994</v>
      </c>
      <c r="N526">
        <v>-1796.95</v>
      </c>
      <c r="O526">
        <v>-7290.24</v>
      </c>
      <c r="P526">
        <v>1314.33</v>
      </c>
      <c r="Q526">
        <v>-3050.44</v>
      </c>
      <c r="R526">
        <v>-7022.27</v>
      </c>
      <c r="S526">
        <v>-1995.53</v>
      </c>
      <c r="T526">
        <v>-1964.58</v>
      </c>
    </row>
    <row r="527" spans="1:20" x14ac:dyDescent="0.3">
      <c r="A527">
        <v>523</v>
      </c>
      <c r="B527">
        <v>0</v>
      </c>
      <c r="C527">
        <v>-6475.65</v>
      </c>
      <c r="D527">
        <v>631.02700000000004</v>
      </c>
      <c r="E527">
        <v>-1370.95</v>
      </c>
      <c r="F527">
        <v>-3940.88</v>
      </c>
      <c r="G527">
        <v>-3940.88</v>
      </c>
      <c r="H527">
        <v>-5757.05</v>
      </c>
      <c r="I527">
        <v>-6400.85</v>
      </c>
      <c r="J527">
        <v>1877.01</v>
      </c>
      <c r="K527">
        <v>-513.56399999999996</v>
      </c>
      <c r="L527">
        <v>-6973.15</v>
      </c>
      <c r="M527">
        <v>-613.90499999999997</v>
      </c>
      <c r="N527">
        <v>-1866.34</v>
      </c>
      <c r="O527">
        <v>-7062.82</v>
      </c>
      <c r="P527">
        <v>1224.6500000000001</v>
      </c>
      <c r="Q527">
        <v>-3238.35</v>
      </c>
      <c r="R527">
        <v>-6982.76</v>
      </c>
      <c r="S527">
        <v>-1935.74</v>
      </c>
      <c r="T527">
        <v>-2054.2600000000002</v>
      </c>
    </row>
    <row r="528" spans="1:20" x14ac:dyDescent="0.3">
      <c r="A528">
        <v>524</v>
      </c>
      <c r="B528">
        <v>1</v>
      </c>
      <c r="C528">
        <v>-7007.41</v>
      </c>
      <c r="D528">
        <v>817.89200000000005</v>
      </c>
      <c r="E528">
        <v>-1599.43</v>
      </c>
      <c r="F528">
        <v>-3891.76</v>
      </c>
      <c r="G528">
        <v>-3891.76</v>
      </c>
      <c r="H528">
        <v>-5875.57</v>
      </c>
      <c r="I528">
        <v>-6290.9</v>
      </c>
      <c r="J528">
        <v>1807.61</v>
      </c>
      <c r="K528">
        <v>-513.56399999999996</v>
      </c>
      <c r="L528">
        <v>-6865.29</v>
      </c>
      <c r="M528">
        <v>-376.87</v>
      </c>
      <c r="N528">
        <v>-1905.85</v>
      </c>
      <c r="O528">
        <v>-6894.13</v>
      </c>
      <c r="P528">
        <v>1166.97</v>
      </c>
      <c r="Q528">
        <v>-3396.38</v>
      </c>
      <c r="R528">
        <v>-6952.87</v>
      </c>
      <c r="S528">
        <v>-1926.13</v>
      </c>
      <c r="T528">
        <v>-2063.87</v>
      </c>
    </row>
    <row r="529" spans="1:20" x14ac:dyDescent="0.3">
      <c r="A529">
        <v>525</v>
      </c>
      <c r="B529">
        <v>0</v>
      </c>
      <c r="C529">
        <v>-7776.2</v>
      </c>
      <c r="D529">
        <v>1084.82</v>
      </c>
      <c r="E529">
        <v>-1649.59</v>
      </c>
      <c r="F529">
        <v>-3831.98</v>
      </c>
      <c r="G529">
        <v>-3831.98</v>
      </c>
      <c r="H529">
        <v>-5917.17</v>
      </c>
      <c r="I529">
        <v>-6330.4</v>
      </c>
      <c r="J529">
        <v>1758.49</v>
      </c>
      <c r="K529">
        <v>-532.79399999999998</v>
      </c>
      <c r="L529">
        <v>-6696.61</v>
      </c>
      <c r="M529">
        <v>-149.44999999999999</v>
      </c>
      <c r="N529">
        <v>-1974.2</v>
      </c>
      <c r="O529">
        <v>-6815.12</v>
      </c>
      <c r="P529">
        <v>968.39300000000003</v>
      </c>
      <c r="Q529">
        <v>-3525.55</v>
      </c>
      <c r="R529">
        <v>-6952.87</v>
      </c>
      <c r="S529">
        <v>-1886.62</v>
      </c>
      <c r="T529">
        <v>-2084.15</v>
      </c>
    </row>
    <row r="530" spans="1:20" x14ac:dyDescent="0.3">
      <c r="A530">
        <v>526</v>
      </c>
      <c r="B530">
        <v>1</v>
      </c>
      <c r="C530">
        <v>-8791.65</v>
      </c>
      <c r="D530">
        <v>1350.7</v>
      </c>
      <c r="E530">
        <v>-1427.39</v>
      </c>
      <c r="F530">
        <v>-3860.83</v>
      </c>
      <c r="G530">
        <v>-3860.83</v>
      </c>
      <c r="H530">
        <v>-5786.95</v>
      </c>
      <c r="I530">
        <v>-6331.45</v>
      </c>
      <c r="J530">
        <v>1650.63</v>
      </c>
      <c r="K530">
        <v>-602.19000000000005</v>
      </c>
      <c r="L530">
        <v>-6607.98</v>
      </c>
      <c r="M530">
        <v>48.079000000000001</v>
      </c>
      <c r="N530">
        <v>-2122.61</v>
      </c>
      <c r="O530">
        <v>-6736.11</v>
      </c>
      <c r="P530">
        <v>879.76599999999996</v>
      </c>
      <c r="Q530">
        <v>-3565.06</v>
      </c>
      <c r="R530">
        <v>-6962.48</v>
      </c>
      <c r="S530">
        <v>-1847.12</v>
      </c>
      <c r="T530">
        <v>-2073.4899999999998</v>
      </c>
    </row>
    <row r="531" spans="1:20" x14ac:dyDescent="0.3">
      <c r="A531">
        <v>527</v>
      </c>
      <c r="B531">
        <v>0</v>
      </c>
      <c r="C531">
        <v>-9910.5499999999993</v>
      </c>
      <c r="D531">
        <v>1735.1</v>
      </c>
      <c r="E531">
        <v>-714.20299999999997</v>
      </c>
      <c r="F531">
        <v>-3979.34</v>
      </c>
      <c r="G531">
        <v>-3979.34</v>
      </c>
      <c r="H531">
        <v>-5846.73</v>
      </c>
      <c r="I531">
        <v>-6232.16</v>
      </c>
      <c r="J531">
        <v>1414.64</v>
      </c>
      <c r="K531">
        <v>-641.69600000000003</v>
      </c>
      <c r="L531">
        <v>-6499.08</v>
      </c>
      <c r="M531">
        <v>226.375</v>
      </c>
      <c r="N531">
        <v>-2279.59</v>
      </c>
      <c r="O531">
        <v>-6666.72</v>
      </c>
      <c r="P531">
        <v>732.39800000000002</v>
      </c>
      <c r="Q531">
        <v>-3614.18</v>
      </c>
      <c r="R531">
        <v>-7001.99</v>
      </c>
      <c r="S531">
        <v>-1807.61</v>
      </c>
      <c r="T531">
        <v>-2142.88</v>
      </c>
    </row>
    <row r="532" spans="1:20" x14ac:dyDescent="0.3">
      <c r="A532">
        <v>528</v>
      </c>
      <c r="B532">
        <v>1</v>
      </c>
      <c r="C532">
        <v>-10585.3</v>
      </c>
      <c r="D532">
        <v>1978.35</v>
      </c>
      <c r="E532">
        <v>-422.86700000000002</v>
      </c>
      <c r="F532">
        <v>-4117.1000000000004</v>
      </c>
      <c r="G532">
        <v>-4117.1000000000004</v>
      </c>
      <c r="H532">
        <v>-5808.26</v>
      </c>
      <c r="I532">
        <v>-6221.51</v>
      </c>
      <c r="J532">
        <v>1097.56</v>
      </c>
      <c r="K532">
        <v>-671.58399999999995</v>
      </c>
      <c r="L532">
        <v>-6371.98</v>
      </c>
      <c r="M532">
        <v>306.42200000000003</v>
      </c>
      <c r="N532">
        <v>-2498.4299999999998</v>
      </c>
      <c r="O532">
        <v>-6646.45</v>
      </c>
      <c r="P532">
        <v>504.98099999999999</v>
      </c>
      <c r="Q532">
        <v>-3722.05</v>
      </c>
      <c r="R532">
        <v>-7041.49</v>
      </c>
      <c r="S532">
        <v>-1768.1</v>
      </c>
      <c r="T532">
        <v>-2163.15</v>
      </c>
    </row>
    <row r="533" spans="1:20" x14ac:dyDescent="0.3">
      <c r="A533">
        <v>529</v>
      </c>
      <c r="B533">
        <v>0</v>
      </c>
      <c r="C533">
        <v>-11007.1</v>
      </c>
      <c r="D533">
        <v>1196.49</v>
      </c>
      <c r="E533">
        <v>-911.01400000000001</v>
      </c>
      <c r="F533">
        <v>-4333.8599999999997</v>
      </c>
      <c r="G533">
        <v>-4333.8599999999997</v>
      </c>
      <c r="H533">
        <v>-5659.85</v>
      </c>
      <c r="I533">
        <v>-6290.9</v>
      </c>
      <c r="J533">
        <v>928.88099999999997</v>
      </c>
      <c r="K533">
        <v>-681.202</v>
      </c>
      <c r="L533">
        <v>-6085.82</v>
      </c>
      <c r="M533">
        <v>257.298</v>
      </c>
      <c r="N533">
        <v>-2566.79</v>
      </c>
      <c r="O533">
        <v>-6695.57</v>
      </c>
      <c r="P533">
        <v>345.92599999999999</v>
      </c>
      <c r="Q533">
        <v>-3919.58</v>
      </c>
      <c r="R533">
        <v>-7052.15</v>
      </c>
      <c r="S533">
        <v>-1728.6</v>
      </c>
      <c r="T533">
        <v>-2114.0300000000002</v>
      </c>
    </row>
    <row r="534" spans="1:20" x14ac:dyDescent="0.3">
      <c r="A534">
        <v>530</v>
      </c>
      <c r="B534">
        <v>1</v>
      </c>
      <c r="C534">
        <v>-11902</v>
      </c>
      <c r="D534">
        <v>-580.24199999999996</v>
      </c>
      <c r="E534">
        <v>-2124.02</v>
      </c>
      <c r="F534">
        <v>-4581.54</v>
      </c>
      <c r="G534">
        <v>-4581.54</v>
      </c>
      <c r="H534">
        <v>-5493.24</v>
      </c>
      <c r="I534">
        <v>-6330.41</v>
      </c>
      <c r="J534">
        <v>840.25</v>
      </c>
      <c r="K534">
        <v>-672.61099999999999</v>
      </c>
      <c r="L534">
        <v>-5798.63</v>
      </c>
      <c r="M534">
        <v>197.52500000000001</v>
      </c>
      <c r="N534">
        <v>-2686.34</v>
      </c>
      <c r="O534">
        <v>-6764.96</v>
      </c>
      <c r="P534">
        <v>316.03899999999999</v>
      </c>
      <c r="Q534">
        <v>-4117.1000000000004</v>
      </c>
      <c r="R534">
        <v>-6992.37</v>
      </c>
      <c r="S534">
        <v>-1698.71</v>
      </c>
      <c r="T534">
        <v>-2063.88</v>
      </c>
    </row>
    <row r="535" spans="1:20" x14ac:dyDescent="0.3">
      <c r="A535">
        <v>531</v>
      </c>
      <c r="B535">
        <v>0</v>
      </c>
      <c r="C535">
        <v>-13177.9</v>
      </c>
      <c r="D535">
        <v>-2284.12</v>
      </c>
      <c r="E535">
        <v>-3430.78</v>
      </c>
      <c r="F535">
        <v>-4691.47</v>
      </c>
      <c r="G535">
        <v>-4691.47</v>
      </c>
      <c r="H535">
        <v>-5186.8100000000004</v>
      </c>
      <c r="I535">
        <v>-6379.53</v>
      </c>
      <c r="J535">
        <v>779.45399999999995</v>
      </c>
      <c r="K535">
        <v>-543.44899999999996</v>
      </c>
      <c r="L535">
        <v>-5678.07</v>
      </c>
      <c r="M535">
        <v>187.904</v>
      </c>
      <c r="N535">
        <v>-2676.72</v>
      </c>
      <c r="O535">
        <v>-6823.71</v>
      </c>
      <c r="P535">
        <v>296.79899999999998</v>
      </c>
      <c r="Q535">
        <v>-4314.63</v>
      </c>
      <c r="R535">
        <v>-6973.13</v>
      </c>
      <c r="S535">
        <v>-1679.47</v>
      </c>
      <c r="T535">
        <v>-2093.7600000000002</v>
      </c>
    </row>
    <row r="536" spans="1:20" x14ac:dyDescent="0.3">
      <c r="A536">
        <v>532</v>
      </c>
      <c r="B536">
        <v>1</v>
      </c>
      <c r="C536">
        <v>-14292.6</v>
      </c>
      <c r="D536">
        <v>-3140.13</v>
      </c>
      <c r="E536">
        <v>-4340.4399999999996</v>
      </c>
      <c r="F536">
        <v>-4623.1000000000004</v>
      </c>
      <c r="G536">
        <v>-4623.1000000000004</v>
      </c>
      <c r="H536">
        <v>-4910.2700000000004</v>
      </c>
      <c r="I536">
        <v>-6458.55</v>
      </c>
      <c r="J536">
        <v>888.351</v>
      </c>
      <c r="K536">
        <v>-503.94299999999998</v>
      </c>
      <c r="L536">
        <v>-5796.58</v>
      </c>
      <c r="M536">
        <v>167.64099999999999</v>
      </c>
      <c r="N536">
        <v>-2646.83</v>
      </c>
      <c r="O536">
        <v>-6961.47</v>
      </c>
      <c r="P536">
        <v>217.78700000000001</v>
      </c>
      <c r="Q536">
        <v>-4464.0600000000004</v>
      </c>
      <c r="R536">
        <v>-6903.74</v>
      </c>
      <c r="S536">
        <v>-1619.7</v>
      </c>
      <c r="T536">
        <v>-2074.52</v>
      </c>
    </row>
    <row r="537" spans="1:20" x14ac:dyDescent="0.3">
      <c r="A537">
        <v>533</v>
      </c>
      <c r="B537">
        <v>0</v>
      </c>
      <c r="C537">
        <v>-15691.5</v>
      </c>
      <c r="D537">
        <v>-3411.58</v>
      </c>
      <c r="E537">
        <v>-5072.82</v>
      </c>
      <c r="F537">
        <v>-4455.45</v>
      </c>
      <c r="G537">
        <v>-4455.45</v>
      </c>
      <c r="H537">
        <v>-4720.33</v>
      </c>
      <c r="I537">
        <v>-6566.42</v>
      </c>
      <c r="J537">
        <v>976.98400000000004</v>
      </c>
      <c r="K537">
        <v>-435.57100000000003</v>
      </c>
      <c r="L537">
        <v>-5915.1</v>
      </c>
      <c r="M537">
        <v>226.39099999999999</v>
      </c>
      <c r="N537">
        <v>-2608.34</v>
      </c>
      <c r="O537">
        <v>-7139.75</v>
      </c>
      <c r="P537">
        <v>177.26400000000001</v>
      </c>
      <c r="Q537">
        <v>-4425.57</v>
      </c>
      <c r="R537">
        <v>-6864.24</v>
      </c>
      <c r="S537">
        <v>-1629.32</v>
      </c>
      <c r="T537">
        <v>-2014.75</v>
      </c>
    </row>
    <row r="538" spans="1:20" x14ac:dyDescent="0.3">
      <c r="A538">
        <v>534</v>
      </c>
      <c r="B538">
        <v>1</v>
      </c>
      <c r="C538">
        <v>-17662.7</v>
      </c>
      <c r="D538">
        <v>-4348.07</v>
      </c>
      <c r="E538">
        <v>-5394.96</v>
      </c>
      <c r="F538">
        <v>-4257.92</v>
      </c>
      <c r="G538">
        <v>-4257.92</v>
      </c>
      <c r="H538">
        <v>-4828.21</v>
      </c>
      <c r="I538">
        <v>-6792.82</v>
      </c>
      <c r="J538">
        <v>1095.5</v>
      </c>
      <c r="K538">
        <v>-306.41699999999997</v>
      </c>
      <c r="L538">
        <v>-6072.11</v>
      </c>
      <c r="M538">
        <v>335.28500000000003</v>
      </c>
      <c r="N538">
        <v>-2469.5700000000002</v>
      </c>
      <c r="O538">
        <v>-7162.04</v>
      </c>
      <c r="P538">
        <v>256.27499999999998</v>
      </c>
      <c r="Q538">
        <v>-4238.68</v>
      </c>
      <c r="R538">
        <v>-6834.35</v>
      </c>
      <c r="S538">
        <v>-1659.21</v>
      </c>
      <c r="T538">
        <v>-2005.13</v>
      </c>
    </row>
    <row r="539" spans="1:20" x14ac:dyDescent="0.3">
      <c r="A539">
        <v>535</v>
      </c>
      <c r="B539">
        <v>0</v>
      </c>
      <c r="C539">
        <v>-19640.5</v>
      </c>
      <c r="D539">
        <v>-5493.74</v>
      </c>
      <c r="E539">
        <v>-5019.1499999999996</v>
      </c>
      <c r="F539">
        <v>-4089.27</v>
      </c>
      <c r="G539">
        <v>-4089.27</v>
      </c>
      <c r="H539">
        <v>-4987.25</v>
      </c>
      <c r="I539">
        <v>-7128.11</v>
      </c>
      <c r="J539">
        <v>1242.8900000000001</v>
      </c>
      <c r="K539">
        <v>-266.911</v>
      </c>
      <c r="L539">
        <v>-6339.03</v>
      </c>
      <c r="M539">
        <v>385.42599999999999</v>
      </c>
      <c r="N539">
        <v>-2380.9299999999998</v>
      </c>
      <c r="O539">
        <v>-6875.88</v>
      </c>
      <c r="P539">
        <v>325.66300000000001</v>
      </c>
      <c r="Q539">
        <v>-3981.38</v>
      </c>
      <c r="R539">
        <v>-6863.22</v>
      </c>
      <c r="S539">
        <v>-1659.21</v>
      </c>
      <c r="T539">
        <v>-1956</v>
      </c>
    </row>
    <row r="540" spans="1:20" x14ac:dyDescent="0.3">
      <c r="A540">
        <v>536</v>
      </c>
      <c r="B540">
        <v>1</v>
      </c>
      <c r="C540">
        <v>-20048.2</v>
      </c>
      <c r="D540">
        <v>-6581.66</v>
      </c>
      <c r="E540">
        <v>-4914.84</v>
      </c>
      <c r="F540">
        <v>-4019.88</v>
      </c>
      <c r="G540">
        <v>-4019.88</v>
      </c>
      <c r="H540">
        <v>-5103.75</v>
      </c>
      <c r="I540">
        <v>-7494.3</v>
      </c>
      <c r="J540">
        <v>1451.05</v>
      </c>
      <c r="K540">
        <v>-217.78</v>
      </c>
      <c r="L540">
        <v>-6576.06</v>
      </c>
      <c r="M540">
        <v>345.92</v>
      </c>
      <c r="N540">
        <v>-2291.29</v>
      </c>
      <c r="O540">
        <v>-6540.58</v>
      </c>
      <c r="P540">
        <v>365.16899999999998</v>
      </c>
      <c r="Q540">
        <v>-3822.35</v>
      </c>
      <c r="R540">
        <v>-6981.74</v>
      </c>
      <c r="S540">
        <v>-1649.58</v>
      </c>
      <c r="T540">
        <v>-1896.24</v>
      </c>
    </row>
    <row r="541" spans="1:20" x14ac:dyDescent="0.3">
      <c r="A541">
        <v>537</v>
      </c>
      <c r="B541">
        <v>0</v>
      </c>
      <c r="C541">
        <v>-20108</v>
      </c>
      <c r="D541">
        <v>-7769.43</v>
      </c>
      <c r="E541">
        <v>-5410.17</v>
      </c>
      <c r="F541">
        <v>-4009.25</v>
      </c>
      <c r="G541">
        <v>-4009.25</v>
      </c>
      <c r="H541">
        <v>-5372.67</v>
      </c>
      <c r="I541">
        <v>-7751.59</v>
      </c>
      <c r="J541">
        <v>1521.44</v>
      </c>
      <c r="K541">
        <v>-186.89599999999999</v>
      </c>
      <c r="L541">
        <v>-6822.72</v>
      </c>
      <c r="M541">
        <v>296.78899999999999</v>
      </c>
      <c r="N541">
        <v>-2329.79</v>
      </c>
      <c r="O541">
        <v>-6184.03</v>
      </c>
      <c r="P541">
        <v>375.798</v>
      </c>
      <c r="Q541">
        <v>-3782.85</v>
      </c>
      <c r="R541">
        <v>-7129.13</v>
      </c>
      <c r="S541">
        <v>-1590.83</v>
      </c>
      <c r="T541">
        <v>-1915.49</v>
      </c>
    </row>
    <row r="542" spans="1:20" x14ac:dyDescent="0.3">
      <c r="A542">
        <v>538</v>
      </c>
      <c r="B542">
        <v>1</v>
      </c>
      <c r="C542">
        <v>-20117.599999999999</v>
      </c>
      <c r="D542">
        <v>-10199.200000000001</v>
      </c>
      <c r="E542">
        <v>-5543.32</v>
      </c>
      <c r="F542">
        <v>-4136.3900000000003</v>
      </c>
      <c r="G542">
        <v>-4136.3900000000003</v>
      </c>
      <c r="H542">
        <v>-5449.68</v>
      </c>
      <c r="I542">
        <v>-7958.74</v>
      </c>
      <c r="J542">
        <v>1461.68</v>
      </c>
      <c r="K542">
        <v>-305.41300000000001</v>
      </c>
      <c r="L542">
        <v>-7118.51</v>
      </c>
      <c r="M542">
        <v>208.15100000000001</v>
      </c>
      <c r="N542">
        <v>-2449.31</v>
      </c>
      <c r="O542">
        <v>-6043.25</v>
      </c>
      <c r="P542">
        <v>296.78699999999998</v>
      </c>
      <c r="Q542">
        <v>-3743.34</v>
      </c>
      <c r="R542">
        <v>-7366.17</v>
      </c>
      <c r="S542">
        <v>-1491.56</v>
      </c>
      <c r="T542">
        <v>-1984.87</v>
      </c>
    </row>
    <row r="543" spans="1:20" x14ac:dyDescent="0.3">
      <c r="A543">
        <v>539</v>
      </c>
      <c r="B543">
        <v>0</v>
      </c>
      <c r="C543">
        <v>-20137.900000000001</v>
      </c>
      <c r="D543">
        <v>-13466.9</v>
      </c>
      <c r="E543">
        <v>-5108.75</v>
      </c>
      <c r="F543">
        <v>-4422.5600000000004</v>
      </c>
      <c r="G543">
        <v>-4422.5600000000004</v>
      </c>
      <c r="H543">
        <v>-5727.22</v>
      </c>
      <c r="I543">
        <v>-8176.52</v>
      </c>
      <c r="J543">
        <v>1509.82</v>
      </c>
      <c r="K543">
        <v>-423.93099999999998</v>
      </c>
      <c r="L543">
        <v>-7464.44</v>
      </c>
      <c r="M543">
        <v>60.751600000000003</v>
      </c>
      <c r="N543">
        <v>-2468.56</v>
      </c>
      <c r="O543">
        <v>-6191.65</v>
      </c>
      <c r="P543">
        <v>198.52099999999999</v>
      </c>
      <c r="Q543">
        <v>-3713.46</v>
      </c>
      <c r="R543">
        <v>-7641.71</v>
      </c>
      <c r="S543">
        <v>-1452.06</v>
      </c>
      <c r="T543">
        <v>-2014.75</v>
      </c>
    </row>
    <row r="544" spans="1:20" x14ac:dyDescent="0.3">
      <c r="A544">
        <v>540</v>
      </c>
      <c r="B544">
        <v>1</v>
      </c>
      <c r="C544">
        <v>-19819.2</v>
      </c>
      <c r="D544">
        <v>-15256.5</v>
      </c>
      <c r="E544">
        <v>-4760.84</v>
      </c>
      <c r="F544">
        <v>-4738.6099999999997</v>
      </c>
      <c r="G544">
        <v>-4738.6099999999997</v>
      </c>
      <c r="H544">
        <v>-5846.73</v>
      </c>
      <c r="I544">
        <v>-8344.18</v>
      </c>
      <c r="J544">
        <v>1630.32</v>
      </c>
      <c r="K544">
        <v>-523.19200000000001</v>
      </c>
      <c r="L544">
        <v>-7751.6</v>
      </c>
      <c r="M544">
        <v>-185.911</v>
      </c>
      <c r="N544">
        <v>-2537.94</v>
      </c>
      <c r="O544">
        <v>-6319.8</v>
      </c>
      <c r="P544">
        <v>79.009900000000002</v>
      </c>
      <c r="Q544">
        <v>-3713.46</v>
      </c>
      <c r="R544">
        <v>-8027.14</v>
      </c>
      <c r="S544">
        <v>-1412.55</v>
      </c>
      <c r="T544">
        <v>-2034.01</v>
      </c>
    </row>
    <row r="545" spans="1:20" x14ac:dyDescent="0.3">
      <c r="A545">
        <v>541</v>
      </c>
      <c r="B545">
        <v>0</v>
      </c>
      <c r="C545">
        <v>-18768.8</v>
      </c>
      <c r="D545">
        <v>-15554.3</v>
      </c>
      <c r="E545">
        <v>-4739.6000000000004</v>
      </c>
      <c r="F545">
        <v>-5035.3999999999996</v>
      </c>
      <c r="G545">
        <v>-5035.3999999999996</v>
      </c>
      <c r="H545">
        <v>-5798.58</v>
      </c>
      <c r="I545">
        <v>-8551.33</v>
      </c>
      <c r="J545">
        <v>1502.18</v>
      </c>
      <c r="K545">
        <v>-601.21400000000006</v>
      </c>
      <c r="L545">
        <v>-7939.5</v>
      </c>
      <c r="M545">
        <v>-462.452</v>
      </c>
      <c r="N545">
        <v>-2548.56</v>
      </c>
      <c r="O545">
        <v>-6506.71</v>
      </c>
      <c r="P545">
        <v>69.380899999999997</v>
      </c>
      <c r="Q545">
        <v>-3723.09</v>
      </c>
      <c r="R545">
        <v>-8382.7000000000007</v>
      </c>
      <c r="S545">
        <v>-1373.04</v>
      </c>
      <c r="T545">
        <v>-2084.13</v>
      </c>
    </row>
    <row r="546" spans="1:20" x14ac:dyDescent="0.3">
      <c r="A546">
        <v>542</v>
      </c>
      <c r="B546">
        <v>1</v>
      </c>
      <c r="C546">
        <v>-18281.2</v>
      </c>
      <c r="D546">
        <v>-15692.1</v>
      </c>
      <c r="E546">
        <v>-4830.22</v>
      </c>
      <c r="F546">
        <v>-5253.17</v>
      </c>
      <c r="G546">
        <v>-5253.17</v>
      </c>
      <c r="H546">
        <v>-5601.06</v>
      </c>
      <c r="I546">
        <v>-8788.3700000000008</v>
      </c>
      <c r="J546">
        <v>1353.78</v>
      </c>
      <c r="K546">
        <v>-760.22299999999996</v>
      </c>
      <c r="L546">
        <v>-8164.93</v>
      </c>
      <c r="M546">
        <v>-758.25199999999995</v>
      </c>
      <c r="N546">
        <v>-2479.1799999999998</v>
      </c>
      <c r="O546">
        <v>-6841.03</v>
      </c>
      <c r="P546">
        <v>39.504899999999999</v>
      </c>
      <c r="Q546">
        <v>-3791.49</v>
      </c>
      <c r="R546">
        <v>-8747.8799999999992</v>
      </c>
      <c r="S546">
        <v>-1352.8</v>
      </c>
      <c r="T546">
        <v>-2063.89</v>
      </c>
    </row>
    <row r="547" spans="1:20" x14ac:dyDescent="0.3">
      <c r="A547">
        <v>543</v>
      </c>
      <c r="B547">
        <v>0</v>
      </c>
      <c r="C547">
        <v>-18241.599999999999</v>
      </c>
      <c r="D547">
        <v>-15937.8</v>
      </c>
      <c r="E547">
        <v>-4605.76</v>
      </c>
      <c r="F547">
        <v>-5391.93</v>
      </c>
      <c r="G547">
        <v>-5391.93</v>
      </c>
      <c r="H547">
        <v>-5345.74</v>
      </c>
      <c r="I547">
        <v>-9035.0300000000007</v>
      </c>
      <c r="J547">
        <v>1254.53</v>
      </c>
      <c r="K547">
        <v>-780.46799999999996</v>
      </c>
      <c r="L547">
        <v>-8570.61</v>
      </c>
      <c r="M547">
        <v>-1123.44</v>
      </c>
      <c r="N547">
        <v>-2430.04</v>
      </c>
      <c r="O547">
        <v>-7364.23</v>
      </c>
      <c r="P547">
        <v>20.243500000000001</v>
      </c>
      <c r="Q547">
        <v>-4007.3</v>
      </c>
      <c r="R547">
        <v>-9123.67</v>
      </c>
      <c r="S547">
        <v>-1392.3</v>
      </c>
      <c r="T547">
        <v>-2093.7600000000002</v>
      </c>
    </row>
    <row r="548" spans="1:20" x14ac:dyDescent="0.3">
      <c r="A548">
        <v>544</v>
      </c>
      <c r="B548">
        <v>1</v>
      </c>
      <c r="C548">
        <v>-17942.099999999999</v>
      </c>
      <c r="D548">
        <v>-16409.900000000001</v>
      </c>
      <c r="E548">
        <v>-4206.79</v>
      </c>
      <c r="F548">
        <v>-5470.94</v>
      </c>
      <c r="G548">
        <v>-5470.94</v>
      </c>
      <c r="H548">
        <v>-4988.2299999999996</v>
      </c>
      <c r="I548">
        <v>-9311.58</v>
      </c>
      <c r="J548">
        <v>1205.3900000000001</v>
      </c>
      <c r="K548">
        <v>-731.33</v>
      </c>
      <c r="L548">
        <v>-8819.23</v>
      </c>
      <c r="M548">
        <v>-1508.86</v>
      </c>
      <c r="N548">
        <v>-2360.66</v>
      </c>
      <c r="O548">
        <v>-7955.84</v>
      </c>
      <c r="P548">
        <v>-29.8733</v>
      </c>
      <c r="Q548">
        <v>-4383.09</v>
      </c>
      <c r="R548">
        <v>-9430.09</v>
      </c>
      <c r="S548">
        <v>-1441.44</v>
      </c>
      <c r="T548">
        <v>-2093.7600000000002</v>
      </c>
    </row>
    <row r="549" spans="1:20" x14ac:dyDescent="0.3">
      <c r="A549">
        <v>545</v>
      </c>
      <c r="B549">
        <v>0</v>
      </c>
      <c r="C549">
        <v>-16556.599999999999</v>
      </c>
      <c r="D549">
        <v>-17400.3</v>
      </c>
      <c r="E549">
        <v>-4382.12</v>
      </c>
      <c r="F549">
        <v>-5521.06</v>
      </c>
      <c r="G549">
        <v>-5521.06</v>
      </c>
      <c r="H549">
        <v>-4908.24</v>
      </c>
      <c r="I549">
        <v>-9578.48</v>
      </c>
      <c r="J549">
        <v>1126.3800000000001</v>
      </c>
      <c r="K549">
        <v>-652.31899999999996</v>
      </c>
      <c r="L549">
        <v>-8887.6299999999992</v>
      </c>
      <c r="M549">
        <v>-1845.15</v>
      </c>
      <c r="N549">
        <v>-2321.16</v>
      </c>
      <c r="O549">
        <v>-8676.58</v>
      </c>
      <c r="P549">
        <v>19.264900000000001</v>
      </c>
      <c r="Q549">
        <v>-4708.7700000000004</v>
      </c>
      <c r="R549">
        <v>-9697</v>
      </c>
      <c r="S549">
        <v>-1539.72</v>
      </c>
      <c r="T549">
        <v>-2074.5</v>
      </c>
    </row>
    <row r="550" spans="1:20" x14ac:dyDescent="0.3">
      <c r="A550">
        <v>546</v>
      </c>
      <c r="B550">
        <v>1</v>
      </c>
      <c r="C550">
        <v>-14256.6</v>
      </c>
      <c r="D550">
        <v>-19064.400000000001</v>
      </c>
      <c r="E550">
        <v>-4779.12</v>
      </c>
      <c r="F550">
        <v>-5471.92</v>
      </c>
      <c r="G550">
        <v>-5462.29</v>
      </c>
      <c r="H550">
        <v>-4928.4799999999996</v>
      </c>
      <c r="I550">
        <v>-9825.15</v>
      </c>
      <c r="J550">
        <v>1028.0999999999999</v>
      </c>
      <c r="K550">
        <v>-602.20699999999999</v>
      </c>
      <c r="L550">
        <v>-9084.19</v>
      </c>
      <c r="M550">
        <v>-2063.89</v>
      </c>
      <c r="N550">
        <v>-2272.02</v>
      </c>
      <c r="O550">
        <v>-9533.15</v>
      </c>
      <c r="P550">
        <v>88.643199999999993</v>
      </c>
      <c r="Q550">
        <v>-5035.42</v>
      </c>
      <c r="R550">
        <v>-9943.67</v>
      </c>
      <c r="S550">
        <v>-1697.74</v>
      </c>
      <c r="T550">
        <v>-1985.85</v>
      </c>
    </row>
    <row r="551" spans="1:20" x14ac:dyDescent="0.3">
      <c r="A551">
        <v>547</v>
      </c>
      <c r="B551">
        <v>0</v>
      </c>
      <c r="C551">
        <v>-12038.4</v>
      </c>
      <c r="D551">
        <v>-19919.2</v>
      </c>
      <c r="E551">
        <v>-4860.07</v>
      </c>
      <c r="F551">
        <v>-5421.81</v>
      </c>
      <c r="G551">
        <v>-5391.94</v>
      </c>
      <c r="H551">
        <v>-4908.25</v>
      </c>
      <c r="I551">
        <v>-10111.299999999999</v>
      </c>
      <c r="J551">
        <v>879.71100000000001</v>
      </c>
      <c r="K551">
        <v>-632.07899999999995</v>
      </c>
      <c r="L551">
        <v>-9352.07</v>
      </c>
      <c r="M551">
        <v>-2064.86</v>
      </c>
      <c r="N551">
        <v>-2193.0100000000002</v>
      </c>
      <c r="O551">
        <v>-10679.8</v>
      </c>
      <c r="P551">
        <v>118.515</v>
      </c>
      <c r="Q551">
        <v>-5214.6499999999996</v>
      </c>
      <c r="R551">
        <v>-10210.6</v>
      </c>
      <c r="S551">
        <v>-1855.76</v>
      </c>
      <c r="T551">
        <v>-1857.7</v>
      </c>
    </row>
    <row r="552" spans="1:20" x14ac:dyDescent="0.3">
      <c r="A552">
        <v>548</v>
      </c>
      <c r="B552">
        <v>1</v>
      </c>
      <c r="C552">
        <v>-10826.3</v>
      </c>
      <c r="D552">
        <v>-20068.5</v>
      </c>
      <c r="E552">
        <v>-4711.6899999999996</v>
      </c>
      <c r="F552">
        <v>-5480.59</v>
      </c>
      <c r="G552">
        <v>-5480.59</v>
      </c>
      <c r="H552">
        <v>-5015.2</v>
      </c>
      <c r="I552">
        <v>-10427.4</v>
      </c>
      <c r="J552">
        <v>819.00400000000002</v>
      </c>
      <c r="K552">
        <v>-593.53800000000001</v>
      </c>
      <c r="L552">
        <v>-9441.68</v>
      </c>
      <c r="M552">
        <v>-1936.71</v>
      </c>
      <c r="N552">
        <v>-2152.54</v>
      </c>
      <c r="O552">
        <v>-11639.5</v>
      </c>
      <c r="P552">
        <v>99.244600000000005</v>
      </c>
      <c r="Q552">
        <v>-5137.57</v>
      </c>
      <c r="R552">
        <v>-10428.299999999999</v>
      </c>
      <c r="S552">
        <v>-2033.06</v>
      </c>
      <c r="T552">
        <v>-1728.58</v>
      </c>
    </row>
    <row r="553" spans="1:20" x14ac:dyDescent="0.3">
      <c r="A553">
        <v>549</v>
      </c>
      <c r="B553">
        <v>0</v>
      </c>
      <c r="C553">
        <v>-10625.9</v>
      </c>
      <c r="D553">
        <v>-20078.099999999999</v>
      </c>
      <c r="E553">
        <v>-4467.8999999999996</v>
      </c>
      <c r="F553">
        <v>-5608.74</v>
      </c>
      <c r="G553">
        <v>-5608.74</v>
      </c>
      <c r="H553">
        <v>-5263.79</v>
      </c>
      <c r="I553">
        <v>-10733.8</v>
      </c>
      <c r="J553">
        <v>908.61300000000006</v>
      </c>
      <c r="K553">
        <v>-416.24299999999999</v>
      </c>
      <c r="L553">
        <v>-9451.31</v>
      </c>
      <c r="M553">
        <v>-1836.5</v>
      </c>
      <c r="N553">
        <v>-2250.8200000000002</v>
      </c>
      <c r="O553">
        <v>-12187.8</v>
      </c>
      <c r="P553">
        <v>49.140900000000002</v>
      </c>
      <c r="Q553">
        <v>-4850.43</v>
      </c>
      <c r="R553">
        <v>-10567.1</v>
      </c>
      <c r="S553">
        <v>-2202.64</v>
      </c>
      <c r="T553">
        <v>-1669.8</v>
      </c>
    </row>
    <row r="554" spans="1:20" x14ac:dyDescent="0.3">
      <c r="A554">
        <v>550</v>
      </c>
      <c r="B554">
        <v>1</v>
      </c>
      <c r="C554">
        <v>-10697.2</v>
      </c>
      <c r="D554">
        <v>-20108</v>
      </c>
      <c r="E554">
        <v>-3720.17</v>
      </c>
      <c r="F554">
        <v>-5737.85</v>
      </c>
      <c r="G554">
        <v>-5737.85</v>
      </c>
      <c r="H554">
        <v>-5428.58</v>
      </c>
      <c r="I554">
        <v>-11000.7</v>
      </c>
      <c r="J554">
        <v>918.25</v>
      </c>
      <c r="K554">
        <v>-217.756</v>
      </c>
      <c r="L554">
        <v>-9452.27</v>
      </c>
      <c r="M554">
        <v>-1954.06</v>
      </c>
      <c r="N554">
        <v>-2447.39</v>
      </c>
      <c r="O554">
        <v>-12012.4</v>
      </c>
      <c r="P554">
        <v>69.373000000000005</v>
      </c>
      <c r="Q554">
        <v>-4797.46</v>
      </c>
      <c r="R554">
        <v>-10646.1</v>
      </c>
      <c r="S554">
        <v>-2163.13</v>
      </c>
      <c r="T554">
        <v>-1551.29</v>
      </c>
    </row>
    <row r="555" spans="1:20" x14ac:dyDescent="0.3">
      <c r="A555">
        <v>551</v>
      </c>
      <c r="B555">
        <v>0</v>
      </c>
      <c r="C555">
        <v>-10335.799999999999</v>
      </c>
      <c r="D555">
        <v>-20108</v>
      </c>
      <c r="E555">
        <v>-2507.9899999999998</v>
      </c>
      <c r="F555">
        <v>-5777.36</v>
      </c>
      <c r="G555">
        <v>-5777.36</v>
      </c>
      <c r="H555">
        <v>-5866</v>
      </c>
      <c r="I555">
        <v>-11257</v>
      </c>
      <c r="J555">
        <v>928.84299999999996</v>
      </c>
      <c r="K555">
        <v>-148.38200000000001</v>
      </c>
      <c r="L555">
        <v>-9275.93</v>
      </c>
      <c r="M555">
        <v>-2171.8200000000002</v>
      </c>
      <c r="N555">
        <v>-2773.07</v>
      </c>
      <c r="O555">
        <v>-11547.9</v>
      </c>
      <c r="P555">
        <v>20.229500000000002</v>
      </c>
      <c r="Q555">
        <v>-5269.62</v>
      </c>
      <c r="R555">
        <v>-10715.5</v>
      </c>
      <c r="S555">
        <v>-2094.7199999999998</v>
      </c>
      <c r="T555">
        <v>-1452.04</v>
      </c>
    </row>
    <row r="556" spans="1:20" x14ac:dyDescent="0.3">
      <c r="A556">
        <v>552</v>
      </c>
      <c r="B556">
        <v>1</v>
      </c>
      <c r="C556">
        <v>-9640.15</v>
      </c>
      <c r="D556">
        <v>-19905.599999999999</v>
      </c>
      <c r="E556">
        <v>-1391.36</v>
      </c>
      <c r="F556">
        <v>-5807.22</v>
      </c>
      <c r="G556">
        <v>-5807.22</v>
      </c>
      <c r="H556">
        <v>-5964.29</v>
      </c>
      <c r="I556">
        <v>-11524.8</v>
      </c>
      <c r="J556">
        <v>878.74699999999996</v>
      </c>
      <c r="K556">
        <v>-157.06899999999999</v>
      </c>
      <c r="L556">
        <v>-8881.82</v>
      </c>
      <c r="M556">
        <v>-2262.37</v>
      </c>
      <c r="N556">
        <v>-3022.6</v>
      </c>
      <c r="O556">
        <v>-11123</v>
      </c>
      <c r="P556">
        <v>-29.866299999999999</v>
      </c>
      <c r="Q556">
        <v>-5951.8</v>
      </c>
      <c r="R556">
        <v>-10726.1</v>
      </c>
      <c r="S556">
        <v>-1936.69</v>
      </c>
      <c r="T556">
        <v>-1412.54</v>
      </c>
    </row>
    <row r="557" spans="1:20" x14ac:dyDescent="0.3">
      <c r="A557">
        <v>553</v>
      </c>
      <c r="B557">
        <v>0</v>
      </c>
      <c r="C557">
        <v>-9366.4599999999991</v>
      </c>
      <c r="D557">
        <v>-19085.599999999999</v>
      </c>
      <c r="E557">
        <v>-1502.13</v>
      </c>
      <c r="F557">
        <v>-5826.5</v>
      </c>
      <c r="G557">
        <v>-5826.5</v>
      </c>
      <c r="H557">
        <v>-6083.76</v>
      </c>
      <c r="I557">
        <v>-11643.4</v>
      </c>
      <c r="J557">
        <v>918.25300000000004</v>
      </c>
      <c r="K557">
        <v>-305.45299999999997</v>
      </c>
      <c r="L557">
        <v>-8435.7199999999993</v>
      </c>
      <c r="M557">
        <v>-2105.29</v>
      </c>
      <c r="N557">
        <v>-2914.67</v>
      </c>
      <c r="O557">
        <v>-10747.2</v>
      </c>
      <c r="P557">
        <v>38.557899999999997</v>
      </c>
      <c r="Q557">
        <v>-6448</v>
      </c>
      <c r="R557">
        <v>-10627.8</v>
      </c>
      <c r="S557">
        <v>-1788.31</v>
      </c>
      <c r="T557">
        <v>-1382.67</v>
      </c>
    </row>
    <row r="558" spans="1:20" x14ac:dyDescent="0.3">
      <c r="A558">
        <v>554</v>
      </c>
      <c r="B558">
        <v>1</v>
      </c>
      <c r="C558">
        <v>-8676.52</v>
      </c>
      <c r="D558">
        <v>-17977.400000000001</v>
      </c>
      <c r="E558">
        <v>-1479.08</v>
      </c>
      <c r="F558">
        <v>-5895.87</v>
      </c>
      <c r="G558">
        <v>-5895.87</v>
      </c>
      <c r="H558">
        <v>-6045.2</v>
      </c>
      <c r="I558">
        <v>-11742.6</v>
      </c>
      <c r="J558">
        <v>957.75900000000001</v>
      </c>
      <c r="K558">
        <v>-404.69</v>
      </c>
      <c r="L558">
        <v>-8304.73</v>
      </c>
      <c r="M558">
        <v>-1848.03</v>
      </c>
      <c r="N558">
        <v>-2707.5</v>
      </c>
      <c r="O558">
        <v>-10411.9</v>
      </c>
      <c r="P558">
        <v>167.66</v>
      </c>
      <c r="Q558">
        <v>-6578.04</v>
      </c>
      <c r="R558">
        <v>-10469.799999999999</v>
      </c>
      <c r="S558">
        <v>-1679.43</v>
      </c>
      <c r="T558">
        <v>-1353.75</v>
      </c>
    </row>
    <row r="559" spans="1:20" x14ac:dyDescent="0.3">
      <c r="A559">
        <v>555</v>
      </c>
      <c r="B559">
        <v>0</v>
      </c>
      <c r="C559">
        <v>-7971.29</v>
      </c>
      <c r="D559">
        <v>-15295.4</v>
      </c>
      <c r="E559">
        <v>-2587.59</v>
      </c>
      <c r="F559">
        <v>-5925.74</v>
      </c>
      <c r="G559">
        <v>-5925.74</v>
      </c>
      <c r="H559">
        <v>-5993.23</v>
      </c>
      <c r="I559">
        <v>-11791.8</v>
      </c>
      <c r="J559">
        <v>1006.91</v>
      </c>
      <c r="K559">
        <v>-434.55399999999997</v>
      </c>
      <c r="L559">
        <v>-8454.0499999999993</v>
      </c>
      <c r="M559">
        <v>-1698.71</v>
      </c>
      <c r="N559">
        <v>-2509.0300000000002</v>
      </c>
      <c r="O559">
        <v>-10074.700000000001</v>
      </c>
      <c r="P559">
        <v>226.44800000000001</v>
      </c>
      <c r="Q559">
        <v>-6392.98</v>
      </c>
      <c r="R559">
        <v>-10311.700000000001</v>
      </c>
      <c r="S559">
        <v>-1619.7</v>
      </c>
      <c r="T559">
        <v>-1254.52</v>
      </c>
    </row>
    <row r="560" spans="1:20" x14ac:dyDescent="0.3">
      <c r="A560">
        <v>556</v>
      </c>
      <c r="B560">
        <v>1</v>
      </c>
      <c r="C560">
        <v>-8795.83</v>
      </c>
      <c r="D560">
        <v>-7706.31</v>
      </c>
      <c r="E560">
        <v>-5780.73</v>
      </c>
      <c r="F560">
        <v>-5935.38</v>
      </c>
      <c r="G560">
        <v>-5935.38</v>
      </c>
      <c r="H560">
        <v>-6154.06</v>
      </c>
      <c r="I560">
        <v>-11880.4</v>
      </c>
      <c r="J560">
        <v>1105.2</v>
      </c>
      <c r="K560">
        <v>-444.19600000000003</v>
      </c>
      <c r="L560">
        <v>-8637.25</v>
      </c>
      <c r="M560">
        <v>-1650.5</v>
      </c>
      <c r="N560">
        <v>-2285.39</v>
      </c>
      <c r="O560">
        <v>-9974.5300000000007</v>
      </c>
      <c r="P560">
        <v>354.608</v>
      </c>
      <c r="Q560">
        <v>-5590.14</v>
      </c>
      <c r="R560">
        <v>-10211.6</v>
      </c>
      <c r="S560">
        <v>-1638.99</v>
      </c>
      <c r="T560">
        <v>-1253.58</v>
      </c>
    </row>
    <row r="561" spans="1:20" x14ac:dyDescent="0.3">
      <c r="A561">
        <v>557</v>
      </c>
      <c r="B561">
        <v>0</v>
      </c>
      <c r="C561">
        <v>-13403.1</v>
      </c>
      <c r="D561">
        <v>8301.34</v>
      </c>
      <c r="E561">
        <v>-10167.1</v>
      </c>
      <c r="F561">
        <v>-6032.75</v>
      </c>
      <c r="G561">
        <v>-6032.75</v>
      </c>
      <c r="H561">
        <v>-5927.6</v>
      </c>
      <c r="I561">
        <v>-12008.6</v>
      </c>
      <c r="J561">
        <v>1263.22</v>
      </c>
      <c r="K561">
        <v>-580.13199999999995</v>
      </c>
      <c r="L561">
        <v>-10352.200000000001</v>
      </c>
      <c r="M561">
        <v>-1462.62</v>
      </c>
      <c r="N561">
        <v>-1623.43</v>
      </c>
      <c r="O561">
        <v>-10236.799999999999</v>
      </c>
      <c r="P561">
        <v>416.20100000000002</v>
      </c>
      <c r="Q561">
        <v>-3843.17</v>
      </c>
      <c r="R561">
        <v>-10454.5</v>
      </c>
      <c r="S561">
        <v>-1756.57</v>
      </c>
      <c r="T561">
        <v>-1401.03</v>
      </c>
    </row>
    <row r="562" spans="1:20" x14ac:dyDescent="0.3">
      <c r="A562">
        <v>558</v>
      </c>
      <c r="B562">
        <v>1</v>
      </c>
      <c r="C562">
        <v>-17799.900000000001</v>
      </c>
      <c r="D562">
        <v>18162</v>
      </c>
      <c r="E562">
        <v>-14571.2</v>
      </c>
      <c r="F562">
        <v>-6434.66</v>
      </c>
      <c r="G562">
        <v>-6434.66</v>
      </c>
      <c r="H562">
        <v>-5862.3</v>
      </c>
      <c r="I562">
        <v>-12253.4</v>
      </c>
      <c r="J562">
        <v>1440.54</v>
      </c>
      <c r="K562">
        <v>-995.40800000000002</v>
      </c>
      <c r="L562">
        <v>-14677.2</v>
      </c>
      <c r="M562">
        <v>-1680.7</v>
      </c>
      <c r="N562">
        <v>-1348.16</v>
      </c>
      <c r="O562">
        <v>-11201.4</v>
      </c>
      <c r="P562">
        <v>15.220599999999999</v>
      </c>
      <c r="Q562">
        <v>-2130.13</v>
      </c>
      <c r="R562">
        <v>-11224.4</v>
      </c>
      <c r="S562">
        <v>-1964.67</v>
      </c>
      <c r="T562">
        <v>-1464.47</v>
      </c>
    </row>
    <row r="563" spans="1:20" x14ac:dyDescent="0.3">
      <c r="A563">
        <v>559</v>
      </c>
      <c r="B563">
        <v>0</v>
      </c>
      <c r="C563">
        <v>-14373.2</v>
      </c>
      <c r="D563">
        <v>16862.2</v>
      </c>
      <c r="E563">
        <v>-6893.53</v>
      </c>
      <c r="F563">
        <v>-7292.29</v>
      </c>
      <c r="G563">
        <v>-7292.29</v>
      </c>
      <c r="H563">
        <v>-6689.14</v>
      </c>
      <c r="I563">
        <v>-12824.8</v>
      </c>
      <c r="J563">
        <v>1667.93</v>
      </c>
      <c r="K563">
        <v>-1331.67</v>
      </c>
      <c r="L563">
        <v>-15629.1</v>
      </c>
      <c r="M563">
        <v>-2860.87</v>
      </c>
      <c r="N563">
        <v>-2033.12</v>
      </c>
      <c r="O563">
        <v>-12285.1</v>
      </c>
      <c r="P563">
        <v>-681.22900000000004</v>
      </c>
      <c r="Q563">
        <v>-1264.1600000000001</v>
      </c>
      <c r="R563">
        <v>-12034.7</v>
      </c>
      <c r="S563">
        <v>-2083.19</v>
      </c>
      <c r="T563">
        <v>-1019.34</v>
      </c>
    </row>
    <row r="564" spans="1:20" x14ac:dyDescent="0.3">
      <c r="A564">
        <v>560</v>
      </c>
      <c r="B564">
        <v>1</v>
      </c>
      <c r="C564">
        <v>-9427.84</v>
      </c>
      <c r="D564">
        <v>2751.23</v>
      </c>
      <c r="E564">
        <v>-7965.32</v>
      </c>
      <c r="F564">
        <v>-8281.7800000000007</v>
      </c>
      <c r="G564">
        <v>-8272.1299999999992</v>
      </c>
      <c r="H564">
        <v>-7604.24</v>
      </c>
      <c r="I564">
        <v>-13343.9</v>
      </c>
      <c r="J564">
        <v>1817.23</v>
      </c>
      <c r="K564">
        <v>-1627.5</v>
      </c>
      <c r="L564">
        <v>-10302.1</v>
      </c>
      <c r="M564">
        <v>-3066.71</v>
      </c>
      <c r="N564">
        <v>-2096.5300000000002</v>
      </c>
      <c r="O564">
        <v>-12288.8</v>
      </c>
      <c r="P564">
        <v>-701.44299999999998</v>
      </c>
      <c r="Q564">
        <v>-1524.59</v>
      </c>
      <c r="R564">
        <v>-12756.4</v>
      </c>
      <c r="S564">
        <v>-2182.42</v>
      </c>
      <c r="T564">
        <v>-712.01099999999997</v>
      </c>
    </row>
    <row r="565" spans="1:20" x14ac:dyDescent="0.3">
      <c r="A565">
        <v>561</v>
      </c>
      <c r="B565">
        <v>0</v>
      </c>
      <c r="C565">
        <v>-12213</v>
      </c>
      <c r="D565">
        <v>-16768.5</v>
      </c>
      <c r="E565">
        <v>-5697.45</v>
      </c>
      <c r="F565">
        <v>-8955.2199999999993</v>
      </c>
      <c r="G565">
        <v>-8925.36</v>
      </c>
      <c r="H565">
        <v>-7683.25</v>
      </c>
      <c r="I565">
        <v>-13088.5</v>
      </c>
      <c r="J565">
        <v>1817.23</v>
      </c>
      <c r="K565">
        <v>-1944.47</v>
      </c>
      <c r="L565">
        <v>-8163.74</v>
      </c>
      <c r="M565">
        <v>-2544.85</v>
      </c>
      <c r="N565">
        <v>-1776.8</v>
      </c>
      <c r="O565">
        <v>-12027</v>
      </c>
      <c r="P565">
        <v>-758.40200000000004</v>
      </c>
      <c r="Q565">
        <v>-2571.9499999999998</v>
      </c>
      <c r="R565">
        <v>-13321</v>
      </c>
      <c r="S565">
        <v>-2299.09</v>
      </c>
      <c r="T565">
        <v>-592.57399999999996</v>
      </c>
    </row>
    <row r="566" spans="1:20" x14ac:dyDescent="0.3">
      <c r="A566">
        <v>562</v>
      </c>
      <c r="B566">
        <v>1</v>
      </c>
      <c r="C566">
        <v>-16320.7</v>
      </c>
      <c r="D566">
        <v>-16920.3</v>
      </c>
      <c r="E566">
        <v>-904.03599999999994</v>
      </c>
      <c r="F566">
        <v>-9418.7199999999993</v>
      </c>
      <c r="G566">
        <v>-9418.7199999999993</v>
      </c>
      <c r="H566">
        <v>-7849.09</v>
      </c>
      <c r="I566">
        <v>-12750.4</v>
      </c>
      <c r="J566">
        <v>1855.82</v>
      </c>
      <c r="K566">
        <v>-2093.7600000000002</v>
      </c>
      <c r="L566">
        <v>-10476.200000000001</v>
      </c>
      <c r="M566">
        <v>-3271.59</v>
      </c>
      <c r="N566">
        <v>-1983.06</v>
      </c>
      <c r="O566">
        <v>-12528.1</v>
      </c>
      <c r="P566">
        <v>-1065.72</v>
      </c>
      <c r="Q566">
        <v>-3357</v>
      </c>
      <c r="R566">
        <v>-13570.4</v>
      </c>
      <c r="S566">
        <v>-2683.59</v>
      </c>
      <c r="T566">
        <v>-621.51599999999996</v>
      </c>
    </row>
    <row r="567" spans="1:20" x14ac:dyDescent="0.3">
      <c r="A567">
        <v>563</v>
      </c>
      <c r="B567">
        <v>0</v>
      </c>
      <c r="C567">
        <v>-17991</v>
      </c>
      <c r="D567">
        <v>-6052.02</v>
      </c>
      <c r="E567">
        <v>-2446.7199999999998</v>
      </c>
      <c r="F567">
        <v>-9981.4500000000007</v>
      </c>
      <c r="G567">
        <v>-9981.4500000000007</v>
      </c>
      <c r="H567">
        <v>-8351.19</v>
      </c>
      <c r="I567">
        <v>-12682</v>
      </c>
      <c r="J567">
        <v>2004.19</v>
      </c>
      <c r="K567">
        <v>-2103.41</v>
      </c>
      <c r="L567">
        <v>-11606.1</v>
      </c>
      <c r="M567">
        <v>-4188.43</v>
      </c>
      <c r="N567">
        <v>-2136</v>
      </c>
      <c r="O567">
        <v>-13087.6</v>
      </c>
      <c r="P567">
        <v>-1156.2</v>
      </c>
      <c r="Q567">
        <v>-3283.47</v>
      </c>
      <c r="R567">
        <v>-13327.4</v>
      </c>
      <c r="S567">
        <v>-3148.01</v>
      </c>
      <c r="T567">
        <v>-749.68200000000002</v>
      </c>
    </row>
    <row r="568" spans="1:20" x14ac:dyDescent="0.3">
      <c r="A568">
        <v>564</v>
      </c>
      <c r="B568">
        <v>1</v>
      </c>
      <c r="C568">
        <v>-11170.1</v>
      </c>
      <c r="D568">
        <v>4173.21</v>
      </c>
      <c r="E568">
        <v>-5305.13</v>
      </c>
      <c r="F568">
        <v>-10525.8</v>
      </c>
      <c r="G568">
        <v>-10525.8</v>
      </c>
      <c r="H568">
        <v>-9004.4</v>
      </c>
      <c r="I568">
        <v>-12427.5</v>
      </c>
      <c r="J568">
        <v>2074.46</v>
      </c>
      <c r="K568">
        <v>-2113.9699999999998</v>
      </c>
      <c r="L568">
        <v>-9601.86</v>
      </c>
      <c r="M568">
        <v>-3962.87</v>
      </c>
      <c r="N568">
        <v>-1497.9</v>
      </c>
      <c r="O568">
        <v>-12531.2</v>
      </c>
      <c r="P568">
        <v>-1018.39</v>
      </c>
      <c r="Q568">
        <v>-2358.2600000000002</v>
      </c>
      <c r="R568">
        <v>-12499.6</v>
      </c>
      <c r="S568">
        <v>-3524.68</v>
      </c>
      <c r="T568">
        <v>-888.40700000000004</v>
      </c>
    </row>
    <row r="569" spans="1:20" x14ac:dyDescent="0.3">
      <c r="A569">
        <v>565</v>
      </c>
      <c r="B569">
        <v>0</v>
      </c>
      <c r="C569">
        <v>-3976.43</v>
      </c>
      <c r="D569">
        <v>8091.88</v>
      </c>
      <c r="E569">
        <v>-4613.6400000000003</v>
      </c>
      <c r="F569">
        <v>-10795.4</v>
      </c>
      <c r="G569">
        <v>-10795.4</v>
      </c>
      <c r="H569">
        <v>-9439.8700000000008</v>
      </c>
      <c r="I569">
        <v>-11845.4</v>
      </c>
      <c r="J569">
        <v>1976.15</v>
      </c>
      <c r="K569">
        <v>-2034.96</v>
      </c>
      <c r="L569">
        <v>-8009.85</v>
      </c>
      <c r="M569">
        <v>-3634.45</v>
      </c>
      <c r="N569">
        <v>-390.82799999999997</v>
      </c>
      <c r="O569">
        <v>-11099.4</v>
      </c>
      <c r="P569">
        <v>-917.35900000000004</v>
      </c>
      <c r="Q569">
        <v>-1092.27</v>
      </c>
      <c r="R569">
        <v>-11442.6</v>
      </c>
      <c r="S569">
        <v>-3683.61</v>
      </c>
      <c r="T569">
        <v>-928.81799999999998</v>
      </c>
    </row>
    <row r="570" spans="1:20" x14ac:dyDescent="0.3">
      <c r="A570">
        <v>566</v>
      </c>
      <c r="B570">
        <v>1</v>
      </c>
      <c r="C570">
        <v>-2358.58</v>
      </c>
      <c r="D570">
        <v>4323.96</v>
      </c>
      <c r="E570">
        <v>-2937.52</v>
      </c>
      <c r="F570">
        <v>-10522.5</v>
      </c>
      <c r="G570">
        <v>-10522.5</v>
      </c>
      <c r="H570">
        <v>-9553.25</v>
      </c>
      <c r="I570">
        <v>-11144.9</v>
      </c>
      <c r="J570">
        <v>1818.13</v>
      </c>
      <c r="K570">
        <v>-1975.25</v>
      </c>
      <c r="L570">
        <v>-8124.76</v>
      </c>
      <c r="M570">
        <v>-3682.71</v>
      </c>
      <c r="N570">
        <v>403.79899999999998</v>
      </c>
      <c r="O570">
        <v>-9734.17</v>
      </c>
      <c r="P570">
        <v>-960.47299999999996</v>
      </c>
      <c r="Q570">
        <v>-229.18100000000001</v>
      </c>
      <c r="R570">
        <v>-10405.799999999999</v>
      </c>
      <c r="S570">
        <v>-3694.16</v>
      </c>
      <c r="T570">
        <v>-820.85400000000004</v>
      </c>
    </row>
    <row r="571" spans="1:20" x14ac:dyDescent="0.3">
      <c r="A571">
        <v>567</v>
      </c>
      <c r="B571">
        <v>0</v>
      </c>
      <c r="C571">
        <v>-5213.9799999999996</v>
      </c>
      <c r="D571">
        <v>-3799.43</v>
      </c>
      <c r="E571">
        <v>-2524.7199999999998</v>
      </c>
      <c r="F571">
        <v>-9684.99</v>
      </c>
      <c r="G571">
        <v>-9684.99</v>
      </c>
      <c r="H571">
        <v>-8865.94</v>
      </c>
      <c r="I571">
        <v>-10374.1</v>
      </c>
      <c r="J571">
        <v>1718.02</v>
      </c>
      <c r="K571">
        <v>-2042.81</v>
      </c>
      <c r="L571">
        <v>-8582.2199999999993</v>
      </c>
      <c r="M571">
        <v>-3822.33</v>
      </c>
      <c r="N571">
        <v>524.11400000000003</v>
      </c>
      <c r="O571">
        <v>-8735.08</v>
      </c>
      <c r="P571">
        <v>-419.74</v>
      </c>
      <c r="Q571">
        <v>10.5496</v>
      </c>
      <c r="R571">
        <v>-9397.01</v>
      </c>
      <c r="S571">
        <v>-3595.85</v>
      </c>
      <c r="T571">
        <v>-604.02099999999996</v>
      </c>
    </row>
    <row r="572" spans="1:20" x14ac:dyDescent="0.3">
      <c r="A572">
        <v>568</v>
      </c>
      <c r="B572">
        <v>1</v>
      </c>
      <c r="C572">
        <v>-10238.4</v>
      </c>
      <c r="D572">
        <v>-9711.9500000000007</v>
      </c>
      <c r="E572">
        <v>-3234.04</v>
      </c>
      <c r="F572">
        <v>-8482.2999999999993</v>
      </c>
      <c r="G572">
        <v>-8482.2999999999993</v>
      </c>
      <c r="H572">
        <v>-7824.66</v>
      </c>
      <c r="I572">
        <v>-9682.2900000000009</v>
      </c>
      <c r="J572">
        <v>1806.68</v>
      </c>
      <c r="K572">
        <v>-2396.5700000000002</v>
      </c>
      <c r="L572">
        <v>-8641.0300000000007</v>
      </c>
      <c r="M572">
        <v>-3695.95</v>
      </c>
      <c r="N572">
        <v>453.86</v>
      </c>
      <c r="O572">
        <v>-8022.18</v>
      </c>
      <c r="P572">
        <v>439.73500000000001</v>
      </c>
      <c r="Q572">
        <v>-127.273</v>
      </c>
      <c r="R572">
        <v>-8596.35</v>
      </c>
      <c r="S572">
        <v>-3428.17</v>
      </c>
      <c r="T572">
        <v>-356.43900000000002</v>
      </c>
    </row>
    <row r="573" spans="1:20" x14ac:dyDescent="0.3">
      <c r="A573">
        <v>569</v>
      </c>
      <c r="B573">
        <v>0</v>
      </c>
      <c r="C573">
        <v>-13139.4</v>
      </c>
      <c r="D573">
        <v>-9688.65</v>
      </c>
      <c r="E573">
        <v>-3950.49</v>
      </c>
      <c r="F573">
        <v>-7048.66</v>
      </c>
      <c r="G573">
        <v>-7048.66</v>
      </c>
      <c r="H573">
        <v>-7514.7</v>
      </c>
      <c r="I573">
        <v>-9069.5</v>
      </c>
      <c r="J573">
        <v>1944.5</v>
      </c>
      <c r="K573">
        <v>-2940.89</v>
      </c>
      <c r="L573">
        <v>-8817.4699999999993</v>
      </c>
      <c r="M573">
        <v>-3320.2</v>
      </c>
      <c r="N573">
        <v>532.87099999999998</v>
      </c>
      <c r="O573">
        <v>-7606.04</v>
      </c>
      <c r="P573">
        <v>1163.17</v>
      </c>
      <c r="Q573">
        <v>-218.613</v>
      </c>
      <c r="R573">
        <v>-7933.51</v>
      </c>
      <c r="S573">
        <v>-3249.95</v>
      </c>
      <c r="T573">
        <v>-208.06899999999999</v>
      </c>
    </row>
    <row r="574" spans="1:20" x14ac:dyDescent="0.3">
      <c r="A574">
        <v>570</v>
      </c>
      <c r="B574">
        <v>1</v>
      </c>
      <c r="C574">
        <v>-11955.2</v>
      </c>
      <c r="D574">
        <v>-6056.78</v>
      </c>
      <c r="E574">
        <v>-4191.8500000000004</v>
      </c>
      <c r="F574">
        <v>-6248.77</v>
      </c>
      <c r="G574">
        <v>-6239.12</v>
      </c>
      <c r="H574">
        <v>-7712.23</v>
      </c>
      <c r="I574">
        <v>-8526.07</v>
      </c>
      <c r="J574">
        <v>2151.69</v>
      </c>
      <c r="K574">
        <v>-3297.33</v>
      </c>
      <c r="L574">
        <v>-9028.2099999999991</v>
      </c>
      <c r="M574">
        <v>-2994.49</v>
      </c>
      <c r="N574">
        <v>602.22799999999995</v>
      </c>
      <c r="O574">
        <v>-7417.27</v>
      </c>
      <c r="P574">
        <v>1423.06</v>
      </c>
      <c r="Q574">
        <v>86.002300000000005</v>
      </c>
      <c r="R574">
        <v>-7497.17</v>
      </c>
      <c r="S574">
        <v>-3141.09</v>
      </c>
      <c r="T574">
        <v>-108.86</v>
      </c>
    </row>
    <row r="575" spans="1:20" x14ac:dyDescent="0.3">
      <c r="A575">
        <v>571</v>
      </c>
      <c r="B575">
        <v>0</v>
      </c>
      <c r="C575">
        <v>-9462.82</v>
      </c>
      <c r="D575">
        <v>-2549.46</v>
      </c>
      <c r="E575">
        <v>-5710.54</v>
      </c>
      <c r="F575">
        <v>-7254.77</v>
      </c>
      <c r="G575">
        <v>-7215.26</v>
      </c>
      <c r="H575">
        <v>-8247.69</v>
      </c>
      <c r="I575">
        <v>-8051.12</v>
      </c>
      <c r="J575">
        <v>2359.7600000000002</v>
      </c>
      <c r="K575">
        <v>-3524.71</v>
      </c>
      <c r="L575">
        <v>-8858.76</v>
      </c>
      <c r="M575">
        <v>-2658.25</v>
      </c>
      <c r="N575">
        <v>641.73400000000004</v>
      </c>
      <c r="O575">
        <v>-7445.35</v>
      </c>
      <c r="P575">
        <v>1236.08</v>
      </c>
      <c r="Q575">
        <v>609.23299999999995</v>
      </c>
      <c r="R575">
        <v>-7405.85</v>
      </c>
      <c r="S575">
        <v>-3071.73</v>
      </c>
      <c r="T575">
        <v>-98.320400000000006</v>
      </c>
    </row>
    <row r="576" spans="1:20" x14ac:dyDescent="0.3">
      <c r="A576">
        <v>572</v>
      </c>
      <c r="B576">
        <v>1</v>
      </c>
      <c r="C576">
        <v>-8008.08</v>
      </c>
      <c r="D576">
        <v>-824.34900000000005</v>
      </c>
      <c r="E576">
        <v>-7721.92</v>
      </c>
      <c r="F576">
        <v>-9609.33</v>
      </c>
      <c r="G576">
        <v>-9579.48</v>
      </c>
      <c r="H576">
        <v>-9625.14</v>
      </c>
      <c r="I576">
        <v>-7695.57</v>
      </c>
      <c r="J576">
        <v>2478.27</v>
      </c>
      <c r="K576">
        <v>-3683.61</v>
      </c>
      <c r="L576">
        <v>-9110.7000000000007</v>
      </c>
      <c r="M576">
        <v>-2458.96</v>
      </c>
      <c r="N576">
        <v>661.928</v>
      </c>
      <c r="O576">
        <v>-7624.45</v>
      </c>
      <c r="P576">
        <v>930.56700000000001</v>
      </c>
      <c r="Q576">
        <v>1085.07</v>
      </c>
      <c r="R576">
        <v>-7739.45</v>
      </c>
      <c r="S576">
        <v>-3061.19</v>
      </c>
      <c r="T576">
        <v>-177.33199999999999</v>
      </c>
    </row>
    <row r="577" spans="1:20" x14ac:dyDescent="0.3">
      <c r="A577">
        <v>573</v>
      </c>
      <c r="B577">
        <v>0</v>
      </c>
      <c r="C577">
        <v>-8593.65</v>
      </c>
      <c r="D577">
        <v>-255.46700000000001</v>
      </c>
      <c r="E577">
        <v>-6374.33</v>
      </c>
      <c r="F577">
        <v>-10769.9</v>
      </c>
      <c r="G577">
        <v>-10769.9</v>
      </c>
      <c r="H577">
        <v>-10037.799999999999</v>
      </c>
      <c r="I577">
        <v>-7368.98</v>
      </c>
      <c r="J577">
        <v>2616.11</v>
      </c>
      <c r="K577">
        <v>-3742.43</v>
      </c>
      <c r="L577">
        <v>-9932.42</v>
      </c>
      <c r="M577">
        <v>-2527.44</v>
      </c>
      <c r="N577">
        <v>583.79399999999998</v>
      </c>
      <c r="O577">
        <v>-7692.05</v>
      </c>
      <c r="P577">
        <v>554.82299999999998</v>
      </c>
      <c r="Q577">
        <v>1167.5899999999999</v>
      </c>
      <c r="R577">
        <v>-8439.14</v>
      </c>
      <c r="S577">
        <v>-3130.55</v>
      </c>
      <c r="T577">
        <v>-256.34399999999999</v>
      </c>
    </row>
    <row r="578" spans="1:20" x14ac:dyDescent="0.3">
      <c r="A578">
        <v>574</v>
      </c>
      <c r="B578">
        <v>1</v>
      </c>
      <c r="C578">
        <v>-10163.4</v>
      </c>
      <c r="D578">
        <v>-733.95</v>
      </c>
      <c r="E578">
        <v>-5343.64</v>
      </c>
      <c r="F578">
        <v>-9456.52</v>
      </c>
      <c r="G578">
        <v>-9456.52</v>
      </c>
      <c r="H578">
        <v>-9415.32</v>
      </c>
      <c r="I578">
        <v>-7189.9</v>
      </c>
      <c r="J578">
        <v>2794.32</v>
      </c>
      <c r="K578">
        <v>-3812.66</v>
      </c>
      <c r="L578">
        <v>-10195.799999999999</v>
      </c>
      <c r="M578">
        <v>-2627.51</v>
      </c>
      <c r="N578">
        <v>405.58100000000002</v>
      </c>
      <c r="O578">
        <v>-8074.83</v>
      </c>
      <c r="P578">
        <v>238.77600000000001</v>
      </c>
      <c r="Q578">
        <v>666.29200000000003</v>
      </c>
      <c r="R578">
        <v>-9376.74</v>
      </c>
      <c r="S578">
        <v>-3199.03</v>
      </c>
      <c r="T578">
        <v>-325.697</v>
      </c>
    </row>
    <row r="579" spans="1:20" x14ac:dyDescent="0.3">
      <c r="A579">
        <v>575</v>
      </c>
      <c r="B579">
        <v>0</v>
      </c>
      <c r="C579">
        <v>-11455.6</v>
      </c>
      <c r="D579">
        <v>-1697.84</v>
      </c>
      <c r="E579">
        <v>-3824.06</v>
      </c>
      <c r="F579">
        <v>-6837.74</v>
      </c>
      <c r="G579">
        <v>-6837.74</v>
      </c>
      <c r="H579">
        <v>-8735.81</v>
      </c>
      <c r="I579">
        <v>-7228.53</v>
      </c>
      <c r="J579">
        <v>2922.5</v>
      </c>
      <c r="K579">
        <v>-3733.65</v>
      </c>
      <c r="L579">
        <v>-9515.3799999999992</v>
      </c>
      <c r="M579">
        <v>-2509.87</v>
      </c>
      <c r="N579">
        <v>277.404</v>
      </c>
      <c r="O579">
        <v>-8718.32</v>
      </c>
      <c r="P579">
        <v>-48.293999999999997</v>
      </c>
      <c r="Q579">
        <v>-201.965</v>
      </c>
      <c r="R579">
        <v>-10355.6</v>
      </c>
      <c r="S579">
        <v>-3366.71</v>
      </c>
      <c r="T579">
        <v>-394.18</v>
      </c>
    </row>
    <row r="580" spans="1:20" x14ac:dyDescent="0.3">
      <c r="A580">
        <v>576</v>
      </c>
      <c r="B580">
        <v>1</v>
      </c>
      <c r="C580">
        <v>-11256.2</v>
      </c>
      <c r="D580">
        <v>-1788.25</v>
      </c>
      <c r="E580">
        <v>-3652.04</v>
      </c>
      <c r="F580">
        <v>-4669.38</v>
      </c>
      <c r="G580">
        <v>-4669.38</v>
      </c>
      <c r="H580">
        <v>-8125.76</v>
      </c>
      <c r="I580">
        <v>-7425.19</v>
      </c>
      <c r="J580">
        <v>3080.52</v>
      </c>
      <c r="K580">
        <v>-3616</v>
      </c>
      <c r="L580">
        <v>-8811.33</v>
      </c>
      <c r="M580">
        <v>-2292.15</v>
      </c>
      <c r="N580">
        <v>90.402100000000004</v>
      </c>
      <c r="O580">
        <v>-9172.2000000000007</v>
      </c>
      <c r="P580">
        <v>-236.16300000000001</v>
      </c>
      <c r="Q580">
        <v>-1064.03</v>
      </c>
      <c r="R580">
        <v>-11088.6</v>
      </c>
      <c r="S580">
        <v>-3573.9</v>
      </c>
      <c r="T580">
        <v>-542.54300000000001</v>
      </c>
    </row>
    <row r="581" spans="1:20" x14ac:dyDescent="0.3">
      <c r="A581">
        <v>577</v>
      </c>
      <c r="B581">
        <v>0</v>
      </c>
      <c r="C581">
        <v>-9904.18</v>
      </c>
      <c r="D581">
        <v>-1640.75</v>
      </c>
      <c r="E581">
        <v>-3911.85</v>
      </c>
      <c r="F581">
        <v>-3536.99</v>
      </c>
      <c r="G581">
        <v>-3536.99</v>
      </c>
      <c r="H581">
        <v>-8627.9500000000007</v>
      </c>
      <c r="I581">
        <v>-7750.9</v>
      </c>
      <c r="J581">
        <v>3219.22</v>
      </c>
      <c r="K581">
        <v>-3398.29</v>
      </c>
      <c r="L581">
        <v>-8572.57</v>
      </c>
      <c r="M581">
        <v>-2143.79</v>
      </c>
      <c r="N581">
        <v>-166.81700000000001</v>
      </c>
      <c r="O581">
        <v>-9714.76</v>
      </c>
      <c r="P581">
        <v>-374.86500000000001</v>
      </c>
      <c r="Q581">
        <v>-1460.82</v>
      </c>
      <c r="R581">
        <v>-11416.9</v>
      </c>
      <c r="S581">
        <v>-3820.59</v>
      </c>
      <c r="T581">
        <v>-670.721</v>
      </c>
    </row>
    <row r="582" spans="1:20" x14ac:dyDescent="0.3">
      <c r="A582">
        <v>578</v>
      </c>
      <c r="B582">
        <v>1</v>
      </c>
      <c r="C582">
        <v>-8547.8799999999992</v>
      </c>
      <c r="D582">
        <v>-1490.67</v>
      </c>
      <c r="E582">
        <v>-3744.17</v>
      </c>
      <c r="F582">
        <v>-3396.56</v>
      </c>
      <c r="G582">
        <v>-3396.56</v>
      </c>
      <c r="H582">
        <v>-9242.44</v>
      </c>
      <c r="I582">
        <v>-8096.79</v>
      </c>
      <c r="J582">
        <v>3269.25</v>
      </c>
      <c r="K582">
        <v>-3240.26</v>
      </c>
      <c r="L582">
        <v>-8611.2199999999993</v>
      </c>
      <c r="M582">
        <v>-2073.58</v>
      </c>
      <c r="N582">
        <v>-345.024</v>
      </c>
      <c r="O582">
        <v>-10192.299999999999</v>
      </c>
      <c r="P582">
        <v>-453.87700000000001</v>
      </c>
      <c r="Q582">
        <v>-1522.23</v>
      </c>
      <c r="R582">
        <v>-11301</v>
      </c>
      <c r="S582">
        <v>-4039.16</v>
      </c>
      <c r="T582">
        <v>-790.09900000000005</v>
      </c>
    </row>
    <row r="583" spans="1:20" x14ac:dyDescent="0.3">
      <c r="A583">
        <v>579</v>
      </c>
      <c r="B583">
        <v>0</v>
      </c>
      <c r="C583">
        <v>-7871.14</v>
      </c>
      <c r="D583">
        <v>-1580.2</v>
      </c>
      <c r="E583">
        <v>-3623.94</v>
      </c>
      <c r="F583">
        <v>-3380.67</v>
      </c>
      <c r="G583">
        <v>-3380.67</v>
      </c>
      <c r="H583">
        <v>-9191.31</v>
      </c>
      <c r="I583">
        <v>-8432.16</v>
      </c>
      <c r="J583">
        <v>3200.76</v>
      </c>
      <c r="K583">
        <v>-3062.92</v>
      </c>
      <c r="L583">
        <v>-8691.94</v>
      </c>
      <c r="M583">
        <v>-2162.25</v>
      </c>
      <c r="N583">
        <v>-424.892</v>
      </c>
      <c r="O583">
        <v>-10124.6</v>
      </c>
      <c r="P583">
        <v>-494.24</v>
      </c>
      <c r="Q583">
        <v>-1285.19</v>
      </c>
      <c r="R583">
        <v>-10778.6</v>
      </c>
      <c r="S583">
        <v>-4059.35</v>
      </c>
      <c r="T583">
        <v>-751.44899999999996</v>
      </c>
    </row>
    <row r="584" spans="1:20" x14ac:dyDescent="0.3">
      <c r="A584">
        <v>580</v>
      </c>
      <c r="B584">
        <v>1</v>
      </c>
      <c r="C584">
        <v>-8016.94</v>
      </c>
      <c r="D584">
        <v>-1493.23</v>
      </c>
      <c r="E584">
        <v>-3752.12</v>
      </c>
      <c r="F584">
        <v>-2933.88</v>
      </c>
      <c r="G584">
        <v>-2933.88</v>
      </c>
      <c r="H584">
        <v>-7745.23</v>
      </c>
      <c r="I584">
        <v>-8769.24</v>
      </c>
      <c r="J584">
        <v>2965.43</v>
      </c>
      <c r="K584">
        <v>-2738.91</v>
      </c>
      <c r="L584">
        <v>-8475.94</v>
      </c>
      <c r="M584">
        <v>-2251.7800000000002</v>
      </c>
      <c r="N584">
        <v>-404.71199999999999</v>
      </c>
      <c r="O584">
        <v>-9828.77</v>
      </c>
      <c r="P584">
        <v>-395.90199999999999</v>
      </c>
      <c r="Q584">
        <v>-1115.8</v>
      </c>
      <c r="R584">
        <v>-10068.4</v>
      </c>
      <c r="S584">
        <v>-3981.19</v>
      </c>
      <c r="T584">
        <v>-603.08900000000006</v>
      </c>
    </row>
    <row r="585" spans="1:20" x14ac:dyDescent="0.3">
      <c r="A585">
        <v>581</v>
      </c>
      <c r="B585">
        <v>0</v>
      </c>
      <c r="C585">
        <v>-8355.7199999999993</v>
      </c>
      <c r="D585">
        <v>-1243.98</v>
      </c>
      <c r="E585">
        <v>-3939.13</v>
      </c>
      <c r="F585">
        <v>-3076.29</v>
      </c>
      <c r="G585">
        <v>-3066.63</v>
      </c>
      <c r="H585">
        <v>-5522.4</v>
      </c>
      <c r="I585">
        <v>-8869.2800000000007</v>
      </c>
      <c r="J585">
        <v>2510.69</v>
      </c>
      <c r="K585">
        <v>-2204.31</v>
      </c>
      <c r="L585">
        <v>-8090.54</v>
      </c>
      <c r="M585">
        <v>-2232.4499999999998</v>
      </c>
      <c r="N585">
        <v>-453.88200000000001</v>
      </c>
      <c r="O585">
        <v>-9569.86</v>
      </c>
      <c r="P585">
        <v>-170.23</v>
      </c>
      <c r="Q585">
        <v>-1145.6400000000001</v>
      </c>
      <c r="R585">
        <v>-9287.0499999999993</v>
      </c>
      <c r="S585">
        <v>-3764.33</v>
      </c>
      <c r="T585">
        <v>-465.24400000000003</v>
      </c>
    </row>
    <row r="586" spans="1:20" x14ac:dyDescent="0.3">
      <c r="A586">
        <v>582</v>
      </c>
      <c r="B586">
        <v>1</v>
      </c>
      <c r="C586">
        <v>-8189.72</v>
      </c>
      <c r="D586">
        <v>-1409.98</v>
      </c>
      <c r="E586">
        <v>-4167.3500000000004</v>
      </c>
      <c r="F586">
        <v>-3792.47</v>
      </c>
      <c r="G586">
        <v>-3762.63</v>
      </c>
      <c r="H586">
        <v>-3901.32</v>
      </c>
      <c r="I586">
        <v>-8799.94</v>
      </c>
      <c r="J586">
        <v>2134.96</v>
      </c>
      <c r="K586">
        <v>-1955.07</v>
      </c>
      <c r="L586">
        <v>-7802.65</v>
      </c>
      <c r="M586">
        <v>-2172.77</v>
      </c>
      <c r="N586">
        <v>-542.55899999999997</v>
      </c>
      <c r="O586">
        <v>-9541.7099999999991</v>
      </c>
      <c r="P586">
        <v>264.334</v>
      </c>
      <c r="Q586">
        <v>-1213.3</v>
      </c>
      <c r="R586">
        <v>-8693.6200000000008</v>
      </c>
      <c r="S586">
        <v>-3487.79</v>
      </c>
      <c r="T586">
        <v>-277.38</v>
      </c>
    </row>
    <row r="587" spans="1:20" x14ac:dyDescent="0.3">
      <c r="A587">
        <v>583</v>
      </c>
      <c r="B587">
        <v>0</v>
      </c>
      <c r="C587">
        <v>-7803.49</v>
      </c>
      <c r="D587">
        <v>-1767.21</v>
      </c>
      <c r="E587">
        <v>-4236.6899999999996</v>
      </c>
      <c r="F587">
        <v>-3463.84</v>
      </c>
      <c r="G587">
        <v>-3463.84</v>
      </c>
      <c r="H587">
        <v>-4306.4399999999996</v>
      </c>
      <c r="I587">
        <v>-8731.43</v>
      </c>
      <c r="J587">
        <v>1838.24</v>
      </c>
      <c r="K587">
        <v>-2072.75</v>
      </c>
      <c r="L587">
        <v>-7723.63</v>
      </c>
      <c r="M587">
        <v>-2143.77</v>
      </c>
      <c r="N587">
        <v>-670.74199999999996</v>
      </c>
      <c r="O587">
        <v>-9275.68</v>
      </c>
      <c r="P587">
        <v>689.23199999999997</v>
      </c>
      <c r="Q587">
        <v>-1489.84</v>
      </c>
      <c r="R587">
        <v>-8248.5499999999993</v>
      </c>
      <c r="S587">
        <v>-3211.25</v>
      </c>
      <c r="T587">
        <v>-138.68799999999999</v>
      </c>
    </row>
    <row r="588" spans="1:20" x14ac:dyDescent="0.3">
      <c r="A588">
        <v>584</v>
      </c>
      <c r="B588">
        <v>1</v>
      </c>
      <c r="C588">
        <v>-7663.12</v>
      </c>
      <c r="D588">
        <v>-1760.06</v>
      </c>
      <c r="E588">
        <v>-4305.2</v>
      </c>
      <c r="F588">
        <v>-2391.31</v>
      </c>
      <c r="G588">
        <v>-2391.31</v>
      </c>
      <c r="H588">
        <v>-5852.2</v>
      </c>
      <c r="I588">
        <v>-8573.41</v>
      </c>
      <c r="J588">
        <v>1591.54</v>
      </c>
      <c r="K588">
        <v>-2280.7800000000002</v>
      </c>
      <c r="L588">
        <v>-7625.29</v>
      </c>
      <c r="M588">
        <v>-2054.2600000000002</v>
      </c>
      <c r="N588">
        <v>-780.43200000000002</v>
      </c>
      <c r="O588">
        <v>-8949.1200000000008</v>
      </c>
      <c r="P588">
        <v>1006.96</v>
      </c>
      <c r="Q588">
        <v>-1795.38</v>
      </c>
      <c r="R588">
        <v>-7931.66</v>
      </c>
      <c r="S588">
        <v>-2905.71</v>
      </c>
      <c r="T588">
        <v>-88.676500000000004</v>
      </c>
    </row>
    <row r="589" spans="1:20" x14ac:dyDescent="0.3">
      <c r="A589">
        <v>585</v>
      </c>
      <c r="B589">
        <v>0</v>
      </c>
      <c r="C589">
        <v>-7869.48</v>
      </c>
      <c r="D589">
        <v>-1365.01</v>
      </c>
      <c r="E589">
        <v>-4453.5600000000004</v>
      </c>
      <c r="F589">
        <v>-2424.96</v>
      </c>
      <c r="G589">
        <v>-2424.96</v>
      </c>
      <c r="H589">
        <v>-5811.75</v>
      </c>
      <c r="I589">
        <v>-8434.7199999999993</v>
      </c>
      <c r="J589">
        <v>1315</v>
      </c>
      <c r="K589">
        <v>-2389.63</v>
      </c>
      <c r="L589">
        <v>-7438.26</v>
      </c>
      <c r="M589">
        <v>-2025.25</v>
      </c>
      <c r="N589">
        <v>-750.59400000000005</v>
      </c>
      <c r="O589">
        <v>-8673.42</v>
      </c>
      <c r="P589">
        <v>1008.63</v>
      </c>
      <c r="Q589">
        <v>-2122.7600000000002</v>
      </c>
      <c r="R589">
        <v>-7753.47</v>
      </c>
      <c r="S589">
        <v>-2549.3200000000002</v>
      </c>
      <c r="T589">
        <v>-137.85</v>
      </c>
    </row>
    <row r="590" spans="1:20" x14ac:dyDescent="0.3">
      <c r="A590">
        <v>586</v>
      </c>
      <c r="B590">
        <v>1</v>
      </c>
      <c r="C590">
        <v>-8196.0300000000007</v>
      </c>
      <c r="D590">
        <v>-960.28</v>
      </c>
      <c r="E590">
        <v>-4552.74</v>
      </c>
      <c r="F590">
        <v>-3352.1</v>
      </c>
      <c r="G590">
        <v>-3352.1</v>
      </c>
      <c r="H590">
        <v>-3404.91</v>
      </c>
      <c r="I590">
        <v>-8355.7099999999991</v>
      </c>
      <c r="J590">
        <v>1086.8</v>
      </c>
      <c r="K590">
        <v>-2439.64</v>
      </c>
      <c r="L590">
        <v>-7190.73</v>
      </c>
      <c r="M590">
        <v>-1916.4</v>
      </c>
      <c r="N590">
        <v>-750.59400000000005</v>
      </c>
      <c r="O590">
        <v>-8278.36</v>
      </c>
      <c r="P590">
        <v>694.24599999999998</v>
      </c>
      <c r="Q590">
        <v>-2183.27</v>
      </c>
      <c r="R590">
        <v>-7644.62</v>
      </c>
      <c r="S590">
        <v>-2341.29</v>
      </c>
      <c r="T590">
        <v>-265.20400000000001</v>
      </c>
    </row>
    <row r="591" spans="1:20" x14ac:dyDescent="0.3">
      <c r="A591">
        <v>587</v>
      </c>
      <c r="B591">
        <v>0</v>
      </c>
      <c r="C591">
        <v>-8394.3799999999992</v>
      </c>
      <c r="D591">
        <v>-564.39400000000001</v>
      </c>
      <c r="E591">
        <v>-4611.58</v>
      </c>
      <c r="F591">
        <v>-4206.8599999999997</v>
      </c>
      <c r="G591">
        <v>-4206.8599999999997</v>
      </c>
      <c r="H591">
        <v>-2495.17</v>
      </c>
      <c r="I591">
        <v>-8276.7000000000007</v>
      </c>
      <c r="J591">
        <v>1036.8</v>
      </c>
      <c r="K591">
        <v>-2400.13</v>
      </c>
      <c r="L591">
        <v>-7052.04</v>
      </c>
      <c r="M591">
        <v>-1866.4</v>
      </c>
      <c r="N591">
        <v>-779.60199999999998</v>
      </c>
      <c r="O591">
        <v>-7863.96</v>
      </c>
      <c r="P591">
        <v>131.495</v>
      </c>
      <c r="Q591">
        <v>-2064.75</v>
      </c>
      <c r="R591">
        <v>-7575.28</v>
      </c>
      <c r="S591">
        <v>-2222.77</v>
      </c>
      <c r="T591">
        <v>-551.41399999999999</v>
      </c>
    </row>
    <row r="592" spans="1:20" x14ac:dyDescent="0.3">
      <c r="A592">
        <v>588</v>
      </c>
      <c r="B592">
        <v>1</v>
      </c>
      <c r="C592">
        <v>-8473.4</v>
      </c>
      <c r="D592">
        <v>-297.52300000000002</v>
      </c>
      <c r="E592">
        <v>-4701.09</v>
      </c>
      <c r="F592">
        <v>-3976.43</v>
      </c>
      <c r="G592">
        <v>-3976.43</v>
      </c>
      <c r="H592">
        <v>-3118.42</v>
      </c>
      <c r="I592">
        <v>-8159</v>
      </c>
      <c r="J592">
        <v>1095.6400000000001</v>
      </c>
      <c r="K592">
        <v>-2360.63</v>
      </c>
      <c r="L592">
        <v>-6982.7</v>
      </c>
      <c r="M592">
        <v>-1905.91</v>
      </c>
      <c r="N592">
        <v>-878.779</v>
      </c>
      <c r="O592">
        <v>-7409.23</v>
      </c>
      <c r="P592">
        <v>-499.77300000000002</v>
      </c>
      <c r="Q592">
        <v>-1955.91</v>
      </c>
      <c r="R592">
        <v>-7535.77</v>
      </c>
      <c r="S592">
        <v>-2123.6</v>
      </c>
      <c r="T592">
        <v>-838.45</v>
      </c>
    </row>
    <row r="593" spans="1:20" x14ac:dyDescent="0.3">
      <c r="A593">
        <v>589</v>
      </c>
      <c r="B593">
        <v>0</v>
      </c>
      <c r="C593">
        <v>-8562.08</v>
      </c>
      <c r="D593">
        <v>-70.159499999999994</v>
      </c>
      <c r="E593">
        <v>-4710.76</v>
      </c>
      <c r="F593">
        <v>-2791.25</v>
      </c>
      <c r="G593">
        <v>-2791.25</v>
      </c>
      <c r="H593">
        <v>-3447.42</v>
      </c>
      <c r="I593">
        <v>-7912.3</v>
      </c>
      <c r="J593">
        <v>1233.5</v>
      </c>
      <c r="K593">
        <v>-2311.4499999999998</v>
      </c>
      <c r="L593">
        <v>-6923.85</v>
      </c>
      <c r="M593">
        <v>-1926.07</v>
      </c>
      <c r="N593">
        <v>-918.28399999999999</v>
      </c>
      <c r="O593">
        <v>-7004.51</v>
      </c>
      <c r="P593">
        <v>-1221.3699999999999</v>
      </c>
      <c r="Q593">
        <v>-1876.89</v>
      </c>
      <c r="R593">
        <v>-7496.27</v>
      </c>
      <c r="S593">
        <v>-2055.08</v>
      </c>
      <c r="T593">
        <v>-1045.6500000000001</v>
      </c>
    </row>
    <row r="594" spans="1:20" x14ac:dyDescent="0.3">
      <c r="A594">
        <v>590</v>
      </c>
      <c r="B594">
        <v>1</v>
      </c>
      <c r="C594">
        <v>-8612.89</v>
      </c>
      <c r="D594">
        <v>137.041</v>
      </c>
      <c r="E594">
        <v>-4788.95</v>
      </c>
      <c r="F594">
        <v>-1712.47</v>
      </c>
      <c r="G594">
        <v>-1712.47</v>
      </c>
      <c r="H594">
        <v>-3270.87</v>
      </c>
      <c r="I594">
        <v>-7645.43</v>
      </c>
      <c r="J594">
        <v>1421.36</v>
      </c>
      <c r="K594">
        <v>-2193.75</v>
      </c>
      <c r="L594">
        <v>-6795.67</v>
      </c>
      <c r="M594">
        <v>-1905.91</v>
      </c>
      <c r="N594">
        <v>-948.11800000000005</v>
      </c>
      <c r="O594">
        <v>-6579.61</v>
      </c>
      <c r="P594">
        <v>-1805.1</v>
      </c>
      <c r="Q594">
        <v>-1817.23</v>
      </c>
      <c r="R594">
        <v>-7456.76</v>
      </c>
      <c r="S594">
        <v>-1926.07</v>
      </c>
      <c r="T594">
        <v>-1263.3399999999999</v>
      </c>
    </row>
    <row r="595" spans="1:20" x14ac:dyDescent="0.3">
      <c r="A595">
        <v>591</v>
      </c>
      <c r="B595">
        <v>0</v>
      </c>
      <c r="C595">
        <v>-8425.85</v>
      </c>
      <c r="D595">
        <v>325.71199999999999</v>
      </c>
      <c r="E595">
        <v>-4996.1499999999996</v>
      </c>
      <c r="F595">
        <v>-1116.6199999999999</v>
      </c>
      <c r="G595">
        <v>-1116.6199999999999</v>
      </c>
      <c r="H595">
        <v>-2924.99</v>
      </c>
      <c r="I595">
        <v>-7447.09</v>
      </c>
      <c r="J595">
        <v>1579.38</v>
      </c>
      <c r="K595">
        <v>-1976.06</v>
      </c>
      <c r="L595">
        <v>-6618.3</v>
      </c>
      <c r="M595">
        <v>-1926.07</v>
      </c>
      <c r="N595">
        <v>-957.79100000000005</v>
      </c>
      <c r="O595">
        <v>-6194.23</v>
      </c>
      <c r="P595">
        <v>-2200.98</v>
      </c>
      <c r="Q595">
        <v>-1846.25</v>
      </c>
      <c r="R595">
        <v>-7407.58</v>
      </c>
      <c r="S595">
        <v>-1886.56</v>
      </c>
      <c r="T595">
        <v>-1392.35</v>
      </c>
    </row>
    <row r="596" spans="1:20" x14ac:dyDescent="0.3">
      <c r="A596">
        <v>592</v>
      </c>
      <c r="B596">
        <v>1</v>
      </c>
      <c r="C596">
        <v>-8129.96</v>
      </c>
      <c r="D596">
        <v>326.52300000000002</v>
      </c>
      <c r="E596">
        <v>-5213.84</v>
      </c>
      <c r="F596">
        <v>-1104.52</v>
      </c>
      <c r="G596">
        <v>-1104.52</v>
      </c>
      <c r="H596">
        <v>-2705.68</v>
      </c>
      <c r="I596">
        <v>-7387.42</v>
      </c>
      <c r="J596">
        <v>1718.06</v>
      </c>
      <c r="K596">
        <v>-1827.71</v>
      </c>
      <c r="L596">
        <v>-6400.61</v>
      </c>
      <c r="M596">
        <v>-1867.22</v>
      </c>
      <c r="N596">
        <v>-1006.97</v>
      </c>
      <c r="O596">
        <v>-5848.35</v>
      </c>
      <c r="P596">
        <v>-2419.4699999999998</v>
      </c>
      <c r="Q596">
        <v>-1974.44</v>
      </c>
      <c r="R596">
        <v>-7318.9</v>
      </c>
      <c r="S596">
        <v>-1856.73</v>
      </c>
      <c r="T596">
        <v>-1441.52</v>
      </c>
    </row>
    <row r="597" spans="1:20" x14ac:dyDescent="0.3">
      <c r="A597">
        <v>593</v>
      </c>
      <c r="B597">
        <v>0</v>
      </c>
      <c r="C597">
        <v>-7774.41</v>
      </c>
      <c r="D597">
        <v>188.65700000000001</v>
      </c>
      <c r="E597">
        <v>-5313.82</v>
      </c>
      <c r="F597">
        <v>-1430.24</v>
      </c>
      <c r="G597">
        <v>-1430.24</v>
      </c>
      <c r="H597">
        <v>-2842.74</v>
      </c>
      <c r="I597">
        <v>-7397.1</v>
      </c>
      <c r="J597">
        <v>1739.02</v>
      </c>
      <c r="K597">
        <v>-1738.22</v>
      </c>
      <c r="L597">
        <v>-6242.59</v>
      </c>
      <c r="M597">
        <v>-1758.37</v>
      </c>
      <c r="N597">
        <v>-1105.33</v>
      </c>
      <c r="O597">
        <v>-5551.65</v>
      </c>
      <c r="P597">
        <v>-2449.31</v>
      </c>
      <c r="Q597">
        <v>-2132.46</v>
      </c>
      <c r="R597">
        <v>-7181.03</v>
      </c>
      <c r="S597">
        <v>-1876.08</v>
      </c>
      <c r="T597">
        <v>-1462.49</v>
      </c>
    </row>
    <row r="598" spans="1:20" x14ac:dyDescent="0.3">
      <c r="A598">
        <v>594</v>
      </c>
      <c r="B598">
        <v>1</v>
      </c>
      <c r="C598">
        <v>-7467.23</v>
      </c>
      <c r="D598">
        <v>-28.223199999999999</v>
      </c>
      <c r="E598">
        <v>-5254.16</v>
      </c>
      <c r="F598">
        <v>-1805.14</v>
      </c>
      <c r="G598">
        <v>-1805.14</v>
      </c>
      <c r="H598">
        <v>-3120.09</v>
      </c>
      <c r="I598">
        <v>-7426.93</v>
      </c>
      <c r="J598">
        <v>1532.62</v>
      </c>
      <c r="K598">
        <v>-1757.57</v>
      </c>
      <c r="L598">
        <v>-6084.56</v>
      </c>
      <c r="M598">
        <v>-1679.36</v>
      </c>
      <c r="N598">
        <v>-1263.3499999999999</v>
      </c>
      <c r="O598">
        <v>-5353.32</v>
      </c>
      <c r="P598">
        <v>-2410.6</v>
      </c>
      <c r="Q598">
        <v>-2290.48</v>
      </c>
      <c r="R598">
        <v>-6993.18</v>
      </c>
      <c r="S598">
        <v>-1955.09</v>
      </c>
      <c r="T598">
        <v>-1343.17</v>
      </c>
    </row>
    <row r="599" spans="1:20" x14ac:dyDescent="0.3">
      <c r="A599">
        <v>595</v>
      </c>
      <c r="B599">
        <v>0</v>
      </c>
      <c r="C599">
        <v>-7376.95</v>
      </c>
      <c r="D599">
        <v>-333.79300000000001</v>
      </c>
      <c r="E599">
        <v>-5225.13</v>
      </c>
      <c r="F599">
        <v>-2239.71</v>
      </c>
      <c r="G599">
        <v>-2239.71</v>
      </c>
      <c r="H599">
        <v>-3307.14</v>
      </c>
      <c r="I599">
        <v>-7407.57</v>
      </c>
      <c r="J599">
        <v>1206.0999999999999</v>
      </c>
      <c r="K599">
        <v>-1807.55</v>
      </c>
      <c r="L599">
        <v>-5936.22</v>
      </c>
      <c r="M599">
        <v>-1600.35</v>
      </c>
      <c r="N599">
        <v>-1431.05</v>
      </c>
      <c r="O599">
        <v>-5322.69</v>
      </c>
      <c r="P599">
        <v>-2242.9</v>
      </c>
      <c r="Q599">
        <v>-2409.8000000000002</v>
      </c>
      <c r="R599">
        <v>-6835.15</v>
      </c>
      <c r="S599">
        <v>-2024.43</v>
      </c>
      <c r="T599">
        <v>-1323.81</v>
      </c>
    </row>
    <row r="600" spans="1:20" x14ac:dyDescent="0.3">
      <c r="A600">
        <v>596</v>
      </c>
      <c r="B600">
        <v>1</v>
      </c>
      <c r="C600">
        <v>-7524.5</v>
      </c>
      <c r="D600">
        <v>-719.17399999999998</v>
      </c>
      <c r="E600">
        <v>-5058.22</v>
      </c>
      <c r="F600">
        <v>-2606.5300000000002</v>
      </c>
      <c r="G600">
        <v>-2606.5300000000002</v>
      </c>
      <c r="H600">
        <v>-3574</v>
      </c>
      <c r="I600">
        <v>-7338.24</v>
      </c>
      <c r="J600">
        <v>978.74199999999996</v>
      </c>
      <c r="K600">
        <v>-1729.34</v>
      </c>
      <c r="L600">
        <v>-5856.41</v>
      </c>
      <c r="M600">
        <v>-1550.37</v>
      </c>
      <c r="N600">
        <v>-1609.23</v>
      </c>
      <c r="O600">
        <v>-5470.24</v>
      </c>
      <c r="P600">
        <v>-2045.38</v>
      </c>
      <c r="Q600">
        <v>-2419.48</v>
      </c>
      <c r="R600">
        <v>-6667.45</v>
      </c>
      <c r="S600">
        <v>-2083.29</v>
      </c>
      <c r="T600">
        <v>-1264.1600000000001</v>
      </c>
    </row>
    <row r="601" spans="1:20" x14ac:dyDescent="0.3">
      <c r="A601">
        <v>597</v>
      </c>
      <c r="B601">
        <v>0</v>
      </c>
      <c r="C601">
        <v>-7809.92</v>
      </c>
      <c r="D601">
        <v>-1006.98</v>
      </c>
      <c r="E601">
        <v>-4742.18</v>
      </c>
      <c r="F601">
        <v>-2716.16</v>
      </c>
      <c r="G601">
        <v>-2716.16</v>
      </c>
      <c r="H601">
        <v>-3762.65</v>
      </c>
      <c r="I601">
        <v>-7298.73</v>
      </c>
      <c r="J601">
        <v>790.89099999999996</v>
      </c>
      <c r="K601">
        <v>-1541.48</v>
      </c>
      <c r="L601">
        <v>-5905.59</v>
      </c>
      <c r="M601">
        <v>-1599.55</v>
      </c>
      <c r="N601">
        <v>-1727.75</v>
      </c>
      <c r="O601">
        <v>-5726.63</v>
      </c>
      <c r="P601">
        <v>-1838.17</v>
      </c>
      <c r="Q601">
        <v>-2468.66</v>
      </c>
      <c r="R601">
        <v>-6498.96</v>
      </c>
      <c r="S601">
        <v>-2192.13</v>
      </c>
      <c r="T601">
        <v>-1273.8399999999999</v>
      </c>
    </row>
    <row r="602" spans="1:20" x14ac:dyDescent="0.3">
      <c r="A602">
        <v>598</v>
      </c>
      <c r="B602">
        <v>1</v>
      </c>
      <c r="C602">
        <v>-8215.4500000000007</v>
      </c>
      <c r="D602">
        <v>-1076.31</v>
      </c>
      <c r="E602">
        <v>-4474.5200000000004</v>
      </c>
      <c r="F602">
        <v>-2657.3</v>
      </c>
      <c r="G602">
        <v>-2657.3</v>
      </c>
      <c r="H602">
        <v>-3734.4</v>
      </c>
      <c r="I602">
        <v>-7220.51</v>
      </c>
      <c r="J602">
        <v>632.86800000000005</v>
      </c>
      <c r="K602">
        <v>-1383.46</v>
      </c>
      <c r="L602">
        <v>-6033</v>
      </c>
      <c r="M602">
        <v>-1697.92</v>
      </c>
      <c r="N602">
        <v>-1855.94</v>
      </c>
      <c r="O602">
        <v>-6071.71</v>
      </c>
      <c r="P602">
        <v>-1630.17</v>
      </c>
      <c r="Q602">
        <v>-2567.0300000000002</v>
      </c>
      <c r="R602">
        <v>-6439.3</v>
      </c>
      <c r="S602">
        <v>-2290.5</v>
      </c>
      <c r="T602">
        <v>-1303.6600000000001</v>
      </c>
    </row>
    <row r="603" spans="1:20" x14ac:dyDescent="0.3">
      <c r="A603">
        <v>599</v>
      </c>
      <c r="B603">
        <v>0</v>
      </c>
      <c r="C603">
        <v>-8492.77</v>
      </c>
      <c r="D603">
        <v>-1115.82</v>
      </c>
      <c r="E603">
        <v>-4385.05</v>
      </c>
      <c r="F603">
        <v>-2577.5</v>
      </c>
      <c r="G603">
        <v>-2577.5</v>
      </c>
      <c r="H603">
        <v>-3497.36</v>
      </c>
      <c r="I603">
        <v>-7042.34</v>
      </c>
      <c r="J603">
        <v>494.20400000000001</v>
      </c>
      <c r="K603">
        <v>-1215.76</v>
      </c>
      <c r="L603">
        <v>-6222.42</v>
      </c>
      <c r="M603">
        <v>-1846.27</v>
      </c>
      <c r="N603">
        <v>-1984.93</v>
      </c>
      <c r="O603">
        <v>-6467.56</v>
      </c>
      <c r="P603">
        <v>-1511.65</v>
      </c>
      <c r="Q603">
        <v>-2715.37</v>
      </c>
      <c r="R603">
        <v>-6439.3</v>
      </c>
      <c r="S603">
        <v>-2409.8000000000002</v>
      </c>
      <c r="T603">
        <v>-1323.02</v>
      </c>
    </row>
    <row r="604" spans="1:20" x14ac:dyDescent="0.3">
      <c r="A604">
        <v>600</v>
      </c>
      <c r="B604">
        <v>1</v>
      </c>
      <c r="C604">
        <v>-8631.44</v>
      </c>
      <c r="D604">
        <v>-1145.6400000000001</v>
      </c>
      <c r="E604">
        <v>-4375.37</v>
      </c>
      <c r="F604">
        <v>-2665.41</v>
      </c>
      <c r="G604">
        <v>-2665.41</v>
      </c>
      <c r="H604">
        <v>-3357.14</v>
      </c>
      <c r="I604">
        <v>-6933.51</v>
      </c>
      <c r="J604">
        <v>405.512</v>
      </c>
      <c r="K604">
        <v>-1056.95</v>
      </c>
      <c r="L604">
        <v>-6143.41</v>
      </c>
      <c r="M604">
        <v>-1974.46</v>
      </c>
      <c r="N604">
        <v>-2034.11</v>
      </c>
      <c r="O604">
        <v>-6715.06</v>
      </c>
      <c r="P604">
        <v>-1422.18</v>
      </c>
      <c r="Q604">
        <v>-2824.21</v>
      </c>
      <c r="R604">
        <v>-6468.35</v>
      </c>
      <c r="S604">
        <v>-2419.48</v>
      </c>
      <c r="T604">
        <v>-1392.35</v>
      </c>
    </row>
    <row r="605" spans="1:20" x14ac:dyDescent="0.3">
      <c r="A605">
        <v>601</v>
      </c>
      <c r="B605">
        <v>0</v>
      </c>
      <c r="C605">
        <v>-8671.7199999999993</v>
      </c>
      <c r="D605">
        <v>-1135.96</v>
      </c>
      <c r="E605">
        <v>-4364.91</v>
      </c>
      <c r="F605">
        <v>-2873.4</v>
      </c>
      <c r="G605">
        <v>-2873.4</v>
      </c>
      <c r="H605">
        <v>-3524.84</v>
      </c>
      <c r="I605">
        <v>-6864.18</v>
      </c>
      <c r="J605">
        <v>325.721</v>
      </c>
      <c r="K605">
        <v>-998.08299999999997</v>
      </c>
      <c r="L605">
        <v>-6093.44</v>
      </c>
      <c r="M605">
        <v>-2113.12</v>
      </c>
      <c r="N605">
        <v>-2093.7600000000002</v>
      </c>
      <c r="O605">
        <v>-6853.72</v>
      </c>
      <c r="P605">
        <v>-1412.5</v>
      </c>
      <c r="Q605">
        <v>-2912.9</v>
      </c>
      <c r="R605">
        <v>-6596.54</v>
      </c>
      <c r="S605">
        <v>-2439.62</v>
      </c>
      <c r="T605">
        <v>-1441.54</v>
      </c>
    </row>
    <row r="606" spans="1:20" x14ac:dyDescent="0.3">
      <c r="A606">
        <v>602</v>
      </c>
      <c r="B606">
        <v>1</v>
      </c>
      <c r="C606">
        <v>-8573.34</v>
      </c>
      <c r="D606">
        <v>-1106.1400000000001</v>
      </c>
      <c r="E606">
        <v>-4443.92</v>
      </c>
      <c r="F606">
        <v>-3020.96</v>
      </c>
      <c r="G606">
        <v>-3020.96</v>
      </c>
      <c r="H606">
        <v>-3751.42</v>
      </c>
      <c r="I606">
        <v>-6814.99</v>
      </c>
      <c r="J606">
        <v>374.90899999999999</v>
      </c>
      <c r="K606">
        <v>-918.29600000000005</v>
      </c>
      <c r="L606">
        <v>-6132.95</v>
      </c>
      <c r="M606">
        <v>-2211.5</v>
      </c>
      <c r="N606">
        <v>-2103.44</v>
      </c>
      <c r="O606">
        <v>-6942.41</v>
      </c>
      <c r="P606">
        <v>-1382.67</v>
      </c>
      <c r="Q606">
        <v>-3031.42</v>
      </c>
      <c r="R606">
        <v>-6764.25</v>
      </c>
      <c r="S606">
        <v>-2419.48</v>
      </c>
      <c r="T606">
        <v>-1520.55</v>
      </c>
    </row>
    <row r="607" spans="1:20" x14ac:dyDescent="0.3">
      <c r="A607">
        <v>603</v>
      </c>
      <c r="B607">
        <v>0</v>
      </c>
      <c r="C607">
        <v>-8395.9599999999991</v>
      </c>
      <c r="D607">
        <v>-1096.45</v>
      </c>
      <c r="E607">
        <v>-4532.6099999999997</v>
      </c>
      <c r="F607">
        <v>-3393.57</v>
      </c>
      <c r="G607">
        <v>-3393.57</v>
      </c>
      <c r="H607">
        <v>-3951.26</v>
      </c>
      <c r="I607">
        <v>-6716.61</v>
      </c>
      <c r="J607">
        <v>453.92099999999999</v>
      </c>
      <c r="K607">
        <v>-948.11800000000005</v>
      </c>
      <c r="L607">
        <v>-6182.14</v>
      </c>
      <c r="M607">
        <v>-2350.16</v>
      </c>
      <c r="N607">
        <v>-2142.9499999999998</v>
      </c>
      <c r="O607">
        <v>-7070.61</v>
      </c>
      <c r="P607">
        <v>-1353.62</v>
      </c>
      <c r="Q607">
        <v>-3169.31</v>
      </c>
      <c r="R607">
        <v>-6952.1</v>
      </c>
      <c r="S607">
        <v>-2449.31</v>
      </c>
      <c r="T607">
        <v>-1589.88</v>
      </c>
    </row>
    <row r="608" spans="1:20" x14ac:dyDescent="0.3">
      <c r="A608">
        <v>604</v>
      </c>
      <c r="B608">
        <v>1</v>
      </c>
      <c r="C608">
        <v>-8129.87</v>
      </c>
      <c r="D608">
        <v>-1027.9000000000001</v>
      </c>
      <c r="E608">
        <v>-4622.08</v>
      </c>
      <c r="F608">
        <v>-4154.63</v>
      </c>
      <c r="G608">
        <v>-4154.63</v>
      </c>
      <c r="H608">
        <v>-3764.19</v>
      </c>
      <c r="I608">
        <v>-6558.59</v>
      </c>
      <c r="J608">
        <v>484.51100000000002</v>
      </c>
      <c r="K608">
        <v>-909.38099999999997</v>
      </c>
      <c r="L608">
        <v>-6261.15</v>
      </c>
      <c r="M608">
        <v>-2429.17</v>
      </c>
      <c r="N608">
        <v>-2172.77</v>
      </c>
      <c r="O608">
        <v>-7180.21</v>
      </c>
      <c r="P608">
        <v>-1244.79</v>
      </c>
      <c r="Q608">
        <v>-3357.15</v>
      </c>
      <c r="R608">
        <v>-7100.43</v>
      </c>
      <c r="S608">
        <v>-2458.9899999999998</v>
      </c>
      <c r="T608">
        <v>-1629.39</v>
      </c>
    </row>
    <row r="609" spans="1:20" x14ac:dyDescent="0.3">
      <c r="A609">
        <v>605</v>
      </c>
      <c r="B609">
        <v>0</v>
      </c>
      <c r="C609">
        <v>-7813.06</v>
      </c>
      <c r="D609">
        <v>-860.18799999999999</v>
      </c>
      <c r="E609">
        <v>-4631.76</v>
      </c>
      <c r="F609">
        <v>-4748.75</v>
      </c>
      <c r="G609">
        <v>-4748.75</v>
      </c>
      <c r="H609">
        <v>-3390.8</v>
      </c>
      <c r="I609">
        <v>-6439.3</v>
      </c>
      <c r="J609">
        <v>375.67899999999997</v>
      </c>
      <c r="K609">
        <v>-790.09900000000005</v>
      </c>
      <c r="L609">
        <v>-6340.16</v>
      </c>
      <c r="M609">
        <v>-2498.5</v>
      </c>
      <c r="N609">
        <v>-2192.14</v>
      </c>
      <c r="O609">
        <v>-7111.65</v>
      </c>
      <c r="P609">
        <v>-1156.0899999999999</v>
      </c>
      <c r="Q609">
        <v>-3428.01</v>
      </c>
      <c r="R609">
        <v>-7199.58</v>
      </c>
      <c r="S609">
        <v>-2498.5</v>
      </c>
      <c r="T609">
        <v>-1678.58</v>
      </c>
    </row>
    <row r="610" spans="1:20" x14ac:dyDescent="0.3">
      <c r="A610">
        <v>606</v>
      </c>
      <c r="B610">
        <v>1</v>
      </c>
      <c r="C610">
        <v>-7634.9</v>
      </c>
      <c r="D610">
        <v>-672.34500000000003</v>
      </c>
      <c r="E610">
        <v>-4651.8999999999996</v>
      </c>
      <c r="F610">
        <v>-5094.6099999999997</v>
      </c>
      <c r="G610">
        <v>-5094.6099999999997</v>
      </c>
      <c r="H610">
        <v>-2651.4</v>
      </c>
      <c r="I610">
        <v>-6419.93</v>
      </c>
      <c r="J610">
        <v>335.411</v>
      </c>
      <c r="K610">
        <v>-780.41300000000001</v>
      </c>
      <c r="L610">
        <v>-6428.86</v>
      </c>
      <c r="M610">
        <v>-2528.3200000000002</v>
      </c>
      <c r="N610">
        <v>-2271.15</v>
      </c>
      <c r="O610">
        <v>-6992.37</v>
      </c>
      <c r="P610">
        <v>-998.83100000000002</v>
      </c>
      <c r="Q610">
        <v>-3317.65</v>
      </c>
      <c r="R610">
        <v>-7210.03</v>
      </c>
      <c r="S610">
        <v>-2547.69</v>
      </c>
      <c r="T610">
        <v>-1776.96</v>
      </c>
    </row>
    <row r="611" spans="1:20" x14ac:dyDescent="0.3">
      <c r="A611">
        <v>607</v>
      </c>
      <c r="B611">
        <v>0</v>
      </c>
      <c r="C611">
        <v>-7584.19</v>
      </c>
      <c r="D611">
        <v>-543.38199999999995</v>
      </c>
      <c r="E611">
        <v>-4602.7</v>
      </c>
      <c r="F611">
        <v>-5410.66</v>
      </c>
      <c r="G611">
        <v>-5410.66</v>
      </c>
      <c r="H611">
        <v>-1819.5</v>
      </c>
      <c r="I611">
        <v>-6369.98</v>
      </c>
      <c r="J611">
        <v>433.79700000000003</v>
      </c>
      <c r="K611">
        <v>-721.53300000000002</v>
      </c>
      <c r="L611">
        <v>-6537.69</v>
      </c>
      <c r="M611">
        <v>-2547.69</v>
      </c>
      <c r="N611">
        <v>-2311.42</v>
      </c>
      <c r="O611">
        <v>-6963.31</v>
      </c>
      <c r="P611">
        <v>-751.351</v>
      </c>
      <c r="Q611">
        <v>-3524.11</v>
      </c>
      <c r="R611">
        <v>-7111.64</v>
      </c>
      <c r="S611">
        <v>-2626.7</v>
      </c>
      <c r="T611">
        <v>-1915.61</v>
      </c>
    </row>
    <row r="612" spans="1:20" x14ac:dyDescent="0.3">
      <c r="A612">
        <v>608</v>
      </c>
      <c r="B612">
        <v>1</v>
      </c>
      <c r="C612">
        <v>-7751.9</v>
      </c>
      <c r="D612">
        <v>-532.94000000000005</v>
      </c>
      <c r="E612">
        <v>-4514</v>
      </c>
      <c r="F612">
        <v>-5697.64</v>
      </c>
      <c r="G612">
        <v>-5697.64</v>
      </c>
      <c r="H612">
        <v>-1597.31</v>
      </c>
      <c r="I612">
        <v>-6438.55</v>
      </c>
      <c r="J612">
        <v>582.13199999999995</v>
      </c>
      <c r="K612">
        <v>-612.70299999999997</v>
      </c>
      <c r="L612">
        <v>-6577.95</v>
      </c>
      <c r="M612">
        <v>-2607.33</v>
      </c>
      <c r="N612">
        <v>-2251.7800000000002</v>
      </c>
      <c r="O612">
        <v>-6844.79</v>
      </c>
      <c r="P612">
        <v>-641.76700000000005</v>
      </c>
      <c r="Q612">
        <v>-3908.73</v>
      </c>
      <c r="R612">
        <v>-6973</v>
      </c>
      <c r="S612">
        <v>-2676.65</v>
      </c>
      <c r="T612">
        <v>-1975.25</v>
      </c>
    </row>
    <row r="613" spans="1:20" x14ac:dyDescent="0.3">
      <c r="A613">
        <v>609</v>
      </c>
      <c r="B613">
        <v>0</v>
      </c>
      <c r="C613">
        <v>-7959.12</v>
      </c>
      <c r="D613">
        <v>-670.08299999999997</v>
      </c>
      <c r="E613">
        <v>-4414.8599999999997</v>
      </c>
      <c r="F613">
        <v>-5827.35</v>
      </c>
      <c r="G613">
        <v>-5827.35</v>
      </c>
      <c r="H613">
        <v>-2256.9699999999998</v>
      </c>
      <c r="I613">
        <v>-6586.88</v>
      </c>
      <c r="J613">
        <v>749.09299999999996</v>
      </c>
      <c r="K613">
        <v>-543.38</v>
      </c>
      <c r="L613">
        <v>-6498.94</v>
      </c>
      <c r="M613">
        <v>-2597.64</v>
      </c>
      <c r="N613">
        <v>-2242.09</v>
      </c>
      <c r="O613">
        <v>-6784.41</v>
      </c>
      <c r="P613">
        <v>-661.89499999999998</v>
      </c>
      <c r="Q613">
        <v>-4334.3500000000004</v>
      </c>
      <c r="R613">
        <v>-6903.67</v>
      </c>
      <c r="S613">
        <v>-2637.14</v>
      </c>
      <c r="T613">
        <v>-1955.87</v>
      </c>
    </row>
    <row r="614" spans="1:20" x14ac:dyDescent="0.3">
      <c r="A614">
        <v>610</v>
      </c>
      <c r="B614">
        <v>1</v>
      </c>
      <c r="C614">
        <v>-8176.77</v>
      </c>
      <c r="D614">
        <v>-976.44</v>
      </c>
      <c r="E614">
        <v>-4365.67</v>
      </c>
      <c r="F614">
        <v>-5777.41</v>
      </c>
      <c r="G614">
        <v>-5777.41</v>
      </c>
      <c r="H614">
        <v>-3147.72</v>
      </c>
      <c r="I614">
        <v>-6705.4</v>
      </c>
      <c r="J614">
        <v>1074.83</v>
      </c>
      <c r="K614">
        <v>-494.185</v>
      </c>
      <c r="L614">
        <v>-6400.55</v>
      </c>
      <c r="M614">
        <v>-2567.8200000000002</v>
      </c>
      <c r="N614">
        <v>-2241.34</v>
      </c>
      <c r="O614">
        <v>-6931.99</v>
      </c>
      <c r="P614">
        <v>-622.38900000000001</v>
      </c>
      <c r="Q614">
        <v>-4572.1400000000003</v>
      </c>
      <c r="R614">
        <v>-6864.17</v>
      </c>
      <c r="S614">
        <v>-2597.64</v>
      </c>
      <c r="T614">
        <v>-1915.62</v>
      </c>
    </row>
    <row r="615" spans="1:20" x14ac:dyDescent="0.3">
      <c r="A615">
        <v>611</v>
      </c>
      <c r="B615">
        <v>0</v>
      </c>
      <c r="C615">
        <v>-8334.7999999999993</v>
      </c>
      <c r="D615">
        <v>-1252.98</v>
      </c>
      <c r="E615">
        <v>-4354.49</v>
      </c>
      <c r="F615">
        <v>-5923.51</v>
      </c>
      <c r="G615">
        <v>-5923.51</v>
      </c>
      <c r="H615">
        <v>-3827.52</v>
      </c>
      <c r="I615">
        <v>-6794.85</v>
      </c>
      <c r="J615">
        <v>1430.38</v>
      </c>
      <c r="K615">
        <v>-434.55399999999997</v>
      </c>
      <c r="L615">
        <v>-6242.52</v>
      </c>
      <c r="M615">
        <v>-2567.8200000000002</v>
      </c>
      <c r="N615">
        <v>-2379.2399999999998</v>
      </c>
      <c r="O615">
        <v>-7139.96</v>
      </c>
      <c r="P615">
        <v>-563.50300000000004</v>
      </c>
      <c r="Q615">
        <v>-4642.2</v>
      </c>
      <c r="R615">
        <v>-6814.97</v>
      </c>
      <c r="S615">
        <v>-2558.13</v>
      </c>
      <c r="T615">
        <v>-1955.87</v>
      </c>
    </row>
    <row r="616" spans="1:20" x14ac:dyDescent="0.3">
      <c r="A616">
        <v>612</v>
      </c>
      <c r="B616">
        <v>1</v>
      </c>
      <c r="C616">
        <v>-8463.75</v>
      </c>
      <c r="D616">
        <v>-1519.83</v>
      </c>
      <c r="E616">
        <v>-4532.6400000000003</v>
      </c>
      <c r="F616">
        <v>-6426.65</v>
      </c>
      <c r="G616">
        <v>-6416.96</v>
      </c>
      <c r="H616">
        <v>-4804.7299999999996</v>
      </c>
      <c r="I616">
        <v>-6775.47</v>
      </c>
      <c r="J616">
        <v>1747.17</v>
      </c>
      <c r="K616">
        <v>-424.863</v>
      </c>
      <c r="L616">
        <v>-6123.26</v>
      </c>
      <c r="M616">
        <v>-2548.44</v>
      </c>
      <c r="N616">
        <v>-2567.08</v>
      </c>
      <c r="O616">
        <v>-7287.55</v>
      </c>
      <c r="P616">
        <v>-406.221</v>
      </c>
      <c r="Q616">
        <v>-4563.1899999999996</v>
      </c>
      <c r="R616">
        <v>-6755.34</v>
      </c>
      <c r="S616">
        <v>-2528.3200000000002</v>
      </c>
      <c r="T616">
        <v>-1905.93</v>
      </c>
    </row>
    <row r="617" spans="1:20" x14ac:dyDescent="0.3">
      <c r="A617">
        <v>613</v>
      </c>
      <c r="B617">
        <v>0</v>
      </c>
      <c r="C617">
        <v>-8474.18</v>
      </c>
      <c r="D617">
        <v>-1756.86</v>
      </c>
      <c r="E617">
        <v>-4660.8500000000004</v>
      </c>
      <c r="F617">
        <v>-7009.55</v>
      </c>
      <c r="G617">
        <v>-6979.73</v>
      </c>
      <c r="H617">
        <v>-5667.85</v>
      </c>
      <c r="I617">
        <v>-6696.45</v>
      </c>
      <c r="J617">
        <v>1964.08</v>
      </c>
      <c r="K617">
        <v>-385.35700000000003</v>
      </c>
      <c r="L617">
        <v>-6132.96</v>
      </c>
      <c r="M617">
        <v>-2488.81</v>
      </c>
      <c r="N617">
        <v>-2715.41</v>
      </c>
      <c r="O617">
        <v>-7495.51</v>
      </c>
      <c r="P617">
        <v>-149.06399999999999</v>
      </c>
      <c r="Q617">
        <v>-4484.18</v>
      </c>
      <c r="R617">
        <v>-6755.34</v>
      </c>
      <c r="S617">
        <v>-2518.62</v>
      </c>
      <c r="T617">
        <v>-1916.36</v>
      </c>
    </row>
    <row r="618" spans="1:20" x14ac:dyDescent="0.3">
      <c r="A618">
        <v>614</v>
      </c>
      <c r="B618">
        <v>1</v>
      </c>
      <c r="C618">
        <v>-8366.08</v>
      </c>
      <c r="D618">
        <v>-1935.74</v>
      </c>
      <c r="E618">
        <v>-4799.4799999999996</v>
      </c>
      <c r="F618">
        <v>-7601.4</v>
      </c>
      <c r="G618">
        <v>-7601.4</v>
      </c>
      <c r="H618">
        <v>-5846.73</v>
      </c>
      <c r="I618">
        <v>-6636.83</v>
      </c>
      <c r="J618">
        <v>2182.46</v>
      </c>
      <c r="K618">
        <v>-345.851</v>
      </c>
      <c r="L618">
        <v>-6182.16</v>
      </c>
      <c r="M618">
        <v>-2498.5</v>
      </c>
      <c r="N618">
        <v>-2824.24</v>
      </c>
      <c r="O618">
        <v>-7565.56</v>
      </c>
      <c r="P618">
        <v>9.6929700000000008</v>
      </c>
      <c r="Q618">
        <v>-4424.55</v>
      </c>
      <c r="R618">
        <v>-6765.04</v>
      </c>
      <c r="S618">
        <v>-2508.1999999999998</v>
      </c>
      <c r="T618">
        <v>-1847.04</v>
      </c>
    </row>
    <row r="619" spans="1:20" x14ac:dyDescent="0.3">
      <c r="A619">
        <v>615</v>
      </c>
      <c r="B619">
        <v>0</v>
      </c>
      <c r="C619">
        <v>-8197.64</v>
      </c>
      <c r="D619">
        <v>-1926.05</v>
      </c>
      <c r="E619">
        <v>-4888.1899999999996</v>
      </c>
      <c r="F619">
        <v>-8244.65</v>
      </c>
      <c r="G619">
        <v>-8244.65</v>
      </c>
      <c r="H619">
        <v>-5866.12</v>
      </c>
      <c r="I619">
        <v>-6656.22</v>
      </c>
      <c r="J619">
        <v>2221.9699999999998</v>
      </c>
      <c r="K619">
        <v>-296.65199999999999</v>
      </c>
      <c r="L619">
        <v>-6270.86</v>
      </c>
      <c r="M619">
        <v>-2557.4</v>
      </c>
      <c r="N619">
        <v>-2912.94</v>
      </c>
      <c r="O619">
        <v>-7515.63</v>
      </c>
      <c r="P619">
        <v>58.892600000000002</v>
      </c>
      <c r="Q619">
        <v>-4443.9399999999996</v>
      </c>
      <c r="R619">
        <v>-6823.93</v>
      </c>
      <c r="S619">
        <v>-2558.13</v>
      </c>
      <c r="T619">
        <v>-1817.23</v>
      </c>
    </row>
    <row r="620" spans="1:20" x14ac:dyDescent="0.3">
      <c r="A620">
        <v>616</v>
      </c>
      <c r="B620">
        <v>1</v>
      </c>
      <c r="C620">
        <v>-8118.63</v>
      </c>
      <c r="D620">
        <v>-1925.32</v>
      </c>
      <c r="E620">
        <v>-5006.71</v>
      </c>
      <c r="F620">
        <v>-8485.32</v>
      </c>
      <c r="G620">
        <v>-8485.32</v>
      </c>
      <c r="H620">
        <v>-6012.99</v>
      </c>
      <c r="I620">
        <v>-6774.01</v>
      </c>
      <c r="J620">
        <v>2271.17</v>
      </c>
      <c r="K620">
        <v>-237.03</v>
      </c>
      <c r="L620">
        <v>-6360.29</v>
      </c>
      <c r="M620">
        <v>-2685.61</v>
      </c>
      <c r="N620">
        <v>-3012.07</v>
      </c>
      <c r="O620">
        <v>-7516.36</v>
      </c>
      <c r="P620">
        <v>89.430599999999998</v>
      </c>
      <c r="Q620">
        <v>-4522.95</v>
      </c>
      <c r="R620">
        <v>-6952.14</v>
      </c>
      <c r="S620">
        <v>-2538.0100000000002</v>
      </c>
      <c r="T620">
        <v>-1836.62</v>
      </c>
    </row>
    <row r="621" spans="1:20" x14ac:dyDescent="0.3">
      <c r="A621">
        <v>617</v>
      </c>
      <c r="B621">
        <v>0</v>
      </c>
      <c r="C621">
        <v>-8059.01</v>
      </c>
      <c r="D621">
        <v>-2102.0100000000002</v>
      </c>
      <c r="E621">
        <v>-5028.2700000000004</v>
      </c>
      <c r="F621">
        <v>-8071.59</v>
      </c>
      <c r="G621">
        <v>-8061.9</v>
      </c>
      <c r="H621">
        <v>-6300.67</v>
      </c>
      <c r="I621">
        <v>-7069.21</v>
      </c>
      <c r="J621">
        <v>2311.4</v>
      </c>
      <c r="K621">
        <v>-285.50799999999998</v>
      </c>
      <c r="L621">
        <v>-6389.38</v>
      </c>
      <c r="M621">
        <v>-2814.55</v>
      </c>
      <c r="N621">
        <v>-3061.27</v>
      </c>
      <c r="O621">
        <v>-7397.84</v>
      </c>
      <c r="P621">
        <v>-29.0868</v>
      </c>
      <c r="Q621">
        <v>-4592.2700000000004</v>
      </c>
      <c r="R621">
        <v>-7119.86</v>
      </c>
      <c r="S621">
        <v>-2587.21</v>
      </c>
      <c r="T621">
        <v>-1886.54</v>
      </c>
    </row>
    <row r="622" spans="1:20" x14ac:dyDescent="0.3">
      <c r="A622">
        <v>618</v>
      </c>
      <c r="B622">
        <v>1</v>
      </c>
      <c r="C622">
        <v>-8078.4</v>
      </c>
      <c r="D622">
        <v>-2418.7800000000002</v>
      </c>
      <c r="E622">
        <v>-4761.42</v>
      </c>
      <c r="F622">
        <v>-7449.92</v>
      </c>
      <c r="G622">
        <v>-7410.41</v>
      </c>
      <c r="H622">
        <v>-6243.94</v>
      </c>
      <c r="I622">
        <v>-7514.2</v>
      </c>
      <c r="J622">
        <v>2222.69</v>
      </c>
      <c r="K622">
        <v>-405.46499999999997</v>
      </c>
      <c r="L622">
        <v>-6498.2</v>
      </c>
      <c r="M622">
        <v>-2834.66</v>
      </c>
      <c r="N622">
        <v>-3120.89</v>
      </c>
      <c r="O622">
        <v>-7259.93</v>
      </c>
      <c r="P622">
        <v>-118.515</v>
      </c>
      <c r="Q622">
        <v>-4602.68</v>
      </c>
      <c r="R622">
        <v>-7307.69</v>
      </c>
      <c r="S622">
        <v>-2666.22</v>
      </c>
      <c r="T622">
        <v>-1837.34</v>
      </c>
    </row>
    <row r="623" spans="1:20" x14ac:dyDescent="0.3">
      <c r="A623">
        <v>619</v>
      </c>
      <c r="B623">
        <v>0</v>
      </c>
      <c r="C623">
        <v>-8196.2000000000007</v>
      </c>
      <c r="D623">
        <v>-2596.91</v>
      </c>
      <c r="E623">
        <v>-4601.97</v>
      </c>
      <c r="F623">
        <v>-6738.81</v>
      </c>
      <c r="G623">
        <v>-6709</v>
      </c>
      <c r="H623">
        <v>-5721.38</v>
      </c>
      <c r="I623">
        <v>-7869.75</v>
      </c>
      <c r="J623">
        <v>2133.27</v>
      </c>
      <c r="K623">
        <v>-296.64499999999998</v>
      </c>
      <c r="L623">
        <v>-6586.91</v>
      </c>
      <c r="M623">
        <v>-2804.85</v>
      </c>
      <c r="N623">
        <v>-3101.5</v>
      </c>
      <c r="O623">
        <v>-7101.19</v>
      </c>
      <c r="P623">
        <v>-108.81699999999999</v>
      </c>
      <c r="Q623">
        <v>-4513.9799999999996</v>
      </c>
      <c r="R623">
        <v>-7485.11</v>
      </c>
      <c r="S623">
        <v>-2754.93</v>
      </c>
      <c r="T623">
        <v>-1768.02</v>
      </c>
    </row>
    <row r="624" spans="1:20" x14ac:dyDescent="0.3">
      <c r="A624">
        <v>620</v>
      </c>
      <c r="B624">
        <v>1</v>
      </c>
      <c r="C624">
        <v>-8442.93</v>
      </c>
      <c r="D624">
        <v>-2696.03</v>
      </c>
      <c r="E624">
        <v>-4651.88</v>
      </c>
      <c r="F624">
        <v>-6124.69</v>
      </c>
      <c r="G624">
        <v>-6124.69</v>
      </c>
      <c r="H624">
        <v>-5107.97</v>
      </c>
      <c r="I624">
        <v>-8244.7000000000007</v>
      </c>
      <c r="J624">
        <v>2152.66</v>
      </c>
      <c r="K624">
        <v>-246.72800000000001</v>
      </c>
      <c r="L624">
        <v>-6783.01</v>
      </c>
      <c r="M624">
        <v>-2795.15</v>
      </c>
      <c r="N624">
        <v>-3022.48</v>
      </c>
      <c r="O624">
        <v>-7090.78</v>
      </c>
      <c r="P624">
        <v>-49.915199999999999</v>
      </c>
      <c r="Q624">
        <v>-4385.76</v>
      </c>
      <c r="R624">
        <v>-7722.15</v>
      </c>
      <c r="S624">
        <v>-2873.45</v>
      </c>
      <c r="T624">
        <v>-1757.61</v>
      </c>
    </row>
    <row r="625" spans="1:20" x14ac:dyDescent="0.3">
      <c r="A625">
        <v>621</v>
      </c>
      <c r="B625">
        <v>0</v>
      </c>
      <c r="C625">
        <v>-8738.8700000000008</v>
      </c>
      <c r="D625">
        <v>-2716.14</v>
      </c>
      <c r="E625">
        <v>-4631.78</v>
      </c>
      <c r="F625">
        <v>-5915.33</v>
      </c>
      <c r="G625">
        <v>-5915.33</v>
      </c>
      <c r="H625">
        <v>-4877.09</v>
      </c>
      <c r="I625">
        <v>-8659.86</v>
      </c>
      <c r="J625">
        <v>2231.67</v>
      </c>
      <c r="K625">
        <v>-305.63200000000001</v>
      </c>
      <c r="L625">
        <v>-7227.28</v>
      </c>
      <c r="M625">
        <v>-2736.25</v>
      </c>
      <c r="N625">
        <v>-2933.77</v>
      </c>
      <c r="O625">
        <v>-7189.19</v>
      </c>
      <c r="P625">
        <v>39.504899999999999</v>
      </c>
      <c r="Q625">
        <v>-4266.53</v>
      </c>
      <c r="R625">
        <v>-7978.58</v>
      </c>
      <c r="S625">
        <v>-2991.97</v>
      </c>
      <c r="T625">
        <v>-1836.63</v>
      </c>
    </row>
    <row r="626" spans="1:20" x14ac:dyDescent="0.3">
      <c r="A626">
        <v>622</v>
      </c>
      <c r="B626">
        <v>1</v>
      </c>
      <c r="C626">
        <v>-9084.7199999999993</v>
      </c>
      <c r="D626">
        <v>-2647.54</v>
      </c>
      <c r="E626">
        <v>-4651.88</v>
      </c>
      <c r="F626">
        <v>-5985.35</v>
      </c>
      <c r="G626">
        <v>-5975.65</v>
      </c>
      <c r="H626">
        <v>-5388.55</v>
      </c>
      <c r="I626">
        <v>-9025.11</v>
      </c>
      <c r="J626">
        <v>2310.69</v>
      </c>
      <c r="K626">
        <v>-385.34899999999999</v>
      </c>
      <c r="L626">
        <v>-7633.45</v>
      </c>
      <c r="M626">
        <v>-2608.0300000000002</v>
      </c>
      <c r="N626">
        <v>-2795.85</v>
      </c>
      <c r="O626">
        <v>-7376.31</v>
      </c>
      <c r="P626">
        <v>58.904899999999998</v>
      </c>
      <c r="Q626">
        <v>-4266.53</v>
      </c>
      <c r="R626">
        <v>-8284.93</v>
      </c>
      <c r="S626">
        <v>-3110.48</v>
      </c>
      <c r="T626">
        <v>-1915.64</v>
      </c>
    </row>
    <row r="627" spans="1:20" x14ac:dyDescent="0.3">
      <c r="A627">
        <v>623</v>
      </c>
      <c r="B627">
        <v>0</v>
      </c>
      <c r="C627">
        <v>-9410.4699999999993</v>
      </c>
      <c r="D627">
        <v>-2489.5100000000002</v>
      </c>
      <c r="E627">
        <v>-4651.18</v>
      </c>
      <c r="F627">
        <v>-5780.23</v>
      </c>
      <c r="G627">
        <v>-5750.42</v>
      </c>
      <c r="H627">
        <v>-6247.97</v>
      </c>
      <c r="I627">
        <v>-9371.67</v>
      </c>
      <c r="J627">
        <v>2380</v>
      </c>
      <c r="K627">
        <v>-336.14299999999997</v>
      </c>
      <c r="L627">
        <v>-7840.68</v>
      </c>
      <c r="M627">
        <v>-2488.81</v>
      </c>
      <c r="N627">
        <v>-2646.83</v>
      </c>
      <c r="O627">
        <v>-7662.55</v>
      </c>
      <c r="P627">
        <v>128.21600000000001</v>
      </c>
      <c r="Q627">
        <v>-4266.53</v>
      </c>
      <c r="R627">
        <v>-8542.06</v>
      </c>
      <c r="S627">
        <v>-3209.6</v>
      </c>
      <c r="T627">
        <v>-1965.55</v>
      </c>
    </row>
    <row r="628" spans="1:20" x14ac:dyDescent="0.3">
      <c r="A628">
        <v>624</v>
      </c>
      <c r="B628">
        <v>1</v>
      </c>
      <c r="C628">
        <v>-9756.32</v>
      </c>
      <c r="D628">
        <v>-2341.19</v>
      </c>
      <c r="E628">
        <v>-4730.8900000000003</v>
      </c>
      <c r="F628">
        <v>-5119.7299999999996</v>
      </c>
      <c r="G628">
        <v>-5119.7299999999996</v>
      </c>
      <c r="H628">
        <v>-6941.77</v>
      </c>
      <c r="I628">
        <v>-9559.5</v>
      </c>
      <c r="J628">
        <v>2400.1</v>
      </c>
      <c r="K628">
        <v>-266.83300000000003</v>
      </c>
      <c r="L628">
        <v>-8048.61</v>
      </c>
      <c r="M628">
        <v>-2450</v>
      </c>
      <c r="N628">
        <v>-2617.73</v>
      </c>
      <c r="O628">
        <v>-7998</v>
      </c>
      <c r="P628">
        <v>167.721</v>
      </c>
      <c r="Q628">
        <v>-4285.9399999999996</v>
      </c>
      <c r="R628">
        <v>-8729.89</v>
      </c>
      <c r="S628">
        <v>-3258.81</v>
      </c>
      <c r="T628">
        <v>-1935.74</v>
      </c>
    </row>
    <row r="629" spans="1:20" x14ac:dyDescent="0.3">
      <c r="A629">
        <v>625</v>
      </c>
      <c r="B629">
        <v>0</v>
      </c>
      <c r="C629">
        <v>-10082.1</v>
      </c>
      <c r="D629">
        <v>-2242.08</v>
      </c>
      <c r="E629">
        <v>-4662.28</v>
      </c>
      <c r="F629">
        <v>-4308.82</v>
      </c>
      <c r="G629">
        <v>-4308.82</v>
      </c>
      <c r="H629">
        <v>-6936.93</v>
      </c>
      <c r="I629">
        <v>-9678.7099999999991</v>
      </c>
      <c r="J629">
        <v>2341.19</v>
      </c>
      <c r="K629">
        <v>-266.137</v>
      </c>
      <c r="L629">
        <v>-8196.23</v>
      </c>
      <c r="M629">
        <v>-2282.2800000000002</v>
      </c>
      <c r="N629">
        <v>-2528.3200000000002</v>
      </c>
      <c r="O629">
        <v>-8373.66</v>
      </c>
      <c r="P629">
        <v>187.822</v>
      </c>
      <c r="Q629">
        <v>-4355.24</v>
      </c>
      <c r="R629">
        <v>-8926.73</v>
      </c>
      <c r="S629">
        <v>-3299.01</v>
      </c>
      <c r="T629">
        <v>-1935.74</v>
      </c>
    </row>
    <row r="630" spans="1:20" x14ac:dyDescent="0.3">
      <c r="A630">
        <v>626</v>
      </c>
      <c r="B630">
        <v>1</v>
      </c>
      <c r="C630">
        <v>-10427.9</v>
      </c>
      <c r="D630">
        <v>-2192.87</v>
      </c>
      <c r="E630">
        <v>-4494.55</v>
      </c>
      <c r="F630">
        <v>-3802.87</v>
      </c>
      <c r="G630">
        <v>-3802.87</v>
      </c>
      <c r="H630">
        <v>-5572.93</v>
      </c>
      <c r="I630">
        <v>-9678.7099999999991</v>
      </c>
      <c r="J630">
        <v>2232.37</v>
      </c>
      <c r="K630">
        <v>-345.84100000000001</v>
      </c>
      <c r="L630">
        <v>-8442.9699999999993</v>
      </c>
      <c r="M630">
        <v>-2094.4499999999998</v>
      </c>
      <c r="N630">
        <v>-2528.3200000000002</v>
      </c>
      <c r="O630">
        <v>-8699.41</v>
      </c>
      <c r="P630">
        <v>99.7988</v>
      </c>
      <c r="Q630">
        <v>-4394.75</v>
      </c>
      <c r="R630">
        <v>-9194.25</v>
      </c>
      <c r="S630">
        <v>-3229.7</v>
      </c>
      <c r="T630">
        <v>-1926.04</v>
      </c>
    </row>
    <row r="631" spans="1:20" x14ac:dyDescent="0.3">
      <c r="A631">
        <v>627</v>
      </c>
      <c r="B631">
        <v>0</v>
      </c>
      <c r="C631">
        <v>-10744</v>
      </c>
      <c r="D631">
        <v>-2133.27</v>
      </c>
      <c r="E631">
        <v>-4258.2</v>
      </c>
      <c r="F631">
        <v>-3674.65</v>
      </c>
      <c r="G631">
        <v>-3674.65</v>
      </c>
      <c r="H631">
        <v>-3057.77</v>
      </c>
      <c r="I631">
        <v>-9698.1200000000008</v>
      </c>
      <c r="J631">
        <v>2163.0700000000002</v>
      </c>
      <c r="K631">
        <v>-325.74400000000003</v>
      </c>
      <c r="L631">
        <v>-8670.99</v>
      </c>
      <c r="M631">
        <v>-1946.13</v>
      </c>
      <c r="N631">
        <v>-2547.7199999999998</v>
      </c>
      <c r="O631">
        <v>-9016.14</v>
      </c>
      <c r="P631">
        <v>-176.054</v>
      </c>
      <c r="Q631">
        <v>-4414.8500000000004</v>
      </c>
      <c r="R631">
        <v>-9312.77</v>
      </c>
      <c r="S631">
        <v>-3180.49</v>
      </c>
      <c r="T631">
        <v>-1886.53</v>
      </c>
    </row>
    <row r="632" spans="1:20" x14ac:dyDescent="0.3">
      <c r="A632">
        <v>628</v>
      </c>
      <c r="B632">
        <v>1</v>
      </c>
      <c r="C632">
        <v>-11089.1</v>
      </c>
      <c r="D632">
        <v>-2065.33</v>
      </c>
      <c r="E632">
        <v>-3931.77</v>
      </c>
      <c r="F632">
        <v>-3419.57</v>
      </c>
      <c r="G632">
        <v>-3409.86</v>
      </c>
      <c r="H632">
        <v>-1907.99</v>
      </c>
      <c r="I632">
        <v>-9748.01</v>
      </c>
      <c r="J632">
        <v>2104.15</v>
      </c>
      <c r="K632">
        <v>-394.36500000000001</v>
      </c>
      <c r="L632">
        <v>-8779.1200000000008</v>
      </c>
      <c r="M632">
        <v>-1876.14</v>
      </c>
      <c r="N632">
        <v>-2607.33</v>
      </c>
      <c r="O632">
        <v>-9252.49</v>
      </c>
      <c r="P632">
        <v>-609.93299999999999</v>
      </c>
      <c r="Q632">
        <v>-4375.34</v>
      </c>
      <c r="R632">
        <v>-9431.2900000000009</v>
      </c>
      <c r="S632">
        <v>-3101.48</v>
      </c>
      <c r="T632">
        <v>-1837.32</v>
      </c>
    </row>
    <row r="633" spans="1:20" x14ac:dyDescent="0.3">
      <c r="A633">
        <v>629</v>
      </c>
      <c r="B633">
        <v>0</v>
      </c>
      <c r="C633">
        <v>-11562.5</v>
      </c>
      <c r="D633">
        <v>-1779.08</v>
      </c>
      <c r="E633">
        <v>-3801.5</v>
      </c>
      <c r="F633">
        <v>-2720.9</v>
      </c>
      <c r="G633">
        <v>-2691.1</v>
      </c>
      <c r="H633">
        <v>-1463.72</v>
      </c>
      <c r="I633">
        <v>-9737.6200000000008</v>
      </c>
      <c r="J633">
        <v>1985.63</v>
      </c>
      <c r="K633">
        <v>-532.976</v>
      </c>
      <c r="L633">
        <v>-9005.76</v>
      </c>
      <c r="M633">
        <v>-1935.74</v>
      </c>
      <c r="N633">
        <v>-2636.44</v>
      </c>
      <c r="O633">
        <v>-9637.16</v>
      </c>
      <c r="P633">
        <v>-1143.5999999999999</v>
      </c>
      <c r="Q633">
        <v>-4345.54</v>
      </c>
      <c r="R633">
        <v>-9578.92</v>
      </c>
      <c r="S633">
        <v>-3012.76</v>
      </c>
      <c r="T633">
        <v>-1777.72</v>
      </c>
    </row>
    <row r="634" spans="1:20" x14ac:dyDescent="0.3">
      <c r="A634">
        <v>630</v>
      </c>
      <c r="B634">
        <v>1</v>
      </c>
      <c r="C634">
        <v>-11961</v>
      </c>
      <c r="D634">
        <v>-1618.35</v>
      </c>
      <c r="E634">
        <v>-3979.61</v>
      </c>
      <c r="F634">
        <v>-1487.87</v>
      </c>
      <c r="G634">
        <v>-1487.87</v>
      </c>
      <c r="H634">
        <v>-1125.55</v>
      </c>
      <c r="I634">
        <v>-9816.64</v>
      </c>
      <c r="J634">
        <v>1867.12</v>
      </c>
      <c r="K634">
        <v>-592.57399999999996</v>
      </c>
      <c r="L634">
        <v>-9312.1</v>
      </c>
      <c r="M634">
        <v>-1955.16</v>
      </c>
      <c r="N634">
        <v>-2754.96</v>
      </c>
      <c r="O634">
        <v>-10111.200000000001</v>
      </c>
      <c r="P634">
        <v>-1646.79</v>
      </c>
      <c r="Q634">
        <v>-4335.83</v>
      </c>
      <c r="R634">
        <v>-9825.67</v>
      </c>
      <c r="S634">
        <v>-2903.95</v>
      </c>
      <c r="T634">
        <v>-1777.72</v>
      </c>
    </row>
    <row r="635" spans="1:20" x14ac:dyDescent="0.3">
      <c r="A635">
        <v>631</v>
      </c>
      <c r="B635">
        <v>0</v>
      </c>
      <c r="C635">
        <v>-11676.1</v>
      </c>
      <c r="D635">
        <v>-1856.73</v>
      </c>
      <c r="E635">
        <v>-4088.42</v>
      </c>
      <c r="F635">
        <v>23.062999999999999</v>
      </c>
      <c r="G635">
        <v>23.062999999999999</v>
      </c>
      <c r="H635">
        <v>-1311.35</v>
      </c>
      <c r="I635">
        <v>-9924.77</v>
      </c>
      <c r="J635">
        <v>1758.31</v>
      </c>
      <c r="K635">
        <v>-582.86599999999999</v>
      </c>
      <c r="L635">
        <v>-9569.23</v>
      </c>
      <c r="M635">
        <v>-2043.88</v>
      </c>
      <c r="N635">
        <v>-2844.35</v>
      </c>
      <c r="O635">
        <v>-10565.9</v>
      </c>
      <c r="P635">
        <v>-2190.84</v>
      </c>
      <c r="Q635">
        <v>-4325.45</v>
      </c>
      <c r="R635">
        <v>-10111.9</v>
      </c>
      <c r="S635">
        <v>-2815.23</v>
      </c>
      <c r="T635">
        <v>-1768.01</v>
      </c>
    </row>
    <row r="636" spans="1:20" x14ac:dyDescent="0.3">
      <c r="A636">
        <v>632</v>
      </c>
      <c r="B636">
        <v>1</v>
      </c>
      <c r="C636">
        <v>-11220.1</v>
      </c>
      <c r="D636">
        <v>-1837.31</v>
      </c>
      <c r="E636">
        <v>-4225.6899999999996</v>
      </c>
      <c r="F636">
        <v>1456.99</v>
      </c>
      <c r="G636">
        <v>1456.99</v>
      </c>
      <c r="H636">
        <v>-1805.51</v>
      </c>
      <c r="I636">
        <v>-10151.4</v>
      </c>
      <c r="J636">
        <v>1689</v>
      </c>
      <c r="K636">
        <v>-553.06899999999996</v>
      </c>
      <c r="L636">
        <v>-9669.67</v>
      </c>
      <c r="M636">
        <v>-2152.6799999999998</v>
      </c>
      <c r="N636">
        <v>-2824.94</v>
      </c>
      <c r="O636">
        <v>-10912.4</v>
      </c>
      <c r="P636">
        <v>-2576.19</v>
      </c>
      <c r="Q636">
        <v>-4423.88</v>
      </c>
      <c r="R636">
        <v>-10428</v>
      </c>
      <c r="S636">
        <v>-2687.01</v>
      </c>
      <c r="T636">
        <v>-1747.93</v>
      </c>
    </row>
    <row r="637" spans="1:20" x14ac:dyDescent="0.3">
      <c r="A637">
        <v>633</v>
      </c>
      <c r="B637">
        <v>0</v>
      </c>
      <c r="C637">
        <v>-11149.4</v>
      </c>
      <c r="D637">
        <v>-1777.72</v>
      </c>
      <c r="E637">
        <v>-4570.8599999999997</v>
      </c>
      <c r="F637">
        <v>2446.64</v>
      </c>
      <c r="G637">
        <v>2456.35</v>
      </c>
      <c r="H637">
        <v>-2162.4</v>
      </c>
      <c r="I637">
        <v>-10457.799999999999</v>
      </c>
      <c r="J637">
        <v>1649.5</v>
      </c>
      <c r="K637">
        <v>-523.94000000000005</v>
      </c>
      <c r="L637">
        <v>-9501.27</v>
      </c>
      <c r="M637">
        <v>-2221.9899999999998</v>
      </c>
      <c r="N637">
        <v>-2784.76</v>
      </c>
      <c r="O637">
        <v>-11051.7</v>
      </c>
      <c r="P637">
        <v>-2873.48</v>
      </c>
      <c r="Q637">
        <v>-4649.87</v>
      </c>
      <c r="R637">
        <v>-10744</v>
      </c>
      <c r="S637">
        <v>-2558.11</v>
      </c>
      <c r="T637">
        <v>-1768.01</v>
      </c>
    </row>
    <row r="638" spans="1:20" x14ac:dyDescent="0.3">
      <c r="A638">
        <v>634</v>
      </c>
      <c r="B638">
        <v>1</v>
      </c>
      <c r="C638">
        <v>-11395.5</v>
      </c>
      <c r="D638">
        <v>-1806.85</v>
      </c>
      <c r="E638">
        <v>-4956.87</v>
      </c>
      <c r="F638">
        <v>3001.05</v>
      </c>
      <c r="G638">
        <v>3040.55</v>
      </c>
      <c r="H638">
        <v>-2125.54</v>
      </c>
      <c r="I638">
        <v>-10714.9</v>
      </c>
      <c r="J638">
        <v>1619.7</v>
      </c>
      <c r="K638">
        <v>-405.423</v>
      </c>
      <c r="L638">
        <v>-9431.9699999999993</v>
      </c>
      <c r="M638">
        <v>-2261.4899999999998</v>
      </c>
      <c r="N638">
        <v>-2883.2</v>
      </c>
      <c r="O638">
        <v>-10953.9</v>
      </c>
      <c r="P638">
        <v>-2914.32</v>
      </c>
      <c r="Q638">
        <v>-5094.1499999999996</v>
      </c>
      <c r="R638">
        <v>-10992.1</v>
      </c>
      <c r="S638">
        <v>-2508.89</v>
      </c>
      <c r="T638">
        <v>-1747.93</v>
      </c>
    </row>
    <row r="639" spans="1:20" x14ac:dyDescent="0.3">
      <c r="A639">
        <v>635</v>
      </c>
      <c r="B639">
        <v>0</v>
      </c>
      <c r="C639">
        <v>-11761.4</v>
      </c>
      <c r="D639">
        <v>-1925.37</v>
      </c>
      <c r="E639">
        <v>-5155.0600000000004</v>
      </c>
      <c r="F639">
        <v>3278.25</v>
      </c>
      <c r="G639">
        <v>3308.04</v>
      </c>
      <c r="H639">
        <v>-1689.66</v>
      </c>
      <c r="I639">
        <v>-10912.4</v>
      </c>
      <c r="J639">
        <v>1639.12</v>
      </c>
      <c r="K639">
        <v>-325.75099999999998</v>
      </c>
      <c r="L639">
        <v>-9343.9</v>
      </c>
      <c r="M639">
        <v>-2271.86</v>
      </c>
      <c r="N639">
        <v>-3041.22</v>
      </c>
      <c r="O639">
        <v>-10657.9</v>
      </c>
      <c r="P639">
        <v>-2697.37</v>
      </c>
      <c r="Q639">
        <v>-5558.51</v>
      </c>
      <c r="R639">
        <v>-11012.2</v>
      </c>
      <c r="S639">
        <v>-2429.88</v>
      </c>
      <c r="T639">
        <v>-1758.3</v>
      </c>
    </row>
    <row r="640" spans="1:20" x14ac:dyDescent="0.3">
      <c r="A640">
        <v>636</v>
      </c>
      <c r="B640">
        <v>1</v>
      </c>
      <c r="C640">
        <v>-12018.6</v>
      </c>
      <c r="D640">
        <v>-2043.89</v>
      </c>
      <c r="E640">
        <v>-5166.09</v>
      </c>
      <c r="F640">
        <v>3251.74</v>
      </c>
      <c r="G640">
        <v>3251.74</v>
      </c>
      <c r="H640">
        <v>-1618.39</v>
      </c>
      <c r="I640">
        <v>-11061.4</v>
      </c>
      <c r="J640">
        <v>1718.14</v>
      </c>
      <c r="K640">
        <v>-336.12</v>
      </c>
      <c r="L640">
        <v>-9048.6</v>
      </c>
      <c r="M640">
        <v>-2202.56</v>
      </c>
      <c r="N640">
        <v>-3179.82</v>
      </c>
      <c r="O640">
        <v>-10331.5</v>
      </c>
      <c r="P640">
        <v>-2391.69</v>
      </c>
      <c r="Q640">
        <v>-5993.07</v>
      </c>
      <c r="R640">
        <v>-10924.1</v>
      </c>
      <c r="S640">
        <v>-2360.58</v>
      </c>
      <c r="T640">
        <v>-1679.29</v>
      </c>
    </row>
    <row r="641" spans="1:20" x14ac:dyDescent="0.3">
      <c r="A641">
        <v>637</v>
      </c>
      <c r="B641">
        <v>0</v>
      </c>
      <c r="C641">
        <v>-12186.9</v>
      </c>
      <c r="D641">
        <v>-2152.69</v>
      </c>
      <c r="E641">
        <v>-4997.7</v>
      </c>
      <c r="F641">
        <v>2620.3000000000002</v>
      </c>
      <c r="G641">
        <v>2630.01</v>
      </c>
      <c r="H641">
        <v>-1856.73</v>
      </c>
      <c r="I641">
        <v>-11061.4</v>
      </c>
      <c r="J641">
        <v>1777.72</v>
      </c>
      <c r="K641">
        <v>-286.24799999999999</v>
      </c>
      <c r="L641">
        <v>-8593.9500000000007</v>
      </c>
      <c r="M641">
        <v>-2182.48</v>
      </c>
      <c r="N641">
        <v>-3249.12</v>
      </c>
      <c r="O641">
        <v>-10094.5</v>
      </c>
      <c r="P641">
        <v>-1986.92</v>
      </c>
      <c r="Q641">
        <v>-6359.64</v>
      </c>
      <c r="R641">
        <v>-10667.6</v>
      </c>
      <c r="S641">
        <v>-2340.5</v>
      </c>
      <c r="T641">
        <v>-1629.42</v>
      </c>
    </row>
    <row r="642" spans="1:20" x14ac:dyDescent="0.3">
      <c r="A642">
        <v>638</v>
      </c>
      <c r="B642">
        <v>1</v>
      </c>
      <c r="C642">
        <v>-12217.4</v>
      </c>
      <c r="D642">
        <v>-2348.27</v>
      </c>
      <c r="E642">
        <v>-5239.25</v>
      </c>
      <c r="F642">
        <v>1811.41</v>
      </c>
      <c r="G642">
        <v>1841.2</v>
      </c>
      <c r="H642">
        <v>-2187.0100000000002</v>
      </c>
      <c r="I642">
        <v>-11051.7</v>
      </c>
      <c r="J642">
        <v>1787.44</v>
      </c>
      <c r="K642">
        <v>-335.46699999999998</v>
      </c>
      <c r="L642">
        <v>-8276.61</v>
      </c>
      <c r="M642">
        <v>-2241.42</v>
      </c>
      <c r="N642">
        <v>-3269.2</v>
      </c>
      <c r="O642">
        <v>-9896.31</v>
      </c>
      <c r="P642">
        <v>-1630.07</v>
      </c>
      <c r="Q642">
        <v>-6439.95</v>
      </c>
      <c r="R642">
        <v>-10322.4</v>
      </c>
      <c r="S642">
        <v>-2380.0100000000002</v>
      </c>
      <c r="T642">
        <v>-1649.49</v>
      </c>
    </row>
    <row r="643" spans="1:20" x14ac:dyDescent="0.3">
      <c r="A643">
        <v>639</v>
      </c>
      <c r="B643">
        <v>0</v>
      </c>
      <c r="C643">
        <v>-12108.6</v>
      </c>
      <c r="D643">
        <v>-2541.9</v>
      </c>
      <c r="E643">
        <v>-5813.03</v>
      </c>
      <c r="F643">
        <v>687.75300000000004</v>
      </c>
      <c r="G643">
        <v>687.75300000000004</v>
      </c>
      <c r="H643">
        <v>-4151.96</v>
      </c>
      <c r="I643">
        <v>-11031.6</v>
      </c>
      <c r="J643">
        <v>1817.23</v>
      </c>
      <c r="K643">
        <v>-395.04899999999998</v>
      </c>
      <c r="L643">
        <v>-8285.0300000000007</v>
      </c>
      <c r="M643">
        <v>-2398.79</v>
      </c>
      <c r="N643">
        <v>-3200.54</v>
      </c>
      <c r="O643">
        <v>-9836.73</v>
      </c>
      <c r="P643">
        <v>-1521.26</v>
      </c>
      <c r="Q643">
        <v>-6175.07</v>
      </c>
      <c r="R643">
        <v>-9926.74</v>
      </c>
      <c r="S643">
        <v>-2438.9499999999998</v>
      </c>
      <c r="T643">
        <v>-1609.99</v>
      </c>
    </row>
    <row r="644" spans="1:20" x14ac:dyDescent="0.3">
      <c r="A644">
        <v>640</v>
      </c>
      <c r="B644">
        <v>1</v>
      </c>
      <c r="C644">
        <v>-12126.7</v>
      </c>
      <c r="D644">
        <v>-1604.12</v>
      </c>
      <c r="E644">
        <v>-4536.5600000000004</v>
      </c>
      <c r="F644">
        <v>-1581.65</v>
      </c>
      <c r="G644">
        <v>-1581.65</v>
      </c>
      <c r="H644">
        <v>-8276.14</v>
      </c>
      <c r="I644">
        <v>-11080.8</v>
      </c>
      <c r="J644">
        <v>1788.08</v>
      </c>
      <c r="K644">
        <v>-424.197</v>
      </c>
      <c r="L644">
        <v>-8775.32</v>
      </c>
      <c r="M644">
        <v>-2704.48</v>
      </c>
      <c r="N644">
        <v>-2945.36</v>
      </c>
      <c r="O644">
        <v>-9865.8700000000008</v>
      </c>
      <c r="P644">
        <v>-1510.26</v>
      </c>
      <c r="Q644">
        <v>-5456.17</v>
      </c>
      <c r="R644">
        <v>-9718.2099999999991</v>
      </c>
      <c r="S644">
        <v>-2547.75</v>
      </c>
      <c r="T644">
        <v>-1609.34</v>
      </c>
    </row>
    <row r="645" spans="1:20" x14ac:dyDescent="0.3">
      <c r="A645">
        <v>641</v>
      </c>
      <c r="B645">
        <v>0</v>
      </c>
      <c r="C645">
        <v>-12501.1</v>
      </c>
      <c r="D645">
        <v>-810.17</v>
      </c>
      <c r="E645">
        <v>-4153.8999999999996</v>
      </c>
      <c r="F645">
        <v>-6522.56</v>
      </c>
      <c r="G645">
        <v>-6522.56</v>
      </c>
      <c r="H645">
        <v>-11834</v>
      </c>
      <c r="I645">
        <v>-11189</v>
      </c>
      <c r="J645">
        <v>1698.71</v>
      </c>
      <c r="K645">
        <v>-581.58000000000004</v>
      </c>
      <c r="L645">
        <v>-10154.200000000001</v>
      </c>
      <c r="M645">
        <v>-3109.26</v>
      </c>
      <c r="N645">
        <v>-2479.73</v>
      </c>
      <c r="O645">
        <v>-10120.4</v>
      </c>
      <c r="P645">
        <v>-1727.22</v>
      </c>
      <c r="Q645">
        <v>-4282</v>
      </c>
      <c r="R645">
        <v>-9786.23</v>
      </c>
      <c r="S645">
        <v>-2626.76</v>
      </c>
      <c r="T645">
        <v>-1727.86</v>
      </c>
    </row>
    <row r="646" spans="1:20" x14ac:dyDescent="0.3">
      <c r="A646">
        <v>642</v>
      </c>
      <c r="B646">
        <v>1</v>
      </c>
      <c r="C646">
        <v>-13141.6</v>
      </c>
      <c r="D646">
        <v>-799.18100000000004</v>
      </c>
      <c r="E646">
        <v>-4820.87</v>
      </c>
      <c r="F646">
        <v>-12395.9</v>
      </c>
      <c r="G646">
        <v>-12395.9</v>
      </c>
      <c r="H646">
        <v>-10241.1</v>
      </c>
      <c r="I646">
        <v>-11425.4</v>
      </c>
      <c r="J646">
        <v>1679.28</v>
      </c>
      <c r="K646">
        <v>-848.40300000000002</v>
      </c>
      <c r="L646">
        <v>-11956.5</v>
      </c>
      <c r="M646">
        <v>-3407.78</v>
      </c>
      <c r="N646">
        <v>-2369.66</v>
      </c>
      <c r="O646">
        <v>-10821.2</v>
      </c>
      <c r="P646">
        <v>-1974.61</v>
      </c>
      <c r="Q646">
        <v>-2996.47</v>
      </c>
      <c r="R646">
        <v>-10179.4</v>
      </c>
      <c r="S646">
        <v>-2705.77</v>
      </c>
      <c r="T646">
        <v>-1826.94</v>
      </c>
    </row>
    <row r="647" spans="1:20" x14ac:dyDescent="0.3">
      <c r="A647">
        <v>643</v>
      </c>
      <c r="B647">
        <v>0</v>
      </c>
      <c r="C647">
        <v>-14157.1</v>
      </c>
      <c r="D647">
        <v>-705.15899999999999</v>
      </c>
      <c r="E647">
        <v>-4708.91</v>
      </c>
      <c r="F647">
        <v>-15832.4</v>
      </c>
      <c r="G647">
        <v>-15832.4</v>
      </c>
      <c r="H647">
        <v>-6860.35</v>
      </c>
      <c r="I647">
        <v>-11819.8</v>
      </c>
      <c r="J647">
        <v>1600.27</v>
      </c>
      <c r="K647">
        <v>-1085.44</v>
      </c>
      <c r="L647">
        <v>-12252.8</v>
      </c>
      <c r="M647">
        <v>-3182.36</v>
      </c>
      <c r="N647">
        <v>-2537.4</v>
      </c>
      <c r="O647">
        <v>-11514.1</v>
      </c>
      <c r="P647">
        <v>-2035.45</v>
      </c>
      <c r="Q647">
        <v>-2183.75</v>
      </c>
      <c r="R647">
        <v>-10998</v>
      </c>
      <c r="S647">
        <v>-2765.35</v>
      </c>
      <c r="T647">
        <v>-1817.86</v>
      </c>
    </row>
    <row r="648" spans="1:20" x14ac:dyDescent="0.3">
      <c r="A648">
        <v>644</v>
      </c>
      <c r="B648">
        <v>1</v>
      </c>
      <c r="C648">
        <v>-15442</v>
      </c>
      <c r="D648">
        <v>369.959</v>
      </c>
      <c r="E648">
        <v>-5164.17</v>
      </c>
      <c r="F648">
        <v>-14254.7</v>
      </c>
      <c r="G648">
        <v>-14254.7</v>
      </c>
      <c r="H648">
        <v>-7487.13</v>
      </c>
      <c r="I648">
        <v>-12255.6</v>
      </c>
      <c r="J648">
        <v>1521.25</v>
      </c>
      <c r="K648">
        <v>-1283.5999999999999</v>
      </c>
      <c r="L648">
        <v>-10730.9</v>
      </c>
      <c r="M648">
        <v>-2639</v>
      </c>
      <c r="N648">
        <v>-2579.42</v>
      </c>
      <c r="O648">
        <v>-11792.5</v>
      </c>
      <c r="P648">
        <v>-1710.94</v>
      </c>
      <c r="Q648">
        <v>-2101.6</v>
      </c>
      <c r="R648">
        <v>-12064</v>
      </c>
      <c r="S648">
        <v>-2755.63</v>
      </c>
      <c r="T648">
        <v>-1688.99</v>
      </c>
    </row>
    <row r="649" spans="1:20" x14ac:dyDescent="0.3">
      <c r="A649">
        <v>645</v>
      </c>
      <c r="B649">
        <v>0</v>
      </c>
      <c r="C649">
        <v>-16509.3</v>
      </c>
      <c r="D649">
        <v>1703.44</v>
      </c>
      <c r="E649">
        <v>-5353.23</v>
      </c>
      <c r="F649">
        <v>-7757.25</v>
      </c>
      <c r="G649">
        <v>-7747.53</v>
      </c>
      <c r="H649">
        <v>-6832.13</v>
      </c>
      <c r="I649">
        <v>-12375.4</v>
      </c>
      <c r="J649">
        <v>1432.52</v>
      </c>
      <c r="K649">
        <v>-1343.17</v>
      </c>
      <c r="L649">
        <v>-9922.33</v>
      </c>
      <c r="M649">
        <v>-2154.58</v>
      </c>
      <c r="N649">
        <v>-2154.58</v>
      </c>
      <c r="O649">
        <v>-11723.2</v>
      </c>
      <c r="P649">
        <v>-1079.48</v>
      </c>
      <c r="Q649">
        <v>-2654.05</v>
      </c>
      <c r="R649">
        <v>-13122.9</v>
      </c>
      <c r="S649">
        <v>-2686.96</v>
      </c>
      <c r="T649">
        <v>-1659.21</v>
      </c>
    </row>
    <row r="650" spans="1:20" x14ac:dyDescent="0.3">
      <c r="A650">
        <v>646</v>
      </c>
      <c r="B650">
        <v>1</v>
      </c>
      <c r="C650">
        <v>-17438</v>
      </c>
      <c r="D650">
        <v>2919.64</v>
      </c>
      <c r="E650">
        <v>-5332.54</v>
      </c>
      <c r="F650">
        <v>-710.06200000000001</v>
      </c>
      <c r="G650">
        <v>-680.27800000000002</v>
      </c>
      <c r="H650">
        <v>-4526.9399999999996</v>
      </c>
      <c r="I650">
        <v>-12237.4</v>
      </c>
      <c r="J650">
        <v>1314</v>
      </c>
      <c r="K650">
        <v>-1333.45</v>
      </c>
      <c r="L650">
        <v>-10625.6</v>
      </c>
      <c r="M650">
        <v>-1788.68</v>
      </c>
      <c r="N650">
        <v>-1817.85</v>
      </c>
      <c r="O650">
        <v>-11635.1</v>
      </c>
      <c r="P650">
        <v>-377.47</v>
      </c>
      <c r="Q650">
        <v>-3228.44</v>
      </c>
      <c r="R650">
        <v>-13590.3</v>
      </c>
      <c r="S650">
        <v>-2490.0500000000002</v>
      </c>
      <c r="T650">
        <v>-1678.65</v>
      </c>
    </row>
    <row r="651" spans="1:20" x14ac:dyDescent="0.3">
      <c r="A651">
        <v>647</v>
      </c>
      <c r="B651">
        <v>0</v>
      </c>
      <c r="C651">
        <v>-18229.400000000001</v>
      </c>
      <c r="D651">
        <v>3858.06</v>
      </c>
      <c r="E651">
        <v>-5412.79</v>
      </c>
      <c r="F651">
        <v>-91.503699999999995</v>
      </c>
      <c r="G651">
        <v>-91.503699999999995</v>
      </c>
      <c r="H651">
        <v>-2995.43</v>
      </c>
      <c r="I651">
        <v>-11981.6</v>
      </c>
      <c r="J651">
        <v>1185.77</v>
      </c>
      <c r="K651">
        <v>-1323.11</v>
      </c>
      <c r="L651">
        <v>-10572.2</v>
      </c>
      <c r="M651">
        <v>-1560.75</v>
      </c>
      <c r="N651">
        <v>-1659.82</v>
      </c>
      <c r="O651">
        <v>-11320.3</v>
      </c>
      <c r="P651">
        <v>78.392399999999995</v>
      </c>
      <c r="Q651">
        <v>-3339.71</v>
      </c>
      <c r="R651">
        <v>-13237.9</v>
      </c>
      <c r="S651">
        <v>-2144.84</v>
      </c>
      <c r="T651">
        <v>-1777.1</v>
      </c>
    </row>
    <row r="652" spans="1:20" x14ac:dyDescent="0.3">
      <c r="A652">
        <v>648</v>
      </c>
      <c r="B652">
        <v>1</v>
      </c>
      <c r="C652">
        <v>-18626.900000000001</v>
      </c>
      <c r="D652">
        <v>4825.03</v>
      </c>
      <c r="E652">
        <v>-5371.44</v>
      </c>
      <c r="F652">
        <v>-4311.3599999999997</v>
      </c>
      <c r="G652">
        <v>-4301.6400000000003</v>
      </c>
      <c r="H652">
        <v>-6222.33</v>
      </c>
      <c r="I652">
        <v>-11517.8</v>
      </c>
      <c r="J652">
        <v>1047.19</v>
      </c>
      <c r="K652">
        <v>-1402.12</v>
      </c>
      <c r="L652">
        <v>-9484.25</v>
      </c>
      <c r="M652">
        <v>-1501.19</v>
      </c>
      <c r="N652">
        <v>-1433.74</v>
      </c>
      <c r="O652">
        <v>-10708.9</v>
      </c>
      <c r="P652">
        <v>207.24700000000001</v>
      </c>
      <c r="Q652">
        <v>-2798.81</v>
      </c>
      <c r="R652">
        <v>-12192.5</v>
      </c>
      <c r="S652">
        <v>-1729.72</v>
      </c>
      <c r="T652">
        <v>-1896.24</v>
      </c>
    </row>
    <row r="653" spans="1:20" x14ac:dyDescent="0.3">
      <c r="A653">
        <v>649</v>
      </c>
      <c r="B653">
        <v>0</v>
      </c>
      <c r="C653">
        <v>-18304.8</v>
      </c>
      <c r="D653">
        <v>5815.12</v>
      </c>
      <c r="E653">
        <v>-5862.51</v>
      </c>
      <c r="F653">
        <v>-6945.59</v>
      </c>
      <c r="G653">
        <v>-6915.8</v>
      </c>
      <c r="H653">
        <v>-6201.66</v>
      </c>
      <c r="I653">
        <v>-10964.8</v>
      </c>
      <c r="J653">
        <v>968.17600000000004</v>
      </c>
      <c r="K653">
        <v>-1481.13</v>
      </c>
      <c r="L653">
        <v>-9015.02</v>
      </c>
      <c r="M653">
        <v>-1549.81</v>
      </c>
      <c r="N653">
        <v>-1008.9</v>
      </c>
      <c r="O653">
        <v>-9947.9599999999991</v>
      </c>
      <c r="P653">
        <v>168.964</v>
      </c>
      <c r="Q653">
        <v>-1840.34</v>
      </c>
      <c r="R653">
        <v>-10839.6</v>
      </c>
      <c r="S653">
        <v>-1383.89</v>
      </c>
      <c r="T653">
        <v>-1876.79</v>
      </c>
    </row>
    <row r="654" spans="1:20" x14ac:dyDescent="0.3">
      <c r="A654">
        <v>650</v>
      </c>
      <c r="B654">
        <v>1</v>
      </c>
      <c r="C654">
        <v>-16985.3</v>
      </c>
      <c r="D654">
        <v>6095.31</v>
      </c>
      <c r="E654">
        <v>-6948.01</v>
      </c>
      <c r="F654">
        <v>-5768.31</v>
      </c>
      <c r="G654">
        <v>-5768.31</v>
      </c>
      <c r="H654">
        <v>-5922.08</v>
      </c>
      <c r="I654">
        <v>-10450.6</v>
      </c>
      <c r="J654">
        <v>879.44</v>
      </c>
      <c r="K654">
        <v>-1521.24</v>
      </c>
      <c r="L654">
        <v>-9421.6200000000008</v>
      </c>
      <c r="M654">
        <v>-1737.61</v>
      </c>
      <c r="N654">
        <v>-730.53800000000001</v>
      </c>
      <c r="O654">
        <v>-9276.36</v>
      </c>
      <c r="P654">
        <v>-195.09700000000001</v>
      </c>
      <c r="Q654">
        <v>-1087.9000000000001</v>
      </c>
      <c r="R654">
        <v>-9524.94</v>
      </c>
      <c r="S654">
        <v>-1077.57</v>
      </c>
      <c r="T654">
        <v>-1758.88</v>
      </c>
    </row>
    <row r="655" spans="1:20" x14ac:dyDescent="0.3">
      <c r="A655">
        <v>651</v>
      </c>
      <c r="B655">
        <v>0</v>
      </c>
      <c r="C655">
        <v>-14794.2</v>
      </c>
      <c r="D655">
        <v>5174.47</v>
      </c>
      <c r="E655">
        <v>-8085.77</v>
      </c>
      <c r="F655">
        <v>-3441.15</v>
      </c>
      <c r="G655">
        <v>-3441.15</v>
      </c>
      <c r="H655">
        <v>-4263.4399999999996</v>
      </c>
      <c r="I655">
        <v>-10055.5</v>
      </c>
      <c r="J655">
        <v>760.92200000000003</v>
      </c>
      <c r="K655">
        <v>-1481.13</v>
      </c>
      <c r="L655">
        <v>-9218.6</v>
      </c>
      <c r="M655">
        <v>-1856.73</v>
      </c>
      <c r="N655">
        <v>-858.17600000000004</v>
      </c>
      <c r="O655">
        <v>-8595.0400000000009</v>
      </c>
      <c r="P655">
        <v>-846.64099999999996</v>
      </c>
      <c r="Q655">
        <v>-829</v>
      </c>
      <c r="R655">
        <v>-8506.2999999999993</v>
      </c>
      <c r="S655">
        <v>-810.75599999999997</v>
      </c>
      <c r="T655">
        <v>-1492.67</v>
      </c>
    </row>
    <row r="656" spans="1:20" x14ac:dyDescent="0.3">
      <c r="A656">
        <v>652</v>
      </c>
      <c r="B656">
        <v>1</v>
      </c>
      <c r="C656">
        <v>-12675</v>
      </c>
      <c r="D656">
        <v>2375.5700000000002</v>
      </c>
      <c r="E656">
        <v>-8593.2199999999993</v>
      </c>
      <c r="F656">
        <v>-2733.77</v>
      </c>
      <c r="G656">
        <v>-2733.77</v>
      </c>
      <c r="H656">
        <v>-3254.06</v>
      </c>
      <c r="I656">
        <v>-9641</v>
      </c>
      <c r="J656">
        <v>671.58399999999995</v>
      </c>
      <c r="K656">
        <v>-1560.14</v>
      </c>
      <c r="L656">
        <v>-8190.85</v>
      </c>
      <c r="M656">
        <v>-1876.18</v>
      </c>
      <c r="N656">
        <v>-1086.0899999999999</v>
      </c>
      <c r="O656">
        <v>-7942.29</v>
      </c>
      <c r="P656">
        <v>-1450.76</v>
      </c>
      <c r="Q656">
        <v>-938.39200000000005</v>
      </c>
      <c r="R656">
        <v>-7852.95</v>
      </c>
      <c r="S656">
        <v>-573.721</v>
      </c>
      <c r="T656">
        <v>-1195.47</v>
      </c>
    </row>
    <row r="657" spans="1:20" x14ac:dyDescent="0.3">
      <c r="A657">
        <v>653</v>
      </c>
      <c r="B657">
        <v>0</v>
      </c>
      <c r="C657">
        <v>-12368.2</v>
      </c>
      <c r="D657">
        <v>-1351.89</v>
      </c>
      <c r="E657">
        <v>-7996.28</v>
      </c>
      <c r="F657">
        <v>-3218.16</v>
      </c>
      <c r="G657">
        <v>-3218.16</v>
      </c>
      <c r="H657">
        <v>-5151.7</v>
      </c>
      <c r="I657">
        <v>-9128.0300000000007</v>
      </c>
      <c r="J657">
        <v>652.13</v>
      </c>
      <c r="K657">
        <v>-1639.16</v>
      </c>
      <c r="L657">
        <v>-7515.66</v>
      </c>
      <c r="M657">
        <v>-1994.1</v>
      </c>
      <c r="N657">
        <v>-1126.19</v>
      </c>
      <c r="O657">
        <v>-7584.95</v>
      </c>
      <c r="P657">
        <v>-1620.3</v>
      </c>
      <c r="Q657">
        <v>-772.43399999999997</v>
      </c>
      <c r="R657">
        <v>-7546.04</v>
      </c>
      <c r="S657">
        <v>-375.59500000000003</v>
      </c>
      <c r="T657">
        <v>-1164.5</v>
      </c>
    </row>
    <row r="658" spans="1:20" x14ac:dyDescent="0.3">
      <c r="A658">
        <v>654</v>
      </c>
      <c r="B658">
        <v>1</v>
      </c>
      <c r="C658">
        <v>-13640.1</v>
      </c>
      <c r="D658">
        <v>-2417.27</v>
      </c>
      <c r="E658">
        <v>-7027.13</v>
      </c>
      <c r="F658">
        <v>-3379.75</v>
      </c>
      <c r="G658">
        <v>-3370.02</v>
      </c>
      <c r="H658">
        <v>-8279.7900000000009</v>
      </c>
      <c r="I658">
        <v>-8505.66</v>
      </c>
      <c r="J658">
        <v>573.11800000000005</v>
      </c>
      <c r="K658">
        <v>-1737.62</v>
      </c>
      <c r="L658">
        <v>-7856.74</v>
      </c>
      <c r="M658">
        <v>-2299.2399999999998</v>
      </c>
      <c r="N658">
        <v>-1008.27</v>
      </c>
      <c r="O658">
        <v>-7623.86</v>
      </c>
      <c r="P658">
        <v>-1394.18</v>
      </c>
      <c r="Q658">
        <v>-190.16800000000001</v>
      </c>
      <c r="R658">
        <v>-7426.93</v>
      </c>
      <c r="S658">
        <v>-306.31099999999998</v>
      </c>
      <c r="T658">
        <v>-1440.45</v>
      </c>
    </row>
    <row r="659" spans="1:20" x14ac:dyDescent="0.3">
      <c r="A659">
        <v>655</v>
      </c>
      <c r="B659">
        <v>0</v>
      </c>
      <c r="C659">
        <v>-12760.4</v>
      </c>
      <c r="D659">
        <v>1514.16</v>
      </c>
      <c r="E659">
        <v>-7843.79</v>
      </c>
      <c r="F659">
        <v>-2885.04</v>
      </c>
      <c r="G659">
        <v>-2855.26</v>
      </c>
      <c r="H659">
        <v>-9102.94</v>
      </c>
      <c r="I659">
        <v>-7942.26</v>
      </c>
      <c r="J659">
        <v>494.10599999999999</v>
      </c>
      <c r="K659">
        <v>-1944.29</v>
      </c>
      <c r="L659">
        <v>-9208.48</v>
      </c>
      <c r="M659">
        <v>-2773.9</v>
      </c>
      <c r="N659">
        <v>-829.60400000000004</v>
      </c>
      <c r="O659">
        <v>-7801.34</v>
      </c>
      <c r="P659">
        <v>-930.42899999999997</v>
      </c>
      <c r="Q659">
        <v>413.32799999999997</v>
      </c>
      <c r="R659">
        <v>-7465.84</v>
      </c>
      <c r="S659">
        <v>-305.721</v>
      </c>
      <c r="T659">
        <v>-1816.05</v>
      </c>
    </row>
    <row r="660" spans="1:20" x14ac:dyDescent="0.3">
      <c r="A660">
        <v>656</v>
      </c>
      <c r="B660">
        <v>1</v>
      </c>
      <c r="C660">
        <v>-11815</v>
      </c>
      <c r="D660">
        <v>1443.85</v>
      </c>
      <c r="E660">
        <v>-7718.82</v>
      </c>
      <c r="F660">
        <v>-2676.02</v>
      </c>
      <c r="G660">
        <v>-2666.29</v>
      </c>
      <c r="H660">
        <v>-6964</v>
      </c>
      <c r="I660">
        <v>-7458.46</v>
      </c>
      <c r="J660">
        <v>385.90499999999997</v>
      </c>
      <c r="K660">
        <v>-2299.84</v>
      </c>
      <c r="L660">
        <v>-10487.7</v>
      </c>
      <c r="M660">
        <v>-3080.8</v>
      </c>
      <c r="N660">
        <v>-868.52300000000002</v>
      </c>
      <c r="O660">
        <v>-8077.29</v>
      </c>
      <c r="P660">
        <v>-377.34699999999998</v>
      </c>
      <c r="Q660">
        <v>681.899</v>
      </c>
      <c r="R660">
        <v>-7711.43</v>
      </c>
      <c r="S660">
        <v>-463.15800000000002</v>
      </c>
      <c r="T660">
        <v>-2093.1799999999998</v>
      </c>
    </row>
    <row r="661" spans="1:20" x14ac:dyDescent="0.3">
      <c r="A661">
        <v>657</v>
      </c>
      <c r="B661">
        <v>0</v>
      </c>
      <c r="C661">
        <v>-15481.9</v>
      </c>
      <c r="D661">
        <v>-3167.21</v>
      </c>
      <c r="E661">
        <v>-8728.84</v>
      </c>
      <c r="F661">
        <v>-3008.61</v>
      </c>
      <c r="G661">
        <v>-2978.84</v>
      </c>
      <c r="H661">
        <v>-4350.78</v>
      </c>
      <c r="I661">
        <v>-7032.46</v>
      </c>
      <c r="J661">
        <v>188.376</v>
      </c>
      <c r="K661">
        <v>-2645.67</v>
      </c>
      <c r="L661">
        <v>-10539.8</v>
      </c>
      <c r="M661">
        <v>-3180.44</v>
      </c>
      <c r="N661">
        <v>-948.70100000000002</v>
      </c>
      <c r="O661">
        <v>-8482.08</v>
      </c>
      <c r="P661">
        <v>185.465</v>
      </c>
      <c r="Q661">
        <v>475.80599999999998</v>
      </c>
      <c r="R661">
        <v>-8322.32</v>
      </c>
      <c r="S661">
        <v>-749.42899999999997</v>
      </c>
      <c r="T661">
        <v>-2231.7399999999998</v>
      </c>
    </row>
    <row r="662" spans="1:20" x14ac:dyDescent="0.3">
      <c r="A662">
        <v>658</v>
      </c>
      <c r="B662">
        <v>1</v>
      </c>
      <c r="C662">
        <v>-16257.1</v>
      </c>
      <c r="D662">
        <v>-3918.98</v>
      </c>
      <c r="E662">
        <v>-8872.0400000000009</v>
      </c>
      <c r="F662">
        <v>-3996.26</v>
      </c>
      <c r="G662">
        <v>-3996.26</v>
      </c>
      <c r="H662">
        <v>-3609.78</v>
      </c>
      <c r="I662">
        <v>-6942.56</v>
      </c>
      <c r="J662">
        <v>-18.884</v>
      </c>
      <c r="K662">
        <v>-2903.32</v>
      </c>
      <c r="L662">
        <v>-10143</v>
      </c>
      <c r="M662">
        <v>-3091.7</v>
      </c>
      <c r="N662">
        <v>-780.94600000000003</v>
      </c>
      <c r="O662">
        <v>-8965.2999999999993</v>
      </c>
      <c r="P662">
        <v>661.27300000000002</v>
      </c>
      <c r="Q662">
        <v>-85.846599999999995</v>
      </c>
      <c r="R662">
        <v>-9289.34</v>
      </c>
      <c r="S662">
        <v>-1075.21</v>
      </c>
      <c r="T662">
        <v>-2301.02</v>
      </c>
    </row>
    <row r="663" spans="1:20" x14ac:dyDescent="0.3">
      <c r="A663">
        <v>659</v>
      </c>
      <c r="B663">
        <v>0</v>
      </c>
      <c r="C663">
        <v>-15484.8</v>
      </c>
      <c r="D663">
        <v>-3887.55</v>
      </c>
      <c r="E663">
        <v>-7954.25</v>
      </c>
      <c r="F663">
        <v>-4769.79</v>
      </c>
      <c r="G663">
        <v>-4769.79</v>
      </c>
      <c r="H663">
        <v>-4738.87</v>
      </c>
      <c r="I663">
        <v>-7109.74</v>
      </c>
      <c r="J663">
        <v>-265.65100000000001</v>
      </c>
      <c r="K663">
        <v>-2904.48</v>
      </c>
      <c r="L663">
        <v>-10142.5</v>
      </c>
      <c r="M663">
        <v>-2914.78</v>
      </c>
      <c r="N663">
        <v>-632.07899999999995</v>
      </c>
      <c r="O663">
        <v>-9519.5400000000009</v>
      </c>
      <c r="P663">
        <v>779.79100000000005</v>
      </c>
      <c r="Q663">
        <v>-886.27099999999996</v>
      </c>
      <c r="R663">
        <v>-10464.200000000001</v>
      </c>
      <c r="S663">
        <v>-1421.03</v>
      </c>
      <c r="T663">
        <v>-2311.33</v>
      </c>
    </row>
    <row r="664" spans="1:20" x14ac:dyDescent="0.3">
      <c r="A664">
        <v>660</v>
      </c>
      <c r="B664">
        <v>1</v>
      </c>
      <c r="C664">
        <v>-13113.9</v>
      </c>
      <c r="D664">
        <v>-2218</v>
      </c>
      <c r="E664">
        <v>-6945.99</v>
      </c>
      <c r="F664">
        <v>-4829.91</v>
      </c>
      <c r="G664">
        <v>-4829.91</v>
      </c>
      <c r="H664">
        <v>-4872.2700000000004</v>
      </c>
      <c r="I664">
        <v>-7493.92</v>
      </c>
      <c r="J664">
        <v>-542.19200000000001</v>
      </c>
      <c r="K664">
        <v>-2667.44</v>
      </c>
      <c r="L664">
        <v>-10173.4</v>
      </c>
      <c r="M664">
        <v>-2510.56</v>
      </c>
      <c r="N664">
        <v>-641.81200000000001</v>
      </c>
      <c r="O664">
        <v>-9942.65</v>
      </c>
      <c r="P664">
        <v>810.70899999999995</v>
      </c>
      <c r="Q664">
        <v>-1500.04</v>
      </c>
      <c r="R664">
        <v>-11631.1</v>
      </c>
      <c r="S664">
        <v>-1707.87</v>
      </c>
      <c r="T664">
        <v>-2222.58</v>
      </c>
    </row>
    <row r="665" spans="1:20" x14ac:dyDescent="0.3">
      <c r="A665">
        <v>661</v>
      </c>
      <c r="B665">
        <v>0</v>
      </c>
      <c r="C665">
        <v>-11076.2</v>
      </c>
      <c r="D665">
        <v>-1153.67</v>
      </c>
      <c r="E665">
        <v>-6388.93</v>
      </c>
      <c r="F665">
        <v>-4750.33</v>
      </c>
      <c r="G665">
        <v>-4750.33</v>
      </c>
      <c r="H665">
        <v>-4206.99</v>
      </c>
      <c r="I665">
        <v>-8125.44</v>
      </c>
      <c r="J665">
        <v>-740.85900000000004</v>
      </c>
      <c r="K665">
        <v>-2410.94</v>
      </c>
      <c r="L665">
        <v>-9897.41</v>
      </c>
      <c r="M665">
        <v>-1957.48</v>
      </c>
      <c r="N665">
        <v>-661.85</v>
      </c>
      <c r="O665">
        <v>-10576.5</v>
      </c>
      <c r="P665">
        <v>593.14200000000005</v>
      </c>
      <c r="Q665">
        <v>-1767.42</v>
      </c>
      <c r="R665">
        <v>-12334.7</v>
      </c>
      <c r="S665">
        <v>-1876.2</v>
      </c>
      <c r="T665">
        <v>-2094.33</v>
      </c>
    </row>
    <row r="666" spans="1:20" x14ac:dyDescent="0.3">
      <c r="A666">
        <v>662</v>
      </c>
      <c r="B666">
        <v>1</v>
      </c>
      <c r="C666">
        <v>-9713</v>
      </c>
      <c r="D666">
        <v>-2329.23</v>
      </c>
      <c r="E666">
        <v>-6889.37</v>
      </c>
      <c r="F666">
        <v>-4770.3599999999997</v>
      </c>
      <c r="G666">
        <v>-4770.3599999999997</v>
      </c>
      <c r="H666">
        <v>-4422.29</v>
      </c>
      <c r="I666">
        <v>-8876.0499999999993</v>
      </c>
      <c r="J666">
        <v>-662.41399999999999</v>
      </c>
      <c r="K666">
        <v>-2133.83</v>
      </c>
      <c r="L666">
        <v>-9580.23</v>
      </c>
      <c r="M666">
        <v>-1443.34</v>
      </c>
      <c r="N666">
        <v>-632.07899999999995</v>
      </c>
      <c r="O666">
        <v>-10794.6</v>
      </c>
      <c r="P666">
        <v>512.99900000000002</v>
      </c>
      <c r="Q666">
        <v>-1817.79</v>
      </c>
      <c r="R666">
        <v>-12366.7</v>
      </c>
      <c r="S666">
        <v>-1906.54</v>
      </c>
      <c r="T666">
        <v>-1965.51</v>
      </c>
    </row>
    <row r="667" spans="1:20" x14ac:dyDescent="0.3">
      <c r="A667">
        <v>663</v>
      </c>
      <c r="B667">
        <v>0</v>
      </c>
      <c r="C667">
        <v>-8769.5300000000007</v>
      </c>
      <c r="D667">
        <v>-5509.73</v>
      </c>
      <c r="E667">
        <v>-7402.77</v>
      </c>
      <c r="F667">
        <v>-4682.18</v>
      </c>
      <c r="G667">
        <v>-4682.18</v>
      </c>
      <c r="H667">
        <v>-5093.33</v>
      </c>
      <c r="I667">
        <v>-9568.25</v>
      </c>
      <c r="J667">
        <v>-435.67700000000002</v>
      </c>
      <c r="K667">
        <v>-1975.81</v>
      </c>
      <c r="L667">
        <v>-9462.27</v>
      </c>
      <c r="M667">
        <v>-1087.23</v>
      </c>
      <c r="N667">
        <v>-622.34299999999996</v>
      </c>
      <c r="O667">
        <v>-10717.3</v>
      </c>
      <c r="P667">
        <v>408.15300000000002</v>
      </c>
      <c r="Q667">
        <v>-1698.71</v>
      </c>
      <c r="R667">
        <v>-11785.6</v>
      </c>
      <c r="S667">
        <v>-1768.55</v>
      </c>
      <c r="T667">
        <v>-1916.27</v>
      </c>
    </row>
    <row r="668" spans="1:20" x14ac:dyDescent="0.3">
      <c r="A668">
        <v>664</v>
      </c>
      <c r="B668">
        <v>1</v>
      </c>
      <c r="C668">
        <v>-8392.0300000000007</v>
      </c>
      <c r="D668">
        <v>-7374.64</v>
      </c>
      <c r="E668">
        <v>-5969.15</v>
      </c>
      <c r="F668">
        <v>-4425.67</v>
      </c>
      <c r="G668">
        <v>-4425.67</v>
      </c>
      <c r="H668">
        <v>-5717.92</v>
      </c>
      <c r="I668">
        <v>-9955.24</v>
      </c>
      <c r="J668">
        <v>-129.36699999999999</v>
      </c>
      <c r="K668">
        <v>-1710.68</v>
      </c>
      <c r="L668">
        <v>-9176.5499999999993</v>
      </c>
      <c r="M668">
        <v>-889.14</v>
      </c>
      <c r="N668">
        <v>-602.31100000000004</v>
      </c>
      <c r="O668">
        <v>-10273</v>
      </c>
      <c r="P668">
        <v>-422.58600000000001</v>
      </c>
      <c r="Q668">
        <v>-1727.92</v>
      </c>
      <c r="R668">
        <v>-10838</v>
      </c>
      <c r="S668">
        <v>-1551.54</v>
      </c>
      <c r="T668">
        <v>-1808.05</v>
      </c>
    </row>
    <row r="669" spans="1:20" x14ac:dyDescent="0.3">
      <c r="A669">
        <v>665</v>
      </c>
      <c r="B669">
        <v>0</v>
      </c>
      <c r="C669">
        <v>-6289.6</v>
      </c>
      <c r="D669">
        <v>-5642.79</v>
      </c>
      <c r="E669">
        <v>-5213.54</v>
      </c>
      <c r="F669">
        <v>-4129.1000000000004</v>
      </c>
      <c r="G669">
        <v>-4129.1000000000004</v>
      </c>
      <c r="H669">
        <v>-5719.59</v>
      </c>
      <c r="I669">
        <v>-9896.82</v>
      </c>
      <c r="J669">
        <v>147.173</v>
      </c>
      <c r="K669">
        <v>-1234.94</v>
      </c>
      <c r="L669">
        <v>-8819.89</v>
      </c>
      <c r="M669">
        <v>-819.86599999999999</v>
      </c>
      <c r="N669">
        <v>-651.55399999999997</v>
      </c>
      <c r="O669">
        <v>-9789.15</v>
      </c>
      <c r="P669">
        <v>-898.32100000000003</v>
      </c>
      <c r="Q669">
        <v>-1807.49</v>
      </c>
      <c r="R669">
        <v>-9810.2900000000009</v>
      </c>
      <c r="S669">
        <v>-1304.22</v>
      </c>
      <c r="T669">
        <v>-1629.99</v>
      </c>
    </row>
    <row r="670" spans="1:20" x14ac:dyDescent="0.3">
      <c r="A670">
        <v>666</v>
      </c>
      <c r="B670">
        <v>1</v>
      </c>
      <c r="C670">
        <v>-4094.54</v>
      </c>
      <c r="D670">
        <v>-4343.5200000000004</v>
      </c>
      <c r="E670">
        <v>-5276.39</v>
      </c>
      <c r="F670">
        <v>-3901.8</v>
      </c>
      <c r="G670">
        <v>-3901.8</v>
      </c>
      <c r="H670">
        <v>-5451.68</v>
      </c>
      <c r="I670">
        <v>-9611.09</v>
      </c>
      <c r="J670">
        <v>404.23700000000002</v>
      </c>
      <c r="K670">
        <v>-1204.07</v>
      </c>
      <c r="L670">
        <v>-8730.59</v>
      </c>
      <c r="M670">
        <v>-799.83699999999999</v>
      </c>
      <c r="N670">
        <v>-730.56600000000003</v>
      </c>
      <c r="O670">
        <v>-9304.7900000000009</v>
      </c>
      <c r="P670">
        <v>-997.36199999999997</v>
      </c>
      <c r="Q670">
        <v>-1767.98</v>
      </c>
      <c r="R670">
        <v>-8950.35</v>
      </c>
      <c r="S670">
        <v>-1155.93</v>
      </c>
      <c r="T670">
        <v>-1482.26</v>
      </c>
    </row>
    <row r="671" spans="1:20" x14ac:dyDescent="0.3">
      <c r="A671">
        <v>667</v>
      </c>
      <c r="B671">
        <v>0</v>
      </c>
      <c r="C671">
        <v>-2581.39</v>
      </c>
      <c r="D671">
        <v>-728.16899999999998</v>
      </c>
      <c r="E671">
        <v>-4691.8900000000003</v>
      </c>
      <c r="F671">
        <v>-3733.49</v>
      </c>
      <c r="G671">
        <v>-3733.49</v>
      </c>
      <c r="H671">
        <v>-5373.77</v>
      </c>
      <c r="I671">
        <v>-9186.26</v>
      </c>
      <c r="J671">
        <v>592.02700000000004</v>
      </c>
      <c r="K671">
        <v>-1509.28</v>
      </c>
      <c r="L671">
        <v>-8750.07</v>
      </c>
      <c r="M671">
        <v>-897.779</v>
      </c>
      <c r="N671">
        <v>-829.05600000000004</v>
      </c>
      <c r="O671">
        <v>-8958.43</v>
      </c>
      <c r="P671">
        <v>-1027.1300000000001</v>
      </c>
      <c r="Q671">
        <v>-1718.74</v>
      </c>
      <c r="R671">
        <v>-8326.9</v>
      </c>
      <c r="S671">
        <v>-1066.6300000000001</v>
      </c>
      <c r="T671">
        <v>-1274.44</v>
      </c>
    </row>
    <row r="672" spans="1:20" x14ac:dyDescent="0.3">
      <c r="A672">
        <v>668</v>
      </c>
      <c r="B672">
        <v>1</v>
      </c>
      <c r="C672">
        <v>-1748.5</v>
      </c>
      <c r="D672">
        <v>6158.37</v>
      </c>
      <c r="E672">
        <v>-4465.1400000000003</v>
      </c>
      <c r="F672">
        <v>-3751.88</v>
      </c>
      <c r="G672">
        <v>-3751.88</v>
      </c>
      <c r="H672">
        <v>-5106.42</v>
      </c>
      <c r="I672">
        <v>-8800.9500000000007</v>
      </c>
      <c r="J672">
        <v>759.79</v>
      </c>
      <c r="K672">
        <v>-2022.86</v>
      </c>
      <c r="L672">
        <v>-8790.1200000000008</v>
      </c>
      <c r="M672">
        <v>-1184.06</v>
      </c>
      <c r="N672">
        <v>-996.82</v>
      </c>
      <c r="O672">
        <v>-8751.16</v>
      </c>
      <c r="P672">
        <v>-1017.39</v>
      </c>
      <c r="Q672">
        <v>-1659.21</v>
      </c>
      <c r="R672">
        <v>-8029.79</v>
      </c>
      <c r="S672">
        <v>-1076.3699999999999</v>
      </c>
      <c r="T672">
        <v>-1155.93</v>
      </c>
    </row>
    <row r="673" spans="1:20" x14ac:dyDescent="0.3">
      <c r="A673">
        <v>669</v>
      </c>
      <c r="B673">
        <v>0</v>
      </c>
      <c r="C673">
        <v>-1386.45</v>
      </c>
      <c r="D673">
        <v>8533.59</v>
      </c>
      <c r="E673">
        <v>-4100.3900000000003</v>
      </c>
      <c r="F673">
        <v>-4077.67</v>
      </c>
      <c r="G673">
        <v>-4077.67</v>
      </c>
      <c r="H673">
        <v>-5202.21</v>
      </c>
      <c r="I673">
        <v>-8513.58</v>
      </c>
      <c r="J673">
        <v>918.35500000000002</v>
      </c>
      <c r="K673">
        <v>-2507.21</v>
      </c>
      <c r="L673">
        <v>-8652.66</v>
      </c>
      <c r="M673">
        <v>-1480.62</v>
      </c>
      <c r="N673">
        <v>-1174.8699999999999</v>
      </c>
      <c r="O673">
        <v>-8494.64</v>
      </c>
      <c r="P673">
        <v>-919.43499999999995</v>
      </c>
      <c r="Q673">
        <v>-1688.43</v>
      </c>
      <c r="R673">
        <v>-8008.68</v>
      </c>
      <c r="S673">
        <v>-1164.58</v>
      </c>
      <c r="T673">
        <v>-1047.1500000000001</v>
      </c>
    </row>
    <row r="674" spans="1:20" x14ac:dyDescent="0.3">
      <c r="A674">
        <v>670</v>
      </c>
      <c r="B674">
        <v>1</v>
      </c>
      <c r="C674">
        <v>-319.26</v>
      </c>
      <c r="D674">
        <v>5686.48</v>
      </c>
      <c r="E674">
        <v>-3148.43</v>
      </c>
      <c r="F674">
        <v>-4374.7700000000004</v>
      </c>
      <c r="G674">
        <v>-4374.7700000000004</v>
      </c>
      <c r="H674">
        <v>-5806.69</v>
      </c>
      <c r="I674">
        <v>-8483.2800000000007</v>
      </c>
      <c r="J674">
        <v>996.82799999999997</v>
      </c>
      <c r="K674">
        <v>-2824.33</v>
      </c>
      <c r="L674">
        <v>-8297.65</v>
      </c>
      <c r="M674">
        <v>-1698.18</v>
      </c>
      <c r="N674">
        <v>-1273.9000000000001</v>
      </c>
      <c r="O674">
        <v>-8168.85</v>
      </c>
      <c r="P674">
        <v>-594.18399999999997</v>
      </c>
      <c r="Q674">
        <v>-1816.69</v>
      </c>
      <c r="R674">
        <v>-8343.67</v>
      </c>
      <c r="S674">
        <v>-1391.88</v>
      </c>
      <c r="T674">
        <v>-997.36500000000001</v>
      </c>
    </row>
    <row r="675" spans="1:20" x14ac:dyDescent="0.3">
      <c r="A675">
        <v>671</v>
      </c>
      <c r="B675">
        <v>0</v>
      </c>
      <c r="C675">
        <v>453.50700000000001</v>
      </c>
      <c r="D675">
        <v>3999.74</v>
      </c>
      <c r="E675">
        <v>-1178.5999999999999</v>
      </c>
      <c r="F675">
        <v>-4473.8</v>
      </c>
      <c r="G675">
        <v>-4464.0600000000004</v>
      </c>
      <c r="H675">
        <v>-5886.77</v>
      </c>
      <c r="I675">
        <v>-8650.51</v>
      </c>
      <c r="J675">
        <v>1165.1300000000001</v>
      </c>
      <c r="K675">
        <v>-2835.15</v>
      </c>
      <c r="L675">
        <v>-7891.78</v>
      </c>
      <c r="M675">
        <v>-1836.71</v>
      </c>
      <c r="N675">
        <v>-1284.18</v>
      </c>
      <c r="O675">
        <v>-7852.27</v>
      </c>
      <c r="P675">
        <v>-120.11499999999999</v>
      </c>
      <c r="Q675">
        <v>-1974.71</v>
      </c>
      <c r="R675">
        <v>-8847.5</v>
      </c>
      <c r="S675">
        <v>-1589.41</v>
      </c>
      <c r="T675">
        <v>-1075.8399999999999</v>
      </c>
    </row>
    <row r="676" spans="1:20" x14ac:dyDescent="0.3">
      <c r="A676">
        <v>672</v>
      </c>
      <c r="B676">
        <v>1</v>
      </c>
      <c r="C676">
        <v>446.947</v>
      </c>
      <c r="D676">
        <v>3893.09</v>
      </c>
      <c r="E676">
        <v>-493.017</v>
      </c>
      <c r="F676">
        <v>-4493.82</v>
      </c>
      <c r="G676">
        <v>-4464.0600000000004</v>
      </c>
      <c r="H676">
        <v>-5796.95</v>
      </c>
      <c r="I676">
        <v>-8956.82</v>
      </c>
      <c r="J676">
        <v>1224.6500000000001</v>
      </c>
      <c r="K676">
        <v>-2618.13</v>
      </c>
      <c r="L676">
        <v>-7742.97</v>
      </c>
      <c r="M676">
        <v>-1915.72</v>
      </c>
      <c r="N676">
        <v>-1224.6500000000001</v>
      </c>
      <c r="O676">
        <v>-7683.97</v>
      </c>
      <c r="P676">
        <v>353.95499999999998</v>
      </c>
      <c r="Q676">
        <v>-2122.9899999999998</v>
      </c>
      <c r="R676">
        <v>-9243.6200000000008</v>
      </c>
      <c r="S676">
        <v>-1786.94</v>
      </c>
      <c r="T676">
        <v>-1263.6300000000001</v>
      </c>
    </row>
    <row r="677" spans="1:20" x14ac:dyDescent="0.3">
      <c r="A677">
        <v>673</v>
      </c>
      <c r="B677">
        <v>0</v>
      </c>
      <c r="C677">
        <v>-430.34399999999999</v>
      </c>
      <c r="D677">
        <v>3106.14</v>
      </c>
      <c r="E677">
        <v>-691.07299999999998</v>
      </c>
      <c r="F677">
        <v>-4454.3100000000004</v>
      </c>
      <c r="G677">
        <v>-4454.3100000000004</v>
      </c>
      <c r="H677">
        <v>-5944.7</v>
      </c>
      <c r="I677">
        <v>-9184.6299999999992</v>
      </c>
      <c r="J677">
        <v>1185.67</v>
      </c>
      <c r="K677">
        <v>-2361.08</v>
      </c>
      <c r="L677">
        <v>-7713.73</v>
      </c>
      <c r="M677">
        <v>-1984.99</v>
      </c>
      <c r="N677">
        <v>-1224.6500000000001</v>
      </c>
      <c r="O677">
        <v>-7614.71</v>
      </c>
      <c r="P677">
        <v>837.76900000000001</v>
      </c>
      <c r="Q677">
        <v>-2231.77</v>
      </c>
      <c r="R677">
        <v>-9343.18</v>
      </c>
      <c r="S677">
        <v>-1955.23</v>
      </c>
      <c r="T677">
        <v>-1421.65</v>
      </c>
    </row>
    <row r="678" spans="1:20" x14ac:dyDescent="0.3">
      <c r="A678">
        <v>674</v>
      </c>
      <c r="B678">
        <v>1</v>
      </c>
      <c r="C678">
        <v>-1411.91</v>
      </c>
      <c r="D678">
        <v>1663.39</v>
      </c>
      <c r="E678">
        <v>-672.62900000000002</v>
      </c>
      <c r="F678">
        <v>-4444.04</v>
      </c>
      <c r="G678">
        <v>-4444.04</v>
      </c>
      <c r="H678">
        <v>-6113.52</v>
      </c>
      <c r="I678">
        <v>-9263.65</v>
      </c>
      <c r="J678">
        <v>1008.16</v>
      </c>
      <c r="K678">
        <v>-2192.7800000000002</v>
      </c>
      <c r="L678">
        <v>-7575.72</v>
      </c>
      <c r="M678">
        <v>-2034.24</v>
      </c>
      <c r="N678">
        <v>-1244.1400000000001</v>
      </c>
      <c r="O678">
        <v>-7614.18</v>
      </c>
      <c r="P678">
        <v>1322.11</v>
      </c>
      <c r="Q678">
        <v>-2301.0300000000002</v>
      </c>
      <c r="R678">
        <v>-9215.44</v>
      </c>
      <c r="S678">
        <v>-2024.5</v>
      </c>
      <c r="T678">
        <v>-1579.67</v>
      </c>
    </row>
    <row r="679" spans="1:20" x14ac:dyDescent="0.3">
      <c r="A679">
        <v>675</v>
      </c>
      <c r="B679">
        <v>0</v>
      </c>
      <c r="C679">
        <v>-1247.78</v>
      </c>
      <c r="D679">
        <v>789.06</v>
      </c>
      <c r="E679">
        <v>-590.49699999999996</v>
      </c>
      <c r="F679">
        <v>-4493.82</v>
      </c>
      <c r="G679">
        <v>-4493.82</v>
      </c>
      <c r="H679">
        <v>-6044.77</v>
      </c>
      <c r="I679">
        <v>-9303.67</v>
      </c>
      <c r="J679">
        <v>819.85699999999997</v>
      </c>
      <c r="K679">
        <v>-2123.52</v>
      </c>
      <c r="L679">
        <v>-7397.69</v>
      </c>
      <c r="M679">
        <v>-2084.0100000000002</v>
      </c>
      <c r="N679">
        <v>-1323.16</v>
      </c>
      <c r="O679">
        <v>-7722.95</v>
      </c>
      <c r="P679">
        <v>1678.18</v>
      </c>
      <c r="Q679">
        <v>-2330.79</v>
      </c>
      <c r="R679">
        <v>-8909.66</v>
      </c>
      <c r="S679">
        <v>-2034.76</v>
      </c>
      <c r="T679">
        <v>-1708.46</v>
      </c>
    </row>
    <row r="680" spans="1:20" x14ac:dyDescent="0.3">
      <c r="A680">
        <v>676</v>
      </c>
      <c r="B680">
        <v>1</v>
      </c>
      <c r="C680">
        <v>-337.59699999999998</v>
      </c>
      <c r="D680">
        <v>1212.33</v>
      </c>
      <c r="E680">
        <v>-1349.3</v>
      </c>
      <c r="F680">
        <v>-4454.3100000000004</v>
      </c>
      <c r="G680">
        <v>-4454.3100000000004</v>
      </c>
      <c r="H680">
        <v>-5935.49</v>
      </c>
      <c r="I680">
        <v>-9214.91</v>
      </c>
      <c r="J680">
        <v>780.351</v>
      </c>
      <c r="K680">
        <v>-2084.0100000000002</v>
      </c>
      <c r="L680">
        <v>-7288.92</v>
      </c>
      <c r="M680">
        <v>-2054.2600000000002</v>
      </c>
      <c r="N680">
        <v>-1392.42</v>
      </c>
      <c r="O680">
        <v>-7792.22</v>
      </c>
      <c r="P680">
        <v>1876.23</v>
      </c>
      <c r="Q680">
        <v>-2350.29</v>
      </c>
      <c r="R680">
        <v>-8524.35</v>
      </c>
      <c r="S680">
        <v>-1975.25</v>
      </c>
      <c r="T680">
        <v>-1738.22</v>
      </c>
    </row>
    <row r="681" spans="1:20" x14ac:dyDescent="0.3">
      <c r="A681">
        <v>677</v>
      </c>
      <c r="B681">
        <v>0</v>
      </c>
      <c r="C681">
        <v>59.513500000000001</v>
      </c>
      <c r="D681">
        <v>1816.71</v>
      </c>
      <c r="E681">
        <v>-2348.75</v>
      </c>
      <c r="F681">
        <v>-4385.5600000000004</v>
      </c>
      <c r="G681">
        <v>-4385.5600000000004</v>
      </c>
      <c r="H681">
        <v>-5984.74</v>
      </c>
      <c r="I681">
        <v>-9096.39</v>
      </c>
      <c r="J681">
        <v>799.33500000000004</v>
      </c>
      <c r="K681">
        <v>-2064</v>
      </c>
      <c r="L681">
        <v>-7200.16</v>
      </c>
      <c r="M681">
        <v>-2044.51</v>
      </c>
      <c r="N681">
        <v>-1441.67</v>
      </c>
      <c r="O681">
        <v>-7802.48</v>
      </c>
      <c r="P681">
        <v>1935.74</v>
      </c>
      <c r="Q681">
        <v>-2429.3000000000002</v>
      </c>
      <c r="R681">
        <v>-8168.8</v>
      </c>
      <c r="S681">
        <v>-1946</v>
      </c>
      <c r="T681">
        <v>-1718.72</v>
      </c>
    </row>
    <row r="682" spans="1:20" x14ac:dyDescent="0.3">
      <c r="A682">
        <v>678</v>
      </c>
      <c r="B682">
        <v>1</v>
      </c>
      <c r="C682">
        <v>-58.494300000000003</v>
      </c>
      <c r="D682">
        <v>1925.99</v>
      </c>
      <c r="E682">
        <v>-2765.35</v>
      </c>
      <c r="F682">
        <v>-4227.54</v>
      </c>
      <c r="G682">
        <v>-4227.54</v>
      </c>
      <c r="H682">
        <v>-6024.76</v>
      </c>
      <c r="I682">
        <v>-8948.6299999999992</v>
      </c>
      <c r="J682">
        <v>967.61599999999999</v>
      </c>
      <c r="K682">
        <v>-2084.0100000000002</v>
      </c>
      <c r="L682">
        <v>-7120.64</v>
      </c>
      <c r="M682">
        <v>-1975.76</v>
      </c>
      <c r="N682">
        <v>-1491.44</v>
      </c>
      <c r="O682">
        <v>-7772.21</v>
      </c>
      <c r="P682">
        <v>1896.75</v>
      </c>
      <c r="Q682">
        <v>-2498.56</v>
      </c>
      <c r="R682">
        <v>-7832.74</v>
      </c>
      <c r="S682">
        <v>-1827.48</v>
      </c>
      <c r="T682">
        <v>-1620.21</v>
      </c>
    </row>
    <row r="683" spans="1:20" x14ac:dyDescent="0.3">
      <c r="A683">
        <v>679</v>
      </c>
      <c r="B683">
        <v>0</v>
      </c>
      <c r="C683">
        <v>-315.029</v>
      </c>
      <c r="D683">
        <v>2022.99</v>
      </c>
      <c r="E683">
        <v>-2814.09</v>
      </c>
      <c r="F683">
        <v>-4089.01</v>
      </c>
      <c r="G683">
        <v>-4089.01</v>
      </c>
      <c r="H683">
        <v>-5965.24</v>
      </c>
      <c r="I683">
        <v>-8721.34</v>
      </c>
      <c r="J683">
        <v>1036.8800000000001</v>
      </c>
      <c r="K683">
        <v>-2025.01</v>
      </c>
      <c r="L683">
        <v>-7150.39</v>
      </c>
      <c r="M683">
        <v>-1807.98</v>
      </c>
      <c r="N683">
        <v>-1490.93</v>
      </c>
      <c r="O683">
        <v>-7880.98</v>
      </c>
      <c r="P683">
        <v>1709.47</v>
      </c>
      <c r="Q683">
        <v>-2528.3200000000002</v>
      </c>
      <c r="R683">
        <v>-7595.2</v>
      </c>
      <c r="S683">
        <v>-1699.22</v>
      </c>
      <c r="T683">
        <v>-1462.19</v>
      </c>
    </row>
    <row r="684" spans="1:20" x14ac:dyDescent="0.3">
      <c r="A684">
        <v>680</v>
      </c>
      <c r="B684">
        <v>1</v>
      </c>
      <c r="C684">
        <v>-670.07899999999995</v>
      </c>
      <c r="D684">
        <v>2634.07</v>
      </c>
      <c r="E684">
        <v>-3109.13</v>
      </c>
      <c r="F684">
        <v>-4010</v>
      </c>
      <c r="G684">
        <v>-4010</v>
      </c>
      <c r="H684">
        <v>-5984.75</v>
      </c>
      <c r="I684">
        <v>-8533.57</v>
      </c>
      <c r="J684">
        <v>1086.1300000000001</v>
      </c>
      <c r="K684">
        <v>-1916.24</v>
      </c>
      <c r="L684">
        <v>-7150.39</v>
      </c>
      <c r="M684">
        <v>-1610.45</v>
      </c>
      <c r="N684">
        <v>-1560.7</v>
      </c>
      <c r="O684">
        <v>-7940.49</v>
      </c>
      <c r="P684">
        <v>1452.43</v>
      </c>
      <c r="Q684">
        <v>-2538.0700000000002</v>
      </c>
      <c r="R684">
        <v>-7515.69</v>
      </c>
      <c r="S684">
        <v>-1560.7</v>
      </c>
      <c r="T684">
        <v>-1333.42</v>
      </c>
    </row>
    <row r="685" spans="1:20" x14ac:dyDescent="0.3">
      <c r="A685">
        <v>681</v>
      </c>
      <c r="B685">
        <v>0</v>
      </c>
      <c r="C685">
        <v>-1202.6600000000001</v>
      </c>
      <c r="D685">
        <v>3396.43</v>
      </c>
      <c r="E685">
        <v>-3672.46</v>
      </c>
      <c r="F685">
        <v>-3940.74</v>
      </c>
      <c r="G685">
        <v>-3940.74</v>
      </c>
      <c r="H685">
        <v>-6024.75</v>
      </c>
      <c r="I685">
        <v>-8356.0400000000009</v>
      </c>
      <c r="J685">
        <v>1174.9000000000001</v>
      </c>
      <c r="K685">
        <v>-1807.97</v>
      </c>
      <c r="L685">
        <v>-7160.14</v>
      </c>
      <c r="M685">
        <v>-1412.92</v>
      </c>
      <c r="N685">
        <v>-1501.19</v>
      </c>
      <c r="O685">
        <v>-7940.49</v>
      </c>
      <c r="P685">
        <v>1274.4100000000001</v>
      </c>
      <c r="Q685">
        <v>-2567.8200000000002</v>
      </c>
      <c r="R685">
        <v>-7574.7</v>
      </c>
      <c r="S685">
        <v>-1462.18</v>
      </c>
      <c r="T685">
        <v>-1284.1600000000001</v>
      </c>
    </row>
    <row r="686" spans="1:20" x14ac:dyDescent="0.3">
      <c r="A686">
        <v>682</v>
      </c>
      <c r="B686">
        <v>1</v>
      </c>
      <c r="C686">
        <v>-1923.52</v>
      </c>
      <c r="D686">
        <v>3546.68</v>
      </c>
      <c r="E686">
        <v>-4000.25</v>
      </c>
      <c r="F686">
        <v>-3901.24</v>
      </c>
      <c r="G686">
        <v>-3901.24</v>
      </c>
      <c r="H686">
        <v>-5984.75</v>
      </c>
      <c r="I686">
        <v>-8128.76</v>
      </c>
      <c r="J686">
        <v>1293.42</v>
      </c>
      <c r="K686">
        <v>-1600.69</v>
      </c>
      <c r="L686">
        <v>-7199.65</v>
      </c>
      <c r="M686">
        <v>-1234.9000000000001</v>
      </c>
      <c r="N686">
        <v>-1530.44</v>
      </c>
      <c r="O686">
        <v>-7950.24</v>
      </c>
      <c r="P686">
        <v>1165.6400000000001</v>
      </c>
      <c r="Q686">
        <v>-2606.83</v>
      </c>
      <c r="R686">
        <v>-7702.97</v>
      </c>
      <c r="S686">
        <v>-1313.91</v>
      </c>
      <c r="T686">
        <v>-1263.6600000000001</v>
      </c>
    </row>
    <row r="687" spans="1:20" x14ac:dyDescent="0.3">
      <c r="A687">
        <v>683</v>
      </c>
      <c r="B687">
        <v>0</v>
      </c>
      <c r="C687">
        <v>-2713.14</v>
      </c>
      <c r="D687">
        <v>3093.59</v>
      </c>
      <c r="E687">
        <v>-3803.7</v>
      </c>
      <c r="F687">
        <v>-3842.22</v>
      </c>
      <c r="G687">
        <v>-3842.22</v>
      </c>
      <c r="H687">
        <v>-6034.5</v>
      </c>
      <c r="I687">
        <v>-7931.23</v>
      </c>
      <c r="J687">
        <v>1411.93</v>
      </c>
      <c r="K687">
        <v>-1392.92</v>
      </c>
      <c r="L687">
        <v>-7209.9</v>
      </c>
      <c r="M687">
        <v>-1116.3800000000001</v>
      </c>
      <c r="N687">
        <v>-1619.7</v>
      </c>
      <c r="O687">
        <v>-7950.74</v>
      </c>
      <c r="P687">
        <v>1135.4000000000001</v>
      </c>
      <c r="Q687">
        <v>-2755.1</v>
      </c>
      <c r="R687">
        <v>-7841.48</v>
      </c>
      <c r="S687">
        <v>-1214.9000000000001</v>
      </c>
      <c r="T687">
        <v>-1392.43</v>
      </c>
    </row>
    <row r="688" spans="1:20" x14ac:dyDescent="0.3">
      <c r="A688">
        <v>684</v>
      </c>
      <c r="B688">
        <v>1</v>
      </c>
      <c r="C688">
        <v>-3602.26</v>
      </c>
      <c r="D688">
        <v>2245.44</v>
      </c>
      <c r="E688">
        <v>-3437.42</v>
      </c>
      <c r="F688">
        <v>-3733.46</v>
      </c>
      <c r="G688">
        <v>-3733.46</v>
      </c>
      <c r="H688">
        <v>-6004.75</v>
      </c>
      <c r="I688">
        <v>-7743.45</v>
      </c>
      <c r="J688">
        <v>1530.45</v>
      </c>
      <c r="K688">
        <v>-1274.4000000000001</v>
      </c>
      <c r="L688">
        <v>-7160.15</v>
      </c>
      <c r="M688">
        <v>-1007.62</v>
      </c>
      <c r="N688">
        <v>-1648.97</v>
      </c>
      <c r="O688">
        <v>-7812.71</v>
      </c>
      <c r="P688">
        <v>1234.4100000000001</v>
      </c>
      <c r="Q688">
        <v>-2883.37</v>
      </c>
      <c r="R688">
        <v>-7891.23</v>
      </c>
      <c r="S688">
        <v>-1194.9000000000001</v>
      </c>
      <c r="T688">
        <v>-1461.19</v>
      </c>
    </row>
    <row r="689" spans="1:20" x14ac:dyDescent="0.3">
      <c r="A689">
        <v>685</v>
      </c>
      <c r="B689">
        <v>0</v>
      </c>
      <c r="C689">
        <v>-4373.3599999999997</v>
      </c>
      <c r="D689">
        <v>1070.51</v>
      </c>
      <c r="E689">
        <v>-3386.7</v>
      </c>
      <c r="F689">
        <v>-3693.47</v>
      </c>
      <c r="G689">
        <v>-3683.71</v>
      </c>
      <c r="H689">
        <v>-5946.22</v>
      </c>
      <c r="I689">
        <v>-7565.92</v>
      </c>
      <c r="J689">
        <v>1639.21</v>
      </c>
      <c r="K689">
        <v>-1165.6400000000001</v>
      </c>
      <c r="L689">
        <v>-7141.12</v>
      </c>
      <c r="M689">
        <v>-918.85299999999995</v>
      </c>
      <c r="N689">
        <v>-1757.73</v>
      </c>
      <c r="O689">
        <v>-7615.18</v>
      </c>
      <c r="P689">
        <v>1303.18</v>
      </c>
      <c r="Q689">
        <v>-3041.4</v>
      </c>
      <c r="R689">
        <v>-7851.73</v>
      </c>
      <c r="S689">
        <v>-1234.4100000000001</v>
      </c>
      <c r="T689">
        <v>-1599.71</v>
      </c>
    </row>
    <row r="690" spans="1:20" x14ac:dyDescent="0.3">
      <c r="A690">
        <v>686</v>
      </c>
      <c r="B690">
        <v>1</v>
      </c>
      <c r="C690">
        <v>-4965.9399999999996</v>
      </c>
      <c r="D690">
        <v>-57.0946</v>
      </c>
      <c r="E690">
        <v>-3643.73</v>
      </c>
      <c r="F690">
        <v>-3762.72</v>
      </c>
      <c r="G690">
        <v>-3732.98</v>
      </c>
      <c r="H690">
        <v>-5767.72</v>
      </c>
      <c r="I690">
        <v>-7309.37</v>
      </c>
      <c r="J690">
        <v>1718.22</v>
      </c>
      <c r="K690">
        <v>-1076.8699999999999</v>
      </c>
      <c r="L690">
        <v>-6982.62</v>
      </c>
      <c r="M690">
        <v>-800.33500000000004</v>
      </c>
      <c r="N690">
        <v>-1836.74</v>
      </c>
      <c r="O690">
        <v>-7417.65</v>
      </c>
      <c r="P690">
        <v>1412.42</v>
      </c>
      <c r="Q690">
        <v>-3199.42</v>
      </c>
      <c r="R690">
        <v>-7773.2</v>
      </c>
      <c r="S690">
        <v>-1303.18</v>
      </c>
      <c r="T690">
        <v>-1698.23</v>
      </c>
    </row>
    <row r="691" spans="1:20" x14ac:dyDescent="0.3">
      <c r="A691">
        <v>687</v>
      </c>
      <c r="B691">
        <v>0</v>
      </c>
      <c r="C691">
        <v>-5548.77</v>
      </c>
      <c r="D691">
        <v>-573.05999999999995</v>
      </c>
      <c r="E691">
        <v>-3792.47</v>
      </c>
      <c r="F691">
        <v>-3802.23</v>
      </c>
      <c r="G691">
        <v>-3802.23</v>
      </c>
      <c r="H691">
        <v>-5777.48</v>
      </c>
      <c r="I691">
        <v>-7032.35</v>
      </c>
      <c r="J691">
        <v>1797.24</v>
      </c>
      <c r="K691">
        <v>-968.10900000000004</v>
      </c>
      <c r="L691">
        <v>-6943.11</v>
      </c>
      <c r="M691">
        <v>-652.54700000000003</v>
      </c>
      <c r="N691">
        <v>-1876.72</v>
      </c>
      <c r="O691">
        <v>-7210.37</v>
      </c>
      <c r="P691">
        <v>1392.43</v>
      </c>
      <c r="Q691">
        <v>-3328.17</v>
      </c>
      <c r="R691">
        <v>-7595.18</v>
      </c>
      <c r="S691">
        <v>-1461.21</v>
      </c>
      <c r="T691">
        <v>-1826.98</v>
      </c>
    </row>
    <row r="692" spans="1:20" x14ac:dyDescent="0.3">
      <c r="A692">
        <v>688</v>
      </c>
      <c r="B692">
        <v>1</v>
      </c>
      <c r="C692">
        <v>-6121.37</v>
      </c>
      <c r="D692">
        <v>-347.68099999999998</v>
      </c>
      <c r="E692">
        <v>-3841.26</v>
      </c>
      <c r="F692">
        <v>-3851.49</v>
      </c>
      <c r="G692">
        <v>-3851.49</v>
      </c>
      <c r="H692">
        <v>-5797.47</v>
      </c>
      <c r="I692">
        <v>-6864.57</v>
      </c>
      <c r="J692">
        <v>1846.97</v>
      </c>
      <c r="K692">
        <v>-898.85599999999999</v>
      </c>
      <c r="L692">
        <v>-6923.12</v>
      </c>
      <c r="M692">
        <v>-435.02800000000002</v>
      </c>
      <c r="N692">
        <v>-1856.26</v>
      </c>
      <c r="O692">
        <v>-6992.85</v>
      </c>
      <c r="P692">
        <v>1431.94</v>
      </c>
      <c r="Q692">
        <v>-3377.43</v>
      </c>
      <c r="R692">
        <v>-7466.91</v>
      </c>
      <c r="S692">
        <v>-1609.47</v>
      </c>
      <c r="T692">
        <v>-1876.25</v>
      </c>
    </row>
    <row r="693" spans="1:20" x14ac:dyDescent="0.3">
      <c r="A693">
        <v>689</v>
      </c>
      <c r="B693">
        <v>0</v>
      </c>
      <c r="C693">
        <v>-6821.77</v>
      </c>
      <c r="D693">
        <v>284.88299999999998</v>
      </c>
      <c r="E693">
        <v>-3960.72</v>
      </c>
      <c r="F693">
        <v>-3920.75</v>
      </c>
      <c r="G693">
        <v>-3920.75</v>
      </c>
      <c r="H693">
        <v>-5757.96</v>
      </c>
      <c r="I693">
        <v>-6686.56</v>
      </c>
      <c r="J693">
        <v>1797.71</v>
      </c>
      <c r="K693">
        <v>-859.35</v>
      </c>
      <c r="L693">
        <v>-6962.63</v>
      </c>
      <c r="M693">
        <v>-306.28100000000001</v>
      </c>
      <c r="N693">
        <v>-1975.25</v>
      </c>
      <c r="O693">
        <v>-6864.1</v>
      </c>
      <c r="P693">
        <v>1412.89</v>
      </c>
      <c r="Q693">
        <v>-3436.93</v>
      </c>
      <c r="R693">
        <v>-7318.64</v>
      </c>
      <c r="S693">
        <v>-1708.47</v>
      </c>
      <c r="T693">
        <v>-1935.74</v>
      </c>
    </row>
    <row r="694" spans="1:20" x14ac:dyDescent="0.3">
      <c r="A694">
        <v>690</v>
      </c>
      <c r="B694">
        <v>1</v>
      </c>
      <c r="C694">
        <v>-7808.48</v>
      </c>
      <c r="D694">
        <v>730.14099999999996</v>
      </c>
      <c r="E694">
        <v>-3666.53</v>
      </c>
      <c r="F694">
        <v>-3960.25</v>
      </c>
      <c r="G694">
        <v>-3960.25</v>
      </c>
      <c r="H694">
        <v>-5728.21</v>
      </c>
      <c r="I694">
        <v>-6587.56</v>
      </c>
      <c r="J694">
        <v>1718.7</v>
      </c>
      <c r="K694">
        <v>-839.36300000000006</v>
      </c>
      <c r="L694">
        <v>-6943.57</v>
      </c>
      <c r="M694">
        <v>-257.01499999999999</v>
      </c>
      <c r="N694">
        <v>-1985.01</v>
      </c>
      <c r="O694">
        <v>-6863.63</v>
      </c>
      <c r="P694">
        <v>1117.76</v>
      </c>
      <c r="Q694">
        <v>-3417.41</v>
      </c>
      <c r="R694">
        <v>-7219.64</v>
      </c>
      <c r="S694">
        <v>-1757.74</v>
      </c>
      <c r="T694">
        <v>-1945.5</v>
      </c>
    </row>
    <row r="695" spans="1:20" x14ac:dyDescent="0.3">
      <c r="A695">
        <v>691</v>
      </c>
      <c r="B695">
        <v>0</v>
      </c>
      <c r="C695">
        <v>-9003.8799999999992</v>
      </c>
      <c r="D695">
        <v>1045.26</v>
      </c>
      <c r="E695">
        <v>-2622.18</v>
      </c>
      <c r="F695">
        <v>-3999.76</v>
      </c>
      <c r="G695">
        <v>-3999.76</v>
      </c>
      <c r="H695">
        <v>-5728.21</v>
      </c>
      <c r="I695">
        <v>-6548.06</v>
      </c>
      <c r="J695">
        <v>1600.64</v>
      </c>
      <c r="K695">
        <v>-859.34799999999996</v>
      </c>
      <c r="L695">
        <v>-6804.61</v>
      </c>
      <c r="M695">
        <v>-207.285</v>
      </c>
      <c r="N695">
        <v>-2053.79</v>
      </c>
      <c r="O695">
        <v>-6943.11</v>
      </c>
      <c r="P695">
        <v>603.26099999999997</v>
      </c>
      <c r="Q695">
        <v>-3367.68</v>
      </c>
      <c r="R695">
        <v>-7180.14</v>
      </c>
      <c r="S695">
        <v>-1807.47</v>
      </c>
      <c r="T695">
        <v>-1965.49</v>
      </c>
    </row>
    <row r="696" spans="1:20" x14ac:dyDescent="0.3">
      <c r="A696">
        <v>692</v>
      </c>
      <c r="B696">
        <v>1</v>
      </c>
      <c r="C696">
        <v>-9953.86</v>
      </c>
      <c r="D696">
        <v>1627.63</v>
      </c>
      <c r="E696">
        <v>-1177.22</v>
      </c>
      <c r="F696">
        <v>-4049.03</v>
      </c>
      <c r="G696">
        <v>-4049.03</v>
      </c>
      <c r="H696">
        <v>-5747.74</v>
      </c>
      <c r="I696">
        <v>-6528.07</v>
      </c>
      <c r="J696">
        <v>1353.85</v>
      </c>
      <c r="K696">
        <v>-819.84199999999998</v>
      </c>
      <c r="L696">
        <v>-6795.31</v>
      </c>
      <c r="M696">
        <v>-266.31400000000002</v>
      </c>
      <c r="N696">
        <v>-2192.29</v>
      </c>
      <c r="O696">
        <v>-6932.89</v>
      </c>
      <c r="P696">
        <v>297.43599999999998</v>
      </c>
      <c r="Q696">
        <v>-3407.19</v>
      </c>
      <c r="R696">
        <v>-7160.15</v>
      </c>
      <c r="S696">
        <v>-1738.68</v>
      </c>
      <c r="T696">
        <v>-1945.5</v>
      </c>
    </row>
    <row r="697" spans="1:20" x14ac:dyDescent="0.3">
      <c r="A697">
        <v>693</v>
      </c>
      <c r="B697">
        <v>0</v>
      </c>
      <c r="C697">
        <v>-10369.4</v>
      </c>
      <c r="D697">
        <v>1859.92</v>
      </c>
      <c r="E697">
        <v>-925.40099999999995</v>
      </c>
      <c r="F697">
        <v>-4128.04</v>
      </c>
      <c r="G697">
        <v>-4128.04</v>
      </c>
      <c r="H697">
        <v>-5875.56</v>
      </c>
      <c r="I697">
        <v>-6557.82</v>
      </c>
      <c r="J697">
        <v>1096.83</v>
      </c>
      <c r="K697">
        <v>-751.05</v>
      </c>
      <c r="L697">
        <v>-6617.76</v>
      </c>
      <c r="M697">
        <v>-384.83100000000002</v>
      </c>
      <c r="N697">
        <v>-2300.59</v>
      </c>
      <c r="O697">
        <v>-6992.37</v>
      </c>
      <c r="P697">
        <v>19.5244</v>
      </c>
      <c r="Q697">
        <v>-3505.26</v>
      </c>
      <c r="R697">
        <v>-7199.66</v>
      </c>
      <c r="S697">
        <v>-1590.42</v>
      </c>
      <c r="T697">
        <v>-1965.48</v>
      </c>
    </row>
    <row r="698" spans="1:20" x14ac:dyDescent="0.3">
      <c r="A698">
        <v>694</v>
      </c>
      <c r="B698">
        <v>1</v>
      </c>
      <c r="C698">
        <v>-10723.6</v>
      </c>
      <c r="D698">
        <v>255.84399999999999</v>
      </c>
      <c r="E698">
        <v>-2040.42</v>
      </c>
      <c r="F698">
        <v>-4207.05</v>
      </c>
      <c r="G698">
        <v>-4197.29</v>
      </c>
      <c r="H698">
        <v>-6025.18</v>
      </c>
      <c r="I698">
        <v>-6587.11</v>
      </c>
      <c r="J698">
        <v>889.54</v>
      </c>
      <c r="K698">
        <v>-632.07899999999995</v>
      </c>
      <c r="L698">
        <v>-6380.73</v>
      </c>
      <c r="M698">
        <v>-493.58499999999998</v>
      </c>
      <c r="N698">
        <v>-2459.0700000000002</v>
      </c>
      <c r="O698">
        <v>-7050.95</v>
      </c>
      <c r="P698">
        <v>69.246799999999993</v>
      </c>
      <c r="Q698">
        <v>-3772.04</v>
      </c>
      <c r="R698">
        <v>-7239.17</v>
      </c>
      <c r="S698">
        <v>-1471.9</v>
      </c>
      <c r="T698">
        <v>-1955.27</v>
      </c>
    </row>
    <row r="699" spans="1:20" x14ac:dyDescent="0.3">
      <c r="A699">
        <v>695</v>
      </c>
      <c r="B699">
        <v>0</v>
      </c>
      <c r="C699">
        <v>-11424.9</v>
      </c>
      <c r="D699">
        <v>-2679.6</v>
      </c>
      <c r="E699">
        <v>-3364.54</v>
      </c>
      <c r="F699">
        <v>-4276.3</v>
      </c>
      <c r="G699">
        <v>-4246.5600000000004</v>
      </c>
      <c r="H699">
        <v>-5817.44</v>
      </c>
      <c r="I699">
        <v>-6666.57</v>
      </c>
      <c r="J699">
        <v>672.03300000000002</v>
      </c>
      <c r="K699">
        <v>-641.84299999999996</v>
      </c>
      <c r="L699">
        <v>-6202.27</v>
      </c>
      <c r="M699">
        <v>-572.59699999999998</v>
      </c>
      <c r="N699">
        <v>-2508.34</v>
      </c>
      <c r="O699">
        <v>-7297.75</v>
      </c>
      <c r="P699">
        <v>19.977</v>
      </c>
      <c r="Q699">
        <v>-4018.84</v>
      </c>
      <c r="R699">
        <v>-7239.61</v>
      </c>
      <c r="S699">
        <v>-1333.85</v>
      </c>
      <c r="T699">
        <v>-2034.28</v>
      </c>
    </row>
    <row r="700" spans="1:20" x14ac:dyDescent="0.3">
      <c r="A700">
        <v>696</v>
      </c>
      <c r="B700">
        <v>1</v>
      </c>
      <c r="C700">
        <v>-12125.8</v>
      </c>
      <c r="D700">
        <v>-4542.18</v>
      </c>
      <c r="E700">
        <v>-4578.5600000000004</v>
      </c>
      <c r="F700">
        <v>-4306.04</v>
      </c>
      <c r="G700">
        <v>-4296.2700000000004</v>
      </c>
      <c r="H700">
        <v>-5591.51</v>
      </c>
      <c r="I700">
        <v>-6675.89</v>
      </c>
      <c r="J700">
        <v>514.01</v>
      </c>
      <c r="K700">
        <v>-652.05399999999997</v>
      </c>
      <c r="L700">
        <v>-6192.51</v>
      </c>
      <c r="M700">
        <v>-622.31399999999996</v>
      </c>
      <c r="N700">
        <v>-2567.8200000000002</v>
      </c>
      <c r="O700">
        <v>-7457.11</v>
      </c>
      <c r="P700">
        <v>-59.034599999999998</v>
      </c>
      <c r="Q700">
        <v>-4246.5600000000004</v>
      </c>
      <c r="R700">
        <v>-7121.1</v>
      </c>
      <c r="S700">
        <v>-1185.1500000000001</v>
      </c>
      <c r="T700">
        <v>-2074.23</v>
      </c>
    </row>
    <row r="701" spans="1:20" x14ac:dyDescent="0.3">
      <c r="A701">
        <v>697</v>
      </c>
      <c r="B701">
        <v>0</v>
      </c>
      <c r="C701">
        <v>-13062.4</v>
      </c>
      <c r="D701">
        <v>-4848.46</v>
      </c>
      <c r="E701">
        <v>-5864.05</v>
      </c>
      <c r="F701">
        <v>-4325.57</v>
      </c>
      <c r="G701">
        <v>-4286.0600000000004</v>
      </c>
      <c r="H701">
        <v>-5126.32</v>
      </c>
      <c r="I701">
        <v>-6824.15</v>
      </c>
      <c r="J701">
        <v>395.04899999999998</v>
      </c>
      <c r="K701">
        <v>-582.80799999999999</v>
      </c>
      <c r="L701">
        <v>-6123.71</v>
      </c>
      <c r="M701">
        <v>-504.68200000000002</v>
      </c>
      <c r="N701">
        <v>-2558.0500000000002</v>
      </c>
      <c r="O701">
        <v>-7269.35</v>
      </c>
      <c r="P701">
        <v>-108.749</v>
      </c>
      <c r="Q701">
        <v>-4296.2700000000004</v>
      </c>
      <c r="R701">
        <v>-6973.28</v>
      </c>
      <c r="S701">
        <v>-1185.1500000000001</v>
      </c>
      <c r="T701">
        <v>-1995.22</v>
      </c>
    </row>
    <row r="702" spans="1:20" x14ac:dyDescent="0.3">
      <c r="A702">
        <v>698</v>
      </c>
      <c r="B702">
        <v>1</v>
      </c>
      <c r="C702">
        <v>-14835.8</v>
      </c>
      <c r="D702">
        <v>-5173.83</v>
      </c>
      <c r="E702">
        <v>-6401.11</v>
      </c>
      <c r="F702">
        <v>-4355.75</v>
      </c>
      <c r="G702">
        <v>-4326.01</v>
      </c>
      <c r="H702">
        <v>-4997.1499999999996</v>
      </c>
      <c r="I702">
        <v>-6942.66</v>
      </c>
      <c r="J702">
        <v>385.28300000000002</v>
      </c>
      <c r="K702">
        <v>-543.30200000000002</v>
      </c>
      <c r="L702">
        <v>-6053.58</v>
      </c>
      <c r="M702">
        <v>-237.03</v>
      </c>
      <c r="N702">
        <v>-2547.85</v>
      </c>
      <c r="O702">
        <v>-7121.09</v>
      </c>
      <c r="P702">
        <v>-39.9435</v>
      </c>
      <c r="Q702">
        <v>-4207.93</v>
      </c>
      <c r="R702">
        <v>-6755.78</v>
      </c>
      <c r="S702">
        <v>-1165.6099999999999</v>
      </c>
      <c r="T702">
        <v>-1925.97</v>
      </c>
    </row>
    <row r="703" spans="1:20" x14ac:dyDescent="0.3">
      <c r="A703">
        <v>699</v>
      </c>
      <c r="B703">
        <v>0</v>
      </c>
      <c r="C703">
        <v>-17701</v>
      </c>
      <c r="D703">
        <v>-5589.29</v>
      </c>
      <c r="E703">
        <v>-6014.95</v>
      </c>
      <c r="F703">
        <v>-4227.46</v>
      </c>
      <c r="G703">
        <v>-4227.46</v>
      </c>
      <c r="H703">
        <v>-5046.8599999999997</v>
      </c>
      <c r="I703">
        <v>-7051.41</v>
      </c>
      <c r="J703">
        <v>365.31200000000001</v>
      </c>
      <c r="K703">
        <v>-484.262</v>
      </c>
      <c r="L703">
        <v>-6221.81</v>
      </c>
      <c r="M703">
        <v>-237.03</v>
      </c>
      <c r="N703">
        <v>-2617.09</v>
      </c>
      <c r="O703">
        <v>-6963.51</v>
      </c>
      <c r="P703">
        <v>108.312</v>
      </c>
      <c r="Q703">
        <v>-3970.9</v>
      </c>
      <c r="R703">
        <v>-6617.29</v>
      </c>
      <c r="S703">
        <v>-1106.1400000000001</v>
      </c>
      <c r="T703">
        <v>-1906</v>
      </c>
    </row>
    <row r="704" spans="1:20" x14ac:dyDescent="0.3">
      <c r="A704">
        <v>700</v>
      </c>
      <c r="B704">
        <v>1</v>
      </c>
      <c r="C704">
        <v>-19731.599999999999</v>
      </c>
      <c r="D704">
        <v>-5836.1</v>
      </c>
      <c r="E704">
        <v>-6072.26</v>
      </c>
      <c r="F704">
        <v>-4059.67</v>
      </c>
      <c r="G704">
        <v>-4059.67</v>
      </c>
      <c r="H704">
        <v>-5026.8900000000003</v>
      </c>
      <c r="I704">
        <v>-7140.19</v>
      </c>
      <c r="J704">
        <v>414.58600000000001</v>
      </c>
      <c r="K704">
        <v>-404.81799999999998</v>
      </c>
      <c r="L704">
        <v>-6281.28</v>
      </c>
      <c r="M704">
        <v>-188.18799999999999</v>
      </c>
      <c r="N704">
        <v>-2637.06</v>
      </c>
      <c r="O704">
        <v>-6686.96</v>
      </c>
      <c r="P704">
        <v>226.83</v>
      </c>
      <c r="Q704">
        <v>-3733.86</v>
      </c>
      <c r="R704">
        <v>-6567.59</v>
      </c>
      <c r="S704">
        <v>-1096.3699999999999</v>
      </c>
      <c r="T704">
        <v>-1965.05</v>
      </c>
    </row>
    <row r="705" spans="1:20" x14ac:dyDescent="0.3">
      <c r="A705">
        <v>701</v>
      </c>
      <c r="B705">
        <v>0</v>
      </c>
      <c r="C705">
        <v>-20048.5</v>
      </c>
      <c r="D705">
        <v>-6288.48</v>
      </c>
      <c r="E705">
        <v>-6655.08</v>
      </c>
      <c r="F705">
        <v>-3901.22</v>
      </c>
      <c r="G705">
        <v>-3901.22</v>
      </c>
      <c r="H705">
        <v>-5066.3999999999996</v>
      </c>
      <c r="I705">
        <v>-7239.17</v>
      </c>
      <c r="J705">
        <v>493.59800000000001</v>
      </c>
      <c r="K705">
        <v>-444.32299999999998</v>
      </c>
      <c r="L705">
        <v>-6359.44</v>
      </c>
      <c r="M705">
        <v>-29.735700000000001</v>
      </c>
      <c r="N705">
        <v>-2597.56</v>
      </c>
      <c r="O705">
        <v>-6449.5</v>
      </c>
      <c r="P705">
        <v>325.80900000000003</v>
      </c>
      <c r="Q705">
        <v>-3496.83</v>
      </c>
      <c r="R705">
        <v>-6636.4</v>
      </c>
      <c r="S705">
        <v>-1037.33</v>
      </c>
      <c r="T705">
        <v>-2083.56</v>
      </c>
    </row>
    <row r="706" spans="1:20" x14ac:dyDescent="0.3">
      <c r="A706">
        <v>702</v>
      </c>
      <c r="B706">
        <v>1</v>
      </c>
      <c r="C706">
        <v>-20108</v>
      </c>
      <c r="D706">
        <v>-7706.01</v>
      </c>
      <c r="E706">
        <v>-7081.15</v>
      </c>
      <c r="F706">
        <v>-3881.25</v>
      </c>
      <c r="G706">
        <v>-3881.25</v>
      </c>
      <c r="H706">
        <v>-5164.53</v>
      </c>
      <c r="I706">
        <v>-7298.22</v>
      </c>
      <c r="J706">
        <v>553.06899999999996</v>
      </c>
      <c r="K706">
        <v>-513.14</v>
      </c>
      <c r="L706">
        <v>-6616.86</v>
      </c>
      <c r="M706">
        <v>-9.7700999999999993</v>
      </c>
      <c r="N706">
        <v>-2597.13</v>
      </c>
      <c r="O706">
        <v>-6330.98</v>
      </c>
      <c r="P706">
        <v>375.08499999999998</v>
      </c>
      <c r="Q706">
        <v>-3298.87</v>
      </c>
      <c r="R706">
        <v>-6813.96</v>
      </c>
      <c r="S706">
        <v>-938.34799999999996</v>
      </c>
      <c r="T706">
        <v>-2192.31</v>
      </c>
    </row>
    <row r="707" spans="1:20" x14ac:dyDescent="0.3">
      <c r="A707">
        <v>703</v>
      </c>
      <c r="B707">
        <v>0</v>
      </c>
      <c r="C707">
        <v>-20108</v>
      </c>
      <c r="D707">
        <v>-10451.5</v>
      </c>
      <c r="E707">
        <v>-7022.95</v>
      </c>
      <c r="F707">
        <v>-3979.39</v>
      </c>
      <c r="G707">
        <v>-3979.39</v>
      </c>
      <c r="H707">
        <v>-5431.3</v>
      </c>
      <c r="I707">
        <v>-7416.73</v>
      </c>
      <c r="J707">
        <v>533.52700000000004</v>
      </c>
      <c r="K707">
        <v>-632.07899999999995</v>
      </c>
      <c r="L707">
        <v>-6744.73</v>
      </c>
      <c r="M707">
        <v>-88.359800000000007</v>
      </c>
      <c r="N707">
        <v>-2686.34</v>
      </c>
      <c r="O707">
        <v>-6232.01</v>
      </c>
      <c r="P707">
        <v>415.012</v>
      </c>
      <c r="Q707">
        <v>-3239.4</v>
      </c>
      <c r="R707">
        <v>-7051</v>
      </c>
      <c r="S707">
        <v>-898.84199999999998</v>
      </c>
      <c r="T707">
        <v>-2300.64</v>
      </c>
    </row>
    <row r="708" spans="1:20" x14ac:dyDescent="0.3">
      <c r="A708">
        <v>704</v>
      </c>
      <c r="B708">
        <v>1</v>
      </c>
      <c r="C708">
        <v>-19971.2</v>
      </c>
      <c r="D708">
        <v>-12826.4</v>
      </c>
      <c r="E708">
        <v>-6540.36</v>
      </c>
      <c r="F708">
        <v>-4216.84</v>
      </c>
      <c r="G708">
        <v>-4216.84</v>
      </c>
      <c r="H708">
        <v>-5648.79</v>
      </c>
      <c r="I708">
        <v>-7564.57</v>
      </c>
      <c r="J708">
        <v>493.60300000000001</v>
      </c>
      <c r="K708">
        <v>-612.53499999999997</v>
      </c>
      <c r="L708">
        <v>-6991.95</v>
      </c>
      <c r="M708">
        <v>-295.661</v>
      </c>
      <c r="N708">
        <v>-2725.42</v>
      </c>
      <c r="O708">
        <v>-6172.96</v>
      </c>
      <c r="P708">
        <v>326.22899999999998</v>
      </c>
      <c r="Q708">
        <v>-3268.72</v>
      </c>
      <c r="R708">
        <v>-7307.58</v>
      </c>
      <c r="S708">
        <v>-869.10799999999995</v>
      </c>
      <c r="T708">
        <v>-2468.85</v>
      </c>
    </row>
    <row r="709" spans="1:20" x14ac:dyDescent="0.3">
      <c r="A709">
        <v>705</v>
      </c>
      <c r="B709">
        <v>0</v>
      </c>
      <c r="C709">
        <v>-19427.900000000001</v>
      </c>
      <c r="D709">
        <v>-13668.3</v>
      </c>
      <c r="E709">
        <v>-5593.05</v>
      </c>
      <c r="F709">
        <v>-4354.8999999999996</v>
      </c>
      <c r="G709">
        <v>-4354.8999999999996</v>
      </c>
      <c r="H709">
        <v>-5797.04</v>
      </c>
      <c r="I709">
        <v>-7801.6</v>
      </c>
      <c r="J709">
        <v>582.38699999999994</v>
      </c>
      <c r="K709">
        <v>-533.524</v>
      </c>
      <c r="L709">
        <v>-7169.52</v>
      </c>
      <c r="M709">
        <v>-552.24099999999999</v>
      </c>
      <c r="N709">
        <v>-2854.13</v>
      </c>
      <c r="O709">
        <v>-6113.08</v>
      </c>
      <c r="P709">
        <v>197.93899999999999</v>
      </c>
      <c r="Q709">
        <v>-3387.24</v>
      </c>
      <c r="R709">
        <v>-7633.4</v>
      </c>
      <c r="S709">
        <v>-849.56299999999999</v>
      </c>
      <c r="T709">
        <v>-2547.86</v>
      </c>
    </row>
    <row r="710" spans="1:20" x14ac:dyDescent="0.3">
      <c r="A710">
        <v>706</v>
      </c>
      <c r="B710">
        <v>1</v>
      </c>
      <c r="C710">
        <v>-18973</v>
      </c>
      <c r="D710">
        <v>-13806.8</v>
      </c>
      <c r="E710">
        <v>-4407.88</v>
      </c>
      <c r="F710">
        <v>-4571.9799999999996</v>
      </c>
      <c r="G710">
        <v>-4571.9799999999996</v>
      </c>
      <c r="H710">
        <v>-5827.59</v>
      </c>
      <c r="I710">
        <v>-8038.64</v>
      </c>
      <c r="J710">
        <v>652.03700000000003</v>
      </c>
      <c r="K710">
        <v>-444.738</v>
      </c>
      <c r="L710">
        <v>-7396.78</v>
      </c>
      <c r="M710">
        <v>-809.64599999999996</v>
      </c>
      <c r="N710">
        <v>-2883.86</v>
      </c>
      <c r="O710">
        <v>-6260.92</v>
      </c>
      <c r="P710">
        <v>20.368200000000002</v>
      </c>
      <c r="Q710">
        <v>-3476.43</v>
      </c>
      <c r="R710">
        <v>-7969.4</v>
      </c>
      <c r="S710">
        <v>-809.64599999999996</v>
      </c>
      <c r="T710">
        <v>-2617.1</v>
      </c>
    </row>
    <row r="711" spans="1:20" x14ac:dyDescent="0.3">
      <c r="A711">
        <v>707</v>
      </c>
      <c r="B711">
        <v>0</v>
      </c>
      <c r="C711">
        <v>-18618.2</v>
      </c>
      <c r="D711">
        <v>-13817.4</v>
      </c>
      <c r="E711">
        <v>-3369.32</v>
      </c>
      <c r="F711">
        <v>-4838.74</v>
      </c>
      <c r="G711">
        <v>-4828.97</v>
      </c>
      <c r="H711">
        <v>-5668.75</v>
      </c>
      <c r="I711">
        <v>-8275.67</v>
      </c>
      <c r="J711">
        <v>573.02499999999998</v>
      </c>
      <c r="K711">
        <v>-375.09300000000002</v>
      </c>
      <c r="L711">
        <v>-7584.54</v>
      </c>
      <c r="M711">
        <v>-937.53</v>
      </c>
      <c r="N711">
        <v>-2883.86</v>
      </c>
      <c r="O711">
        <v>-6517.5</v>
      </c>
      <c r="P711">
        <v>-206.892</v>
      </c>
      <c r="Q711">
        <v>-3495.98</v>
      </c>
      <c r="R711">
        <v>-8226.39</v>
      </c>
      <c r="S711">
        <v>-878.88300000000004</v>
      </c>
      <c r="T711">
        <v>-2617.5100000000002</v>
      </c>
    </row>
    <row r="712" spans="1:20" x14ac:dyDescent="0.3">
      <c r="A712">
        <v>708</v>
      </c>
      <c r="B712">
        <v>1</v>
      </c>
      <c r="C712">
        <v>-17742.2</v>
      </c>
      <c r="D712">
        <v>-13776.2</v>
      </c>
      <c r="E712">
        <v>-2864.71</v>
      </c>
      <c r="F712">
        <v>-5056.2299999999996</v>
      </c>
      <c r="G712">
        <v>-5026.5</v>
      </c>
      <c r="H712">
        <v>-5659.79</v>
      </c>
      <c r="I712">
        <v>-8483.3799999999992</v>
      </c>
      <c r="J712">
        <v>474.46300000000002</v>
      </c>
      <c r="K712">
        <v>-454.10500000000002</v>
      </c>
      <c r="L712">
        <v>-7771.89</v>
      </c>
      <c r="M712">
        <v>-1262.95</v>
      </c>
      <c r="N712">
        <v>-2903.41</v>
      </c>
      <c r="O712">
        <v>-6833.55</v>
      </c>
      <c r="P712">
        <v>-365.32</v>
      </c>
      <c r="Q712">
        <v>-3574.99</v>
      </c>
      <c r="R712">
        <v>-8414.15</v>
      </c>
      <c r="S712">
        <v>-947.71500000000003</v>
      </c>
      <c r="T712">
        <v>-2518.54</v>
      </c>
    </row>
    <row r="713" spans="1:20" x14ac:dyDescent="0.3">
      <c r="A713">
        <v>709</v>
      </c>
      <c r="B713">
        <v>0</v>
      </c>
      <c r="C713">
        <v>-16082.1</v>
      </c>
      <c r="D713">
        <v>-14230.4</v>
      </c>
      <c r="E713">
        <v>-2588.5700000000002</v>
      </c>
      <c r="F713">
        <v>-5204.4799999999996</v>
      </c>
      <c r="G713">
        <v>-5204.4799999999996</v>
      </c>
      <c r="H713">
        <v>-5422.35</v>
      </c>
      <c r="I713">
        <v>-8631.23</v>
      </c>
      <c r="J713">
        <v>345.76799999999997</v>
      </c>
      <c r="K713">
        <v>-533.11699999999996</v>
      </c>
      <c r="L713">
        <v>-8009.32</v>
      </c>
      <c r="M713">
        <v>-1668.58</v>
      </c>
      <c r="N713">
        <v>-2904.21</v>
      </c>
      <c r="O713">
        <v>-7178.92</v>
      </c>
      <c r="P713">
        <v>-395.04899999999998</v>
      </c>
      <c r="Q713">
        <v>-3663.78</v>
      </c>
      <c r="R713">
        <v>-8591.7199999999993</v>
      </c>
      <c r="S713">
        <v>-1095.96</v>
      </c>
      <c r="T713">
        <v>-2449.71</v>
      </c>
    </row>
    <row r="714" spans="1:20" x14ac:dyDescent="0.3">
      <c r="A714">
        <v>710</v>
      </c>
      <c r="B714">
        <v>1</v>
      </c>
      <c r="C714">
        <v>-14865.2</v>
      </c>
      <c r="D714">
        <v>-14626.6</v>
      </c>
      <c r="E714">
        <v>-2154.41</v>
      </c>
      <c r="F714">
        <v>-5274.11</v>
      </c>
      <c r="G714">
        <v>-5274.11</v>
      </c>
      <c r="H714">
        <v>-5313.61</v>
      </c>
      <c r="I714">
        <v>-8858.49</v>
      </c>
      <c r="J714">
        <v>306.262</v>
      </c>
      <c r="K714">
        <v>-602.351</v>
      </c>
      <c r="L714">
        <v>-8196.2800000000007</v>
      </c>
      <c r="M714">
        <v>-1954.11</v>
      </c>
      <c r="N714">
        <v>-2696.51</v>
      </c>
      <c r="O714">
        <v>-7623.26</v>
      </c>
      <c r="P714">
        <v>-395.04899999999998</v>
      </c>
      <c r="Q714">
        <v>-3821.41</v>
      </c>
      <c r="R714">
        <v>-8809.2000000000007</v>
      </c>
      <c r="S714">
        <v>-1243.81</v>
      </c>
      <c r="T714">
        <v>-2321.0100000000002</v>
      </c>
    </row>
    <row r="715" spans="1:20" x14ac:dyDescent="0.3">
      <c r="A715">
        <v>711</v>
      </c>
      <c r="B715">
        <v>0</v>
      </c>
      <c r="C715">
        <v>-14243.3</v>
      </c>
      <c r="D715">
        <v>-14773.7</v>
      </c>
      <c r="E715">
        <v>-1581.77</v>
      </c>
      <c r="F715">
        <v>-5175.54</v>
      </c>
      <c r="G715">
        <v>-5175.54</v>
      </c>
      <c r="H715">
        <v>-5185.71</v>
      </c>
      <c r="I715">
        <v>-9046.24</v>
      </c>
      <c r="J715">
        <v>256.97899999999998</v>
      </c>
      <c r="K715">
        <v>-632.07899999999995</v>
      </c>
      <c r="L715">
        <v>-8542.4500000000007</v>
      </c>
      <c r="M715">
        <v>-2409.41</v>
      </c>
      <c r="N715">
        <v>-2587.77</v>
      </c>
      <c r="O715">
        <v>-8116.89</v>
      </c>
      <c r="P715">
        <v>-395.04899999999998</v>
      </c>
      <c r="Q715">
        <v>-4127.28</v>
      </c>
      <c r="R715">
        <v>-8996.56</v>
      </c>
      <c r="S715">
        <v>-1451.51</v>
      </c>
      <c r="T715">
        <v>-2281.5100000000002</v>
      </c>
    </row>
    <row r="716" spans="1:20" x14ac:dyDescent="0.3">
      <c r="A716">
        <v>712</v>
      </c>
      <c r="B716">
        <v>1</v>
      </c>
      <c r="C716">
        <v>-13463.7</v>
      </c>
      <c r="D716">
        <v>-15286.8</v>
      </c>
      <c r="E716">
        <v>-1027.9100000000001</v>
      </c>
      <c r="F716">
        <v>-5056.63</v>
      </c>
      <c r="G716">
        <v>-5056.63</v>
      </c>
      <c r="H716">
        <v>-4899.3900000000003</v>
      </c>
      <c r="I716">
        <v>-9223.82</v>
      </c>
      <c r="J716">
        <v>207.304</v>
      </c>
      <c r="K716">
        <v>-651.63699999999994</v>
      </c>
      <c r="L716">
        <v>-8749.76</v>
      </c>
      <c r="M716">
        <v>-2479.42</v>
      </c>
      <c r="N716">
        <v>-2508.7600000000002</v>
      </c>
      <c r="O716">
        <v>-8718.86</v>
      </c>
      <c r="P716">
        <v>-385.27</v>
      </c>
      <c r="Q716">
        <v>-4532.12</v>
      </c>
      <c r="R716">
        <v>-9273.1</v>
      </c>
      <c r="S716">
        <v>-1550.47</v>
      </c>
      <c r="T716">
        <v>-2261.56</v>
      </c>
    </row>
    <row r="717" spans="1:20" x14ac:dyDescent="0.3">
      <c r="A717">
        <v>713</v>
      </c>
      <c r="B717">
        <v>0</v>
      </c>
      <c r="C717">
        <v>-12564.1</v>
      </c>
      <c r="D717">
        <v>-15938.5</v>
      </c>
      <c r="E717">
        <v>-966.13400000000001</v>
      </c>
      <c r="F717">
        <v>-5095.75</v>
      </c>
      <c r="G717">
        <v>-5095.75</v>
      </c>
      <c r="H717">
        <v>-4642.0200000000004</v>
      </c>
      <c r="I717">
        <v>-9480.41</v>
      </c>
      <c r="J717">
        <v>237.03</v>
      </c>
      <c r="K717">
        <v>-720.86800000000005</v>
      </c>
      <c r="L717">
        <v>-9016.1299999999992</v>
      </c>
      <c r="M717">
        <v>-2311.23</v>
      </c>
      <c r="N717">
        <v>-2429.75</v>
      </c>
      <c r="O717">
        <v>-9449.92</v>
      </c>
      <c r="P717">
        <v>-355.54399999999998</v>
      </c>
      <c r="Q717">
        <v>-4937.34</v>
      </c>
      <c r="R717">
        <v>-9569.2000000000007</v>
      </c>
      <c r="S717">
        <v>-1589.98</v>
      </c>
      <c r="T717">
        <v>-2281.5100000000002</v>
      </c>
    </row>
    <row r="718" spans="1:20" x14ac:dyDescent="0.3">
      <c r="A718">
        <v>714</v>
      </c>
      <c r="B718">
        <v>1</v>
      </c>
      <c r="C718">
        <v>-12059.2</v>
      </c>
      <c r="D718">
        <v>-16718.099999999999</v>
      </c>
      <c r="E718">
        <v>-1716.36</v>
      </c>
      <c r="F718">
        <v>-5253.77</v>
      </c>
      <c r="G718">
        <v>-5253.77</v>
      </c>
      <c r="H718">
        <v>-4621.6899999999996</v>
      </c>
      <c r="I718">
        <v>-9806.24</v>
      </c>
      <c r="J718">
        <v>256.59100000000001</v>
      </c>
      <c r="K718">
        <v>-711.471</v>
      </c>
      <c r="L718">
        <v>-9332.56</v>
      </c>
      <c r="M718">
        <v>-2222.44</v>
      </c>
      <c r="N718">
        <v>-2380.08</v>
      </c>
      <c r="O718">
        <v>-10102</v>
      </c>
      <c r="P718">
        <v>-306.64100000000002</v>
      </c>
      <c r="Q718">
        <v>-5194.71</v>
      </c>
      <c r="R718">
        <v>-9924.75</v>
      </c>
      <c r="S718">
        <v>-1629.48</v>
      </c>
      <c r="T718">
        <v>-2271.34</v>
      </c>
    </row>
    <row r="719" spans="1:20" x14ac:dyDescent="0.3">
      <c r="A719">
        <v>715</v>
      </c>
      <c r="B719">
        <v>0</v>
      </c>
      <c r="C719">
        <v>-11921.1</v>
      </c>
      <c r="D719">
        <v>-17656.8</v>
      </c>
      <c r="E719">
        <v>-2526.8000000000002</v>
      </c>
      <c r="F719">
        <v>-5402.02</v>
      </c>
      <c r="G719">
        <v>-5402.02</v>
      </c>
      <c r="H719">
        <v>-4809.0600000000004</v>
      </c>
      <c r="I719">
        <v>-10171.6</v>
      </c>
      <c r="J719">
        <v>374.72800000000001</v>
      </c>
      <c r="K719">
        <v>-533.88499999999999</v>
      </c>
      <c r="L719">
        <v>-9530.09</v>
      </c>
      <c r="M719">
        <v>-2103.92</v>
      </c>
      <c r="N719">
        <v>-2429.36</v>
      </c>
      <c r="O719">
        <v>-10655.4</v>
      </c>
      <c r="P719">
        <v>-138.45699999999999</v>
      </c>
      <c r="Q719">
        <v>-5263.94</v>
      </c>
      <c r="R719">
        <v>-10280.299999999999</v>
      </c>
      <c r="S719">
        <v>-1629.86</v>
      </c>
      <c r="T719">
        <v>-2340.5700000000002</v>
      </c>
    </row>
    <row r="720" spans="1:20" x14ac:dyDescent="0.3">
      <c r="A720">
        <v>716</v>
      </c>
      <c r="B720">
        <v>1</v>
      </c>
      <c r="C720">
        <v>-11537.7</v>
      </c>
      <c r="D720">
        <v>-18358.900000000001</v>
      </c>
      <c r="E720">
        <v>-3051.29</v>
      </c>
      <c r="F720">
        <v>-5510.75</v>
      </c>
      <c r="G720">
        <v>-5510.75</v>
      </c>
      <c r="H720">
        <v>-5095.3900000000003</v>
      </c>
      <c r="I720">
        <v>-10596</v>
      </c>
      <c r="J720">
        <v>582.41600000000005</v>
      </c>
      <c r="K720">
        <v>-306.63200000000001</v>
      </c>
      <c r="L720">
        <v>-9659.14</v>
      </c>
      <c r="M720">
        <v>-2024.53</v>
      </c>
      <c r="N720">
        <v>-2567.0700000000002</v>
      </c>
      <c r="O720">
        <v>-11070.4</v>
      </c>
      <c r="P720">
        <v>-49.662700000000001</v>
      </c>
      <c r="Q720">
        <v>-5362.14</v>
      </c>
      <c r="R720">
        <v>-10616.3</v>
      </c>
      <c r="S720">
        <v>-1511.35</v>
      </c>
      <c r="T720">
        <v>-2370.3000000000002</v>
      </c>
    </row>
    <row r="721" spans="1:20" x14ac:dyDescent="0.3">
      <c r="A721">
        <v>717</v>
      </c>
      <c r="B721">
        <v>0</v>
      </c>
      <c r="C721">
        <v>-10423.200000000001</v>
      </c>
      <c r="D721">
        <v>-18685.8</v>
      </c>
      <c r="E721">
        <v>-3082.5</v>
      </c>
      <c r="F721">
        <v>-5579.98</v>
      </c>
      <c r="G721">
        <v>-5579.98</v>
      </c>
      <c r="H721">
        <v>-5421.21</v>
      </c>
      <c r="I721">
        <v>-11060.6</v>
      </c>
      <c r="J721">
        <v>710.71699999999998</v>
      </c>
      <c r="K721">
        <v>-148.23599999999999</v>
      </c>
      <c r="L721">
        <v>-9492.08</v>
      </c>
      <c r="M721">
        <v>-2054.2600000000002</v>
      </c>
      <c r="N721">
        <v>-2873.33</v>
      </c>
      <c r="O721">
        <v>-11367.3</v>
      </c>
      <c r="P721">
        <v>49.288200000000003</v>
      </c>
      <c r="Q721">
        <v>-5668.03</v>
      </c>
      <c r="R721">
        <v>-10863.5</v>
      </c>
      <c r="S721">
        <v>-1402.61</v>
      </c>
      <c r="T721">
        <v>-2350.73</v>
      </c>
    </row>
    <row r="722" spans="1:20" x14ac:dyDescent="0.3">
      <c r="A722">
        <v>718</v>
      </c>
      <c r="B722">
        <v>1</v>
      </c>
      <c r="C722">
        <v>-8842.64</v>
      </c>
      <c r="D722">
        <v>-18568.400000000001</v>
      </c>
      <c r="E722">
        <v>-2618.21</v>
      </c>
      <c r="F722">
        <v>-5609.7</v>
      </c>
      <c r="G722">
        <v>-5609.7</v>
      </c>
      <c r="H722">
        <v>-5737.63</v>
      </c>
      <c r="I722">
        <v>-11386.5</v>
      </c>
      <c r="J722">
        <v>849.17200000000003</v>
      </c>
      <c r="K722">
        <v>-98.9465</v>
      </c>
      <c r="L722">
        <v>-9037.9500000000007</v>
      </c>
      <c r="M722">
        <v>-2005.34</v>
      </c>
      <c r="N722">
        <v>-3149.87</v>
      </c>
      <c r="O722">
        <v>-11417.3</v>
      </c>
      <c r="P722">
        <v>108.36199999999999</v>
      </c>
      <c r="Q722">
        <v>-6043.52</v>
      </c>
      <c r="R722">
        <v>-10962.8</v>
      </c>
      <c r="S722">
        <v>-1313.82</v>
      </c>
      <c r="T722">
        <v>-2281.5</v>
      </c>
    </row>
    <row r="723" spans="1:20" x14ac:dyDescent="0.3">
      <c r="A723">
        <v>719</v>
      </c>
      <c r="B723">
        <v>0</v>
      </c>
      <c r="C723">
        <v>-7654.9</v>
      </c>
      <c r="D723">
        <v>-17967.099999999999</v>
      </c>
      <c r="E723">
        <v>-2301.0700000000002</v>
      </c>
      <c r="F723">
        <v>-5599.92</v>
      </c>
      <c r="G723">
        <v>-5599.92</v>
      </c>
      <c r="H723">
        <v>-5954.73</v>
      </c>
      <c r="I723">
        <v>-11693.1</v>
      </c>
      <c r="J723">
        <v>918.39800000000002</v>
      </c>
      <c r="K723">
        <v>-29.719899999999999</v>
      </c>
      <c r="L723">
        <v>-8573.2999999999993</v>
      </c>
      <c r="M723">
        <v>-1817.59</v>
      </c>
      <c r="N723">
        <v>-3377.49</v>
      </c>
      <c r="O723">
        <v>-11229.9</v>
      </c>
      <c r="P723">
        <v>236.66499999999999</v>
      </c>
      <c r="Q723">
        <v>-6330.21</v>
      </c>
      <c r="R723">
        <v>-10883.8</v>
      </c>
      <c r="S723">
        <v>-1205.08</v>
      </c>
      <c r="T723">
        <v>-2251.7800000000002</v>
      </c>
    </row>
    <row r="724" spans="1:20" x14ac:dyDescent="0.3">
      <c r="A724">
        <v>720</v>
      </c>
      <c r="B724">
        <v>1</v>
      </c>
      <c r="C724">
        <v>-7485.28</v>
      </c>
      <c r="D724">
        <v>-16950.099999999999</v>
      </c>
      <c r="E724">
        <v>-2409.08</v>
      </c>
      <c r="F724">
        <v>-5570.2</v>
      </c>
      <c r="G724">
        <v>-5570.2</v>
      </c>
      <c r="H724">
        <v>-6143.2</v>
      </c>
      <c r="I724">
        <v>-11851.1</v>
      </c>
      <c r="J724">
        <v>948.11800000000005</v>
      </c>
      <c r="K724">
        <v>-29.357700000000001</v>
      </c>
      <c r="L724">
        <v>-8413.83</v>
      </c>
      <c r="M724">
        <v>-1718.28</v>
      </c>
      <c r="N724">
        <v>-3436.93</v>
      </c>
      <c r="O724">
        <v>-10963.2</v>
      </c>
      <c r="P724">
        <v>394.68799999999999</v>
      </c>
      <c r="Q724">
        <v>-6498.38</v>
      </c>
      <c r="R724">
        <v>-10765.6</v>
      </c>
      <c r="S724">
        <v>-1155.43</v>
      </c>
      <c r="T724">
        <v>-2232.21</v>
      </c>
    </row>
    <row r="725" spans="1:20" x14ac:dyDescent="0.3">
      <c r="A725">
        <v>721</v>
      </c>
      <c r="B725">
        <v>0</v>
      </c>
      <c r="C725">
        <v>-8046.71</v>
      </c>
      <c r="D725">
        <v>-15648.2</v>
      </c>
      <c r="E725">
        <v>-2842.57</v>
      </c>
      <c r="F725">
        <v>-5560.41</v>
      </c>
      <c r="G725">
        <v>-5560.41</v>
      </c>
      <c r="H725">
        <v>-6073.97</v>
      </c>
      <c r="I725">
        <v>-11999.4</v>
      </c>
      <c r="J725">
        <v>957.90499999999997</v>
      </c>
      <c r="K725">
        <v>-177.23500000000001</v>
      </c>
      <c r="L725">
        <v>-8739.66</v>
      </c>
      <c r="M725">
        <v>-1836.44</v>
      </c>
      <c r="N725">
        <v>-3378.21</v>
      </c>
      <c r="O725">
        <v>-10706.6</v>
      </c>
      <c r="P725">
        <v>513.56399999999996</v>
      </c>
      <c r="Q725">
        <v>-6538.24</v>
      </c>
      <c r="R725">
        <v>-10518.8</v>
      </c>
      <c r="S725">
        <v>-1185.1500000000001</v>
      </c>
      <c r="T725">
        <v>-2153.1999999999998</v>
      </c>
    </row>
    <row r="726" spans="1:20" x14ac:dyDescent="0.3">
      <c r="A726">
        <v>722</v>
      </c>
      <c r="B726">
        <v>1</v>
      </c>
      <c r="C726">
        <v>-9309.1200000000008</v>
      </c>
      <c r="D726">
        <v>-12831.9</v>
      </c>
      <c r="E726">
        <v>-3671.83</v>
      </c>
      <c r="F726">
        <v>-5560.05</v>
      </c>
      <c r="G726">
        <v>-5560.05</v>
      </c>
      <c r="H726">
        <v>-5995.32</v>
      </c>
      <c r="I726">
        <v>-12078.7</v>
      </c>
      <c r="J726">
        <v>1007.2</v>
      </c>
      <c r="K726">
        <v>-384.90699999999998</v>
      </c>
      <c r="L726">
        <v>-8948.4</v>
      </c>
      <c r="M726">
        <v>-2024.54</v>
      </c>
      <c r="N726">
        <v>-3033.51</v>
      </c>
      <c r="O726">
        <v>-10419.9</v>
      </c>
      <c r="P726">
        <v>552.71500000000003</v>
      </c>
      <c r="Q726">
        <v>-6341.78</v>
      </c>
      <c r="R726">
        <v>-10242.299999999999</v>
      </c>
      <c r="S726">
        <v>-1204.72</v>
      </c>
      <c r="T726">
        <v>-2103.5500000000002</v>
      </c>
    </row>
    <row r="727" spans="1:20" x14ac:dyDescent="0.3">
      <c r="A727">
        <v>723</v>
      </c>
      <c r="B727">
        <v>0</v>
      </c>
      <c r="C727">
        <v>-11244.2</v>
      </c>
      <c r="D727">
        <v>-5509.11</v>
      </c>
      <c r="E727">
        <v>-4688.49</v>
      </c>
      <c r="F727">
        <v>-5698.15</v>
      </c>
      <c r="G727">
        <v>-5698.15</v>
      </c>
      <c r="H727">
        <v>-5758.63</v>
      </c>
      <c r="I727">
        <v>-12029.4</v>
      </c>
      <c r="J727">
        <v>1086.21</v>
      </c>
      <c r="K727">
        <v>-532.79</v>
      </c>
      <c r="L727">
        <v>-9014.81</v>
      </c>
      <c r="M727">
        <v>-1936.79</v>
      </c>
      <c r="N727">
        <v>-2332.54</v>
      </c>
      <c r="O727">
        <v>-10310.4</v>
      </c>
      <c r="P727">
        <v>691.16099999999994</v>
      </c>
      <c r="Q727">
        <v>-5641.87</v>
      </c>
      <c r="R727">
        <v>-10014.700000000001</v>
      </c>
      <c r="S727">
        <v>-1293.52</v>
      </c>
      <c r="T727">
        <v>-2221.36</v>
      </c>
    </row>
    <row r="728" spans="1:20" x14ac:dyDescent="0.3">
      <c r="A728">
        <v>724</v>
      </c>
      <c r="B728">
        <v>1</v>
      </c>
      <c r="C728">
        <v>-13945.7</v>
      </c>
      <c r="D728">
        <v>7190.44</v>
      </c>
      <c r="E728">
        <v>-6373.27</v>
      </c>
      <c r="F728">
        <v>-5973.99</v>
      </c>
      <c r="G728">
        <v>-5973.99</v>
      </c>
      <c r="H728">
        <v>-5471.61</v>
      </c>
      <c r="I728">
        <v>-11999.4</v>
      </c>
      <c r="J728">
        <v>1155.43</v>
      </c>
      <c r="K728">
        <v>-838.351</v>
      </c>
      <c r="L728">
        <v>-10384.200000000001</v>
      </c>
      <c r="M728">
        <v>-1433.36</v>
      </c>
      <c r="N728">
        <v>-1699.06</v>
      </c>
      <c r="O728">
        <v>-10615.3</v>
      </c>
      <c r="P728">
        <v>701.64700000000005</v>
      </c>
      <c r="Q728">
        <v>-4466.84</v>
      </c>
      <c r="R728">
        <v>-10004.200000000001</v>
      </c>
      <c r="S728">
        <v>-1402.25</v>
      </c>
      <c r="T728">
        <v>-2567.13</v>
      </c>
    </row>
    <row r="729" spans="1:20" x14ac:dyDescent="0.3">
      <c r="A729">
        <v>725</v>
      </c>
      <c r="B729">
        <v>0</v>
      </c>
      <c r="C729">
        <v>-17057.400000000001</v>
      </c>
      <c r="D729">
        <v>17693.400000000001</v>
      </c>
      <c r="E729">
        <v>-8221.15</v>
      </c>
      <c r="F729">
        <v>-6546.31</v>
      </c>
      <c r="G729">
        <v>-6546.31</v>
      </c>
      <c r="H729">
        <v>-5568.82</v>
      </c>
      <c r="I729">
        <v>-12196.2</v>
      </c>
      <c r="J729">
        <v>1214.52</v>
      </c>
      <c r="K729">
        <v>-1361.72</v>
      </c>
      <c r="L729">
        <v>-12472</v>
      </c>
      <c r="M729">
        <v>-1154.06</v>
      </c>
      <c r="N729">
        <v>-1766.21</v>
      </c>
      <c r="O729">
        <v>-11454</v>
      </c>
      <c r="P729">
        <v>416.005</v>
      </c>
      <c r="Q729">
        <v>-3290.76</v>
      </c>
      <c r="R729">
        <v>-10358.4</v>
      </c>
      <c r="S729">
        <v>-1491.05</v>
      </c>
      <c r="T729">
        <v>-2765.69</v>
      </c>
    </row>
    <row r="730" spans="1:20" x14ac:dyDescent="0.3">
      <c r="A730">
        <v>726</v>
      </c>
      <c r="B730">
        <v>1</v>
      </c>
      <c r="C730">
        <v>-15368.9</v>
      </c>
      <c r="D730">
        <v>17448.099999999999</v>
      </c>
      <c r="E730">
        <v>-6765.47</v>
      </c>
      <c r="F730">
        <v>-7336.08</v>
      </c>
      <c r="G730">
        <v>-7336.08</v>
      </c>
      <c r="H730">
        <v>-6259.66</v>
      </c>
      <c r="I730">
        <v>-12689.5</v>
      </c>
      <c r="J730">
        <v>1323.24</v>
      </c>
      <c r="K730">
        <v>-1826.68</v>
      </c>
      <c r="L730">
        <v>-12615.6</v>
      </c>
      <c r="M730">
        <v>-1933.36</v>
      </c>
      <c r="N730">
        <v>-2585.36</v>
      </c>
      <c r="O730">
        <v>-12374.2</v>
      </c>
      <c r="P730">
        <v>-48.955800000000004</v>
      </c>
      <c r="Q730">
        <v>-2577.9499999999998</v>
      </c>
      <c r="R730">
        <v>-11315.3</v>
      </c>
      <c r="S730">
        <v>-1609.57</v>
      </c>
      <c r="T730">
        <v>-2568.5</v>
      </c>
    </row>
    <row r="731" spans="1:20" x14ac:dyDescent="0.3">
      <c r="A731">
        <v>727</v>
      </c>
      <c r="B731">
        <v>0</v>
      </c>
      <c r="C731">
        <v>-11514.8</v>
      </c>
      <c r="D731">
        <v>5436.01</v>
      </c>
      <c r="E731">
        <v>-6460.91</v>
      </c>
      <c r="F731">
        <v>-8185.97</v>
      </c>
      <c r="G731">
        <v>-8185.97</v>
      </c>
      <c r="H731">
        <v>-6972.11</v>
      </c>
      <c r="I731">
        <v>-13253.4</v>
      </c>
      <c r="J731">
        <v>1431.63</v>
      </c>
      <c r="K731">
        <v>-1994.83</v>
      </c>
      <c r="L731">
        <v>-11005</v>
      </c>
      <c r="M731">
        <v>-2824.1</v>
      </c>
      <c r="N731">
        <v>-3338.33</v>
      </c>
      <c r="O731">
        <v>-12612.2</v>
      </c>
      <c r="P731">
        <v>-305.23700000000002</v>
      </c>
      <c r="Q731">
        <v>-2655.28</v>
      </c>
      <c r="R731">
        <v>-12668.3</v>
      </c>
      <c r="S731">
        <v>-1767.26</v>
      </c>
      <c r="T731">
        <v>-2272.04</v>
      </c>
    </row>
    <row r="732" spans="1:20" x14ac:dyDescent="0.3">
      <c r="A732">
        <v>728</v>
      </c>
      <c r="B732">
        <v>1</v>
      </c>
      <c r="C732">
        <v>-12340.8</v>
      </c>
      <c r="D732">
        <v>-14851.6</v>
      </c>
      <c r="E732">
        <v>-4641.87</v>
      </c>
      <c r="F732">
        <v>-8837.98</v>
      </c>
      <c r="G732">
        <v>-8837.98</v>
      </c>
      <c r="H732">
        <v>-7130.81</v>
      </c>
      <c r="I732">
        <v>-13382.7</v>
      </c>
      <c r="J732">
        <v>1609.58</v>
      </c>
      <c r="K732">
        <v>-2073.84</v>
      </c>
      <c r="L732">
        <v>-9994.75</v>
      </c>
      <c r="M732">
        <v>-3070.92</v>
      </c>
      <c r="N732">
        <v>-3141.81</v>
      </c>
      <c r="O732">
        <v>-12581.8</v>
      </c>
      <c r="P732">
        <v>-818.14400000000001</v>
      </c>
      <c r="Q732">
        <v>-3307.29</v>
      </c>
      <c r="R732">
        <v>-13894.3</v>
      </c>
      <c r="S732">
        <v>-2063.38</v>
      </c>
      <c r="T732">
        <v>-2103.5500000000002</v>
      </c>
    </row>
    <row r="733" spans="1:20" x14ac:dyDescent="0.3">
      <c r="A733">
        <v>729</v>
      </c>
      <c r="B733">
        <v>0</v>
      </c>
      <c r="C733">
        <v>-15218.4</v>
      </c>
      <c r="D733">
        <v>-17328.5</v>
      </c>
      <c r="E733">
        <v>-1233.46</v>
      </c>
      <c r="F733">
        <v>-9410.98</v>
      </c>
      <c r="G733">
        <v>-9410.98</v>
      </c>
      <c r="H733">
        <v>-7149.73</v>
      </c>
      <c r="I733">
        <v>-13126.4</v>
      </c>
      <c r="J733">
        <v>1728.09</v>
      </c>
      <c r="K733">
        <v>-2113.6799999999998</v>
      </c>
      <c r="L733">
        <v>-10033.9</v>
      </c>
      <c r="M733">
        <v>-3406.23</v>
      </c>
      <c r="N733">
        <v>-2539.7600000000002</v>
      </c>
      <c r="O733">
        <v>-12799.3</v>
      </c>
      <c r="P733">
        <v>-1402.26</v>
      </c>
      <c r="Q733">
        <v>-3723.59</v>
      </c>
      <c r="R733">
        <v>-14409.8</v>
      </c>
      <c r="S733">
        <v>-2448.3200000000002</v>
      </c>
      <c r="T733">
        <v>-2123.4699999999998</v>
      </c>
    </row>
    <row r="734" spans="1:20" x14ac:dyDescent="0.3">
      <c r="A734">
        <v>730</v>
      </c>
      <c r="B734">
        <v>1</v>
      </c>
      <c r="C734">
        <v>-17425.599999999999</v>
      </c>
      <c r="D734">
        <v>-8726.33</v>
      </c>
      <c r="E734">
        <v>-2364.09</v>
      </c>
      <c r="F734">
        <v>-9895.17</v>
      </c>
      <c r="G734">
        <v>-9895.17</v>
      </c>
      <c r="H734">
        <v>-7514.75</v>
      </c>
      <c r="I734">
        <v>-12672.3</v>
      </c>
      <c r="J734">
        <v>1827.02</v>
      </c>
      <c r="K734">
        <v>-2093.44</v>
      </c>
      <c r="L734">
        <v>-10015.6</v>
      </c>
      <c r="M734">
        <v>-3792.47</v>
      </c>
      <c r="N734">
        <v>-1740.18</v>
      </c>
      <c r="O734">
        <v>-12722.2</v>
      </c>
      <c r="P734">
        <v>-1344.15</v>
      </c>
      <c r="Q734">
        <v>-3438.56</v>
      </c>
      <c r="R734">
        <v>-14006.6</v>
      </c>
      <c r="S734">
        <v>-2902.8</v>
      </c>
      <c r="T734">
        <v>-2064.38</v>
      </c>
    </row>
    <row r="735" spans="1:20" x14ac:dyDescent="0.3">
      <c r="A735">
        <v>731</v>
      </c>
      <c r="B735">
        <v>0</v>
      </c>
      <c r="C735">
        <v>-10660.9</v>
      </c>
      <c r="D735">
        <v>2276.7600000000002</v>
      </c>
      <c r="E735">
        <v>-4622.08</v>
      </c>
      <c r="F735">
        <v>-10270.6</v>
      </c>
      <c r="G735">
        <v>-10270.6</v>
      </c>
      <c r="H735">
        <v>-8047.92</v>
      </c>
      <c r="I735">
        <v>-12148.9</v>
      </c>
      <c r="J735">
        <v>1837.14</v>
      </c>
      <c r="K735">
        <v>-2231.87</v>
      </c>
      <c r="L735">
        <v>-9442.9699999999993</v>
      </c>
      <c r="M735">
        <v>-3753.29</v>
      </c>
      <c r="N735">
        <v>-811.62699999999995</v>
      </c>
      <c r="O735">
        <v>-11765.6</v>
      </c>
      <c r="P735">
        <v>-801.50800000000004</v>
      </c>
      <c r="Q735">
        <v>-2579.88</v>
      </c>
      <c r="R735">
        <v>-12901.1</v>
      </c>
      <c r="S735">
        <v>-3219.49</v>
      </c>
      <c r="T735">
        <v>-1936.06</v>
      </c>
    </row>
    <row r="736" spans="1:20" x14ac:dyDescent="0.3">
      <c r="A736">
        <v>732</v>
      </c>
      <c r="B736">
        <v>1</v>
      </c>
      <c r="C736">
        <v>-4794.68</v>
      </c>
      <c r="D736">
        <v>7379.54</v>
      </c>
      <c r="E736">
        <v>-4504.5200000000004</v>
      </c>
      <c r="F736">
        <v>-10478.9</v>
      </c>
      <c r="G736">
        <v>-10478.9</v>
      </c>
      <c r="H736">
        <v>-8611.1200000000008</v>
      </c>
      <c r="I736">
        <v>-11576.2</v>
      </c>
      <c r="J736">
        <v>1758.13</v>
      </c>
      <c r="K736">
        <v>-2301.08</v>
      </c>
      <c r="L736">
        <v>-8938.23</v>
      </c>
      <c r="M736">
        <v>-3673.64</v>
      </c>
      <c r="N736">
        <v>-99.241299999999995</v>
      </c>
      <c r="O736">
        <v>-10352.799999999999</v>
      </c>
      <c r="P736">
        <v>-119.473</v>
      </c>
      <c r="Q736">
        <v>-1591.59</v>
      </c>
      <c r="R736">
        <v>-11518.7</v>
      </c>
      <c r="S736">
        <v>-3269.11</v>
      </c>
      <c r="T736">
        <v>-1758.45</v>
      </c>
    </row>
    <row r="737" spans="1:20" x14ac:dyDescent="0.3">
      <c r="A737">
        <v>733</v>
      </c>
      <c r="B737">
        <v>0</v>
      </c>
      <c r="C737">
        <v>-3472.96</v>
      </c>
      <c r="D737">
        <v>4755.75</v>
      </c>
      <c r="E737">
        <v>-3961.87</v>
      </c>
      <c r="F737">
        <v>-10262.4</v>
      </c>
      <c r="G737">
        <v>-10262.4</v>
      </c>
      <c r="H737">
        <v>-8869.65</v>
      </c>
      <c r="I737">
        <v>-10944.1</v>
      </c>
      <c r="J737">
        <v>1728.1</v>
      </c>
      <c r="K737">
        <v>-2301.4</v>
      </c>
      <c r="L737">
        <v>-8800.1200000000008</v>
      </c>
      <c r="M737">
        <v>-3841.46</v>
      </c>
      <c r="N737">
        <v>20.226199999999999</v>
      </c>
      <c r="O737">
        <v>-9225.82</v>
      </c>
      <c r="P737">
        <v>178.24600000000001</v>
      </c>
      <c r="Q737">
        <v>-860.57399999999996</v>
      </c>
      <c r="R737">
        <v>-10076.299999999999</v>
      </c>
      <c r="S737">
        <v>-3170.82</v>
      </c>
      <c r="T737">
        <v>-1511.62</v>
      </c>
    </row>
    <row r="738" spans="1:20" x14ac:dyDescent="0.3">
      <c r="A738">
        <v>734</v>
      </c>
      <c r="B738">
        <v>1</v>
      </c>
      <c r="C738">
        <v>-5857.89</v>
      </c>
      <c r="D738">
        <v>-2506.0300000000002</v>
      </c>
      <c r="E738">
        <v>-3279.85</v>
      </c>
      <c r="F738">
        <v>-9807.65</v>
      </c>
      <c r="G738">
        <v>-9807.65</v>
      </c>
      <c r="H738">
        <v>-8474.59</v>
      </c>
      <c r="I738">
        <v>-10312</v>
      </c>
      <c r="J738">
        <v>1827.02</v>
      </c>
      <c r="K738">
        <v>-2222.0700000000002</v>
      </c>
      <c r="L738">
        <v>-8524.2000000000007</v>
      </c>
      <c r="M738">
        <v>-3990</v>
      </c>
      <c r="N738">
        <v>-187.41399999999999</v>
      </c>
      <c r="O738">
        <v>-8544.11</v>
      </c>
      <c r="P738">
        <v>0</v>
      </c>
      <c r="Q738">
        <v>-306.55399999999997</v>
      </c>
      <c r="R738">
        <v>-8900.2800000000007</v>
      </c>
      <c r="S738">
        <v>-2904.08</v>
      </c>
      <c r="T738">
        <v>-1235.08</v>
      </c>
    </row>
    <row r="739" spans="1:20" x14ac:dyDescent="0.3">
      <c r="A739">
        <v>735</v>
      </c>
      <c r="B739">
        <v>0</v>
      </c>
      <c r="C739">
        <v>-10007.6</v>
      </c>
      <c r="D739">
        <v>-7317.59</v>
      </c>
      <c r="E739">
        <v>-2933.16</v>
      </c>
      <c r="F739">
        <v>-9060.75</v>
      </c>
      <c r="G739">
        <v>-9060.75</v>
      </c>
      <c r="H739">
        <v>-8148.12</v>
      </c>
      <c r="I739">
        <v>-9650.5400000000009</v>
      </c>
      <c r="J739">
        <v>1886.13</v>
      </c>
      <c r="K739">
        <v>-2300.7800000000002</v>
      </c>
      <c r="L739">
        <v>-8049.82</v>
      </c>
      <c r="M739">
        <v>-3921.4</v>
      </c>
      <c r="N739">
        <v>-266.73599999999999</v>
      </c>
      <c r="O739">
        <v>-7961.32</v>
      </c>
      <c r="P739">
        <v>-19.598099999999999</v>
      </c>
      <c r="Q739">
        <v>-167.81899999999999</v>
      </c>
      <c r="R739">
        <v>-8050.44</v>
      </c>
      <c r="S739">
        <v>-2686.64</v>
      </c>
      <c r="T739">
        <v>-997.73099999999999</v>
      </c>
    </row>
    <row r="740" spans="1:20" x14ac:dyDescent="0.3">
      <c r="A740">
        <v>736</v>
      </c>
      <c r="B740">
        <v>1</v>
      </c>
      <c r="C740">
        <v>-12485.1</v>
      </c>
      <c r="D740">
        <v>-7045.95</v>
      </c>
      <c r="E740">
        <v>-3051.07</v>
      </c>
      <c r="F740">
        <v>-6368.54</v>
      </c>
      <c r="G740">
        <v>-6368.54</v>
      </c>
      <c r="H740">
        <v>-7451.41</v>
      </c>
      <c r="I740">
        <v>-8929.34</v>
      </c>
      <c r="J740">
        <v>2014.45</v>
      </c>
      <c r="K740">
        <v>-2488.5100000000002</v>
      </c>
      <c r="L740">
        <v>-7772.67</v>
      </c>
      <c r="M740">
        <v>-3644.86</v>
      </c>
      <c r="N740">
        <v>-168.43</v>
      </c>
      <c r="O740">
        <v>-7398.44</v>
      </c>
      <c r="P740">
        <v>-30.010300000000001</v>
      </c>
      <c r="Q740">
        <v>-197.52500000000001</v>
      </c>
      <c r="R740">
        <v>-7437.64</v>
      </c>
      <c r="S740">
        <v>-2558.02</v>
      </c>
      <c r="T740">
        <v>-928.21299999999997</v>
      </c>
    </row>
    <row r="741" spans="1:20" x14ac:dyDescent="0.3">
      <c r="A741">
        <v>737</v>
      </c>
      <c r="B741">
        <v>0</v>
      </c>
      <c r="C741">
        <v>-11263.7</v>
      </c>
      <c r="D741">
        <v>-4824.13</v>
      </c>
      <c r="E741">
        <v>-3426.22</v>
      </c>
      <c r="F741">
        <v>-3826.85</v>
      </c>
      <c r="G741">
        <v>-3817.05</v>
      </c>
      <c r="H741">
        <v>-6246.75</v>
      </c>
      <c r="I741">
        <v>-8297.24</v>
      </c>
      <c r="J741">
        <v>2192.0700000000002</v>
      </c>
      <c r="K741">
        <v>-2666.13</v>
      </c>
      <c r="L741">
        <v>-7831.17</v>
      </c>
      <c r="M741">
        <v>-3338.92</v>
      </c>
      <c r="N741">
        <v>117.911</v>
      </c>
      <c r="O741">
        <v>-6884.26</v>
      </c>
      <c r="P741">
        <v>177.32</v>
      </c>
      <c r="Q741">
        <v>-158.321</v>
      </c>
      <c r="R741">
        <v>-7071.68</v>
      </c>
      <c r="S741">
        <v>-2547.92</v>
      </c>
      <c r="T741">
        <v>-1017.03</v>
      </c>
    </row>
    <row r="742" spans="1:20" x14ac:dyDescent="0.3">
      <c r="A742">
        <v>738</v>
      </c>
      <c r="B742">
        <v>1</v>
      </c>
      <c r="C742">
        <v>-8911.7900000000009</v>
      </c>
      <c r="D742">
        <v>-2659.61</v>
      </c>
      <c r="E742">
        <v>-4282.26</v>
      </c>
      <c r="F742">
        <v>-7199.36</v>
      </c>
      <c r="G742">
        <v>-7159.85</v>
      </c>
      <c r="H742">
        <v>-8804.83</v>
      </c>
      <c r="I742">
        <v>-7704.36</v>
      </c>
      <c r="J742">
        <v>2429.11</v>
      </c>
      <c r="K742">
        <v>-2942.37</v>
      </c>
      <c r="L742">
        <v>-8284.74</v>
      </c>
      <c r="M742">
        <v>-2973.27</v>
      </c>
      <c r="N742">
        <v>365.346</v>
      </c>
      <c r="O742">
        <v>-6676.33</v>
      </c>
      <c r="P742">
        <v>404.553</v>
      </c>
      <c r="Q742">
        <v>29.1067</v>
      </c>
      <c r="R742">
        <v>-6982.27</v>
      </c>
      <c r="S742">
        <v>-2646.53</v>
      </c>
      <c r="T742">
        <v>-1204.1500000000001</v>
      </c>
    </row>
    <row r="743" spans="1:20" x14ac:dyDescent="0.3">
      <c r="A743">
        <v>739</v>
      </c>
      <c r="B743">
        <v>0</v>
      </c>
      <c r="C743">
        <v>-7447.42</v>
      </c>
      <c r="D743">
        <v>-1432.57</v>
      </c>
      <c r="E743">
        <v>-6248.93</v>
      </c>
      <c r="F743">
        <v>-11739.5</v>
      </c>
      <c r="G743">
        <v>-11709.8</v>
      </c>
      <c r="H743">
        <v>-10558.8</v>
      </c>
      <c r="I743">
        <v>-7259.69</v>
      </c>
      <c r="J743">
        <v>2577.92</v>
      </c>
      <c r="K743">
        <v>-3308.02</v>
      </c>
      <c r="L743">
        <v>-9025.5499999999993</v>
      </c>
      <c r="M743">
        <v>-2696.73</v>
      </c>
      <c r="N743">
        <v>385.24700000000001</v>
      </c>
      <c r="O743">
        <v>-6744.95</v>
      </c>
      <c r="P743">
        <v>543.26700000000005</v>
      </c>
      <c r="Q743">
        <v>276.24</v>
      </c>
      <c r="R743">
        <v>-7208.62</v>
      </c>
      <c r="S743">
        <v>-2804.56</v>
      </c>
      <c r="T743">
        <v>-1550.2</v>
      </c>
    </row>
    <row r="744" spans="1:20" x14ac:dyDescent="0.3">
      <c r="A744">
        <v>740</v>
      </c>
      <c r="B744">
        <v>1</v>
      </c>
      <c r="C744">
        <v>-7532.73</v>
      </c>
      <c r="D744">
        <v>-1234.46</v>
      </c>
      <c r="E744">
        <v>-6877.35</v>
      </c>
      <c r="F744">
        <v>-12448.7</v>
      </c>
      <c r="G744">
        <v>-12458.5</v>
      </c>
      <c r="H744">
        <v>-9907.39</v>
      </c>
      <c r="I744">
        <v>-6913.95</v>
      </c>
      <c r="J744">
        <v>2459.4</v>
      </c>
      <c r="K744">
        <v>-3535.55</v>
      </c>
      <c r="L744">
        <v>-9697.44</v>
      </c>
      <c r="M744">
        <v>-2439.79</v>
      </c>
      <c r="N744">
        <v>335.93799999999999</v>
      </c>
      <c r="O744">
        <v>-7099.92</v>
      </c>
      <c r="P744">
        <v>425.33300000000003</v>
      </c>
      <c r="Q744">
        <v>385.24599999999998</v>
      </c>
      <c r="R744">
        <v>-7820.52</v>
      </c>
      <c r="S744">
        <v>-2972.38</v>
      </c>
      <c r="T744">
        <v>-1718.32</v>
      </c>
    </row>
    <row r="745" spans="1:20" x14ac:dyDescent="0.3">
      <c r="A745">
        <v>741</v>
      </c>
      <c r="B745">
        <v>0</v>
      </c>
      <c r="C745">
        <v>-9210.7099999999991</v>
      </c>
      <c r="D745">
        <v>-1460.24</v>
      </c>
      <c r="E745">
        <v>-5059.51</v>
      </c>
      <c r="F745">
        <v>-9665.43</v>
      </c>
      <c r="G745">
        <v>-9685.33</v>
      </c>
      <c r="H745">
        <v>-9195.42</v>
      </c>
      <c r="I745">
        <v>-6676.33</v>
      </c>
      <c r="J745">
        <v>2360.4899999999998</v>
      </c>
      <c r="K745">
        <v>-3565.54</v>
      </c>
      <c r="L745">
        <v>-10083.799999999999</v>
      </c>
      <c r="M745">
        <v>-2203.0500000000002</v>
      </c>
      <c r="N745">
        <v>217.709</v>
      </c>
      <c r="O745">
        <v>-7770.94</v>
      </c>
      <c r="P745">
        <v>30.564</v>
      </c>
      <c r="Q745">
        <v>296.71899999999999</v>
      </c>
      <c r="R745">
        <v>-8679.27</v>
      </c>
      <c r="S745">
        <v>-3169.91</v>
      </c>
      <c r="T745">
        <v>-1787.53</v>
      </c>
    </row>
    <row r="746" spans="1:20" x14ac:dyDescent="0.3">
      <c r="A746">
        <v>742</v>
      </c>
      <c r="B746">
        <v>1</v>
      </c>
      <c r="C746">
        <v>-11000.6</v>
      </c>
      <c r="D746">
        <v>-2122.89</v>
      </c>
      <c r="E746">
        <v>-3812.65</v>
      </c>
      <c r="F746">
        <v>-6462.89</v>
      </c>
      <c r="G746">
        <v>-6433.19</v>
      </c>
      <c r="H746">
        <v>-8869.2800000000007</v>
      </c>
      <c r="I746">
        <v>-6735.16</v>
      </c>
      <c r="J746">
        <v>2360.21</v>
      </c>
      <c r="K746">
        <v>-3397.99</v>
      </c>
      <c r="L746">
        <v>-9779.0300000000007</v>
      </c>
      <c r="M746">
        <v>-1837.69</v>
      </c>
      <c r="N746">
        <v>-48.741599999999998</v>
      </c>
      <c r="O746">
        <v>-8630.5499999999993</v>
      </c>
      <c r="P746">
        <v>-424.18099999999998</v>
      </c>
      <c r="Q746">
        <v>-8.9523700000000002</v>
      </c>
      <c r="R746">
        <v>-9775.34</v>
      </c>
      <c r="S746">
        <v>-3347.83</v>
      </c>
      <c r="T746">
        <v>-1797.62</v>
      </c>
    </row>
    <row r="747" spans="1:20" x14ac:dyDescent="0.3">
      <c r="A747">
        <v>743</v>
      </c>
      <c r="B747">
        <v>0</v>
      </c>
      <c r="C747">
        <v>-11497.1</v>
      </c>
      <c r="D747">
        <v>-2056.2199999999998</v>
      </c>
      <c r="E747">
        <v>-3722.71</v>
      </c>
      <c r="F747">
        <v>-4692.3999999999996</v>
      </c>
      <c r="G747">
        <v>-4682.6000000000004</v>
      </c>
      <c r="H747">
        <v>-8661.67</v>
      </c>
      <c r="I747">
        <v>-7021.23</v>
      </c>
      <c r="J747">
        <v>2537.56</v>
      </c>
      <c r="K747">
        <v>-3052.53</v>
      </c>
      <c r="L747">
        <v>-8900.1</v>
      </c>
      <c r="M747">
        <v>-1452.44</v>
      </c>
      <c r="N747">
        <v>-414.1</v>
      </c>
      <c r="O747">
        <v>-9223.98</v>
      </c>
      <c r="P747">
        <v>-651.69100000000003</v>
      </c>
      <c r="Q747">
        <v>-561.75199999999995</v>
      </c>
      <c r="R747">
        <v>-10911.5</v>
      </c>
      <c r="S747">
        <v>-3466.35</v>
      </c>
      <c r="T747">
        <v>-1718.6</v>
      </c>
    </row>
    <row r="748" spans="1:20" x14ac:dyDescent="0.3">
      <c r="A748">
        <v>744</v>
      </c>
      <c r="B748">
        <v>1</v>
      </c>
      <c r="C748">
        <v>-10659</v>
      </c>
      <c r="D748">
        <v>-1097.1600000000001</v>
      </c>
      <c r="E748">
        <v>-4048.84</v>
      </c>
      <c r="F748">
        <v>-4197.33</v>
      </c>
      <c r="G748">
        <v>-4167.63</v>
      </c>
      <c r="H748">
        <v>-8651.0300000000007</v>
      </c>
      <c r="I748">
        <v>-7485.21</v>
      </c>
      <c r="J748">
        <v>2834.27</v>
      </c>
      <c r="K748">
        <v>-2647.38</v>
      </c>
      <c r="L748">
        <v>-8167.99</v>
      </c>
      <c r="M748">
        <v>-1155.73</v>
      </c>
      <c r="N748">
        <v>-760.12300000000005</v>
      </c>
      <c r="O748">
        <v>-9411.98</v>
      </c>
      <c r="P748">
        <v>-711.08900000000006</v>
      </c>
      <c r="Q748">
        <v>-1174.51</v>
      </c>
      <c r="R748">
        <v>-11761.8</v>
      </c>
      <c r="S748">
        <v>-3565.25</v>
      </c>
      <c r="T748">
        <v>-1639.59</v>
      </c>
    </row>
    <row r="749" spans="1:20" x14ac:dyDescent="0.3">
      <c r="A749">
        <v>745</v>
      </c>
      <c r="B749">
        <v>0</v>
      </c>
      <c r="C749">
        <v>-9226.73</v>
      </c>
      <c r="D749">
        <v>-779.74300000000005</v>
      </c>
      <c r="E749">
        <v>-4158.37</v>
      </c>
      <c r="F749">
        <v>-4148.5600000000004</v>
      </c>
      <c r="G749">
        <v>-4138.76</v>
      </c>
      <c r="H749">
        <v>-8967.07</v>
      </c>
      <c r="I749">
        <v>-8018.68</v>
      </c>
      <c r="J749">
        <v>2942.98</v>
      </c>
      <c r="K749">
        <v>-2370.5700000000002</v>
      </c>
      <c r="L749">
        <v>-8078.35</v>
      </c>
      <c r="M749">
        <v>-1086.25</v>
      </c>
      <c r="N749">
        <v>-918.42100000000005</v>
      </c>
      <c r="O749">
        <v>-9471.1</v>
      </c>
      <c r="P749">
        <v>-662.05</v>
      </c>
      <c r="Q749">
        <v>-1501.19</v>
      </c>
      <c r="R749">
        <v>-11980.6</v>
      </c>
      <c r="S749">
        <v>-3585.14</v>
      </c>
      <c r="T749">
        <v>-1570.39</v>
      </c>
    </row>
    <row r="750" spans="1:20" x14ac:dyDescent="0.3">
      <c r="A750">
        <v>746</v>
      </c>
      <c r="B750">
        <v>1</v>
      </c>
      <c r="C750">
        <v>-8060.09</v>
      </c>
      <c r="D750">
        <v>-977.81500000000005</v>
      </c>
      <c r="E750">
        <v>-3891.64</v>
      </c>
      <c r="F750">
        <v>-3812.9</v>
      </c>
      <c r="G750">
        <v>-3783.21</v>
      </c>
      <c r="H750">
        <v>-9067.33</v>
      </c>
      <c r="I750">
        <v>-8473.1299999999992</v>
      </c>
      <c r="J750">
        <v>2992.57</v>
      </c>
      <c r="K750">
        <v>-2241.9699999999998</v>
      </c>
      <c r="L750">
        <v>-8325.19</v>
      </c>
      <c r="M750">
        <v>-1233.92</v>
      </c>
      <c r="N750">
        <v>-938.31</v>
      </c>
      <c r="O750">
        <v>-9579.81</v>
      </c>
      <c r="P750">
        <v>-386.05099999999999</v>
      </c>
      <c r="Q750">
        <v>-1452.14</v>
      </c>
      <c r="R750">
        <v>-11408.7</v>
      </c>
      <c r="S750">
        <v>-3526.02</v>
      </c>
      <c r="T750">
        <v>-1521.07</v>
      </c>
    </row>
    <row r="751" spans="1:20" x14ac:dyDescent="0.3">
      <c r="A751">
        <v>747</v>
      </c>
      <c r="B751">
        <v>0</v>
      </c>
      <c r="C751">
        <v>-7594.76</v>
      </c>
      <c r="D751">
        <v>-997.16600000000005</v>
      </c>
      <c r="E751">
        <v>-3772.32</v>
      </c>
      <c r="F751">
        <v>-3408.03</v>
      </c>
      <c r="G751">
        <v>-3408.03</v>
      </c>
      <c r="H751">
        <v>-8053.2</v>
      </c>
      <c r="I751">
        <v>-8819.14</v>
      </c>
      <c r="J751">
        <v>2962.87</v>
      </c>
      <c r="K751">
        <v>-2173.04</v>
      </c>
      <c r="L751">
        <v>-8493.83</v>
      </c>
      <c r="M751">
        <v>-1609.09</v>
      </c>
      <c r="N751">
        <v>-859.56600000000003</v>
      </c>
      <c r="O751">
        <v>-9658.82</v>
      </c>
      <c r="P751">
        <v>88.286000000000001</v>
      </c>
      <c r="Q751">
        <v>-1225.19</v>
      </c>
      <c r="R751">
        <v>-10372</v>
      </c>
      <c r="S751">
        <v>-3368.26</v>
      </c>
      <c r="T751">
        <v>-1442.06</v>
      </c>
    </row>
    <row r="752" spans="1:20" x14ac:dyDescent="0.3">
      <c r="A752">
        <v>748</v>
      </c>
      <c r="B752">
        <v>1</v>
      </c>
      <c r="C752">
        <v>-7712.75</v>
      </c>
      <c r="D752">
        <v>-1263.3699999999999</v>
      </c>
      <c r="E752">
        <v>-3970.11</v>
      </c>
      <c r="F752">
        <v>-3307.02</v>
      </c>
      <c r="G752">
        <v>-3307.02</v>
      </c>
      <c r="H752">
        <v>-5888.6</v>
      </c>
      <c r="I752">
        <v>-8889.14</v>
      </c>
      <c r="J752">
        <v>2884.39</v>
      </c>
      <c r="K752">
        <v>-1965.96</v>
      </c>
      <c r="L752">
        <v>-8296.56</v>
      </c>
      <c r="M752">
        <v>-2014.22</v>
      </c>
      <c r="N752">
        <v>-622.79499999999996</v>
      </c>
      <c r="O752">
        <v>-9600.49</v>
      </c>
      <c r="P752">
        <v>394.786</v>
      </c>
      <c r="Q752">
        <v>-958.19200000000001</v>
      </c>
      <c r="R752">
        <v>-9235.92</v>
      </c>
      <c r="S752">
        <v>-3101.53</v>
      </c>
      <c r="T752">
        <v>-1402.29</v>
      </c>
    </row>
    <row r="753" spans="1:20" x14ac:dyDescent="0.3">
      <c r="A753">
        <v>749</v>
      </c>
      <c r="B753">
        <v>0</v>
      </c>
      <c r="C753">
        <v>-8019.24</v>
      </c>
      <c r="D753">
        <v>-1678.57</v>
      </c>
      <c r="E753">
        <v>-4058.94</v>
      </c>
      <c r="F753">
        <v>-4196.04</v>
      </c>
      <c r="G753">
        <v>-4196.04</v>
      </c>
      <c r="H753">
        <v>-4858.8500000000004</v>
      </c>
      <c r="I753">
        <v>-8563.2800000000007</v>
      </c>
      <c r="J753">
        <v>2607.59</v>
      </c>
      <c r="K753">
        <v>-1718.33</v>
      </c>
      <c r="L753">
        <v>-8059.01</v>
      </c>
      <c r="M753">
        <v>-2310.65</v>
      </c>
      <c r="N753">
        <v>-326.11</v>
      </c>
      <c r="O753">
        <v>-9155.85</v>
      </c>
      <c r="P753">
        <v>552.80899999999997</v>
      </c>
      <c r="Q753">
        <v>-878.92</v>
      </c>
      <c r="R753">
        <v>-8336.58</v>
      </c>
      <c r="S753">
        <v>-2854.69</v>
      </c>
      <c r="T753">
        <v>-1461.68</v>
      </c>
    </row>
    <row r="754" spans="1:20" x14ac:dyDescent="0.3">
      <c r="A754">
        <v>750</v>
      </c>
      <c r="B754">
        <v>1</v>
      </c>
      <c r="C754">
        <v>-8108.58</v>
      </c>
      <c r="D754">
        <v>-1886.17</v>
      </c>
      <c r="E754">
        <v>-4197.08</v>
      </c>
      <c r="F754">
        <v>-4593.92</v>
      </c>
      <c r="G754">
        <v>-4593.92</v>
      </c>
      <c r="H754">
        <v>-5262.18</v>
      </c>
      <c r="I754">
        <v>-8237.16</v>
      </c>
      <c r="J754">
        <v>2459.37</v>
      </c>
      <c r="K754">
        <v>-1826.78</v>
      </c>
      <c r="L754">
        <v>-8098.25</v>
      </c>
      <c r="M754">
        <v>-2528.06</v>
      </c>
      <c r="N754">
        <v>-237.03</v>
      </c>
      <c r="O754">
        <v>-8868.99</v>
      </c>
      <c r="P754">
        <v>759.89400000000001</v>
      </c>
      <c r="Q754">
        <v>-1006.74</v>
      </c>
      <c r="R754">
        <v>-7763.36</v>
      </c>
      <c r="S754">
        <v>-2597.77</v>
      </c>
      <c r="T754">
        <v>-1442.06</v>
      </c>
    </row>
    <row r="755" spans="1:20" x14ac:dyDescent="0.3">
      <c r="A755">
        <v>751</v>
      </c>
      <c r="B755">
        <v>0</v>
      </c>
      <c r="C755">
        <v>-8019.5</v>
      </c>
      <c r="D755">
        <v>-1926.18</v>
      </c>
      <c r="E755">
        <v>-4365.17</v>
      </c>
      <c r="F755">
        <v>-3734.35</v>
      </c>
      <c r="G755">
        <v>-3734.35</v>
      </c>
      <c r="H755">
        <v>-6172.33</v>
      </c>
      <c r="I755">
        <v>-8019.75</v>
      </c>
      <c r="J755">
        <v>2331.04</v>
      </c>
      <c r="K755">
        <v>-2014.5</v>
      </c>
      <c r="L755">
        <v>-8207.2099999999991</v>
      </c>
      <c r="M755">
        <v>-2676.27</v>
      </c>
      <c r="N755">
        <v>-246.84299999999999</v>
      </c>
      <c r="O755">
        <v>-8780.16</v>
      </c>
      <c r="P755">
        <v>1076.19</v>
      </c>
      <c r="Q755">
        <v>-1411.61</v>
      </c>
      <c r="R755">
        <v>-7446.81</v>
      </c>
      <c r="S755">
        <v>-2400.2399999999998</v>
      </c>
      <c r="T755">
        <v>-1382.67</v>
      </c>
    </row>
    <row r="756" spans="1:20" x14ac:dyDescent="0.3">
      <c r="A756">
        <v>752</v>
      </c>
      <c r="B756">
        <v>1</v>
      </c>
      <c r="C756">
        <v>-8039.13</v>
      </c>
      <c r="D756">
        <v>-1679.58</v>
      </c>
      <c r="E756">
        <v>-4444.18</v>
      </c>
      <c r="F756">
        <v>-3209.71</v>
      </c>
      <c r="G756">
        <v>-3209.71</v>
      </c>
      <c r="H756">
        <v>-6046</v>
      </c>
      <c r="I756">
        <v>-7861.73</v>
      </c>
      <c r="J756">
        <v>2182.83</v>
      </c>
      <c r="K756">
        <v>-2172.52</v>
      </c>
      <c r="L756">
        <v>-8089.2</v>
      </c>
      <c r="M756">
        <v>-2755.53</v>
      </c>
      <c r="N756">
        <v>-305.976</v>
      </c>
      <c r="O756">
        <v>-8632.2000000000007</v>
      </c>
      <c r="P756">
        <v>1224.6500000000001</v>
      </c>
      <c r="Q756">
        <v>-1836.36</v>
      </c>
      <c r="R756">
        <v>-7446.31</v>
      </c>
      <c r="S756">
        <v>-2232.15</v>
      </c>
      <c r="T756">
        <v>-1382.67</v>
      </c>
    </row>
    <row r="757" spans="1:20" x14ac:dyDescent="0.3">
      <c r="A757">
        <v>753</v>
      </c>
      <c r="B757">
        <v>0</v>
      </c>
      <c r="C757">
        <v>-8137.77</v>
      </c>
      <c r="D757">
        <v>-1313.97</v>
      </c>
      <c r="E757">
        <v>-4542.82</v>
      </c>
      <c r="F757">
        <v>-3317.92</v>
      </c>
      <c r="G757">
        <v>-3317.92</v>
      </c>
      <c r="H757">
        <v>-4723.91</v>
      </c>
      <c r="I757">
        <v>-7733.15</v>
      </c>
      <c r="J757">
        <v>2044.69</v>
      </c>
      <c r="K757">
        <v>-2330.5500000000002</v>
      </c>
      <c r="L757">
        <v>-7763.09</v>
      </c>
      <c r="M757">
        <v>-2696.4</v>
      </c>
      <c r="N757">
        <v>-424.49400000000003</v>
      </c>
      <c r="O757">
        <v>-8375.5400000000009</v>
      </c>
      <c r="P757">
        <v>1146.1300000000001</v>
      </c>
      <c r="Q757">
        <v>-2162.71</v>
      </c>
      <c r="R757">
        <v>-7693.16</v>
      </c>
      <c r="S757">
        <v>-2182.59</v>
      </c>
      <c r="T757">
        <v>-1402.3</v>
      </c>
    </row>
    <row r="758" spans="1:20" x14ac:dyDescent="0.3">
      <c r="A758">
        <v>754</v>
      </c>
      <c r="B758">
        <v>1</v>
      </c>
      <c r="C758">
        <v>-8295.7900000000009</v>
      </c>
      <c r="D758">
        <v>-1047.24</v>
      </c>
      <c r="E758">
        <v>-4681.21</v>
      </c>
      <c r="F758">
        <v>-3604.52</v>
      </c>
      <c r="G758">
        <v>-3604.52</v>
      </c>
      <c r="H758">
        <v>-3317.93</v>
      </c>
      <c r="I758">
        <v>-7723.09</v>
      </c>
      <c r="J758">
        <v>1876.61</v>
      </c>
      <c r="K758">
        <v>-2449.31</v>
      </c>
      <c r="L758">
        <v>-7545.68</v>
      </c>
      <c r="M758">
        <v>-2568.06</v>
      </c>
      <c r="N758">
        <v>-572.45799999999997</v>
      </c>
      <c r="O758">
        <v>-8069.31</v>
      </c>
      <c r="P758">
        <v>800.64099999999996</v>
      </c>
      <c r="Q758">
        <v>-2232.15</v>
      </c>
      <c r="R758">
        <v>-7950.06</v>
      </c>
      <c r="S758">
        <v>-2251.54</v>
      </c>
      <c r="T758">
        <v>-1481.31</v>
      </c>
    </row>
    <row r="759" spans="1:20" x14ac:dyDescent="0.3">
      <c r="A759">
        <v>755</v>
      </c>
      <c r="B759">
        <v>0</v>
      </c>
      <c r="C759">
        <v>-8453.82</v>
      </c>
      <c r="D759">
        <v>-810.20899999999995</v>
      </c>
      <c r="E759">
        <v>-4770.04</v>
      </c>
      <c r="F759">
        <v>-3566.45</v>
      </c>
      <c r="G759">
        <v>-3566.45</v>
      </c>
      <c r="H759">
        <v>-3692.88</v>
      </c>
      <c r="I759">
        <v>-7802.1</v>
      </c>
      <c r="J759">
        <v>1797.59</v>
      </c>
      <c r="K759">
        <v>-2419.86</v>
      </c>
      <c r="L759">
        <v>-7397.48</v>
      </c>
      <c r="M759">
        <v>-2419.86</v>
      </c>
      <c r="N759">
        <v>-789.86</v>
      </c>
      <c r="O759">
        <v>-7802.58</v>
      </c>
      <c r="P759">
        <v>356.26</v>
      </c>
      <c r="Q759">
        <v>-2143.3200000000002</v>
      </c>
      <c r="R759">
        <v>-8127.96</v>
      </c>
      <c r="S759">
        <v>-2380.11</v>
      </c>
      <c r="T759">
        <v>-1540.69</v>
      </c>
    </row>
    <row r="760" spans="1:20" x14ac:dyDescent="0.3">
      <c r="A760">
        <v>756</v>
      </c>
      <c r="B760">
        <v>1</v>
      </c>
      <c r="C760">
        <v>-8552.93</v>
      </c>
      <c r="D760">
        <v>-573.17399999999998</v>
      </c>
      <c r="E760">
        <v>-4908.1899999999996</v>
      </c>
      <c r="F760">
        <v>-2737.3</v>
      </c>
      <c r="G760">
        <v>-2737.3</v>
      </c>
      <c r="H760">
        <v>-4029.97</v>
      </c>
      <c r="I760">
        <v>-7881.12</v>
      </c>
      <c r="J760">
        <v>1738.22</v>
      </c>
      <c r="K760">
        <v>-2271.89</v>
      </c>
      <c r="L760">
        <v>-7436.04</v>
      </c>
      <c r="M760">
        <v>-2320.9699999999998</v>
      </c>
      <c r="N760">
        <v>-957.70100000000002</v>
      </c>
      <c r="O760">
        <v>-7565.55</v>
      </c>
      <c r="P760">
        <v>-127.627</v>
      </c>
      <c r="Q760">
        <v>-2044.44</v>
      </c>
      <c r="R760">
        <v>-8217.0300000000007</v>
      </c>
      <c r="S760">
        <v>-2409.8000000000002</v>
      </c>
      <c r="T760">
        <v>-1530.87</v>
      </c>
    </row>
    <row r="761" spans="1:20" x14ac:dyDescent="0.3">
      <c r="A761">
        <v>757</v>
      </c>
      <c r="B761">
        <v>0</v>
      </c>
      <c r="C761">
        <v>-8424.83</v>
      </c>
      <c r="D761">
        <v>-395.04899999999998</v>
      </c>
      <c r="E761">
        <v>-5095.8999999999996</v>
      </c>
      <c r="F761">
        <v>-1788.47</v>
      </c>
      <c r="G761">
        <v>-1788.47</v>
      </c>
      <c r="H761">
        <v>-3684.47</v>
      </c>
      <c r="I761">
        <v>-7920.85</v>
      </c>
      <c r="J761">
        <v>1767.67</v>
      </c>
      <c r="K761">
        <v>-2064.31</v>
      </c>
      <c r="L761">
        <v>-7723.79</v>
      </c>
      <c r="M761">
        <v>-2193.1</v>
      </c>
      <c r="N761">
        <v>-1125.77</v>
      </c>
      <c r="O761">
        <v>-7279.42</v>
      </c>
      <c r="P761">
        <v>-611.74699999999996</v>
      </c>
      <c r="Q761">
        <v>-2014.75</v>
      </c>
      <c r="R761">
        <v>-8197.39</v>
      </c>
      <c r="S761">
        <v>-2370.5300000000002</v>
      </c>
      <c r="T761">
        <v>-1501.19</v>
      </c>
    </row>
    <row r="762" spans="1:20" x14ac:dyDescent="0.3">
      <c r="A762">
        <v>758</v>
      </c>
      <c r="B762">
        <v>1</v>
      </c>
      <c r="C762">
        <v>-8177.75</v>
      </c>
      <c r="D762">
        <v>-434.32600000000002</v>
      </c>
      <c r="E762">
        <v>-5204.83</v>
      </c>
      <c r="F762">
        <v>-1284.25</v>
      </c>
      <c r="G762">
        <v>-1284.25</v>
      </c>
      <c r="H762">
        <v>-3308.82</v>
      </c>
      <c r="I762">
        <v>-7841.84</v>
      </c>
      <c r="J762">
        <v>1886.19</v>
      </c>
      <c r="K762">
        <v>-1935.97</v>
      </c>
      <c r="L762">
        <v>-7279.64</v>
      </c>
      <c r="M762">
        <v>-1856.96</v>
      </c>
      <c r="N762">
        <v>-1165.51</v>
      </c>
      <c r="O762">
        <v>-6844.86</v>
      </c>
      <c r="P762">
        <v>-1016.62</v>
      </c>
      <c r="Q762">
        <v>-2034.39</v>
      </c>
      <c r="R762">
        <v>-8098.74</v>
      </c>
      <c r="S762">
        <v>-2222.3200000000002</v>
      </c>
      <c r="T762">
        <v>-1501.19</v>
      </c>
    </row>
    <row r="763" spans="1:20" x14ac:dyDescent="0.3">
      <c r="A763">
        <v>759</v>
      </c>
      <c r="B763">
        <v>0</v>
      </c>
      <c r="C763">
        <v>-8029.55</v>
      </c>
      <c r="D763">
        <v>-562.88900000000001</v>
      </c>
      <c r="E763">
        <v>-5116.2299999999996</v>
      </c>
      <c r="F763">
        <v>-1135.5999999999999</v>
      </c>
      <c r="G763">
        <v>-1125.78</v>
      </c>
      <c r="H763">
        <v>-3189.85</v>
      </c>
      <c r="I763">
        <v>-7772.65</v>
      </c>
      <c r="J763">
        <v>1985.07</v>
      </c>
      <c r="K763">
        <v>-1777.95</v>
      </c>
      <c r="L763">
        <v>-6795.07</v>
      </c>
      <c r="M763">
        <v>-1689.12</v>
      </c>
      <c r="N763">
        <v>-1135.5999999999999</v>
      </c>
      <c r="O763">
        <v>-6420.11</v>
      </c>
      <c r="P763">
        <v>-1392.27</v>
      </c>
      <c r="Q763">
        <v>-2113.4</v>
      </c>
      <c r="R763">
        <v>-7911.26</v>
      </c>
      <c r="S763">
        <v>-2093.9899999999998</v>
      </c>
      <c r="T763">
        <v>-1481.55</v>
      </c>
    </row>
    <row r="764" spans="1:20" x14ac:dyDescent="0.3">
      <c r="A764">
        <v>760</v>
      </c>
      <c r="B764">
        <v>1</v>
      </c>
      <c r="C764">
        <v>-7940.49</v>
      </c>
      <c r="D764">
        <v>-494.36399999999998</v>
      </c>
      <c r="E764">
        <v>-4898.83</v>
      </c>
      <c r="F764">
        <v>-1283.58</v>
      </c>
      <c r="G764">
        <v>-1263.72</v>
      </c>
      <c r="H764">
        <v>-3357.48</v>
      </c>
      <c r="I764">
        <v>-7733.15</v>
      </c>
      <c r="J764">
        <v>2004.93</v>
      </c>
      <c r="K764">
        <v>-1629.74</v>
      </c>
      <c r="L764">
        <v>-6617.41</v>
      </c>
      <c r="M764">
        <v>-1481.77</v>
      </c>
      <c r="N764">
        <v>-1234.47</v>
      </c>
      <c r="O764">
        <v>-6064.34</v>
      </c>
      <c r="P764">
        <v>-1570.16</v>
      </c>
      <c r="Q764">
        <v>-2172.77</v>
      </c>
      <c r="R764">
        <v>-7674</v>
      </c>
      <c r="S764">
        <v>-1935.96</v>
      </c>
      <c r="T764">
        <v>-1382.89</v>
      </c>
    </row>
    <row r="765" spans="1:20" x14ac:dyDescent="0.3">
      <c r="A765">
        <v>761</v>
      </c>
      <c r="B765">
        <v>0</v>
      </c>
      <c r="C765">
        <v>-7901.2</v>
      </c>
      <c r="D765">
        <v>-128.77199999999999</v>
      </c>
      <c r="E765">
        <v>-4760.45</v>
      </c>
      <c r="F765">
        <v>-1550.08</v>
      </c>
      <c r="G765">
        <v>-1579.76</v>
      </c>
      <c r="H765">
        <v>-3702.99</v>
      </c>
      <c r="I765">
        <v>-7693.64</v>
      </c>
      <c r="J765">
        <v>1916.32</v>
      </c>
      <c r="K765">
        <v>-1540.69</v>
      </c>
      <c r="L765">
        <v>-6429.48</v>
      </c>
      <c r="M765">
        <v>-1225.0899999999999</v>
      </c>
      <c r="N765">
        <v>-1283.8</v>
      </c>
      <c r="O765">
        <v>-5876.41</v>
      </c>
      <c r="P765">
        <v>-1659.21</v>
      </c>
      <c r="Q765">
        <v>-2133.48</v>
      </c>
      <c r="R765">
        <v>-7526.02</v>
      </c>
      <c r="S765">
        <v>-1768.12</v>
      </c>
      <c r="T765">
        <v>-1244.51</v>
      </c>
    </row>
    <row r="766" spans="1:20" x14ac:dyDescent="0.3">
      <c r="A766">
        <v>762</v>
      </c>
      <c r="B766">
        <v>1</v>
      </c>
      <c r="C766">
        <v>-7792.29</v>
      </c>
      <c r="D766">
        <v>69.187100000000001</v>
      </c>
      <c r="E766">
        <v>-4671.62</v>
      </c>
      <c r="F766">
        <v>-1944.92</v>
      </c>
      <c r="G766">
        <v>-1944.92</v>
      </c>
      <c r="H766">
        <v>-4098.26</v>
      </c>
      <c r="I766">
        <v>-7683.6</v>
      </c>
      <c r="J766">
        <v>1659.64</v>
      </c>
      <c r="K766">
        <v>-1560.34</v>
      </c>
      <c r="L766">
        <v>-6370.33</v>
      </c>
      <c r="M766">
        <v>-938.51</v>
      </c>
      <c r="N766">
        <v>-1382.46</v>
      </c>
      <c r="O766">
        <v>-5836.91</v>
      </c>
      <c r="P766">
        <v>-1669.03</v>
      </c>
      <c r="Q766">
        <v>-1995.11</v>
      </c>
      <c r="R766">
        <v>-7308.63</v>
      </c>
      <c r="S766">
        <v>-1609.88</v>
      </c>
      <c r="T766">
        <v>-1185.1500000000001</v>
      </c>
    </row>
    <row r="767" spans="1:20" x14ac:dyDescent="0.3">
      <c r="A767">
        <v>763</v>
      </c>
      <c r="B767">
        <v>0</v>
      </c>
      <c r="C767">
        <v>-7871.09</v>
      </c>
      <c r="D767">
        <v>-19.436599999999999</v>
      </c>
      <c r="E767">
        <v>-4553.1000000000004</v>
      </c>
      <c r="F767">
        <v>-2448.67</v>
      </c>
      <c r="G767">
        <v>-2448.67</v>
      </c>
      <c r="H767">
        <v>-4355.16</v>
      </c>
      <c r="I767">
        <v>-7762.61</v>
      </c>
      <c r="J767">
        <v>1353.41</v>
      </c>
      <c r="K767">
        <v>-1609.88</v>
      </c>
      <c r="L767">
        <v>-6271.46</v>
      </c>
      <c r="M767">
        <v>-780.27499999999998</v>
      </c>
      <c r="N767">
        <v>-1530.66</v>
      </c>
      <c r="O767">
        <v>-5875.99</v>
      </c>
      <c r="P767">
        <v>-1688.89</v>
      </c>
      <c r="Q767">
        <v>-1935.74</v>
      </c>
      <c r="R767">
        <v>-7150.6</v>
      </c>
      <c r="S767">
        <v>-1580.2</v>
      </c>
      <c r="T767">
        <v>-1194.97</v>
      </c>
    </row>
    <row r="768" spans="1:20" x14ac:dyDescent="0.3">
      <c r="A768">
        <v>764</v>
      </c>
      <c r="B768">
        <v>1</v>
      </c>
      <c r="C768">
        <v>-8088.27</v>
      </c>
      <c r="D768">
        <v>-295.76900000000001</v>
      </c>
      <c r="E768">
        <v>-4464.0600000000004</v>
      </c>
      <c r="F768">
        <v>-2893.27</v>
      </c>
      <c r="G768">
        <v>-2893.27</v>
      </c>
      <c r="H768">
        <v>-4523.21</v>
      </c>
      <c r="I768">
        <v>-7831.8</v>
      </c>
      <c r="J768">
        <v>1106.3499999999999</v>
      </c>
      <c r="K768">
        <v>-1580.2</v>
      </c>
      <c r="L768">
        <v>-6212.31</v>
      </c>
      <c r="M768">
        <v>-789.89099999999996</v>
      </c>
      <c r="N768">
        <v>-1649.18</v>
      </c>
      <c r="O768">
        <v>-6142.71</v>
      </c>
      <c r="P768">
        <v>-1649.38</v>
      </c>
      <c r="Q768">
        <v>-1945.57</v>
      </c>
      <c r="R768">
        <v>-7031.88</v>
      </c>
      <c r="S768">
        <v>-1590.02</v>
      </c>
      <c r="T768">
        <v>-1244.3</v>
      </c>
    </row>
    <row r="769" spans="1:20" x14ac:dyDescent="0.3">
      <c r="A769">
        <v>765</v>
      </c>
      <c r="B769">
        <v>0</v>
      </c>
      <c r="C769">
        <v>-8315.69</v>
      </c>
      <c r="D769">
        <v>-641.70100000000002</v>
      </c>
      <c r="E769">
        <v>-4483.71</v>
      </c>
      <c r="F769">
        <v>-3199.7</v>
      </c>
      <c r="G769">
        <v>-3199.7</v>
      </c>
      <c r="H769">
        <v>-4592.3999999999996</v>
      </c>
      <c r="I769">
        <v>-7861.48</v>
      </c>
      <c r="J769">
        <v>967.97299999999996</v>
      </c>
      <c r="K769">
        <v>-1540.9</v>
      </c>
      <c r="L769">
        <v>-6103.61</v>
      </c>
      <c r="M769">
        <v>-957.74</v>
      </c>
      <c r="N769">
        <v>-1767.69</v>
      </c>
      <c r="O769">
        <v>-6409.22</v>
      </c>
      <c r="P769">
        <v>-1619.7</v>
      </c>
      <c r="Q769">
        <v>-2034.2</v>
      </c>
      <c r="R769">
        <v>-7041.7</v>
      </c>
      <c r="S769">
        <v>-1649.18</v>
      </c>
      <c r="T769">
        <v>-1342.96</v>
      </c>
    </row>
    <row r="770" spans="1:20" x14ac:dyDescent="0.3">
      <c r="A770">
        <v>766</v>
      </c>
      <c r="B770">
        <v>1</v>
      </c>
      <c r="C770">
        <v>-8375.0400000000009</v>
      </c>
      <c r="D770">
        <v>-809.75099999999998</v>
      </c>
      <c r="E770">
        <v>-4582.37</v>
      </c>
      <c r="F770">
        <v>-3318.41</v>
      </c>
      <c r="G770">
        <v>-3318.41</v>
      </c>
      <c r="H770">
        <v>-4572.95</v>
      </c>
      <c r="I770">
        <v>-7841.83</v>
      </c>
      <c r="J770">
        <v>918.44</v>
      </c>
      <c r="K770">
        <v>-1373.05</v>
      </c>
      <c r="L770">
        <v>-6044.25</v>
      </c>
      <c r="M770">
        <v>-1155.27</v>
      </c>
      <c r="N770">
        <v>-1876.38</v>
      </c>
      <c r="O770">
        <v>-6745.12</v>
      </c>
      <c r="P770">
        <v>-1590.22</v>
      </c>
      <c r="Q770">
        <v>-2290.89</v>
      </c>
      <c r="R770">
        <v>-7081.21</v>
      </c>
      <c r="S770">
        <v>-1777.52</v>
      </c>
      <c r="T770">
        <v>-1471.51</v>
      </c>
    </row>
    <row r="771" spans="1:20" x14ac:dyDescent="0.3">
      <c r="A771">
        <v>767</v>
      </c>
      <c r="B771">
        <v>0</v>
      </c>
      <c r="C771">
        <v>-8335.74</v>
      </c>
      <c r="D771">
        <v>-898.59</v>
      </c>
      <c r="E771">
        <v>-4730.57</v>
      </c>
      <c r="F771">
        <v>-3318.41</v>
      </c>
      <c r="G771">
        <v>-3318.41</v>
      </c>
      <c r="H771">
        <v>-4375.42</v>
      </c>
      <c r="I771">
        <v>-7782.47</v>
      </c>
      <c r="J771">
        <v>918.63699999999994</v>
      </c>
      <c r="K771">
        <v>-1195.17</v>
      </c>
      <c r="L771">
        <v>-6034.43</v>
      </c>
      <c r="M771">
        <v>-1342.97</v>
      </c>
      <c r="N771">
        <v>-1965.22</v>
      </c>
      <c r="O771">
        <v>-6982.35</v>
      </c>
      <c r="P771">
        <v>-1501.19</v>
      </c>
      <c r="Q771">
        <v>-2606.9299999999998</v>
      </c>
      <c r="R771">
        <v>-7101.06</v>
      </c>
      <c r="S771">
        <v>-1965.03</v>
      </c>
      <c r="T771">
        <v>-1530.67</v>
      </c>
    </row>
    <row r="772" spans="1:20" x14ac:dyDescent="0.3">
      <c r="A772">
        <v>768</v>
      </c>
      <c r="B772">
        <v>1</v>
      </c>
      <c r="C772">
        <v>-8207.2000000000007</v>
      </c>
      <c r="D772">
        <v>-1046.5899999999999</v>
      </c>
      <c r="E772">
        <v>-4829.43</v>
      </c>
      <c r="F772">
        <v>-3367.55</v>
      </c>
      <c r="G772">
        <v>-3367.55</v>
      </c>
      <c r="H772">
        <v>-4227.03</v>
      </c>
      <c r="I772">
        <v>-7762.82</v>
      </c>
      <c r="J772">
        <v>809.94799999999998</v>
      </c>
      <c r="K772">
        <v>-1086.48</v>
      </c>
      <c r="L772">
        <v>-6004.75</v>
      </c>
      <c r="M772">
        <v>-1471.51</v>
      </c>
      <c r="N772">
        <v>-2064.08</v>
      </c>
      <c r="O772">
        <v>-7071.38</v>
      </c>
      <c r="P772">
        <v>-1491.36</v>
      </c>
      <c r="Q772">
        <v>-2922.98</v>
      </c>
      <c r="R772">
        <v>-7071.38</v>
      </c>
      <c r="S772">
        <v>-2231.7399999999998</v>
      </c>
      <c r="T772">
        <v>-1668.84</v>
      </c>
    </row>
    <row r="773" spans="1:20" x14ac:dyDescent="0.3">
      <c r="A773">
        <v>769</v>
      </c>
      <c r="B773">
        <v>0</v>
      </c>
      <c r="C773">
        <v>-8157.86</v>
      </c>
      <c r="D773">
        <v>-1293.45</v>
      </c>
      <c r="E773">
        <v>-4868.9399999999996</v>
      </c>
      <c r="F773">
        <v>-3633.89</v>
      </c>
      <c r="G773">
        <v>-3633.89</v>
      </c>
      <c r="H773">
        <v>-4236.8599999999997</v>
      </c>
      <c r="I773">
        <v>-7664.15</v>
      </c>
      <c r="J773">
        <v>721.10699999999997</v>
      </c>
      <c r="K773">
        <v>-997.64200000000005</v>
      </c>
      <c r="L773">
        <v>-6034.24</v>
      </c>
      <c r="M773">
        <v>-1530.67</v>
      </c>
      <c r="N773">
        <v>-2103.59</v>
      </c>
      <c r="O773">
        <v>-7071.38</v>
      </c>
      <c r="P773">
        <v>-1461.68</v>
      </c>
      <c r="Q773">
        <v>-3170.22</v>
      </c>
      <c r="R773">
        <v>-7071.38</v>
      </c>
      <c r="S773">
        <v>-2468.77</v>
      </c>
      <c r="T773">
        <v>-1856.54</v>
      </c>
    </row>
    <row r="774" spans="1:20" x14ac:dyDescent="0.3">
      <c r="A774">
        <v>770</v>
      </c>
      <c r="B774">
        <v>1</v>
      </c>
      <c r="C774">
        <v>-8088.68</v>
      </c>
      <c r="D774">
        <v>-1540.51</v>
      </c>
      <c r="E774">
        <v>-4898.6099999999997</v>
      </c>
      <c r="F774">
        <v>-4117.78</v>
      </c>
      <c r="G774">
        <v>-4117.78</v>
      </c>
      <c r="H774">
        <v>-4315.68</v>
      </c>
      <c r="I774">
        <v>-7466.8</v>
      </c>
      <c r="J774">
        <v>553.44100000000003</v>
      </c>
      <c r="K774">
        <v>-908.61300000000006</v>
      </c>
      <c r="L774">
        <v>-6142.92</v>
      </c>
      <c r="M774">
        <v>-1678.68</v>
      </c>
      <c r="N774">
        <v>-2123.44</v>
      </c>
      <c r="O774">
        <v>-7051.72</v>
      </c>
      <c r="P774">
        <v>-1412.53</v>
      </c>
      <c r="Q774">
        <v>-3199.9</v>
      </c>
      <c r="R774">
        <v>-7071.38</v>
      </c>
      <c r="S774">
        <v>-2676.32</v>
      </c>
      <c r="T774">
        <v>-2014.57</v>
      </c>
    </row>
    <row r="775" spans="1:20" x14ac:dyDescent="0.3">
      <c r="A775">
        <v>771</v>
      </c>
      <c r="B775">
        <v>0</v>
      </c>
      <c r="C775">
        <v>-8049.18</v>
      </c>
      <c r="D775">
        <v>-1659.21</v>
      </c>
      <c r="E775">
        <v>-4898.6099999999997</v>
      </c>
      <c r="F775">
        <v>-4572.38</v>
      </c>
      <c r="G775">
        <v>-4572.38</v>
      </c>
      <c r="H775">
        <v>-4523.04</v>
      </c>
      <c r="I775">
        <v>-7150.76</v>
      </c>
      <c r="J775">
        <v>266.88600000000002</v>
      </c>
      <c r="K775">
        <v>-898.78300000000002</v>
      </c>
      <c r="L775">
        <v>-6231.77</v>
      </c>
      <c r="M775">
        <v>-1915.72</v>
      </c>
      <c r="N775">
        <v>-2103.59</v>
      </c>
      <c r="O775">
        <v>-6972.71</v>
      </c>
      <c r="P775">
        <v>-1224.8399999999999</v>
      </c>
      <c r="Q775">
        <v>-3219.56</v>
      </c>
      <c r="R775">
        <v>-7051.72</v>
      </c>
      <c r="S775">
        <v>-2775.18</v>
      </c>
      <c r="T775">
        <v>-2152.9299999999998</v>
      </c>
    </row>
    <row r="776" spans="1:20" x14ac:dyDescent="0.3">
      <c r="A776">
        <v>772</v>
      </c>
      <c r="B776">
        <v>1</v>
      </c>
      <c r="C776">
        <v>-7999.84</v>
      </c>
      <c r="D776">
        <v>-1639.54</v>
      </c>
      <c r="E776">
        <v>-4849.45</v>
      </c>
      <c r="F776">
        <v>-4799.76</v>
      </c>
      <c r="G776">
        <v>-4799.76</v>
      </c>
      <c r="H776">
        <v>-4691.25</v>
      </c>
      <c r="I776">
        <v>-6854.37</v>
      </c>
      <c r="J776">
        <v>98.851799999999997</v>
      </c>
      <c r="K776">
        <v>-869.10799999999995</v>
      </c>
      <c r="L776">
        <v>-6291.29</v>
      </c>
      <c r="M776">
        <v>-2113.42</v>
      </c>
      <c r="N776">
        <v>-2143.1</v>
      </c>
      <c r="O776">
        <v>-6893.7</v>
      </c>
      <c r="P776">
        <v>-1076.6400000000001</v>
      </c>
      <c r="Q776">
        <v>-3269.08</v>
      </c>
      <c r="R776">
        <v>-6972.71</v>
      </c>
      <c r="S776">
        <v>-2775.36</v>
      </c>
      <c r="T776">
        <v>-2231.94</v>
      </c>
    </row>
    <row r="777" spans="1:20" x14ac:dyDescent="0.3">
      <c r="A777">
        <v>773</v>
      </c>
      <c r="B777">
        <v>0</v>
      </c>
      <c r="C777">
        <v>-7930.66</v>
      </c>
      <c r="D777">
        <v>-1599.86</v>
      </c>
      <c r="E777">
        <v>-4642.09</v>
      </c>
      <c r="F777">
        <v>-4878.7700000000004</v>
      </c>
      <c r="G777">
        <v>-4878.7700000000004</v>
      </c>
      <c r="H777">
        <v>-4622.25</v>
      </c>
      <c r="I777">
        <v>-6637</v>
      </c>
      <c r="J777">
        <v>49.337299999999999</v>
      </c>
      <c r="K777">
        <v>-869.10799999999995</v>
      </c>
      <c r="L777">
        <v>-6231.77</v>
      </c>
      <c r="M777">
        <v>-2192.44</v>
      </c>
      <c r="N777">
        <v>-2182.6</v>
      </c>
      <c r="O777">
        <v>-6814.69</v>
      </c>
      <c r="P777">
        <v>-928.62900000000002</v>
      </c>
      <c r="Q777">
        <v>-3278.73</v>
      </c>
      <c r="R777">
        <v>-6903.53</v>
      </c>
      <c r="S777">
        <v>-2656.84</v>
      </c>
      <c r="T777">
        <v>-2301.12</v>
      </c>
    </row>
    <row r="778" spans="1:20" x14ac:dyDescent="0.3">
      <c r="A778">
        <v>774</v>
      </c>
      <c r="B778">
        <v>1</v>
      </c>
      <c r="C778">
        <v>-7950.15</v>
      </c>
      <c r="D778">
        <v>-1678.87</v>
      </c>
      <c r="E778">
        <v>-4454.22</v>
      </c>
      <c r="F778">
        <v>-4987.28</v>
      </c>
      <c r="G778">
        <v>-4987.28</v>
      </c>
      <c r="H778">
        <v>-4238.0600000000004</v>
      </c>
      <c r="I778">
        <v>-6498.65</v>
      </c>
      <c r="J778">
        <v>118.343</v>
      </c>
      <c r="K778">
        <v>-859.27499999999998</v>
      </c>
      <c r="L778">
        <v>-6360.12</v>
      </c>
      <c r="M778">
        <v>-2300.9499999999998</v>
      </c>
      <c r="N778">
        <v>-2231.94</v>
      </c>
      <c r="O778">
        <v>-6725.84</v>
      </c>
      <c r="P778">
        <v>-740.76</v>
      </c>
      <c r="Q778">
        <v>-3456.42</v>
      </c>
      <c r="R778">
        <v>-6883.69</v>
      </c>
      <c r="S778">
        <v>-2518.65</v>
      </c>
      <c r="T778">
        <v>-2330.79</v>
      </c>
    </row>
    <row r="779" spans="1:20" x14ac:dyDescent="0.3">
      <c r="A779">
        <v>775</v>
      </c>
      <c r="B779">
        <v>0</v>
      </c>
      <c r="C779">
        <v>-8147.68</v>
      </c>
      <c r="D779">
        <v>-1718.55</v>
      </c>
      <c r="E779">
        <v>-4473.72</v>
      </c>
      <c r="F779">
        <v>-5253.65</v>
      </c>
      <c r="G779">
        <v>-5253.65</v>
      </c>
      <c r="H779">
        <v>-3132.07</v>
      </c>
      <c r="I779">
        <v>-6419.64</v>
      </c>
      <c r="J779">
        <v>325.53699999999998</v>
      </c>
      <c r="K779">
        <v>-829.60400000000004</v>
      </c>
      <c r="L779">
        <v>-6459.14</v>
      </c>
      <c r="M779">
        <v>-2478.81</v>
      </c>
      <c r="N779">
        <v>-2301.12</v>
      </c>
      <c r="O779">
        <v>-6617.16</v>
      </c>
      <c r="P779">
        <v>-701.255</v>
      </c>
      <c r="Q779">
        <v>-3713.13</v>
      </c>
      <c r="R779">
        <v>-6942.86</v>
      </c>
      <c r="S779">
        <v>-2330.96</v>
      </c>
      <c r="T779">
        <v>-2330.79</v>
      </c>
    </row>
    <row r="780" spans="1:20" x14ac:dyDescent="0.3">
      <c r="A780">
        <v>776</v>
      </c>
      <c r="B780">
        <v>1</v>
      </c>
      <c r="C780">
        <v>-8345.2099999999991</v>
      </c>
      <c r="D780">
        <v>-1669.04</v>
      </c>
      <c r="E780">
        <v>-4622.08</v>
      </c>
      <c r="F780">
        <v>-5747.39</v>
      </c>
      <c r="G780">
        <v>-5737.55</v>
      </c>
      <c r="H780">
        <v>-2261.4499999999998</v>
      </c>
      <c r="I780">
        <v>-6360.29</v>
      </c>
      <c r="J780">
        <v>671.25400000000002</v>
      </c>
      <c r="K780">
        <v>-819.76900000000001</v>
      </c>
      <c r="L780">
        <v>-6399.8</v>
      </c>
      <c r="M780">
        <v>-2567.8200000000002</v>
      </c>
      <c r="N780">
        <v>-2330.79</v>
      </c>
      <c r="O780">
        <v>-6538.15</v>
      </c>
      <c r="P780">
        <v>-642.07899999999995</v>
      </c>
      <c r="Q780">
        <v>-4009.5</v>
      </c>
      <c r="R780">
        <v>-7051.55</v>
      </c>
      <c r="S780">
        <v>-2182.77</v>
      </c>
      <c r="T780">
        <v>-2311.12</v>
      </c>
    </row>
    <row r="781" spans="1:20" x14ac:dyDescent="0.3">
      <c r="A781">
        <v>777</v>
      </c>
      <c r="B781">
        <v>0</v>
      </c>
      <c r="C781">
        <v>-8513.23</v>
      </c>
      <c r="D781">
        <v>-1747.89</v>
      </c>
      <c r="E781">
        <v>-4582.7299999999996</v>
      </c>
      <c r="F781">
        <v>-6280.8</v>
      </c>
      <c r="G781">
        <v>-6251.13</v>
      </c>
      <c r="H781">
        <v>-2724.55</v>
      </c>
      <c r="I781">
        <v>-6370.13</v>
      </c>
      <c r="J781">
        <v>967.62900000000002</v>
      </c>
      <c r="K781">
        <v>-770.42700000000002</v>
      </c>
      <c r="L781">
        <v>-6350.62</v>
      </c>
      <c r="M781">
        <v>-2577.66</v>
      </c>
      <c r="N781">
        <v>-2340.63</v>
      </c>
      <c r="O781">
        <v>-6537.82</v>
      </c>
      <c r="P781">
        <v>-543.23299999999995</v>
      </c>
      <c r="Q781">
        <v>-4246.54</v>
      </c>
      <c r="R781">
        <v>-7120.72</v>
      </c>
      <c r="S781">
        <v>-2064.25</v>
      </c>
      <c r="T781">
        <v>-2241.9499999999998</v>
      </c>
    </row>
    <row r="782" spans="1:20" x14ac:dyDescent="0.3">
      <c r="A782">
        <v>778</v>
      </c>
      <c r="B782">
        <v>1</v>
      </c>
      <c r="C782">
        <v>-8572.57</v>
      </c>
      <c r="D782">
        <v>-1974.93</v>
      </c>
      <c r="E782">
        <v>-4444.38</v>
      </c>
      <c r="F782">
        <v>-6754.87</v>
      </c>
      <c r="G782">
        <v>-6754.87</v>
      </c>
      <c r="H782">
        <v>-3910.04</v>
      </c>
      <c r="I782">
        <v>-6419.47</v>
      </c>
      <c r="J782">
        <v>1175.1500000000001</v>
      </c>
      <c r="K782">
        <v>-711.08900000000006</v>
      </c>
      <c r="L782">
        <v>-6143.25</v>
      </c>
      <c r="M782">
        <v>-2558.14</v>
      </c>
      <c r="N782">
        <v>-2370.3000000000002</v>
      </c>
      <c r="O782">
        <v>-6745.35</v>
      </c>
      <c r="P782">
        <v>-523.40099999999995</v>
      </c>
      <c r="Q782">
        <v>-4444.2299999999996</v>
      </c>
      <c r="R782">
        <v>-7150.39</v>
      </c>
      <c r="S782">
        <v>-1955.57</v>
      </c>
      <c r="T782">
        <v>-2182.77</v>
      </c>
    </row>
    <row r="783" spans="1:20" x14ac:dyDescent="0.3">
      <c r="A783">
        <v>779</v>
      </c>
      <c r="B783">
        <v>0</v>
      </c>
      <c r="C783">
        <v>-8582.41</v>
      </c>
      <c r="D783">
        <v>-2241.79</v>
      </c>
      <c r="E783">
        <v>-4394.8900000000003</v>
      </c>
      <c r="F783">
        <v>-7228.94</v>
      </c>
      <c r="G783">
        <v>-7219.1</v>
      </c>
      <c r="H783">
        <v>-4749.97</v>
      </c>
      <c r="I783">
        <v>-6498.48</v>
      </c>
      <c r="J783">
        <v>1293.67</v>
      </c>
      <c r="K783">
        <v>-701.25099999999998</v>
      </c>
      <c r="L783">
        <v>-5945.57</v>
      </c>
      <c r="M783">
        <v>-2399.96</v>
      </c>
      <c r="N783">
        <v>-2380.13</v>
      </c>
      <c r="O783">
        <v>-6883.54</v>
      </c>
      <c r="P783">
        <v>-533.39400000000001</v>
      </c>
      <c r="Q783">
        <v>-4454.37</v>
      </c>
      <c r="R783">
        <v>-7120.88</v>
      </c>
      <c r="S783">
        <v>-1876.56</v>
      </c>
      <c r="T783">
        <v>-2083.92</v>
      </c>
    </row>
    <row r="784" spans="1:20" x14ac:dyDescent="0.3">
      <c r="A784">
        <v>780</v>
      </c>
      <c r="B784">
        <v>1</v>
      </c>
      <c r="C784">
        <v>-8592.4</v>
      </c>
      <c r="D784">
        <v>-2350.4699999999998</v>
      </c>
      <c r="E784">
        <v>-4444.2299999999996</v>
      </c>
      <c r="F784">
        <v>-7663.65</v>
      </c>
      <c r="G784">
        <v>-7633.99</v>
      </c>
      <c r="H784">
        <v>-5332.41</v>
      </c>
      <c r="I784">
        <v>-6567.66</v>
      </c>
      <c r="J784">
        <v>1402.35</v>
      </c>
      <c r="K784">
        <v>-651.90700000000004</v>
      </c>
      <c r="L784">
        <v>-5846.88</v>
      </c>
      <c r="M784">
        <v>-2350.62</v>
      </c>
      <c r="N784">
        <v>-2419.64</v>
      </c>
      <c r="O784">
        <v>-7012.2</v>
      </c>
      <c r="P784">
        <v>-464.221</v>
      </c>
      <c r="Q784">
        <v>-4286.3599999999997</v>
      </c>
      <c r="R784">
        <v>-7002.36</v>
      </c>
      <c r="S784">
        <v>-1807.39</v>
      </c>
      <c r="T784">
        <v>-2054.2600000000002</v>
      </c>
    </row>
    <row r="785" spans="1:20" x14ac:dyDescent="0.3">
      <c r="A785">
        <v>781</v>
      </c>
      <c r="B785">
        <v>0</v>
      </c>
      <c r="C785">
        <v>-8503.5499999999993</v>
      </c>
      <c r="D785">
        <v>-2429.48</v>
      </c>
      <c r="E785">
        <v>-4523.24</v>
      </c>
      <c r="F785">
        <v>-8009.22</v>
      </c>
      <c r="G785">
        <v>-8009.22</v>
      </c>
      <c r="H785">
        <v>-5906.06</v>
      </c>
      <c r="I785">
        <v>-6607.16</v>
      </c>
      <c r="J785">
        <v>1451.84</v>
      </c>
      <c r="K785">
        <v>-592.57399999999996</v>
      </c>
      <c r="L785">
        <v>-5738.05</v>
      </c>
      <c r="M785">
        <v>-2301.13</v>
      </c>
      <c r="N785">
        <v>-2449.31</v>
      </c>
      <c r="O785">
        <v>-6962.71</v>
      </c>
      <c r="P785">
        <v>-434.55399999999997</v>
      </c>
      <c r="Q785">
        <v>-4227.03</v>
      </c>
      <c r="R785">
        <v>-6883.84</v>
      </c>
      <c r="S785">
        <v>-1748.2</v>
      </c>
      <c r="T785">
        <v>-2044.42</v>
      </c>
    </row>
    <row r="786" spans="1:20" x14ac:dyDescent="0.3">
      <c r="A786">
        <v>782</v>
      </c>
      <c r="B786">
        <v>1</v>
      </c>
      <c r="C786">
        <v>-8375.19</v>
      </c>
      <c r="D786">
        <v>-2488.81</v>
      </c>
      <c r="E786">
        <v>-4562.8900000000003</v>
      </c>
      <c r="F786">
        <v>-8374.9</v>
      </c>
      <c r="G786">
        <v>-8374.9</v>
      </c>
      <c r="H786">
        <v>-5718.81</v>
      </c>
      <c r="I786">
        <v>-6617.15</v>
      </c>
      <c r="J786">
        <v>1402.5</v>
      </c>
      <c r="K786">
        <v>-602.41399999999999</v>
      </c>
      <c r="L786">
        <v>-5807.08</v>
      </c>
      <c r="M786">
        <v>-2360.31</v>
      </c>
      <c r="N786">
        <v>-2488.67</v>
      </c>
      <c r="O786">
        <v>-6943.17</v>
      </c>
      <c r="P786">
        <v>-473.91500000000002</v>
      </c>
      <c r="Q786">
        <v>-4236.87</v>
      </c>
      <c r="R786">
        <v>-6794.85</v>
      </c>
      <c r="S786">
        <v>-1678.89</v>
      </c>
      <c r="T786">
        <v>-2024.59</v>
      </c>
    </row>
    <row r="787" spans="1:20" x14ac:dyDescent="0.3">
      <c r="A787">
        <v>783</v>
      </c>
      <c r="B787">
        <v>0</v>
      </c>
      <c r="C787">
        <v>-8246.69</v>
      </c>
      <c r="D787">
        <v>-2478.9699999999998</v>
      </c>
      <c r="E787">
        <v>-4493.72</v>
      </c>
      <c r="F787">
        <v>-8434.51</v>
      </c>
      <c r="G787">
        <v>-8434.51</v>
      </c>
      <c r="H787">
        <v>-5421.74</v>
      </c>
      <c r="I787">
        <v>-6557.82</v>
      </c>
      <c r="J787">
        <v>1333.33</v>
      </c>
      <c r="K787">
        <v>-641.91999999999996</v>
      </c>
      <c r="L787">
        <v>-5925.74</v>
      </c>
      <c r="M787">
        <v>-2459.15</v>
      </c>
      <c r="N787">
        <v>-2617.17</v>
      </c>
      <c r="O787">
        <v>-6745.64</v>
      </c>
      <c r="P787">
        <v>-622.09699999999998</v>
      </c>
      <c r="Q787">
        <v>-4315.74</v>
      </c>
      <c r="R787">
        <v>-6794.85</v>
      </c>
      <c r="S787">
        <v>-1787.42</v>
      </c>
      <c r="T787">
        <v>-2064.1</v>
      </c>
    </row>
    <row r="788" spans="1:20" x14ac:dyDescent="0.3">
      <c r="A788">
        <v>784</v>
      </c>
      <c r="B788">
        <v>1</v>
      </c>
      <c r="C788">
        <v>-8217.0300000000007</v>
      </c>
      <c r="D788">
        <v>-2439.46</v>
      </c>
      <c r="E788">
        <v>-4483.74</v>
      </c>
      <c r="F788">
        <v>-8108.9</v>
      </c>
      <c r="G788">
        <v>-8108.9</v>
      </c>
      <c r="H788">
        <v>-5767.45</v>
      </c>
      <c r="I788">
        <v>-6587.34</v>
      </c>
      <c r="J788">
        <v>1293.82</v>
      </c>
      <c r="K788">
        <v>-701.11</v>
      </c>
      <c r="L788">
        <v>-5974.95</v>
      </c>
      <c r="M788">
        <v>-2567.5500000000002</v>
      </c>
      <c r="N788">
        <v>-2656.67</v>
      </c>
      <c r="O788">
        <v>-6587.48</v>
      </c>
      <c r="P788">
        <v>-730.77300000000002</v>
      </c>
      <c r="Q788">
        <v>-4503.43</v>
      </c>
      <c r="R788">
        <v>-6824.37</v>
      </c>
      <c r="S788">
        <v>-2004.64</v>
      </c>
      <c r="T788">
        <v>-2113.4499999999998</v>
      </c>
    </row>
    <row r="789" spans="1:20" x14ac:dyDescent="0.3">
      <c r="A789">
        <v>785</v>
      </c>
      <c r="B789">
        <v>0</v>
      </c>
      <c r="C789">
        <v>-8226.8700000000008</v>
      </c>
      <c r="D789">
        <v>-2429.4899999999998</v>
      </c>
      <c r="E789">
        <v>-4562.75</v>
      </c>
      <c r="F789">
        <v>-7447.41</v>
      </c>
      <c r="G789">
        <v>-7447.41</v>
      </c>
      <c r="H789">
        <v>-5955.53</v>
      </c>
      <c r="I789">
        <v>-6745.23</v>
      </c>
      <c r="J789">
        <v>1264.1600000000001</v>
      </c>
      <c r="K789">
        <v>-780.25599999999997</v>
      </c>
      <c r="L789">
        <v>-6133.11</v>
      </c>
      <c r="M789">
        <v>-2755.64</v>
      </c>
      <c r="N789">
        <v>-2686.34</v>
      </c>
      <c r="O789">
        <v>-6557.82</v>
      </c>
      <c r="P789">
        <v>-780.25599999999997</v>
      </c>
      <c r="Q789">
        <v>-4622.08</v>
      </c>
      <c r="R789">
        <v>-6952.73</v>
      </c>
      <c r="S789">
        <v>-2271.33</v>
      </c>
      <c r="T789">
        <v>-2172.77</v>
      </c>
    </row>
    <row r="790" spans="1:20" x14ac:dyDescent="0.3">
      <c r="A790">
        <v>786</v>
      </c>
      <c r="B790">
        <v>1</v>
      </c>
      <c r="C790">
        <v>-8276.2199999999993</v>
      </c>
      <c r="D790">
        <v>-2459.2800000000002</v>
      </c>
      <c r="E790">
        <v>-4641.76</v>
      </c>
      <c r="F790">
        <v>-6647.19</v>
      </c>
      <c r="G790">
        <v>-6637.35</v>
      </c>
      <c r="H790">
        <v>-5689.1</v>
      </c>
      <c r="I790">
        <v>-7031.62</v>
      </c>
      <c r="J790">
        <v>1264.1600000000001</v>
      </c>
      <c r="K790">
        <v>-750.59400000000005</v>
      </c>
      <c r="L790">
        <v>-6221.83</v>
      </c>
      <c r="M790">
        <v>-2636.86</v>
      </c>
      <c r="N790">
        <v>-2666.65</v>
      </c>
      <c r="O790">
        <v>-6607.04</v>
      </c>
      <c r="P790">
        <v>-721.06200000000001</v>
      </c>
      <c r="Q790">
        <v>-4543.33</v>
      </c>
      <c r="R790">
        <v>-7169.82</v>
      </c>
      <c r="S790">
        <v>-2498.52</v>
      </c>
      <c r="T790">
        <v>-2192.46</v>
      </c>
    </row>
    <row r="791" spans="1:20" x14ac:dyDescent="0.3">
      <c r="A791">
        <v>787</v>
      </c>
      <c r="B791">
        <v>0</v>
      </c>
      <c r="C791">
        <v>-8394.61</v>
      </c>
      <c r="D791">
        <v>-2321.0700000000002</v>
      </c>
      <c r="E791">
        <v>-4740.47</v>
      </c>
      <c r="F791">
        <v>-6143.21</v>
      </c>
      <c r="G791">
        <v>-6113.55</v>
      </c>
      <c r="H791">
        <v>-5283.94</v>
      </c>
      <c r="I791">
        <v>-7357.51</v>
      </c>
      <c r="J791">
        <v>1264.1600000000001</v>
      </c>
      <c r="K791">
        <v>-730.904</v>
      </c>
      <c r="L791">
        <v>-6478.56</v>
      </c>
      <c r="M791">
        <v>-2775.06</v>
      </c>
      <c r="N791">
        <v>-2587.64</v>
      </c>
      <c r="O791">
        <v>-6814.41</v>
      </c>
      <c r="P791">
        <v>-592.70000000000005</v>
      </c>
      <c r="Q791">
        <v>-4237.13</v>
      </c>
      <c r="R791">
        <v>-7564.88</v>
      </c>
      <c r="S791">
        <v>-2696.05</v>
      </c>
      <c r="T791">
        <v>-2251.7800000000002</v>
      </c>
    </row>
    <row r="792" spans="1:20" x14ac:dyDescent="0.3">
      <c r="A792">
        <v>788</v>
      </c>
      <c r="B792">
        <v>1</v>
      </c>
      <c r="C792">
        <v>-8661.18</v>
      </c>
      <c r="D792">
        <v>-2172.77</v>
      </c>
      <c r="E792">
        <v>-4888.6400000000003</v>
      </c>
      <c r="F792">
        <v>-5945.55</v>
      </c>
      <c r="G792">
        <v>-5935.71</v>
      </c>
      <c r="H792">
        <v>-5293.17</v>
      </c>
      <c r="I792">
        <v>-7722.91</v>
      </c>
      <c r="J792">
        <v>1254.31</v>
      </c>
      <c r="K792">
        <v>-632.202</v>
      </c>
      <c r="L792">
        <v>-6755.22</v>
      </c>
      <c r="M792">
        <v>-2933.21</v>
      </c>
      <c r="N792">
        <v>-2488.9299999999998</v>
      </c>
      <c r="O792">
        <v>-7090.83</v>
      </c>
      <c r="P792">
        <v>-434.67700000000002</v>
      </c>
      <c r="Q792">
        <v>-3921.2</v>
      </c>
      <c r="R792">
        <v>-7940.25</v>
      </c>
      <c r="S792">
        <v>-2864.05</v>
      </c>
      <c r="T792">
        <v>-2281.3200000000002</v>
      </c>
    </row>
    <row r="793" spans="1:20" x14ac:dyDescent="0.3">
      <c r="A793">
        <v>789</v>
      </c>
      <c r="B793">
        <v>0</v>
      </c>
      <c r="C793">
        <v>-9056.1200000000008</v>
      </c>
      <c r="D793">
        <v>-2153.08</v>
      </c>
      <c r="E793">
        <v>-4938.24</v>
      </c>
      <c r="F793">
        <v>-5837</v>
      </c>
      <c r="G793">
        <v>-5807.34</v>
      </c>
      <c r="H793">
        <v>-5610.18</v>
      </c>
      <c r="I793">
        <v>-8127.81</v>
      </c>
      <c r="J793">
        <v>1264.04</v>
      </c>
      <c r="K793">
        <v>-484.02499999999998</v>
      </c>
      <c r="L793">
        <v>-6972.32</v>
      </c>
      <c r="M793">
        <v>-2972.72</v>
      </c>
      <c r="N793">
        <v>-2340.7600000000002</v>
      </c>
      <c r="O793">
        <v>-7446.5</v>
      </c>
      <c r="P793">
        <v>-276.654</v>
      </c>
      <c r="Q793">
        <v>-3555.56</v>
      </c>
      <c r="R793">
        <v>-8266.14</v>
      </c>
      <c r="S793">
        <v>-2933.21</v>
      </c>
      <c r="T793">
        <v>-2389.9899999999998</v>
      </c>
    </row>
    <row r="794" spans="1:20" x14ac:dyDescent="0.3">
      <c r="A794">
        <v>790</v>
      </c>
      <c r="B794">
        <v>1</v>
      </c>
      <c r="C794">
        <v>-9579.5400000000009</v>
      </c>
      <c r="D794">
        <v>-2083.91</v>
      </c>
      <c r="E794">
        <v>-4819.6000000000004</v>
      </c>
      <c r="F794">
        <v>-5639.47</v>
      </c>
      <c r="G794">
        <v>-5629.63</v>
      </c>
      <c r="H794">
        <v>-4800.83</v>
      </c>
      <c r="I794">
        <v>-8562.3799999999992</v>
      </c>
      <c r="J794">
        <v>1451.6</v>
      </c>
      <c r="K794">
        <v>-404.89699999999999</v>
      </c>
      <c r="L794">
        <v>-7337.84</v>
      </c>
      <c r="M794">
        <v>-2992.53</v>
      </c>
      <c r="N794">
        <v>-2222.2399999999998</v>
      </c>
      <c r="O794">
        <v>-7673.69</v>
      </c>
      <c r="P794">
        <v>-158.02000000000001</v>
      </c>
      <c r="Q794">
        <v>-3446.78</v>
      </c>
      <c r="R794">
        <v>-8611.84</v>
      </c>
      <c r="S794">
        <v>-2972.72</v>
      </c>
      <c r="T794">
        <v>-2459.15</v>
      </c>
    </row>
    <row r="795" spans="1:20" x14ac:dyDescent="0.3">
      <c r="A795">
        <v>791</v>
      </c>
      <c r="B795">
        <v>0</v>
      </c>
      <c r="C795">
        <v>-10112.9</v>
      </c>
      <c r="D795">
        <v>-1985.32</v>
      </c>
      <c r="E795">
        <v>-4790.0600000000004</v>
      </c>
      <c r="F795">
        <v>-5343.46</v>
      </c>
      <c r="G795">
        <v>-5313.81</v>
      </c>
      <c r="H795">
        <v>-3743.23</v>
      </c>
      <c r="I795">
        <v>-8987.09</v>
      </c>
      <c r="J795">
        <v>1718.3</v>
      </c>
      <c r="K795">
        <v>-424.70600000000002</v>
      </c>
      <c r="L795">
        <v>-7653.77</v>
      </c>
      <c r="M795">
        <v>-2962.87</v>
      </c>
      <c r="N795">
        <v>-2133.27</v>
      </c>
      <c r="O795">
        <v>-7871.22</v>
      </c>
      <c r="P795">
        <v>-158.02000000000001</v>
      </c>
      <c r="Q795">
        <v>-3574.92</v>
      </c>
      <c r="R795">
        <v>-8888.5</v>
      </c>
      <c r="S795">
        <v>-3012.22</v>
      </c>
      <c r="T795">
        <v>-2488.81</v>
      </c>
    </row>
    <row r="796" spans="1:20" x14ac:dyDescent="0.3">
      <c r="A796">
        <v>792</v>
      </c>
      <c r="B796">
        <v>1</v>
      </c>
      <c r="C796">
        <v>-10557.4</v>
      </c>
      <c r="D796">
        <v>-1669.38</v>
      </c>
      <c r="E796">
        <v>-4701.09</v>
      </c>
      <c r="F796">
        <v>-4563.74</v>
      </c>
      <c r="G796">
        <v>-4553.8999999999996</v>
      </c>
      <c r="H796">
        <v>-3348.72</v>
      </c>
      <c r="I796">
        <v>-9352.6</v>
      </c>
      <c r="J796">
        <v>1965.18</v>
      </c>
      <c r="K796">
        <v>-404.89800000000002</v>
      </c>
      <c r="L796">
        <v>-8058.79</v>
      </c>
      <c r="M796">
        <v>-2893.93</v>
      </c>
      <c r="N796">
        <v>-2123.42</v>
      </c>
      <c r="O796">
        <v>-8098.29</v>
      </c>
      <c r="P796">
        <v>-167.869</v>
      </c>
      <c r="Q796">
        <v>-3989.67</v>
      </c>
      <c r="R796">
        <v>-9046.52</v>
      </c>
      <c r="S796">
        <v>-3041.88</v>
      </c>
      <c r="T796">
        <v>-2498.66</v>
      </c>
    </row>
    <row r="797" spans="1:20" x14ac:dyDescent="0.3">
      <c r="A797">
        <v>793</v>
      </c>
      <c r="B797">
        <v>0</v>
      </c>
      <c r="C797">
        <v>-10952.4</v>
      </c>
      <c r="D797">
        <v>-1323.47</v>
      </c>
      <c r="E797">
        <v>-4661.6899999999996</v>
      </c>
      <c r="F797">
        <v>-3200.85</v>
      </c>
      <c r="G797">
        <v>-3161.34</v>
      </c>
      <c r="H797">
        <v>-2193.63</v>
      </c>
      <c r="I797">
        <v>-9619.2900000000009</v>
      </c>
      <c r="J797">
        <v>2202.3200000000002</v>
      </c>
      <c r="K797">
        <v>-473.95400000000001</v>
      </c>
      <c r="L797">
        <v>-8443.7800000000007</v>
      </c>
      <c r="M797">
        <v>-2656.79</v>
      </c>
      <c r="N797">
        <v>-2093.7600000000002</v>
      </c>
      <c r="O797">
        <v>-8463.59</v>
      </c>
      <c r="P797">
        <v>-217.22399999999999</v>
      </c>
      <c r="Q797">
        <v>-4444.04</v>
      </c>
      <c r="R797">
        <v>-9174.99</v>
      </c>
      <c r="S797">
        <v>-3041.88</v>
      </c>
      <c r="T797">
        <v>-2538.17</v>
      </c>
    </row>
    <row r="798" spans="1:20" x14ac:dyDescent="0.3">
      <c r="A798">
        <v>794</v>
      </c>
      <c r="B798">
        <v>1</v>
      </c>
      <c r="C798">
        <v>-11377.3</v>
      </c>
      <c r="D798">
        <v>-1362.67</v>
      </c>
      <c r="E798">
        <v>-4552.92</v>
      </c>
      <c r="F798">
        <v>-1827.89</v>
      </c>
      <c r="G798">
        <v>-1798.24</v>
      </c>
      <c r="H798">
        <v>-691.99800000000005</v>
      </c>
      <c r="I798">
        <v>-9826.77</v>
      </c>
      <c r="J798">
        <v>2310.9899999999998</v>
      </c>
      <c r="K798">
        <v>-622.12599999999998</v>
      </c>
      <c r="L798">
        <v>-9026.52</v>
      </c>
      <c r="M798">
        <v>-2597.37</v>
      </c>
      <c r="N798">
        <v>-2152.87</v>
      </c>
      <c r="O798">
        <v>-9026.42</v>
      </c>
      <c r="P798">
        <v>-325.78899999999999</v>
      </c>
      <c r="Q798">
        <v>-4779.99</v>
      </c>
      <c r="R798">
        <v>-9253.9</v>
      </c>
      <c r="S798">
        <v>-3032.03</v>
      </c>
      <c r="T798">
        <v>-2577.67</v>
      </c>
    </row>
    <row r="799" spans="1:20" x14ac:dyDescent="0.3">
      <c r="A799">
        <v>795</v>
      </c>
      <c r="B799">
        <v>0</v>
      </c>
      <c r="C799">
        <v>-11466.4</v>
      </c>
      <c r="D799">
        <v>-1688.76</v>
      </c>
      <c r="E799">
        <v>-4612.13</v>
      </c>
      <c r="F799">
        <v>-603.21100000000001</v>
      </c>
      <c r="G799">
        <v>-603.21100000000001</v>
      </c>
      <c r="H799">
        <v>59.3065</v>
      </c>
      <c r="I799">
        <v>-9965</v>
      </c>
      <c r="J799">
        <v>2340.7399999999998</v>
      </c>
      <c r="K799">
        <v>-730.79200000000003</v>
      </c>
      <c r="L799">
        <v>-9559.9</v>
      </c>
      <c r="M799">
        <v>-2686.34</v>
      </c>
      <c r="N799">
        <v>-2380.0500000000002</v>
      </c>
      <c r="O799">
        <v>-9776.93</v>
      </c>
      <c r="P799">
        <v>-562.72400000000005</v>
      </c>
      <c r="Q799">
        <v>-4859.2</v>
      </c>
      <c r="R799">
        <v>-9480.99</v>
      </c>
      <c r="S799">
        <v>-2962.97</v>
      </c>
      <c r="T799">
        <v>-2597.4699999999998</v>
      </c>
    </row>
    <row r="800" spans="1:20" x14ac:dyDescent="0.3">
      <c r="A800">
        <v>796</v>
      </c>
      <c r="B800">
        <v>1</v>
      </c>
      <c r="C800">
        <v>-11387.3</v>
      </c>
      <c r="D800">
        <v>-1777.72</v>
      </c>
      <c r="E800">
        <v>-4760.2</v>
      </c>
      <c r="F800">
        <v>670.73099999999999</v>
      </c>
      <c r="G800">
        <v>670.73099999999999</v>
      </c>
      <c r="H800">
        <v>-177.346</v>
      </c>
      <c r="I800">
        <v>-10192.1</v>
      </c>
      <c r="J800">
        <v>2212.37</v>
      </c>
      <c r="K800">
        <v>-790.09900000000005</v>
      </c>
      <c r="L800">
        <v>-9955.15</v>
      </c>
      <c r="M800">
        <v>-2686.34</v>
      </c>
      <c r="N800">
        <v>-2548.02</v>
      </c>
      <c r="O800">
        <v>-10606.6</v>
      </c>
      <c r="P800">
        <v>-928.12900000000002</v>
      </c>
      <c r="Q800">
        <v>-4701.18</v>
      </c>
      <c r="R800">
        <v>-9856.15</v>
      </c>
      <c r="S800">
        <v>-2824.65</v>
      </c>
      <c r="T800">
        <v>-2538.2600000000002</v>
      </c>
    </row>
    <row r="801" spans="1:20" x14ac:dyDescent="0.3">
      <c r="A801">
        <v>797</v>
      </c>
      <c r="B801">
        <v>0</v>
      </c>
      <c r="C801">
        <v>-11485.9</v>
      </c>
      <c r="D801">
        <v>-1797.43</v>
      </c>
      <c r="E801">
        <v>-4938.12</v>
      </c>
      <c r="F801">
        <v>2023.97</v>
      </c>
      <c r="G801">
        <v>2023.97</v>
      </c>
      <c r="H801">
        <v>-957.42499999999995</v>
      </c>
      <c r="I801">
        <v>-10547.5</v>
      </c>
      <c r="J801">
        <v>2064.1999999999998</v>
      </c>
      <c r="K801">
        <v>-770.39200000000005</v>
      </c>
      <c r="L801">
        <v>-10113.200000000001</v>
      </c>
      <c r="M801">
        <v>-2686.34</v>
      </c>
      <c r="N801">
        <v>-2587.62</v>
      </c>
      <c r="O801">
        <v>-11307.9</v>
      </c>
      <c r="P801">
        <v>-1342.89</v>
      </c>
      <c r="Q801">
        <v>-4572.72</v>
      </c>
      <c r="R801">
        <v>-10428.9</v>
      </c>
      <c r="S801">
        <v>-2735.78</v>
      </c>
      <c r="T801">
        <v>-2429.6</v>
      </c>
    </row>
    <row r="802" spans="1:20" x14ac:dyDescent="0.3">
      <c r="A802">
        <v>798</v>
      </c>
      <c r="B802">
        <v>1</v>
      </c>
      <c r="C802">
        <v>-11732.9</v>
      </c>
      <c r="D802">
        <v>-1876.44</v>
      </c>
      <c r="E802">
        <v>-4938.12</v>
      </c>
      <c r="F802">
        <v>3021.82</v>
      </c>
      <c r="G802">
        <v>3021.82</v>
      </c>
      <c r="H802">
        <v>-1777.55</v>
      </c>
      <c r="I802">
        <v>-11041.3</v>
      </c>
      <c r="J802">
        <v>1994.96</v>
      </c>
      <c r="K802">
        <v>-651.96299999999997</v>
      </c>
      <c r="L802">
        <v>-10271.200000000001</v>
      </c>
      <c r="M802">
        <v>-2686.34</v>
      </c>
      <c r="N802">
        <v>-2528.3200000000002</v>
      </c>
      <c r="O802">
        <v>-11900.7</v>
      </c>
      <c r="P802">
        <v>-1777.55</v>
      </c>
      <c r="Q802">
        <v>-4641.6099999999997</v>
      </c>
      <c r="R802">
        <v>-11070.9</v>
      </c>
      <c r="S802">
        <v>-2656.68</v>
      </c>
      <c r="T802">
        <v>-2360.44</v>
      </c>
    </row>
    <row r="803" spans="1:20" x14ac:dyDescent="0.3">
      <c r="A803">
        <v>799</v>
      </c>
      <c r="B803">
        <v>0</v>
      </c>
      <c r="C803">
        <v>-11871.2</v>
      </c>
      <c r="D803">
        <v>-1896.32</v>
      </c>
      <c r="E803">
        <v>-4987.3900000000003</v>
      </c>
      <c r="F803">
        <v>3436.93</v>
      </c>
      <c r="G803">
        <v>3436.93</v>
      </c>
      <c r="H803">
        <v>-1975.33</v>
      </c>
      <c r="I803">
        <v>-11555</v>
      </c>
      <c r="J803">
        <v>2064.11</v>
      </c>
      <c r="K803">
        <v>-454.34899999999999</v>
      </c>
      <c r="L803">
        <v>-10379.9</v>
      </c>
      <c r="M803">
        <v>-2637.06</v>
      </c>
      <c r="N803">
        <v>-2538.17</v>
      </c>
      <c r="O803">
        <v>-12138</v>
      </c>
      <c r="P803">
        <v>-2064.0300000000002</v>
      </c>
      <c r="Q803">
        <v>-5095.8</v>
      </c>
      <c r="R803">
        <v>-11673.5</v>
      </c>
      <c r="S803">
        <v>-2656.77</v>
      </c>
      <c r="T803">
        <v>-2301.23</v>
      </c>
    </row>
    <row r="804" spans="1:20" x14ac:dyDescent="0.3">
      <c r="A804">
        <v>800</v>
      </c>
      <c r="B804">
        <v>1</v>
      </c>
      <c r="C804">
        <v>-11999.5</v>
      </c>
      <c r="D804">
        <v>-1728.44</v>
      </c>
      <c r="E804">
        <v>-5234.2</v>
      </c>
      <c r="F804">
        <v>3367.94</v>
      </c>
      <c r="G804">
        <v>3367.94</v>
      </c>
      <c r="H804">
        <v>-1787.74</v>
      </c>
      <c r="I804">
        <v>-11900.8</v>
      </c>
      <c r="J804">
        <v>2083.91</v>
      </c>
      <c r="K804">
        <v>-375.33699999999999</v>
      </c>
      <c r="L804">
        <v>-10301</v>
      </c>
      <c r="M804">
        <v>-2409.96</v>
      </c>
      <c r="N804">
        <v>-2626.96</v>
      </c>
      <c r="O804">
        <v>-11970.2</v>
      </c>
      <c r="P804">
        <v>-2231.9899999999998</v>
      </c>
      <c r="Q804">
        <v>-5757.46</v>
      </c>
      <c r="R804">
        <v>-11999.6</v>
      </c>
      <c r="S804">
        <v>-2528.4</v>
      </c>
      <c r="T804">
        <v>-2202.42</v>
      </c>
    </row>
    <row r="805" spans="1:20" x14ac:dyDescent="0.3">
      <c r="A805">
        <v>801</v>
      </c>
      <c r="B805">
        <v>0</v>
      </c>
      <c r="C805">
        <v>-12276</v>
      </c>
      <c r="D805">
        <v>-1609.77</v>
      </c>
      <c r="E805">
        <v>-5570.12</v>
      </c>
      <c r="F805">
        <v>3111.11</v>
      </c>
      <c r="G805">
        <v>3111.11</v>
      </c>
      <c r="H805">
        <v>-1580.2</v>
      </c>
      <c r="I805">
        <v>-12078.6</v>
      </c>
      <c r="J805">
        <v>2054.2600000000002</v>
      </c>
      <c r="K805">
        <v>-345.61</v>
      </c>
      <c r="L805">
        <v>-10034.5</v>
      </c>
      <c r="M805">
        <v>-2123.4899999999998</v>
      </c>
      <c r="N805">
        <v>-2854.13</v>
      </c>
      <c r="O805">
        <v>-11644.3</v>
      </c>
      <c r="P805">
        <v>-2281.4299999999998</v>
      </c>
      <c r="Q805">
        <v>-6429.22</v>
      </c>
      <c r="R805">
        <v>-12068.8</v>
      </c>
      <c r="S805">
        <v>-2399.94</v>
      </c>
      <c r="T805">
        <v>-2182.63</v>
      </c>
    </row>
    <row r="806" spans="1:20" x14ac:dyDescent="0.3">
      <c r="A806">
        <v>802</v>
      </c>
      <c r="B806">
        <v>1</v>
      </c>
      <c r="C806">
        <v>-12523</v>
      </c>
      <c r="D806">
        <v>-1866.29</v>
      </c>
      <c r="E806">
        <v>-5954.87</v>
      </c>
      <c r="F806">
        <v>2844.58</v>
      </c>
      <c r="G806">
        <v>2844.58</v>
      </c>
      <c r="H806">
        <v>-1698.49</v>
      </c>
      <c r="I806">
        <v>-12167.5</v>
      </c>
      <c r="J806">
        <v>2073.9699999999998</v>
      </c>
      <c r="K806">
        <v>-444.41199999999998</v>
      </c>
      <c r="L806">
        <v>-9570.27</v>
      </c>
      <c r="M806">
        <v>-1945.67</v>
      </c>
      <c r="N806">
        <v>-3051.66</v>
      </c>
      <c r="O806">
        <v>-11298.6</v>
      </c>
      <c r="P806">
        <v>-2192.63</v>
      </c>
      <c r="Q806">
        <v>-6824.35</v>
      </c>
      <c r="R806">
        <v>-11920.8</v>
      </c>
      <c r="S806">
        <v>-2380.15</v>
      </c>
      <c r="T806">
        <v>-2202.42</v>
      </c>
    </row>
    <row r="807" spans="1:20" x14ac:dyDescent="0.3">
      <c r="A807">
        <v>803</v>
      </c>
      <c r="B807">
        <v>0</v>
      </c>
      <c r="C807">
        <v>-12681</v>
      </c>
      <c r="D807">
        <v>-2370.3000000000002</v>
      </c>
      <c r="E807">
        <v>-6558.17</v>
      </c>
      <c r="F807">
        <v>2350.79</v>
      </c>
      <c r="G807">
        <v>2350.79</v>
      </c>
      <c r="H807">
        <v>-2340.16</v>
      </c>
      <c r="I807">
        <v>-12167.5</v>
      </c>
      <c r="J807">
        <v>2143.12</v>
      </c>
      <c r="K807">
        <v>-523.35299999999995</v>
      </c>
      <c r="L807">
        <v>-9165.2800000000007</v>
      </c>
      <c r="M807">
        <v>-1837.01</v>
      </c>
      <c r="N807">
        <v>-3219.62</v>
      </c>
      <c r="O807">
        <v>-10962.8</v>
      </c>
      <c r="P807">
        <v>-1975.32</v>
      </c>
      <c r="Q807">
        <v>-7012.16</v>
      </c>
      <c r="R807">
        <v>-11545.5</v>
      </c>
      <c r="S807">
        <v>-2390.08</v>
      </c>
      <c r="T807">
        <v>-2162.91</v>
      </c>
    </row>
    <row r="808" spans="1:20" x14ac:dyDescent="0.3">
      <c r="A808">
        <v>804</v>
      </c>
      <c r="B808">
        <v>1</v>
      </c>
      <c r="C808">
        <v>-12898.2</v>
      </c>
      <c r="D808">
        <v>-2054.79</v>
      </c>
      <c r="E808">
        <v>-5511.7</v>
      </c>
      <c r="F808">
        <v>1837.15</v>
      </c>
      <c r="G808">
        <v>1847.01</v>
      </c>
      <c r="H808">
        <v>-3239.34</v>
      </c>
      <c r="I808">
        <v>-12187.2</v>
      </c>
      <c r="J808">
        <v>2172.77</v>
      </c>
      <c r="K808">
        <v>-691.303</v>
      </c>
      <c r="L808">
        <v>-8997.1299999999992</v>
      </c>
      <c r="M808">
        <v>-1817.16</v>
      </c>
      <c r="N808">
        <v>-3269.05</v>
      </c>
      <c r="O808">
        <v>-10607.2</v>
      </c>
      <c r="P808">
        <v>-1837.01</v>
      </c>
      <c r="Q808">
        <v>-6903.57</v>
      </c>
      <c r="R808">
        <v>-11110.9</v>
      </c>
      <c r="S808">
        <v>-2301.21</v>
      </c>
      <c r="T808">
        <v>-2103.69</v>
      </c>
    </row>
    <row r="809" spans="1:20" x14ac:dyDescent="0.3">
      <c r="A809">
        <v>805</v>
      </c>
      <c r="B809">
        <v>0</v>
      </c>
      <c r="C809">
        <v>-13253.8</v>
      </c>
      <c r="D809">
        <v>-1096.28</v>
      </c>
      <c r="E809">
        <v>-4414.25</v>
      </c>
      <c r="F809">
        <v>1077.25</v>
      </c>
      <c r="G809">
        <v>1106.9000000000001</v>
      </c>
      <c r="H809">
        <v>-4314.38</v>
      </c>
      <c r="I809">
        <v>-12256.4</v>
      </c>
      <c r="J809">
        <v>2153.0500000000002</v>
      </c>
      <c r="K809">
        <v>-780.17499999999995</v>
      </c>
      <c r="L809">
        <v>-9263.81</v>
      </c>
      <c r="M809">
        <v>-2024.49</v>
      </c>
      <c r="N809">
        <v>-3180.24</v>
      </c>
      <c r="O809">
        <v>-10419.4</v>
      </c>
      <c r="P809">
        <v>-1807.3</v>
      </c>
      <c r="Q809">
        <v>-6617.3</v>
      </c>
      <c r="R809">
        <v>-10725.7</v>
      </c>
      <c r="S809">
        <v>-2182.69</v>
      </c>
      <c r="T809">
        <v>-1985.17</v>
      </c>
    </row>
    <row r="810" spans="1:20" x14ac:dyDescent="0.3">
      <c r="A810">
        <v>806</v>
      </c>
      <c r="B810">
        <v>1</v>
      </c>
      <c r="C810">
        <v>-13481</v>
      </c>
      <c r="D810">
        <v>-1184.97</v>
      </c>
      <c r="E810">
        <v>-4918.8100000000004</v>
      </c>
      <c r="F810">
        <v>-1745.93</v>
      </c>
      <c r="G810">
        <v>-1745.93</v>
      </c>
      <c r="H810">
        <v>-8018.25</v>
      </c>
      <c r="I810">
        <v>-12286</v>
      </c>
      <c r="J810">
        <v>2074.04</v>
      </c>
      <c r="K810">
        <v>-888.83100000000002</v>
      </c>
      <c r="L810">
        <v>-9481.1200000000008</v>
      </c>
      <c r="M810">
        <v>-2399.7600000000002</v>
      </c>
      <c r="N810">
        <v>-2893.9</v>
      </c>
      <c r="O810">
        <v>-10439.1</v>
      </c>
      <c r="P810">
        <v>-1975.13</v>
      </c>
      <c r="Q810">
        <v>-5985.32</v>
      </c>
      <c r="R810">
        <v>-10508.4</v>
      </c>
      <c r="S810">
        <v>-2074.04</v>
      </c>
      <c r="T810">
        <v>-1925.82</v>
      </c>
    </row>
    <row r="811" spans="1:20" x14ac:dyDescent="0.3">
      <c r="A811">
        <v>807</v>
      </c>
      <c r="B811">
        <v>0</v>
      </c>
      <c r="C811">
        <v>-13806.7</v>
      </c>
      <c r="D811">
        <v>-1402.62</v>
      </c>
      <c r="E811">
        <v>-4039.37</v>
      </c>
      <c r="F811">
        <v>-7868.76</v>
      </c>
      <c r="G811">
        <v>-7868.76</v>
      </c>
      <c r="H811">
        <v>-10528</v>
      </c>
      <c r="I811">
        <v>-12295.9</v>
      </c>
      <c r="J811">
        <v>1955.58</v>
      </c>
      <c r="K811">
        <v>-957.98099999999999</v>
      </c>
      <c r="L811">
        <v>-9875.84</v>
      </c>
      <c r="M811">
        <v>-2854.05</v>
      </c>
      <c r="N811">
        <v>-2508.65</v>
      </c>
      <c r="O811">
        <v>-10725.4</v>
      </c>
      <c r="P811">
        <v>-2350.35</v>
      </c>
      <c r="Q811">
        <v>-5057.0200000000004</v>
      </c>
      <c r="R811">
        <v>-10429.200000000001</v>
      </c>
      <c r="S811">
        <v>-2014.75</v>
      </c>
      <c r="T811">
        <v>-2054.1999999999998</v>
      </c>
    </row>
    <row r="812" spans="1:20" x14ac:dyDescent="0.3">
      <c r="A812">
        <v>808</v>
      </c>
      <c r="B812">
        <v>1</v>
      </c>
      <c r="C812">
        <v>-14537.6</v>
      </c>
      <c r="D812">
        <v>-691.73099999999999</v>
      </c>
      <c r="E812">
        <v>-4305.72</v>
      </c>
      <c r="F812">
        <v>-13836</v>
      </c>
      <c r="G812">
        <v>-13836</v>
      </c>
      <c r="H812">
        <v>-10370.299999999999</v>
      </c>
      <c r="I812">
        <v>-12404.4</v>
      </c>
      <c r="J812">
        <v>1728.41</v>
      </c>
      <c r="K812">
        <v>-1056.6600000000001</v>
      </c>
      <c r="L812">
        <v>-10913</v>
      </c>
      <c r="M812">
        <v>-3259.13</v>
      </c>
      <c r="N812">
        <v>-2419.56</v>
      </c>
      <c r="O812">
        <v>-11278.5</v>
      </c>
      <c r="P812">
        <v>-2775.21</v>
      </c>
      <c r="Q812">
        <v>-4059.35</v>
      </c>
      <c r="R812">
        <v>-10676</v>
      </c>
      <c r="S812">
        <v>-2034.48</v>
      </c>
      <c r="T812">
        <v>-2172.77</v>
      </c>
    </row>
    <row r="813" spans="1:20" x14ac:dyDescent="0.3">
      <c r="A813">
        <v>809</v>
      </c>
      <c r="B813">
        <v>0</v>
      </c>
      <c r="C813">
        <v>-15416.4</v>
      </c>
      <c r="D813">
        <v>572.35500000000002</v>
      </c>
      <c r="E813">
        <v>-5165.09</v>
      </c>
      <c r="F813">
        <v>-15120.7</v>
      </c>
      <c r="G813">
        <v>-15130.6</v>
      </c>
      <c r="H813">
        <v>-9471.61</v>
      </c>
      <c r="I813">
        <v>-12779.7</v>
      </c>
      <c r="J813">
        <v>1619.65</v>
      </c>
      <c r="K813">
        <v>-1333.21</v>
      </c>
      <c r="L813">
        <v>-11298.7</v>
      </c>
      <c r="M813">
        <v>-3091.54</v>
      </c>
      <c r="N813">
        <v>-2775.11</v>
      </c>
      <c r="O813">
        <v>-11703.3</v>
      </c>
      <c r="P813">
        <v>-2735.8</v>
      </c>
      <c r="Q813">
        <v>-3506.12</v>
      </c>
      <c r="R813">
        <v>-11288.3</v>
      </c>
      <c r="S813">
        <v>-2113.4899999999998</v>
      </c>
      <c r="T813">
        <v>-2143.1799999999998</v>
      </c>
    </row>
    <row r="814" spans="1:20" x14ac:dyDescent="0.3">
      <c r="A814">
        <v>810</v>
      </c>
      <c r="B814">
        <v>1</v>
      </c>
      <c r="C814">
        <v>-16581.8</v>
      </c>
      <c r="D814">
        <v>2093.31</v>
      </c>
      <c r="E814">
        <v>-5856.32</v>
      </c>
      <c r="F814">
        <v>-12841.2</v>
      </c>
      <c r="G814">
        <v>-12870.8</v>
      </c>
      <c r="H814">
        <v>-9243.56</v>
      </c>
      <c r="I814">
        <v>-13204.5</v>
      </c>
      <c r="J814">
        <v>1708.62</v>
      </c>
      <c r="K814">
        <v>-1481.5</v>
      </c>
      <c r="L814">
        <v>-10340.700000000001</v>
      </c>
      <c r="M814">
        <v>-2330.88</v>
      </c>
      <c r="N814">
        <v>-2943.23</v>
      </c>
      <c r="O814">
        <v>-11703.4</v>
      </c>
      <c r="P814">
        <v>-2400.0700000000002</v>
      </c>
      <c r="Q814">
        <v>-3348.05</v>
      </c>
      <c r="R814">
        <v>-12236.3</v>
      </c>
      <c r="S814">
        <v>-2192.5</v>
      </c>
      <c r="T814">
        <v>-2024.66</v>
      </c>
    </row>
    <row r="815" spans="1:20" x14ac:dyDescent="0.3">
      <c r="A815">
        <v>811</v>
      </c>
      <c r="B815">
        <v>0</v>
      </c>
      <c r="C815">
        <v>-17776.900000000001</v>
      </c>
      <c r="D815">
        <v>3604.48</v>
      </c>
      <c r="E815">
        <v>-6705.85</v>
      </c>
      <c r="F815">
        <v>-5305.88</v>
      </c>
      <c r="G815">
        <v>-5305.88</v>
      </c>
      <c r="H815">
        <v>-10636.9</v>
      </c>
      <c r="I815">
        <v>-13115.8</v>
      </c>
      <c r="J815">
        <v>1629.57</v>
      </c>
      <c r="K815">
        <v>-1264.2</v>
      </c>
      <c r="L815">
        <v>-9747.68</v>
      </c>
      <c r="M815">
        <v>-2133.2199999999998</v>
      </c>
      <c r="N815">
        <v>-2449.52</v>
      </c>
      <c r="O815">
        <v>-11624.3</v>
      </c>
      <c r="P815">
        <v>-1817.44</v>
      </c>
      <c r="Q815">
        <v>-3278.95</v>
      </c>
      <c r="R815">
        <v>-13164.9</v>
      </c>
      <c r="S815">
        <v>-2241.92</v>
      </c>
      <c r="T815">
        <v>-1945.61</v>
      </c>
    </row>
    <row r="816" spans="1:20" x14ac:dyDescent="0.3">
      <c r="A816">
        <v>812</v>
      </c>
      <c r="B816">
        <v>1</v>
      </c>
      <c r="C816">
        <v>-18863.400000000001</v>
      </c>
      <c r="D816">
        <v>4918.04</v>
      </c>
      <c r="E816">
        <v>-6933.21</v>
      </c>
      <c r="F816">
        <v>1412.2</v>
      </c>
      <c r="G816">
        <v>1422.06</v>
      </c>
      <c r="H816">
        <v>-8475.49</v>
      </c>
      <c r="I816">
        <v>-12602.2</v>
      </c>
      <c r="J816">
        <v>1639.47</v>
      </c>
      <c r="K816">
        <v>-1145.6400000000001</v>
      </c>
      <c r="L816">
        <v>-10389.6</v>
      </c>
      <c r="M816">
        <v>-2261.65</v>
      </c>
      <c r="N816">
        <v>-1777.8</v>
      </c>
      <c r="O816">
        <v>-11634.2</v>
      </c>
      <c r="P816">
        <v>-1076.6500000000001</v>
      </c>
      <c r="Q816">
        <v>-3042</v>
      </c>
      <c r="R816">
        <v>-13461.4</v>
      </c>
      <c r="S816">
        <v>-2172.81</v>
      </c>
      <c r="T816">
        <v>-1994.98</v>
      </c>
    </row>
    <row r="817" spans="1:20" x14ac:dyDescent="0.3">
      <c r="A817">
        <v>813</v>
      </c>
      <c r="B817">
        <v>0</v>
      </c>
      <c r="C817">
        <v>-19722.8</v>
      </c>
      <c r="D817">
        <v>6280.97</v>
      </c>
      <c r="E817">
        <v>-6508.55</v>
      </c>
      <c r="F817">
        <v>248.22900000000001</v>
      </c>
      <c r="G817">
        <v>287.73399999999998</v>
      </c>
      <c r="H817">
        <v>-3634.17</v>
      </c>
      <c r="I817">
        <v>-11960.3</v>
      </c>
      <c r="J817">
        <v>1530.86</v>
      </c>
      <c r="K817">
        <v>-1165.3800000000001</v>
      </c>
      <c r="L817">
        <v>-10814.6</v>
      </c>
      <c r="M817">
        <v>-2241.9499999999998</v>
      </c>
      <c r="N817">
        <v>-1530.82</v>
      </c>
      <c r="O817">
        <v>-11505.9</v>
      </c>
      <c r="P817">
        <v>-543.27200000000005</v>
      </c>
      <c r="Q817">
        <v>-2469.25</v>
      </c>
      <c r="R817">
        <v>-12957.8</v>
      </c>
      <c r="S817">
        <v>-1985.18</v>
      </c>
      <c r="T817">
        <v>-2093.73</v>
      </c>
    </row>
    <row r="818" spans="1:20" x14ac:dyDescent="0.3">
      <c r="A818">
        <v>814</v>
      </c>
      <c r="B818">
        <v>1</v>
      </c>
      <c r="C818">
        <v>-19959.900000000001</v>
      </c>
      <c r="D818">
        <v>7515.68</v>
      </c>
      <c r="E818">
        <v>-6113.4</v>
      </c>
      <c r="F818">
        <v>-5213.8599999999997</v>
      </c>
      <c r="G818">
        <v>-5184.2299999999996</v>
      </c>
      <c r="H818">
        <v>-4730.6000000000004</v>
      </c>
      <c r="I818">
        <v>-11288.7</v>
      </c>
      <c r="J818">
        <v>1323.46</v>
      </c>
      <c r="K818">
        <v>-1283.8599999999999</v>
      </c>
      <c r="L818">
        <v>-10172.6</v>
      </c>
      <c r="M818">
        <v>-2093.7600000000002</v>
      </c>
      <c r="N818">
        <v>-1441.98</v>
      </c>
      <c r="O818">
        <v>-11199.7</v>
      </c>
      <c r="P818">
        <v>-167.983</v>
      </c>
      <c r="Q818">
        <v>-1560.65</v>
      </c>
      <c r="R818">
        <v>-11930.7</v>
      </c>
      <c r="S818">
        <v>-1728.38</v>
      </c>
      <c r="T818">
        <v>-2241.88</v>
      </c>
    </row>
    <row r="819" spans="1:20" x14ac:dyDescent="0.3">
      <c r="A819">
        <v>815</v>
      </c>
      <c r="B819">
        <v>0</v>
      </c>
      <c r="C819">
        <v>-19456.5</v>
      </c>
      <c r="D819">
        <v>7674.08</v>
      </c>
      <c r="E819">
        <v>-6281.14</v>
      </c>
      <c r="F819">
        <v>-8088.7</v>
      </c>
      <c r="G819">
        <v>-8078.83</v>
      </c>
      <c r="H819">
        <v>-5086.32</v>
      </c>
      <c r="I819">
        <v>-10626.9</v>
      </c>
      <c r="J819">
        <v>1106.17</v>
      </c>
      <c r="K819">
        <v>-1471.55</v>
      </c>
      <c r="L819">
        <v>-9797.19</v>
      </c>
      <c r="M819">
        <v>-2093.7600000000002</v>
      </c>
      <c r="N819">
        <v>-1244.42</v>
      </c>
      <c r="O819">
        <v>-10765.2</v>
      </c>
      <c r="P819">
        <v>138.28100000000001</v>
      </c>
      <c r="Q819">
        <v>-632.19100000000003</v>
      </c>
      <c r="R819">
        <v>-10676.4</v>
      </c>
      <c r="S819">
        <v>-1520.98</v>
      </c>
      <c r="T819">
        <v>-2350.5300000000002</v>
      </c>
    </row>
    <row r="820" spans="1:20" x14ac:dyDescent="0.3">
      <c r="A820">
        <v>816</v>
      </c>
      <c r="B820">
        <v>1</v>
      </c>
      <c r="C820">
        <v>-17471.5</v>
      </c>
      <c r="D820">
        <v>5649.82</v>
      </c>
      <c r="E820">
        <v>-7051.52</v>
      </c>
      <c r="F820">
        <v>-7367.95</v>
      </c>
      <c r="G820">
        <v>-7338.32</v>
      </c>
      <c r="H820">
        <v>-4533.37</v>
      </c>
      <c r="I820">
        <v>-10034.299999999999</v>
      </c>
      <c r="J820">
        <v>958.01300000000003</v>
      </c>
      <c r="K820">
        <v>-1511.06</v>
      </c>
      <c r="L820">
        <v>-9747.9500000000007</v>
      </c>
      <c r="M820">
        <v>-2034.54</v>
      </c>
      <c r="N820">
        <v>-1234.5</v>
      </c>
      <c r="O820">
        <v>-10162.799999999999</v>
      </c>
      <c r="P820">
        <v>-49.301499999999997</v>
      </c>
      <c r="Q820">
        <v>-167.89</v>
      </c>
      <c r="R820">
        <v>-9520.83</v>
      </c>
      <c r="S820">
        <v>-1323.43</v>
      </c>
      <c r="T820">
        <v>-2390.06</v>
      </c>
    </row>
    <row r="821" spans="1:20" x14ac:dyDescent="0.3">
      <c r="A821">
        <v>817</v>
      </c>
      <c r="B821">
        <v>0</v>
      </c>
      <c r="C821">
        <v>-14725.7</v>
      </c>
      <c r="D821">
        <v>1225.43</v>
      </c>
      <c r="E821">
        <v>-7417.14</v>
      </c>
      <c r="F821">
        <v>-5708.62</v>
      </c>
      <c r="G821">
        <v>-5708.62</v>
      </c>
      <c r="H821">
        <v>-3673.96</v>
      </c>
      <c r="I821">
        <v>-9580</v>
      </c>
      <c r="J821">
        <v>829.62400000000002</v>
      </c>
      <c r="K821">
        <v>-1501.21</v>
      </c>
      <c r="L821">
        <v>-8898.67</v>
      </c>
      <c r="M821">
        <v>-1807.38</v>
      </c>
      <c r="N821">
        <v>-1343.19</v>
      </c>
      <c r="O821">
        <v>-9362.7900000000009</v>
      </c>
      <c r="P821">
        <v>-513.52200000000005</v>
      </c>
      <c r="Q821">
        <v>-237.00899999999999</v>
      </c>
      <c r="R821">
        <v>-8641.7900000000009</v>
      </c>
      <c r="S821">
        <v>-1234.54</v>
      </c>
      <c r="T821">
        <v>-2301.1799999999998</v>
      </c>
    </row>
    <row r="822" spans="1:20" x14ac:dyDescent="0.3">
      <c r="A822">
        <v>818</v>
      </c>
      <c r="B822">
        <v>1</v>
      </c>
      <c r="C822">
        <v>-13362.5</v>
      </c>
      <c r="D822">
        <v>-3920.53</v>
      </c>
      <c r="E822">
        <v>-6775.16</v>
      </c>
      <c r="F822">
        <v>-4641.91</v>
      </c>
      <c r="G822">
        <v>-4641.91</v>
      </c>
      <c r="H822">
        <v>-4118.1899999999996</v>
      </c>
      <c r="I822">
        <v>-9165.2000000000007</v>
      </c>
      <c r="J822">
        <v>671.601</v>
      </c>
      <c r="K822">
        <v>-1333.31</v>
      </c>
      <c r="L822">
        <v>-7782.51</v>
      </c>
      <c r="M822">
        <v>-1649.34</v>
      </c>
      <c r="N822">
        <v>-1106.19</v>
      </c>
      <c r="O822">
        <v>-8444.27</v>
      </c>
      <c r="P822">
        <v>-661.74699999999996</v>
      </c>
      <c r="Q822">
        <v>-325.92899999999997</v>
      </c>
      <c r="R822">
        <v>-8019.55</v>
      </c>
      <c r="S822">
        <v>-1116.03</v>
      </c>
      <c r="T822">
        <v>-2222.15</v>
      </c>
    </row>
    <row r="823" spans="1:20" x14ac:dyDescent="0.3">
      <c r="A823">
        <v>819</v>
      </c>
      <c r="B823">
        <v>0</v>
      </c>
      <c r="C823">
        <v>-14132.8</v>
      </c>
      <c r="D823">
        <v>-3911.8</v>
      </c>
      <c r="E823">
        <v>-6666.35</v>
      </c>
      <c r="F823">
        <v>-3851.82</v>
      </c>
      <c r="G823">
        <v>-3851.82</v>
      </c>
      <c r="H823">
        <v>-5935.44</v>
      </c>
      <c r="I823">
        <v>-8671.3799999999992</v>
      </c>
      <c r="J823">
        <v>513.57799999999997</v>
      </c>
      <c r="K823">
        <v>-1214.77</v>
      </c>
      <c r="L823">
        <v>-7802.13</v>
      </c>
      <c r="M823">
        <v>-1669.07</v>
      </c>
      <c r="N823">
        <v>-651.86599999999999</v>
      </c>
      <c r="O823">
        <v>-7683.76</v>
      </c>
      <c r="P823">
        <v>-217.34</v>
      </c>
      <c r="Q823">
        <v>-158.048</v>
      </c>
      <c r="R823">
        <v>-7555.36</v>
      </c>
      <c r="S823">
        <v>-997.51</v>
      </c>
      <c r="T823">
        <v>-2301.14</v>
      </c>
    </row>
    <row r="824" spans="1:20" x14ac:dyDescent="0.3">
      <c r="A824">
        <v>820</v>
      </c>
      <c r="B824">
        <v>1</v>
      </c>
      <c r="C824">
        <v>-13590</v>
      </c>
      <c r="D824">
        <v>4927.72</v>
      </c>
      <c r="E824">
        <v>-7723.18</v>
      </c>
      <c r="F824">
        <v>-2676.57</v>
      </c>
      <c r="G824">
        <v>-2676.57</v>
      </c>
      <c r="H824">
        <v>-7802.11</v>
      </c>
      <c r="I824">
        <v>-8059.06</v>
      </c>
      <c r="J824">
        <v>365.428</v>
      </c>
      <c r="K824">
        <v>-1402.4</v>
      </c>
      <c r="L824">
        <v>-8947.77</v>
      </c>
      <c r="M824">
        <v>-1856.72</v>
      </c>
      <c r="N824">
        <v>-325.923</v>
      </c>
      <c r="O824">
        <v>-7298.53</v>
      </c>
      <c r="P824">
        <v>493.76499999999999</v>
      </c>
      <c r="Q824">
        <v>108.631</v>
      </c>
      <c r="R824">
        <v>-7160.29</v>
      </c>
      <c r="S824">
        <v>-888.86599999999999</v>
      </c>
      <c r="T824">
        <v>-2518.42</v>
      </c>
    </row>
    <row r="825" spans="1:20" x14ac:dyDescent="0.3">
      <c r="A825">
        <v>821</v>
      </c>
      <c r="B825">
        <v>0</v>
      </c>
      <c r="C825">
        <v>-11861.1</v>
      </c>
      <c r="D825">
        <v>7970.62</v>
      </c>
      <c r="E825">
        <v>-8523.1200000000008</v>
      </c>
      <c r="F825">
        <v>-1451.81</v>
      </c>
      <c r="G825">
        <v>-1451.81</v>
      </c>
      <c r="H825">
        <v>-8533.16</v>
      </c>
      <c r="I825">
        <v>-7308.44</v>
      </c>
      <c r="J825">
        <v>207.41300000000001</v>
      </c>
      <c r="K825">
        <v>-1817.21</v>
      </c>
      <c r="L825">
        <v>-10350.200000000001</v>
      </c>
      <c r="M825">
        <v>-2014.74</v>
      </c>
      <c r="N825">
        <v>-316.02600000000001</v>
      </c>
      <c r="O825">
        <v>-7417.04</v>
      </c>
      <c r="P825">
        <v>1145.6199999999999</v>
      </c>
      <c r="Q825">
        <v>128.40299999999999</v>
      </c>
      <c r="R825">
        <v>-6972.62</v>
      </c>
      <c r="S825">
        <v>-829.60400000000004</v>
      </c>
      <c r="T825">
        <v>-2765.34</v>
      </c>
    </row>
    <row r="826" spans="1:20" x14ac:dyDescent="0.3">
      <c r="A826">
        <v>822</v>
      </c>
      <c r="B826">
        <v>1</v>
      </c>
      <c r="C826">
        <v>-15574.8</v>
      </c>
      <c r="D826">
        <v>-1451.73</v>
      </c>
      <c r="E826">
        <v>-9718.2099999999991</v>
      </c>
      <c r="F826">
        <v>-1659.19</v>
      </c>
      <c r="G826">
        <v>-1659.19</v>
      </c>
      <c r="H826">
        <v>-6459.1</v>
      </c>
      <c r="I826">
        <v>-6725.72</v>
      </c>
      <c r="J826">
        <v>-59.252200000000002</v>
      </c>
      <c r="K826">
        <v>-2281.4</v>
      </c>
      <c r="L826">
        <v>-11160.1</v>
      </c>
      <c r="M826">
        <v>-2162.89</v>
      </c>
      <c r="N826">
        <v>-641.947</v>
      </c>
      <c r="O826">
        <v>-7575.06</v>
      </c>
      <c r="P826">
        <v>1570.31</v>
      </c>
      <c r="Q826">
        <v>-167.88800000000001</v>
      </c>
      <c r="R826">
        <v>-7189.88</v>
      </c>
      <c r="S826">
        <v>-839.47900000000004</v>
      </c>
      <c r="T826">
        <v>-2893.74</v>
      </c>
    </row>
    <row r="827" spans="1:20" x14ac:dyDescent="0.3">
      <c r="A827">
        <v>823</v>
      </c>
      <c r="B827">
        <v>0</v>
      </c>
      <c r="C827">
        <v>-15288.4</v>
      </c>
      <c r="D827">
        <v>-3891.24</v>
      </c>
      <c r="E827">
        <v>-9737.9599999999991</v>
      </c>
      <c r="F827">
        <v>-2715.96</v>
      </c>
      <c r="G827">
        <v>-2715.96</v>
      </c>
      <c r="H827">
        <v>-4701.09</v>
      </c>
      <c r="I827">
        <v>-6370.17</v>
      </c>
      <c r="J827">
        <v>-286.411</v>
      </c>
      <c r="K827">
        <v>-2666.58</v>
      </c>
      <c r="L827">
        <v>-10933</v>
      </c>
      <c r="M827">
        <v>-2281.41</v>
      </c>
      <c r="N827">
        <v>-908.61300000000006</v>
      </c>
      <c r="O827">
        <v>-7772.59</v>
      </c>
      <c r="P827">
        <v>1678.96</v>
      </c>
      <c r="Q827">
        <v>-562.94500000000005</v>
      </c>
      <c r="R827">
        <v>-7960.24</v>
      </c>
      <c r="S827">
        <v>-898.73699999999997</v>
      </c>
      <c r="T827">
        <v>-2923.36</v>
      </c>
    </row>
    <row r="828" spans="1:20" x14ac:dyDescent="0.3">
      <c r="A828">
        <v>824</v>
      </c>
      <c r="B828">
        <v>1</v>
      </c>
      <c r="C828">
        <v>-13826.7</v>
      </c>
      <c r="D828">
        <v>-2419.58</v>
      </c>
      <c r="E828">
        <v>-9441.68</v>
      </c>
      <c r="F828">
        <v>-4108.54</v>
      </c>
      <c r="G828">
        <v>-4108.54</v>
      </c>
      <c r="H828">
        <v>-4365.3100000000004</v>
      </c>
      <c r="I828">
        <v>-6360.3</v>
      </c>
      <c r="J828">
        <v>-483.94</v>
      </c>
      <c r="K828">
        <v>-2814.72</v>
      </c>
      <c r="L828">
        <v>-10340.4</v>
      </c>
      <c r="M828">
        <v>-2370.3000000000002</v>
      </c>
      <c r="N828">
        <v>-849.351</v>
      </c>
      <c r="O828">
        <v>-7891.12</v>
      </c>
      <c r="P828">
        <v>1165.3800000000001</v>
      </c>
      <c r="Q828">
        <v>-1076.52</v>
      </c>
      <c r="R828">
        <v>-9214.56</v>
      </c>
      <c r="S828">
        <v>-1027.1300000000001</v>
      </c>
      <c r="T828">
        <v>-2903.61</v>
      </c>
    </row>
    <row r="829" spans="1:20" x14ac:dyDescent="0.3">
      <c r="A829">
        <v>825</v>
      </c>
      <c r="B829">
        <v>0</v>
      </c>
      <c r="C829">
        <v>-11960.1</v>
      </c>
      <c r="D829">
        <v>730.83799999999997</v>
      </c>
      <c r="E829">
        <v>-9441.68</v>
      </c>
      <c r="F829">
        <v>-5204.78</v>
      </c>
      <c r="G829">
        <v>-5204.78</v>
      </c>
      <c r="H829">
        <v>-4977.66</v>
      </c>
      <c r="I829">
        <v>-6745.49</v>
      </c>
      <c r="J829">
        <v>-622.20100000000002</v>
      </c>
      <c r="K829">
        <v>-2636.94</v>
      </c>
      <c r="L829">
        <v>-10073.799999999999</v>
      </c>
      <c r="M829">
        <v>-2320.91</v>
      </c>
      <c r="N829">
        <v>-641.95000000000005</v>
      </c>
      <c r="O829">
        <v>-8582.49</v>
      </c>
      <c r="P829">
        <v>355.51600000000002</v>
      </c>
      <c r="Q829">
        <v>-1511.07</v>
      </c>
      <c r="R829">
        <v>-10676.3</v>
      </c>
      <c r="S829">
        <v>-1185.1600000000001</v>
      </c>
      <c r="T829">
        <v>-2785.09</v>
      </c>
    </row>
    <row r="830" spans="1:20" x14ac:dyDescent="0.3">
      <c r="A830">
        <v>826</v>
      </c>
      <c r="B830">
        <v>1</v>
      </c>
      <c r="C830">
        <v>-10666.2</v>
      </c>
      <c r="D830">
        <v>-632.428</v>
      </c>
      <c r="E830">
        <v>-9589.86</v>
      </c>
      <c r="F830">
        <v>-5165.2299999999996</v>
      </c>
      <c r="G830">
        <v>-5165.2299999999996</v>
      </c>
      <c r="H830">
        <v>-5402.25</v>
      </c>
      <c r="I830">
        <v>-7377.6</v>
      </c>
      <c r="J830">
        <v>-572.81600000000003</v>
      </c>
      <c r="K830">
        <v>-2241.87</v>
      </c>
      <c r="L830">
        <v>-10014.5</v>
      </c>
      <c r="M830">
        <v>-2073.98</v>
      </c>
      <c r="N830">
        <v>-553.06899999999996</v>
      </c>
      <c r="O830">
        <v>-9560.26</v>
      </c>
      <c r="P830">
        <v>-207.42500000000001</v>
      </c>
      <c r="Q830">
        <v>-1708.6</v>
      </c>
      <c r="R830">
        <v>-12009.6</v>
      </c>
      <c r="S830">
        <v>-1343.18</v>
      </c>
      <c r="T830">
        <v>-2528.29</v>
      </c>
    </row>
    <row r="831" spans="1:20" x14ac:dyDescent="0.3">
      <c r="A831">
        <v>827</v>
      </c>
      <c r="B831">
        <v>0</v>
      </c>
      <c r="C831">
        <v>-9886.17</v>
      </c>
      <c r="D831">
        <v>-6054.67</v>
      </c>
      <c r="E831">
        <v>-9500.75</v>
      </c>
      <c r="F831">
        <v>-4760.34</v>
      </c>
      <c r="G831">
        <v>-4760.34</v>
      </c>
      <c r="H831">
        <v>-4819.57</v>
      </c>
      <c r="I831">
        <v>-8138.09</v>
      </c>
      <c r="J831">
        <v>-483.92500000000001</v>
      </c>
      <c r="K831">
        <v>-1728.29</v>
      </c>
      <c r="L831">
        <v>-9737.93</v>
      </c>
      <c r="M831">
        <v>-1728.32</v>
      </c>
      <c r="N831">
        <v>-523.42999999999995</v>
      </c>
      <c r="O831">
        <v>-10419.5</v>
      </c>
      <c r="P831">
        <v>-543.21699999999998</v>
      </c>
      <c r="Q831">
        <v>-1846.85</v>
      </c>
      <c r="R831">
        <v>-12760.1</v>
      </c>
      <c r="S831">
        <v>-1451.8</v>
      </c>
      <c r="T831">
        <v>-2241.89</v>
      </c>
    </row>
    <row r="832" spans="1:20" x14ac:dyDescent="0.3">
      <c r="A832">
        <v>828</v>
      </c>
      <c r="B832">
        <v>1</v>
      </c>
      <c r="C832">
        <v>-9994.57</v>
      </c>
      <c r="D832">
        <v>-10063.6</v>
      </c>
      <c r="E832">
        <v>-7377.31</v>
      </c>
      <c r="F832">
        <v>-4720.8500000000004</v>
      </c>
      <c r="G832">
        <v>-4720.8500000000004</v>
      </c>
      <c r="H832">
        <v>-4681.38</v>
      </c>
      <c r="I832">
        <v>-8918.32</v>
      </c>
      <c r="J832">
        <v>-355.52699999999999</v>
      </c>
      <c r="K832">
        <v>-1323.41</v>
      </c>
      <c r="L832">
        <v>-9392.27</v>
      </c>
      <c r="M832">
        <v>-1629.6</v>
      </c>
      <c r="N832">
        <v>-454.315</v>
      </c>
      <c r="O832">
        <v>-10923.1</v>
      </c>
      <c r="P832">
        <v>-819.75800000000004</v>
      </c>
      <c r="Q832">
        <v>-1827.11</v>
      </c>
      <c r="R832">
        <v>-12740.3</v>
      </c>
      <c r="S832">
        <v>-1422.18</v>
      </c>
      <c r="T832">
        <v>-2074</v>
      </c>
    </row>
    <row r="833" spans="1:20" x14ac:dyDescent="0.3">
      <c r="A833">
        <v>829</v>
      </c>
      <c r="B833">
        <v>0</v>
      </c>
      <c r="C833">
        <v>-8187.07</v>
      </c>
      <c r="D833">
        <v>-7920.43</v>
      </c>
      <c r="E833">
        <v>-5896.16</v>
      </c>
      <c r="F833">
        <v>-4799.8599999999997</v>
      </c>
      <c r="G833">
        <v>-4799.8599999999997</v>
      </c>
      <c r="H833">
        <v>-5046.79</v>
      </c>
      <c r="I833">
        <v>-9599.76</v>
      </c>
      <c r="J833">
        <v>-177.74100000000001</v>
      </c>
      <c r="K833">
        <v>-1293.8</v>
      </c>
      <c r="L833">
        <v>-9204.6299999999992</v>
      </c>
      <c r="M833">
        <v>-1817.25</v>
      </c>
      <c r="N833">
        <v>-543.20899999999995</v>
      </c>
      <c r="O833">
        <v>-11071.2</v>
      </c>
      <c r="P833">
        <v>-1135.82</v>
      </c>
      <c r="Q833">
        <v>-1827.09</v>
      </c>
      <c r="R833">
        <v>-12039</v>
      </c>
      <c r="S833">
        <v>-1412.3</v>
      </c>
      <c r="T833">
        <v>-2024.63</v>
      </c>
    </row>
    <row r="834" spans="1:20" x14ac:dyDescent="0.3">
      <c r="A834">
        <v>830</v>
      </c>
      <c r="B834">
        <v>1</v>
      </c>
      <c r="C834">
        <v>-5678.44</v>
      </c>
      <c r="D834">
        <v>-4364.1499999999996</v>
      </c>
      <c r="E834">
        <v>-6469.12</v>
      </c>
      <c r="F834">
        <v>-4809.6899999999996</v>
      </c>
      <c r="G834">
        <v>-4809.6899999999996</v>
      </c>
      <c r="H834">
        <v>-5343.1</v>
      </c>
      <c r="I834">
        <v>-9876.18</v>
      </c>
      <c r="J834">
        <v>118.58799999999999</v>
      </c>
      <c r="K834">
        <v>-1293.73</v>
      </c>
      <c r="L834">
        <v>-9016.9599999999991</v>
      </c>
      <c r="M834">
        <v>-1955.51</v>
      </c>
      <c r="N834">
        <v>-701.255</v>
      </c>
      <c r="O834">
        <v>-10844</v>
      </c>
      <c r="P834">
        <v>-1560.51</v>
      </c>
      <c r="Q834">
        <v>-1757.98</v>
      </c>
      <c r="R834">
        <v>-10853.8</v>
      </c>
      <c r="S834">
        <v>-1382.67</v>
      </c>
      <c r="T834">
        <v>-2044.37</v>
      </c>
    </row>
    <row r="835" spans="1:20" x14ac:dyDescent="0.3">
      <c r="A835">
        <v>831</v>
      </c>
      <c r="B835">
        <v>0</v>
      </c>
      <c r="C835">
        <v>-3614.6</v>
      </c>
      <c r="D835">
        <v>3962.37</v>
      </c>
      <c r="E835">
        <v>-6784.54</v>
      </c>
      <c r="F835">
        <v>-4552.87</v>
      </c>
      <c r="G835">
        <v>-4552.87</v>
      </c>
      <c r="H835">
        <v>-5619.58</v>
      </c>
      <c r="I835">
        <v>-9471.19</v>
      </c>
      <c r="J835">
        <v>523.47500000000002</v>
      </c>
      <c r="K835">
        <v>-1037.01</v>
      </c>
      <c r="L835">
        <v>-8760.18</v>
      </c>
      <c r="M835">
        <v>-1985.1</v>
      </c>
      <c r="N835">
        <v>-997.56299999999999</v>
      </c>
      <c r="O835">
        <v>-10261.299999999999</v>
      </c>
      <c r="P835">
        <v>-1916.03</v>
      </c>
      <c r="Q835">
        <v>-1856.76</v>
      </c>
      <c r="R835">
        <v>-9569.85</v>
      </c>
      <c r="S835">
        <v>-1402.44</v>
      </c>
      <c r="T835">
        <v>-1994.98</v>
      </c>
    </row>
    <row r="836" spans="1:20" x14ac:dyDescent="0.3">
      <c r="A836">
        <v>832</v>
      </c>
      <c r="B836">
        <v>1</v>
      </c>
      <c r="C836">
        <v>-2695.81</v>
      </c>
      <c r="D836">
        <v>12967.9</v>
      </c>
      <c r="E836">
        <v>-5036.93</v>
      </c>
      <c r="F836">
        <v>-4098.53</v>
      </c>
      <c r="G836">
        <v>-4098.53</v>
      </c>
      <c r="H836">
        <v>-5649.2</v>
      </c>
      <c r="I836">
        <v>-8868.7800000000007</v>
      </c>
      <c r="J836">
        <v>711.12</v>
      </c>
      <c r="K836">
        <v>-1175.3599999999999</v>
      </c>
      <c r="L836">
        <v>-8533</v>
      </c>
      <c r="M836">
        <v>-1866.58</v>
      </c>
      <c r="N836">
        <v>-1323.46</v>
      </c>
      <c r="O836">
        <v>-9579.7999999999993</v>
      </c>
      <c r="P836">
        <v>-2083.88</v>
      </c>
      <c r="Q836">
        <v>-2044.44</v>
      </c>
      <c r="R836">
        <v>-8473.67</v>
      </c>
      <c r="S836">
        <v>-1481.45</v>
      </c>
      <c r="T836">
        <v>-1876.44</v>
      </c>
    </row>
    <row r="837" spans="1:20" x14ac:dyDescent="0.3">
      <c r="A837">
        <v>833</v>
      </c>
      <c r="B837">
        <v>0</v>
      </c>
      <c r="C837">
        <v>-532.73800000000006</v>
      </c>
      <c r="D837">
        <v>13618.4</v>
      </c>
      <c r="E837">
        <v>-4809.37</v>
      </c>
      <c r="F837">
        <v>-3634.38</v>
      </c>
      <c r="G837">
        <v>-3634.38</v>
      </c>
      <c r="H837">
        <v>-5560.24</v>
      </c>
      <c r="I837">
        <v>-8493.49</v>
      </c>
      <c r="J837">
        <v>888.91399999999999</v>
      </c>
      <c r="K837">
        <v>-1629.69</v>
      </c>
      <c r="L837">
        <v>-8177.42</v>
      </c>
      <c r="M837">
        <v>-1757.95</v>
      </c>
      <c r="N837">
        <v>-1520.96</v>
      </c>
      <c r="O837">
        <v>-8898.35</v>
      </c>
      <c r="P837">
        <v>-2014.72</v>
      </c>
      <c r="Q837">
        <v>-2311.09</v>
      </c>
      <c r="R837">
        <v>-7841.64</v>
      </c>
      <c r="S837">
        <v>-1530.81</v>
      </c>
      <c r="T837">
        <v>-1649.29</v>
      </c>
    </row>
    <row r="838" spans="1:20" x14ac:dyDescent="0.3">
      <c r="A838">
        <v>834</v>
      </c>
      <c r="B838">
        <v>1</v>
      </c>
      <c r="C838">
        <v>1619.9</v>
      </c>
      <c r="D838">
        <v>9628.4699999999993</v>
      </c>
      <c r="E838">
        <v>-3209.4</v>
      </c>
      <c r="F838">
        <v>-3436.97</v>
      </c>
      <c r="G838">
        <v>-3436.97</v>
      </c>
      <c r="H838">
        <v>-5264</v>
      </c>
      <c r="I838">
        <v>-8226.8700000000008</v>
      </c>
      <c r="J838">
        <v>1135.83</v>
      </c>
      <c r="K838">
        <v>-2103.7199999999998</v>
      </c>
      <c r="L838">
        <v>-7703.35</v>
      </c>
      <c r="M838">
        <v>-1678.94</v>
      </c>
      <c r="N838">
        <v>-1560.43</v>
      </c>
      <c r="O838">
        <v>-8315.65</v>
      </c>
      <c r="P838">
        <v>-1817.15</v>
      </c>
      <c r="Q838">
        <v>-2498.6999999999998</v>
      </c>
      <c r="R838">
        <v>-7525.67</v>
      </c>
      <c r="S838">
        <v>-1501.19</v>
      </c>
      <c r="T838">
        <v>-1461.64</v>
      </c>
    </row>
    <row r="839" spans="1:20" x14ac:dyDescent="0.3">
      <c r="A839">
        <v>835</v>
      </c>
      <c r="B839">
        <v>0</v>
      </c>
      <c r="C839">
        <v>1915.67</v>
      </c>
      <c r="D839">
        <v>6409.05</v>
      </c>
      <c r="E839">
        <v>-1737.88</v>
      </c>
      <c r="F839">
        <v>-3693.86</v>
      </c>
      <c r="G839">
        <v>-3693.86</v>
      </c>
      <c r="H839">
        <v>-5165.26</v>
      </c>
      <c r="I839">
        <v>-8138.02</v>
      </c>
      <c r="J839">
        <v>1343.17</v>
      </c>
      <c r="K839">
        <v>-2370.3000000000002</v>
      </c>
      <c r="L839">
        <v>-7298.48</v>
      </c>
      <c r="M839">
        <v>-1609.82</v>
      </c>
      <c r="N839">
        <v>-1461.64</v>
      </c>
      <c r="O839">
        <v>-7762.57</v>
      </c>
      <c r="P839">
        <v>-1481.33</v>
      </c>
      <c r="Q839">
        <v>-2528.3200000000002</v>
      </c>
      <c r="R839">
        <v>-7515.87</v>
      </c>
      <c r="S839">
        <v>-1511.07</v>
      </c>
      <c r="T839">
        <v>-1343.17</v>
      </c>
    </row>
    <row r="840" spans="1:20" x14ac:dyDescent="0.3">
      <c r="A840">
        <v>836</v>
      </c>
      <c r="B840">
        <v>1</v>
      </c>
      <c r="C840">
        <v>532.74699999999996</v>
      </c>
      <c r="D840">
        <v>4236.41</v>
      </c>
      <c r="E840">
        <v>-562.68299999999999</v>
      </c>
      <c r="F840">
        <v>-4246.9399999999996</v>
      </c>
      <c r="G840">
        <v>-4246.9399999999996</v>
      </c>
      <c r="H840">
        <v>-5155.42</v>
      </c>
      <c r="I840">
        <v>-8167.68</v>
      </c>
      <c r="J840">
        <v>1343.17</v>
      </c>
      <c r="K840">
        <v>-2320.86</v>
      </c>
      <c r="L840">
        <v>-7417.36</v>
      </c>
      <c r="M840">
        <v>-1688.96</v>
      </c>
      <c r="N840">
        <v>-1333.28</v>
      </c>
      <c r="O840">
        <v>-7229.27</v>
      </c>
      <c r="P840">
        <v>-1026.95</v>
      </c>
      <c r="Q840">
        <v>-2508.54</v>
      </c>
      <c r="R840">
        <v>-7713.39</v>
      </c>
      <c r="S840">
        <v>-1550.58</v>
      </c>
      <c r="T840">
        <v>-1333.28</v>
      </c>
    </row>
    <row r="841" spans="1:20" x14ac:dyDescent="0.3">
      <c r="A841">
        <v>837</v>
      </c>
      <c r="B841">
        <v>0</v>
      </c>
      <c r="C841">
        <v>-1353.55</v>
      </c>
      <c r="D841">
        <v>2685.99</v>
      </c>
      <c r="E841">
        <v>207.511</v>
      </c>
      <c r="F841">
        <v>-4740.6899999999996</v>
      </c>
      <c r="G841">
        <v>-4730.8</v>
      </c>
      <c r="H841">
        <v>-5244.32</v>
      </c>
      <c r="I841">
        <v>-8266.42</v>
      </c>
      <c r="J841">
        <v>1273.95</v>
      </c>
      <c r="K841">
        <v>-2083.77</v>
      </c>
      <c r="L841">
        <v>-8167.58</v>
      </c>
      <c r="M841">
        <v>-2054.31</v>
      </c>
      <c r="N841">
        <v>-1343.22</v>
      </c>
      <c r="O841">
        <v>-6745.31</v>
      </c>
      <c r="P841">
        <v>-404.74099999999999</v>
      </c>
      <c r="Q841">
        <v>-2429.5300000000002</v>
      </c>
      <c r="R841">
        <v>-7901.04</v>
      </c>
      <c r="S841">
        <v>-1609.86</v>
      </c>
      <c r="T841">
        <v>-1323.44</v>
      </c>
    </row>
    <row r="842" spans="1:20" x14ac:dyDescent="0.3">
      <c r="A842">
        <v>838</v>
      </c>
      <c r="B842">
        <v>1</v>
      </c>
      <c r="C842">
        <v>-2557.9299999999998</v>
      </c>
      <c r="D842">
        <v>1757.84</v>
      </c>
      <c r="E842">
        <v>335.608</v>
      </c>
      <c r="F842">
        <v>-4987.51</v>
      </c>
      <c r="G842">
        <v>-4957.8999999999996</v>
      </c>
      <c r="H842">
        <v>-5402.39</v>
      </c>
      <c r="I842">
        <v>-8315.81</v>
      </c>
      <c r="J842">
        <v>1027.08</v>
      </c>
      <c r="K842">
        <v>-1777.67</v>
      </c>
      <c r="L842">
        <v>-7673.37</v>
      </c>
      <c r="M842">
        <v>-2063.9899999999998</v>
      </c>
      <c r="N842">
        <v>-1471.57</v>
      </c>
      <c r="O842">
        <v>-6281.18</v>
      </c>
      <c r="P842">
        <v>207.625</v>
      </c>
      <c r="Q842">
        <v>-2380.19</v>
      </c>
      <c r="R842">
        <v>-8039.28</v>
      </c>
      <c r="S842">
        <v>-1728.38</v>
      </c>
      <c r="T842">
        <v>-1412.34</v>
      </c>
    </row>
    <row r="843" spans="1:20" x14ac:dyDescent="0.3">
      <c r="A843">
        <v>839</v>
      </c>
      <c r="B843">
        <v>0</v>
      </c>
      <c r="C843">
        <v>-2310.73</v>
      </c>
      <c r="D843">
        <v>1432.01</v>
      </c>
      <c r="E843">
        <v>-227.364</v>
      </c>
      <c r="F843">
        <v>-4977.5600000000004</v>
      </c>
      <c r="G843">
        <v>-4977.5600000000004</v>
      </c>
      <c r="H843">
        <v>-5629.48</v>
      </c>
      <c r="I843">
        <v>-8384.94</v>
      </c>
      <c r="J843">
        <v>918.50400000000002</v>
      </c>
      <c r="K843">
        <v>-1619.65</v>
      </c>
      <c r="L843">
        <v>-6577.49</v>
      </c>
      <c r="M843">
        <v>-1738.22</v>
      </c>
      <c r="N843">
        <v>-1540.75</v>
      </c>
      <c r="O843">
        <v>-6054.14</v>
      </c>
      <c r="P843">
        <v>829.77200000000005</v>
      </c>
      <c r="Q843">
        <v>-2390.02</v>
      </c>
      <c r="R843">
        <v>-8088.62</v>
      </c>
      <c r="S843">
        <v>-1837.01</v>
      </c>
      <c r="T843">
        <v>-1540.75</v>
      </c>
    </row>
    <row r="844" spans="1:20" x14ac:dyDescent="0.3">
      <c r="A844">
        <v>840</v>
      </c>
      <c r="B844">
        <v>1</v>
      </c>
      <c r="C844">
        <v>-1530.62</v>
      </c>
      <c r="D844">
        <v>1293.71</v>
      </c>
      <c r="E844">
        <v>-800.16899999999998</v>
      </c>
      <c r="F844">
        <v>-4819.54</v>
      </c>
      <c r="G844">
        <v>-4829.43</v>
      </c>
      <c r="H844">
        <v>-5708.49</v>
      </c>
      <c r="I844">
        <v>-8404.66</v>
      </c>
      <c r="J844">
        <v>898.66300000000001</v>
      </c>
      <c r="K844">
        <v>-1471.51</v>
      </c>
      <c r="L844">
        <v>-6350.34</v>
      </c>
      <c r="M844">
        <v>-1649.2</v>
      </c>
      <c r="N844">
        <v>-1698.77</v>
      </c>
      <c r="O844">
        <v>-6113.43</v>
      </c>
      <c r="P844">
        <v>1284.06</v>
      </c>
      <c r="Q844">
        <v>-2340.6799999999998</v>
      </c>
      <c r="R844">
        <v>-7999.66</v>
      </c>
      <c r="S844">
        <v>-1916.02</v>
      </c>
      <c r="T844">
        <v>-1708.66</v>
      </c>
    </row>
    <row r="845" spans="1:20" x14ac:dyDescent="0.3">
      <c r="A845">
        <v>841</v>
      </c>
      <c r="B845">
        <v>0</v>
      </c>
      <c r="C845">
        <v>-1205</v>
      </c>
      <c r="D845">
        <v>1165.43</v>
      </c>
      <c r="E845">
        <v>-1343.42</v>
      </c>
      <c r="F845">
        <v>-4681.3</v>
      </c>
      <c r="G845">
        <v>-4710.92</v>
      </c>
      <c r="H845">
        <v>-5817.18</v>
      </c>
      <c r="I845">
        <v>-8404.7199999999993</v>
      </c>
      <c r="J845">
        <v>800.05399999999997</v>
      </c>
      <c r="K845">
        <v>-1451.92</v>
      </c>
      <c r="L845">
        <v>-6231.95</v>
      </c>
      <c r="M845">
        <v>-1392.56</v>
      </c>
      <c r="N845">
        <v>-1817.23</v>
      </c>
      <c r="O845">
        <v>-6222.06</v>
      </c>
      <c r="P845">
        <v>1669.23</v>
      </c>
      <c r="Q845">
        <v>-2390.08</v>
      </c>
      <c r="R845">
        <v>-7742.84</v>
      </c>
      <c r="S845">
        <v>-1995.03</v>
      </c>
      <c r="T845">
        <v>-1896.3</v>
      </c>
    </row>
    <row r="846" spans="1:20" x14ac:dyDescent="0.3">
      <c r="A846">
        <v>842</v>
      </c>
      <c r="B846">
        <v>1</v>
      </c>
      <c r="C846">
        <v>-1531.07</v>
      </c>
      <c r="D846">
        <v>1382.94</v>
      </c>
      <c r="E846">
        <v>-1935.94</v>
      </c>
      <c r="F846">
        <v>-4622.08</v>
      </c>
      <c r="G846">
        <v>-4622.08</v>
      </c>
      <c r="H846">
        <v>-6024.6</v>
      </c>
      <c r="I846">
        <v>-8533.1299999999992</v>
      </c>
      <c r="J846">
        <v>1037.1500000000001</v>
      </c>
      <c r="K846">
        <v>-1649.31</v>
      </c>
      <c r="L846">
        <v>-6301</v>
      </c>
      <c r="M846">
        <v>-1402.39</v>
      </c>
      <c r="N846">
        <v>-1837.01</v>
      </c>
      <c r="O846">
        <v>-6360.43</v>
      </c>
      <c r="P846">
        <v>2004.99</v>
      </c>
      <c r="Q846">
        <v>-2459.1999999999998</v>
      </c>
      <c r="R846">
        <v>-7426.79</v>
      </c>
      <c r="S846">
        <v>-2054.2600000000002</v>
      </c>
      <c r="T846">
        <v>-2024.64</v>
      </c>
    </row>
    <row r="847" spans="1:20" x14ac:dyDescent="0.3">
      <c r="A847">
        <v>843</v>
      </c>
      <c r="B847">
        <v>0</v>
      </c>
      <c r="C847">
        <v>-2044.5</v>
      </c>
      <c r="D847">
        <v>2123.86</v>
      </c>
      <c r="E847">
        <v>-2380.33</v>
      </c>
      <c r="F847">
        <v>-4592.3999999999996</v>
      </c>
      <c r="G847">
        <v>-4592.3999999999996</v>
      </c>
      <c r="H847">
        <v>-6271.53</v>
      </c>
      <c r="I847">
        <v>-8592.2199999999993</v>
      </c>
      <c r="J847">
        <v>1333.34</v>
      </c>
      <c r="K847">
        <v>-1590.02</v>
      </c>
      <c r="L847">
        <v>-6212.1</v>
      </c>
      <c r="M847">
        <v>-1303.5899999999999</v>
      </c>
      <c r="N847">
        <v>-1866.56</v>
      </c>
      <c r="O847">
        <v>-6686.37</v>
      </c>
      <c r="P847">
        <v>2212.2800000000002</v>
      </c>
      <c r="Q847">
        <v>-2498.6999999999998</v>
      </c>
      <c r="R847">
        <v>-7120.64</v>
      </c>
      <c r="S847">
        <v>-2044.36</v>
      </c>
      <c r="T847">
        <v>-2064.15</v>
      </c>
    </row>
    <row r="848" spans="1:20" x14ac:dyDescent="0.3">
      <c r="A848">
        <v>844</v>
      </c>
      <c r="B848">
        <v>1</v>
      </c>
      <c r="C848">
        <v>-2251.7800000000002</v>
      </c>
      <c r="D848">
        <v>3131.15</v>
      </c>
      <c r="E848">
        <v>-2745.78</v>
      </c>
      <c r="F848">
        <v>-4463.9799999999996</v>
      </c>
      <c r="G848">
        <v>-4463.9799999999996</v>
      </c>
      <c r="H848">
        <v>-6488.7</v>
      </c>
      <c r="I848">
        <v>-8384.8700000000008</v>
      </c>
      <c r="J848">
        <v>1432.07</v>
      </c>
      <c r="K848">
        <v>-1461.61</v>
      </c>
      <c r="L848">
        <v>-6123.26</v>
      </c>
      <c r="M848">
        <v>-1214.83</v>
      </c>
      <c r="N848">
        <v>-1787.62</v>
      </c>
      <c r="O848">
        <v>-7022.13</v>
      </c>
      <c r="P848">
        <v>2192.4899999999998</v>
      </c>
      <c r="Q848">
        <v>-2567.89</v>
      </c>
      <c r="R848">
        <v>-6863.89</v>
      </c>
      <c r="S848">
        <v>-1994.96</v>
      </c>
      <c r="T848">
        <v>-2093.7600000000002</v>
      </c>
    </row>
    <row r="849" spans="1:20" x14ac:dyDescent="0.3">
      <c r="A849">
        <v>845</v>
      </c>
      <c r="B849">
        <v>0</v>
      </c>
      <c r="C849">
        <v>-2330.9499999999998</v>
      </c>
      <c r="D849">
        <v>3762.86</v>
      </c>
      <c r="E849">
        <v>-3081.46</v>
      </c>
      <c r="F849">
        <v>-4325.75</v>
      </c>
      <c r="G849">
        <v>-4315.8599999999997</v>
      </c>
      <c r="H849">
        <v>-6538.1</v>
      </c>
      <c r="I849">
        <v>-8246.56</v>
      </c>
      <c r="J849">
        <v>1491.37</v>
      </c>
      <c r="K849">
        <v>-1313.48</v>
      </c>
      <c r="L849">
        <v>-6113.37</v>
      </c>
      <c r="M849">
        <v>-1303.6600000000001</v>
      </c>
      <c r="N849">
        <v>-1827.12</v>
      </c>
      <c r="O849">
        <v>-7259.09</v>
      </c>
      <c r="P849">
        <v>2123.37</v>
      </c>
      <c r="Q849">
        <v>-2725.92</v>
      </c>
      <c r="R849">
        <v>-6715.84</v>
      </c>
      <c r="S849">
        <v>-1925.85</v>
      </c>
      <c r="T849">
        <v>-2083.87</v>
      </c>
    </row>
    <row r="850" spans="1:20" x14ac:dyDescent="0.3">
      <c r="A850">
        <v>846</v>
      </c>
      <c r="B850">
        <v>1</v>
      </c>
      <c r="C850">
        <v>-2716.27</v>
      </c>
      <c r="D850">
        <v>3663.82</v>
      </c>
      <c r="E850">
        <v>-3100.94</v>
      </c>
      <c r="F850">
        <v>-4276.43</v>
      </c>
      <c r="G850">
        <v>-4246.82</v>
      </c>
      <c r="H850">
        <v>-6577.53</v>
      </c>
      <c r="I850">
        <v>-8019.34</v>
      </c>
      <c r="J850">
        <v>1590.09</v>
      </c>
      <c r="K850">
        <v>-1204.8599999999999</v>
      </c>
      <c r="L850">
        <v>-6103.55</v>
      </c>
      <c r="M850">
        <v>-1343.25</v>
      </c>
      <c r="N850">
        <v>-1866.63</v>
      </c>
      <c r="O850">
        <v>-7357.81</v>
      </c>
      <c r="P850">
        <v>2093.7600000000002</v>
      </c>
      <c r="Q850">
        <v>-2864.15</v>
      </c>
      <c r="R850">
        <v>-6735.63</v>
      </c>
      <c r="S850">
        <v>-1886.34</v>
      </c>
      <c r="T850">
        <v>-2034.46</v>
      </c>
    </row>
    <row r="851" spans="1:20" x14ac:dyDescent="0.3">
      <c r="A851">
        <v>847</v>
      </c>
      <c r="B851">
        <v>0</v>
      </c>
      <c r="C851">
        <v>-3417.72</v>
      </c>
      <c r="D851">
        <v>3071.07</v>
      </c>
      <c r="E851">
        <v>-2745.47</v>
      </c>
      <c r="F851">
        <v>-4306.04</v>
      </c>
      <c r="G851">
        <v>-4306.04</v>
      </c>
      <c r="H851">
        <v>-6488.62</v>
      </c>
      <c r="I851">
        <v>-7703.29</v>
      </c>
      <c r="J851">
        <v>1629.6</v>
      </c>
      <c r="K851">
        <v>-1115.95</v>
      </c>
      <c r="L851">
        <v>-6162.77</v>
      </c>
      <c r="M851">
        <v>-1461.68</v>
      </c>
      <c r="N851">
        <v>-1916.03</v>
      </c>
      <c r="O851">
        <v>-7377.52</v>
      </c>
      <c r="P851">
        <v>2054.17</v>
      </c>
      <c r="Q851">
        <v>-2943.16</v>
      </c>
      <c r="R851">
        <v>-6804.75</v>
      </c>
      <c r="S851">
        <v>-1846.83</v>
      </c>
      <c r="T851">
        <v>-1985.14</v>
      </c>
    </row>
    <row r="852" spans="1:20" x14ac:dyDescent="0.3">
      <c r="A852">
        <v>848</v>
      </c>
      <c r="B852">
        <v>1</v>
      </c>
      <c r="C852">
        <v>-4434.9799999999996</v>
      </c>
      <c r="D852">
        <v>2191.9499999999998</v>
      </c>
      <c r="E852">
        <v>-2508.4299999999998</v>
      </c>
      <c r="F852">
        <v>-4296.1400000000003</v>
      </c>
      <c r="G852">
        <v>-4296.1400000000003</v>
      </c>
      <c r="H852">
        <v>-6350.31</v>
      </c>
      <c r="I852">
        <v>-7377.35</v>
      </c>
      <c r="J852">
        <v>1669.11</v>
      </c>
      <c r="K852">
        <v>-957.84100000000001</v>
      </c>
      <c r="L852">
        <v>-6123.18</v>
      </c>
      <c r="M852">
        <v>-1382.5</v>
      </c>
      <c r="N852">
        <v>-1955.45</v>
      </c>
      <c r="O852">
        <v>-7367.71</v>
      </c>
      <c r="P852">
        <v>1906.05</v>
      </c>
      <c r="Q852">
        <v>-3022.17</v>
      </c>
      <c r="R852">
        <v>-6854.15</v>
      </c>
      <c r="S852">
        <v>-1827.13</v>
      </c>
      <c r="T852">
        <v>-2034.55</v>
      </c>
    </row>
    <row r="853" spans="1:20" x14ac:dyDescent="0.3">
      <c r="A853">
        <v>849</v>
      </c>
      <c r="B853">
        <v>0</v>
      </c>
      <c r="C853">
        <v>-5373.13</v>
      </c>
      <c r="D853">
        <v>1224.2</v>
      </c>
      <c r="E853">
        <v>-2320.89</v>
      </c>
      <c r="F853">
        <v>-4246.7299999999996</v>
      </c>
      <c r="G853">
        <v>-4256.63</v>
      </c>
      <c r="H853">
        <v>-6172.58</v>
      </c>
      <c r="I853">
        <v>-7031.69</v>
      </c>
      <c r="J853">
        <v>1718.51</v>
      </c>
      <c r="K853">
        <v>-710.99699999999996</v>
      </c>
      <c r="L853">
        <v>-6074.04</v>
      </c>
      <c r="M853">
        <v>-1066.45</v>
      </c>
      <c r="N853">
        <v>-1906.14</v>
      </c>
      <c r="O853">
        <v>-7446.73</v>
      </c>
      <c r="P853">
        <v>1767.73</v>
      </c>
      <c r="Q853">
        <v>-3091.28</v>
      </c>
      <c r="R853">
        <v>-6913.36</v>
      </c>
      <c r="S853">
        <v>-1856.73</v>
      </c>
      <c r="T853">
        <v>-2123.46</v>
      </c>
    </row>
    <row r="854" spans="1:20" x14ac:dyDescent="0.3">
      <c r="A854">
        <v>850</v>
      </c>
      <c r="B854">
        <v>1</v>
      </c>
      <c r="C854">
        <v>-6192.94</v>
      </c>
      <c r="D854">
        <v>572.67899999999997</v>
      </c>
      <c r="E854">
        <v>-2281.39</v>
      </c>
      <c r="F854">
        <v>-4157.82</v>
      </c>
      <c r="G854">
        <v>-4187.43</v>
      </c>
      <c r="H854">
        <v>-6024.36</v>
      </c>
      <c r="I854">
        <v>-6715.65</v>
      </c>
      <c r="J854">
        <v>1787.62</v>
      </c>
      <c r="K854">
        <v>-552.97400000000005</v>
      </c>
      <c r="L854">
        <v>-6330.78</v>
      </c>
      <c r="M854">
        <v>-691.005</v>
      </c>
      <c r="N854">
        <v>-1965.44</v>
      </c>
      <c r="O854">
        <v>-7486.14</v>
      </c>
      <c r="P854">
        <v>1570.2</v>
      </c>
      <c r="Q854">
        <v>-3140.69</v>
      </c>
      <c r="R854">
        <v>-6933.16</v>
      </c>
      <c r="S854">
        <v>-1846.83</v>
      </c>
      <c r="T854">
        <v>-2251.88</v>
      </c>
    </row>
    <row r="855" spans="1:20" x14ac:dyDescent="0.3">
      <c r="A855">
        <v>851</v>
      </c>
      <c r="B855">
        <v>0</v>
      </c>
      <c r="C855">
        <v>-7101.58</v>
      </c>
      <c r="D855">
        <v>474.25599999999997</v>
      </c>
      <c r="E855">
        <v>-2261.6799999999998</v>
      </c>
      <c r="F855">
        <v>-4059.11</v>
      </c>
      <c r="G855">
        <v>-4059.11</v>
      </c>
      <c r="H855">
        <v>-5767.52</v>
      </c>
      <c r="I855">
        <v>-6409.5</v>
      </c>
      <c r="J855">
        <v>1827.13</v>
      </c>
      <c r="K855">
        <v>-385.05</v>
      </c>
      <c r="L855">
        <v>-6488.71</v>
      </c>
      <c r="M855">
        <v>-157.72499999999999</v>
      </c>
      <c r="N855">
        <v>-2064.16</v>
      </c>
      <c r="O855">
        <v>-7377.42</v>
      </c>
      <c r="P855">
        <v>1412.28</v>
      </c>
      <c r="Q855">
        <v>-3209.8</v>
      </c>
      <c r="R855">
        <v>-6992.37</v>
      </c>
      <c r="S855">
        <v>-1817.23</v>
      </c>
      <c r="T855">
        <v>-2400</v>
      </c>
    </row>
    <row r="856" spans="1:20" x14ac:dyDescent="0.3">
      <c r="A856">
        <v>852</v>
      </c>
      <c r="B856">
        <v>1</v>
      </c>
      <c r="C856">
        <v>-8049.82</v>
      </c>
      <c r="D856">
        <v>829.90899999999999</v>
      </c>
      <c r="E856">
        <v>-2241.7800000000002</v>
      </c>
      <c r="F856">
        <v>-4029.5</v>
      </c>
      <c r="G856">
        <v>-4029.5</v>
      </c>
      <c r="H856">
        <v>-5530.69</v>
      </c>
      <c r="I856">
        <v>-6152.77</v>
      </c>
      <c r="J856">
        <v>1876.54</v>
      </c>
      <c r="K856">
        <v>-207.32499999999999</v>
      </c>
      <c r="L856">
        <v>-6656.94</v>
      </c>
      <c r="M856">
        <v>88.606300000000005</v>
      </c>
      <c r="N856">
        <v>-2123.4699999999998</v>
      </c>
      <c r="O856">
        <v>-7169.99</v>
      </c>
      <c r="P856">
        <v>1382.67</v>
      </c>
      <c r="Q856">
        <v>-3259.21</v>
      </c>
      <c r="R856">
        <v>-6992.37</v>
      </c>
      <c r="S856">
        <v>-1817.23</v>
      </c>
      <c r="T856">
        <v>-2518.52</v>
      </c>
    </row>
    <row r="857" spans="1:20" x14ac:dyDescent="0.3">
      <c r="A857">
        <v>853</v>
      </c>
      <c r="B857">
        <v>0</v>
      </c>
      <c r="C857">
        <v>-9156.08</v>
      </c>
      <c r="D857">
        <v>1195.05</v>
      </c>
      <c r="E857">
        <v>-1955.13</v>
      </c>
      <c r="F857">
        <v>-4049.31</v>
      </c>
      <c r="G857">
        <v>-4049.31</v>
      </c>
      <c r="H857">
        <v>-5540.59</v>
      </c>
      <c r="I857">
        <v>-5975.04</v>
      </c>
      <c r="J857">
        <v>1945.64</v>
      </c>
      <c r="K857">
        <v>-108.61199999999999</v>
      </c>
      <c r="L857">
        <v>-7071.38</v>
      </c>
      <c r="M857">
        <v>-336.05500000000001</v>
      </c>
      <c r="N857">
        <v>-2212.2800000000002</v>
      </c>
      <c r="O857">
        <v>-6932.96</v>
      </c>
      <c r="P857">
        <v>1352.96</v>
      </c>
      <c r="Q857">
        <v>-3318.41</v>
      </c>
      <c r="R857">
        <v>-6992.37</v>
      </c>
      <c r="S857">
        <v>-1807.32</v>
      </c>
      <c r="T857">
        <v>-2617.23</v>
      </c>
    </row>
    <row r="858" spans="1:20" x14ac:dyDescent="0.3">
      <c r="A858">
        <v>854</v>
      </c>
      <c r="B858">
        <v>1</v>
      </c>
      <c r="C858">
        <v>-10321.299999999999</v>
      </c>
      <c r="D858">
        <v>1135.52</v>
      </c>
      <c r="E858">
        <v>-1253.49</v>
      </c>
      <c r="F858">
        <v>-4128.32</v>
      </c>
      <c r="G858">
        <v>-4128.32</v>
      </c>
      <c r="H858">
        <v>-5629.62</v>
      </c>
      <c r="I858">
        <v>-5876.33</v>
      </c>
      <c r="J858">
        <v>1945.54</v>
      </c>
      <c r="K858">
        <v>-88.913300000000007</v>
      </c>
      <c r="L858">
        <v>-7041.67</v>
      </c>
      <c r="M858">
        <v>-641.98199999999997</v>
      </c>
      <c r="N858">
        <v>-2232.08</v>
      </c>
      <c r="O858">
        <v>-6705.83</v>
      </c>
      <c r="P858">
        <v>1234.45</v>
      </c>
      <c r="Q858">
        <v>-3358.03</v>
      </c>
      <c r="R858">
        <v>-7012.18</v>
      </c>
      <c r="S858">
        <v>-1767.82</v>
      </c>
      <c r="T858">
        <v>-2666.64</v>
      </c>
    </row>
    <row r="859" spans="1:20" x14ac:dyDescent="0.3">
      <c r="A859">
        <v>855</v>
      </c>
      <c r="B859">
        <v>0</v>
      </c>
      <c r="C859">
        <v>-11170.3</v>
      </c>
      <c r="D859">
        <v>740.35199999999998</v>
      </c>
      <c r="E859">
        <v>-216.77199999999999</v>
      </c>
      <c r="F859">
        <v>-4207.33</v>
      </c>
      <c r="G859">
        <v>-4207.33</v>
      </c>
      <c r="H859">
        <v>-5846.84</v>
      </c>
      <c r="I859">
        <v>-5856.63</v>
      </c>
      <c r="J859">
        <v>1807.21</v>
      </c>
      <c r="K859">
        <v>-108.61</v>
      </c>
      <c r="L859">
        <v>-6952.87</v>
      </c>
      <c r="M859">
        <v>-681.48800000000006</v>
      </c>
      <c r="N859">
        <v>-2321</v>
      </c>
      <c r="O859">
        <v>-6567.72</v>
      </c>
      <c r="P859">
        <v>1036.7</v>
      </c>
      <c r="Q859">
        <v>-3535.86</v>
      </c>
      <c r="R859">
        <v>-7091.19</v>
      </c>
      <c r="S859">
        <v>-1738.22</v>
      </c>
      <c r="T859">
        <v>-2725.84</v>
      </c>
    </row>
    <row r="860" spans="1:20" x14ac:dyDescent="0.3">
      <c r="A860">
        <v>856</v>
      </c>
      <c r="B860">
        <v>1</v>
      </c>
      <c r="C860">
        <v>-11634.6</v>
      </c>
      <c r="D860">
        <v>117.82</v>
      </c>
      <c r="E860">
        <v>68.409800000000004</v>
      </c>
      <c r="F860">
        <v>-4286.34</v>
      </c>
      <c r="G860">
        <v>-4286.34</v>
      </c>
      <c r="H860">
        <v>-5945.43</v>
      </c>
      <c r="I860">
        <v>-5906.04</v>
      </c>
      <c r="J860">
        <v>1570.06</v>
      </c>
      <c r="K860">
        <v>-88.915000000000006</v>
      </c>
      <c r="L860">
        <v>-6923.15</v>
      </c>
      <c r="M860">
        <v>-651.65800000000002</v>
      </c>
      <c r="N860">
        <v>-2449.42</v>
      </c>
      <c r="O860">
        <v>-6656.75</v>
      </c>
      <c r="P860">
        <v>572.41600000000005</v>
      </c>
      <c r="Q860">
        <v>-3762.99</v>
      </c>
      <c r="R860">
        <v>-7180.11</v>
      </c>
      <c r="S860">
        <v>-1728.31</v>
      </c>
      <c r="T860">
        <v>-2715.94</v>
      </c>
    </row>
    <row r="861" spans="1:20" x14ac:dyDescent="0.3">
      <c r="A861">
        <v>857</v>
      </c>
      <c r="B861">
        <v>0</v>
      </c>
      <c r="C861">
        <v>-12306.6</v>
      </c>
      <c r="D861">
        <v>-1018.53</v>
      </c>
      <c r="E861">
        <v>-1028.2</v>
      </c>
      <c r="F861">
        <v>-4365.3500000000004</v>
      </c>
      <c r="G861">
        <v>-4365.3500000000004</v>
      </c>
      <c r="H861">
        <v>-5866.42</v>
      </c>
      <c r="I861">
        <v>-5994.96</v>
      </c>
      <c r="J861">
        <v>1214.51</v>
      </c>
      <c r="K861">
        <v>-128.42099999999999</v>
      </c>
      <c r="L861">
        <v>-6834.35</v>
      </c>
      <c r="M861">
        <v>-503.77699999999999</v>
      </c>
      <c r="N861">
        <v>-2587.63</v>
      </c>
      <c r="O861">
        <v>-6864.07</v>
      </c>
      <c r="P861">
        <v>128.30199999999999</v>
      </c>
      <c r="Q861">
        <v>-3920.89</v>
      </c>
      <c r="R861">
        <v>-7288.72</v>
      </c>
      <c r="S861">
        <v>-1688.81</v>
      </c>
      <c r="T861">
        <v>-2666.52</v>
      </c>
    </row>
    <row r="862" spans="1:20" x14ac:dyDescent="0.3">
      <c r="A862">
        <v>858</v>
      </c>
      <c r="B862">
        <v>1</v>
      </c>
      <c r="C862">
        <v>-13155.4</v>
      </c>
      <c r="D862">
        <v>-2717.28</v>
      </c>
      <c r="E862">
        <v>-2529.67</v>
      </c>
      <c r="F862">
        <v>-4424.55</v>
      </c>
      <c r="G862">
        <v>-4424.55</v>
      </c>
      <c r="H862">
        <v>-5807.22</v>
      </c>
      <c r="I862">
        <v>-6113.48</v>
      </c>
      <c r="J862">
        <v>839.14200000000005</v>
      </c>
      <c r="K862">
        <v>-177.834</v>
      </c>
      <c r="L862">
        <v>-6784.82</v>
      </c>
      <c r="M862">
        <v>-562.85299999999995</v>
      </c>
      <c r="N862">
        <v>-2676.55</v>
      </c>
      <c r="O862">
        <v>-6972.68</v>
      </c>
      <c r="P862">
        <v>19.690999999999999</v>
      </c>
      <c r="Q862">
        <v>-3990.12</v>
      </c>
      <c r="R862">
        <v>-7347.92</v>
      </c>
      <c r="S862">
        <v>-1669.11</v>
      </c>
      <c r="T862">
        <v>-2587.5100000000002</v>
      </c>
    </row>
    <row r="863" spans="1:20" x14ac:dyDescent="0.3">
      <c r="A863">
        <v>859</v>
      </c>
      <c r="B863">
        <v>0</v>
      </c>
      <c r="C863">
        <v>-13412</v>
      </c>
      <c r="D863">
        <v>-4098.9799999999996</v>
      </c>
      <c r="E863">
        <v>-4218.38</v>
      </c>
      <c r="F863">
        <v>-4414.6400000000003</v>
      </c>
      <c r="G863">
        <v>-4414.6400000000003</v>
      </c>
      <c r="H863">
        <v>-5817.13</v>
      </c>
      <c r="I863">
        <v>-6202.27</v>
      </c>
      <c r="J863">
        <v>424.39400000000001</v>
      </c>
      <c r="K863">
        <v>-237.03</v>
      </c>
      <c r="L863">
        <v>-6547.66</v>
      </c>
      <c r="M863">
        <v>-384.88900000000001</v>
      </c>
      <c r="N863">
        <v>-2775.25</v>
      </c>
      <c r="O863">
        <v>-7021.97</v>
      </c>
      <c r="P863">
        <v>-89.043999999999997</v>
      </c>
      <c r="Q863">
        <v>-4118.42</v>
      </c>
      <c r="R863">
        <v>-7338.01</v>
      </c>
      <c r="S863">
        <v>-1688.8</v>
      </c>
      <c r="T863">
        <v>-2518.41</v>
      </c>
    </row>
    <row r="864" spans="1:20" x14ac:dyDescent="0.3">
      <c r="A864">
        <v>860</v>
      </c>
      <c r="B864">
        <v>1</v>
      </c>
      <c r="C864">
        <v>-13778.4</v>
      </c>
      <c r="D864">
        <v>-4335.37</v>
      </c>
      <c r="E864">
        <v>-5501.48</v>
      </c>
      <c r="F864">
        <v>-4355.32</v>
      </c>
      <c r="G864">
        <v>-4355.32</v>
      </c>
      <c r="H864">
        <v>-5836.82</v>
      </c>
      <c r="I864">
        <v>-6241.91</v>
      </c>
      <c r="J864">
        <v>128.29400000000001</v>
      </c>
      <c r="K864">
        <v>-237.03</v>
      </c>
      <c r="L864">
        <v>-6360.55</v>
      </c>
      <c r="M864">
        <v>-197.78399999999999</v>
      </c>
      <c r="N864">
        <v>-2775.12</v>
      </c>
      <c r="O864">
        <v>-6992.37</v>
      </c>
      <c r="P864">
        <v>-306.39</v>
      </c>
      <c r="Q864">
        <v>-4157.93</v>
      </c>
      <c r="R864">
        <v>-7268.78</v>
      </c>
      <c r="S864">
        <v>-1649.3</v>
      </c>
      <c r="T864">
        <v>-2468.9899999999998</v>
      </c>
    </row>
    <row r="865" spans="1:20" x14ac:dyDescent="0.3">
      <c r="A865">
        <v>861</v>
      </c>
      <c r="B865">
        <v>0</v>
      </c>
      <c r="C865">
        <v>-15349.9</v>
      </c>
      <c r="D865">
        <v>-4336.57</v>
      </c>
      <c r="E865">
        <v>-5896.14</v>
      </c>
      <c r="F865">
        <v>-4236.8</v>
      </c>
      <c r="G865">
        <v>-4236.8</v>
      </c>
      <c r="H865">
        <v>-5767.59</v>
      </c>
      <c r="I865">
        <v>-6380.11</v>
      </c>
      <c r="J865">
        <v>29.595400000000001</v>
      </c>
      <c r="K865">
        <v>-256.84899999999999</v>
      </c>
      <c r="L865">
        <v>-6567.59</v>
      </c>
      <c r="M865">
        <v>-494.012</v>
      </c>
      <c r="N865">
        <v>-2646.7</v>
      </c>
      <c r="O865">
        <v>-6972.55</v>
      </c>
      <c r="P865">
        <v>-543.29300000000001</v>
      </c>
      <c r="Q865">
        <v>-4197.43</v>
      </c>
      <c r="R865">
        <v>-7120.66</v>
      </c>
      <c r="S865">
        <v>-1629.61</v>
      </c>
      <c r="T865">
        <v>-2409.8000000000002</v>
      </c>
    </row>
    <row r="866" spans="1:20" x14ac:dyDescent="0.3">
      <c r="A866">
        <v>862</v>
      </c>
      <c r="B866">
        <v>1</v>
      </c>
      <c r="C866">
        <v>-17897.8</v>
      </c>
      <c r="D866">
        <v>-5730.27</v>
      </c>
      <c r="E866">
        <v>-5856.37</v>
      </c>
      <c r="F866">
        <v>-4148.0200000000004</v>
      </c>
      <c r="G866">
        <v>-4148.0200000000004</v>
      </c>
      <c r="H866">
        <v>-5589.74</v>
      </c>
      <c r="I866">
        <v>-6449.21</v>
      </c>
      <c r="J866">
        <v>0</v>
      </c>
      <c r="K866">
        <v>-316.03899999999999</v>
      </c>
      <c r="L866">
        <v>-6468.9</v>
      </c>
      <c r="M866">
        <v>-651.76300000000003</v>
      </c>
      <c r="N866">
        <v>-2478.7600000000002</v>
      </c>
      <c r="O866">
        <v>-6853.9</v>
      </c>
      <c r="P866">
        <v>-602.34799999999996</v>
      </c>
      <c r="Q866">
        <v>-4227.03</v>
      </c>
      <c r="R866">
        <v>-7002.15</v>
      </c>
      <c r="S866">
        <v>-1649.3</v>
      </c>
      <c r="T866">
        <v>-2419.71</v>
      </c>
    </row>
    <row r="867" spans="1:20" x14ac:dyDescent="0.3">
      <c r="A867">
        <v>863</v>
      </c>
      <c r="B867">
        <v>0</v>
      </c>
      <c r="C867">
        <v>-19772.599999999999</v>
      </c>
      <c r="D867">
        <v>-8100.62</v>
      </c>
      <c r="E867">
        <v>-5540.18</v>
      </c>
      <c r="F867">
        <v>-4187.66</v>
      </c>
      <c r="G867">
        <v>-4187.66</v>
      </c>
      <c r="H867">
        <v>-5362.62</v>
      </c>
      <c r="I867">
        <v>-6468.9</v>
      </c>
      <c r="J867">
        <v>49.556699999999999</v>
      </c>
      <c r="K867">
        <v>-325.95100000000002</v>
      </c>
      <c r="L867">
        <v>-6548.33</v>
      </c>
      <c r="M867">
        <v>-602.48500000000001</v>
      </c>
      <c r="N867">
        <v>-2310.9699999999998</v>
      </c>
      <c r="O867">
        <v>-6626.78</v>
      </c>
      <c r="P867">
        <v>-454.096</v>
      </c>
      <c r="Q867">
        <v>-4266.67</v>
      </c>
      <c r="R867">
        <v>-6893.54</v>
      </c>
      <c r="S867">
        <v>-1599.88</v>
      </c>
      <c r="T867">
        <v>-2459.2199999999998</v>
      </c>
    </row>
    <row r="868" spans="1:20" x14ac:dyDescent="0.3">
      <c r="A868">
        <v>864</v>
      </c>
      <c r="B868">
        <v>1</v>
      </c>
      <c r="C868">
        <v>-20078.400000000001</v>
      </c>
      <c r="D868">
        <v>-10342.1</v>
      </c>
      <c r="E868">
        <v>-5264.21</v>
      </c>
      <c r="F868">
        <v>-4385.33</v>
      </c>
      <c r="G868">
        <v>-4385.33</v>
      </c>
      <c r="H868">
        <v>-5184.91</v>
      </c>
      <c r="I868">
        <v>-6498.78</v>
      </c>
      <c r="J868">
        <v>286.73399999999998</v>
      </c>
      <c r="K868">
        <v>-405.10500000000002</v>
      </c>
      <c r="L868">
        <v>-6913.51</v>
      </c>
      <c r="M868">
        <v>-592.42999999999995</v>
      </c>
      <c r="N868">
        <v>-2251.7800000000002</v>
      </c>
      <c r="O868">
        <v>-6439.16</v>
      </c>
      <c r="P868">
        <v>-207.149</v>
      </c>
      <c r="Q868">
        <v>-4424.7</v>
      </c>
      <c r="R868">
        <v>-6864.09</v>
      </c>
      <c r="S868">
        <v>-1520.87</v>
      </c>
      <c r="T868">
        <v>-2518.5500000000002</v>
      </c>
    </row>
    <row r="869" spans="1:20" x14ac:dyDescent="0.3">
      <c r="A869">
        <v>865</v>
      </c>
      <c r="B869">
        <v>0</v>
      </c>
      <c r="C869">
        <v>-20117.900000000001</v>
      </c>
      <c r="D869">
        <v>-12198.9</v>
      </c>
      <c r="E869">
        <v>-5461.74</v>
      </c>
      <c r="F869">
        <v>-4711.29</v>
      </c>
      <c r="G869">
        <v>-4711.29</v>
      </c>
      <c r="H869">
        <v>-5135.79</v>
      </c>
      <c r="I869">
        <v>-6745.72</v>
      </c>
      <c r="J869">
        <v>582.80799999999999</v>
      </c>
      <c r="K869">
        <v>-612.548</v>
      </c>
      <c r="L869">
        <v>-7121.1</v>
      </c>
      <c r="M869">
        <v>-454.233</v>
      </c>
      <c r="N869">
        <v>-2281.52</v>
      </c>
      <c r="O869">
        <v>-6340.62</v>
      </c>
      <c r="P869">
        <v>19.8262</v>
      </c>
      <c r="Q869">
        <v>-4572.8100000000004</v>
      </c>
      <c r="R869">
        <v>-7042.08</v>
      </c>
      <c r="S869">
        <v>-1441.86</v>
      </c>
      <c r="T869">
        <v>-2617.2399999999998</v>
      </c>
    </row>
    <row r="870" spans="1:20" x14ac:dyDescent="0.3">
      <c r="A870">
        <v>866</v>
      </c>
      <c r="B870">
        <v>1</v>
      </c>
      <c r="C870">
        <v>-20147.5</v>
      </c>
      <c r="D870">
        <v>-14016</v>
      </c>
      <c r="E870">
        <v>-5510.56</v>
      </c>
      <c r="F870">
        <v>-5007.3599999999997</v>
      </c>
      <c r="G870">
        <v>-5007.3599999999997</v>
      </c>
      <c r="H870">
        <v>-5313.64</v>
      </c>
      <c r="I870">
        <v>-7061.92</v>
      </c>
      <c r="J870">
        <v>681.49800000000005</v>
      </c>
      <c r="K870">
        <v>-839.66800000000001</v>
      </c>
      <c r="L870">
        <v>-7446.91</v>
      </c>
      <c r="M870">
        <v>-395.04899999999998</v>
      </c>
      <c r="N870">
        <v>-2439.69</v>
      </c>
      <c r="O870">
        <v>-6459.28</v>
      </c>
      <c r="P870">
        <v>98.837800000000001</v>
      </c>
      <c r="Q870">
        <v>-4661.58</v>
      </c>
      <c r="R870">
        <v>-7427.38</v>
      </c>
      <c r="S870">
        <v>-1362.84</v>
      </c>
      <c r="T870">
        <v>-2676.57</v>
      </c>
    </row>
    <row r="871" spans="1:20" x14ac:dyDescent="0.3">
      <c r="A871">
        <v>867</v>
      </c>
      <c r="B871">
        <v>0</v>
      </c>
      <c r="C871">
        <v>-19919.5</v>
      </c>
      <c r="D871">
        <v>-15457</v>
      </c>
      <c r="E871">
        <v>-5036.18</v>
      </c>
      <c r="F871">
        <v>-5145.71</v>
      </c>
      <c r="G871">
        <v>-5145.71</v>
      </c>
      <c r="H871">
        <v>-5193.74</v>
      </c>
      <c r="I871">
        <v>-7546.06</v>
      </c>
      <c r="J871">
        <v>721.00400000000002</v>
      </c>
      <c r="K871">
        <v>-987.62300000000005</v>
      </c>
      <c r="L871">
        <v>-7614.54</v>
      </c>
      <c r="M871">
        <v>-385.13400000000001</v>
      </c>
      <c r="N871">
        <v>-2696.4</v>
      </c>
      <c r="O871">
        <v>-6726.06</v>
      </c>
      <c r="P871">
        <v>158.02000000000001</v>
      </c>
      <c r="Q871">
        <v>-4641.75</v>
      </c>
      <c r="R871">
        <v>-7921.28</v>
      </c>
      <c r="S871">
        <v>-1303.6600000000001</v>
      </c>
      <c r="T871">
        <v>-2755.43</v>
      </c>
    </row>
    <row r="872" spans="1:20" x14ac:dyDescent="0.3">
      <c r="A872">
        <v>868</v>
      </c>
      <c r="B872">
        <v>1</v>
      </c>
      <c r="C872">
        <v>-18991</v>
      </c>
      <c r="D872">
        <v>-15910.4</v>
      </c>
      <c r="E872">
        <v>-4364.74</v>
      </c>
      <c r="F872">
        <v>-5303.58</v>
      </c>
      <c r="G872">
        <v>-5303.58</v>
      </c>
      <c r="H872">
        <v>-4315.95</v>
      </c>
      <c r="I872">
        <v>-8207.9</v>
      </c>
      <c r="J872">
        <v>760.50900000000001</v>
      </c>
      <c r="K872">
        <v>-967.79200000000003</v>
      </c>
      <c r="L872">
        <v>-7664.27</v>
      </c>
      <c r="M872">
        <v>-434.87</v>
      </c>
      <c r="N872">
        <v>-2864.19</v>
      </c>
      <c r="O872">
        <v>-7101.45</v>
      </c>
      <c r="P872">
        <v>138.18799999999999</v>
      </c>
      <c r="Q872">
        <v>-4572.66</v>
      </c>
      <c r="R872">
        <v>-8523.94</v>
      </c>
      <c r="S872">
        <v>-1293.75</v>
      </c>
      <c r="T872">
        <v>-2706.01</v>
      </c>
    </row>
    <row r="873" spans="1:20" x14ac:dyDescent="0.3">
      <c r="A873">
        <v>869</v>
      </c>
      <c r="B873">
        <v>0</v>
      </c>
      <c r="C873">
        <v>-18201.7</v>
      </c>
      <c r="D873">
        <v>-15822</v>
      </c>
      <c r="E873">
        <v>-3900.91</v>
      </c>
      <c r="F873">
        <v>-5343.08</v>
      </c>
      <c r="G873">
        <v>-5343.08</v>
      </c>
      <c r="H873">
        <v>-4375.29</v>
      </c>
      <c r="I873">
        <v>-8978.34</v>
      </c>
      <c r="J873">
        <v>839.68200000000002</v>
      </c>
      <c r="K873">
        <v>-898.697</v>
      </c>
      <c r="L873">
        <v>-7970.4</v>
      </c>
      <c r="M873">
        <v>-790.58299999999997</v>
      </c>
      <c r="N873">
        <v>-2913.45</v>
      </c>
      <c r="O873">
        <v>-7565.76</v>
      </c>
      <c r="P873">
        <v>49.260100000000001</v>
      </c>
      <c r="Q873">
        <v>-4543.07</v>
      </c>
      <c r="R873">
        <v>-9215.0499999999993</v>
      </c>
      <c r="S873">
        <v>-1274.07</v>
      </c>
      <c r="T873">
        <v>-2607.16</v>
      </c>
    </row>
    <row r="874" spans="1:20" x14ac:dyDescent="0.3">
      <c r="A874">
        <v>870</v>
      </c>
      <c r="B874">
        <v>1</v>
      </c>
      <c r="C874">
        <v>-18053.8</v>
      </c>
      <c r="D874">
        <v>-16247.4</v>
      </c>
      <c r="E874">
        <v>-3723.22</v>
      </c>
      <c r="F874">
        <v>-5362.75</v>
      </c>
      <c r="G874">
        <v>-5362.75</v>
      </c>
      <c r="H874">
        <v>-4473.97</v>
      </c>
      <c r="I874">
        <v>-9817.8799999999992</v>
      </c>
      <c r="J874">
        <v>1017.38</v>
      </c>
      <c r="K874">
        <v>-819.52099999999996</v>
      </c>
      <c r="L874">
        <v>-8256.86</v>
      </c>
      <c r="M874">
        <v>-1274.57</v>
      </c>
      <c r="N874">
        <v>-2864.02</v>
      </c>
      <c r="O874">
        <v>-8118.84</v>
      </c>
      <c r="P874">
        <v>-79.174700000000001</v>
      </c>
      <c r="Q874">
        <v>-4572.82</v>
      </c>
      <c r="R874">
        <v>-9728.6299999999992</v>
      </c>
      <c r="S874">
        <v>-1313.58</v>
      </c>
      <c r="T874">
        <v>-2449.14</v>
      </c>
    </row>
    <row r="875" spans="1:20" x14ac:dyDescent="0.3">
      <c r="A875">
        <v>871</v>
      </c>
      <c r="B875">
        <v>0</v>
      </c>
      <c r="C875">
        <v>-17924.8</v>
      </c>
      <c r="D875">
        <v>-17324.3</v>
      </c>
      <c r="E875">
        <v>-3584.86</v>
      </c>
      <c r="F875">
        <v>-5353</v>
      </c>
      <c r="G875">
        <v>-5353</v>
      </c>
      <c r="H875">
        <v>-4582.91</v>
      </c>
      <c r="I875">
        <v>-10677.1</v>
      </c>
      <c r="J875">
        <v>1116.06</v>
      </c>
      <c r="K875">
        <v>-641.82899999999995</v>
      </c>
      <c r="L875">
        <v>-8602.66</v>
      </c>
      <c r="M875">
        <v>-1778.23</v>
      </c>
      <c r="N875">
        <v>-2745.34</v>
      </c>
      <c r="O875">
        <v>-8701.68</v>
      </c>
      <c r="P875">
        <v>-207.44300000000001</v>
      </c>
      <c r="Q875">
        <v>-4671.5</v>
      </c>
      <c r="R875">
        <v>-10192.6</v>
      </c>
      <c r="S875">
        <v>-1353.09</v>
      </c>
      <c r="T875">
        <v>-2281.1999999999998</v>
      </c>
    </row>
    <row r="876" spans="1:20" x14ac:dyDescent="0.3">
      <c r="A876">
        <v>872</v>
      </c>
      <c r="B876">
        <v>1</v>
      </c>
      <c r="C876">
        <v>-17173.2</v>
      </c>
      <c r="D876">
        <v>-18568.3</v>
      </c>
      <c r="E876">
        <v>-3327.82</v>
      </c>
      <c r="F876">
        <v>-5441.93</v>
      </c>
      <c r="G876">
        <v>-5441.93</v>
      </c>
      <c r="H876">
        <v>-4928.71</v>
      </c>
      <c r="I876">
        <v>-11437.3</v>
      </c>
      <c r="J876">
        <v>1145.6400000000001</v>
      </c>
      <c r="K876">
        <v>-523.31100000000004</v>
      </c>
      <c r="L876">
        <v>-8977.7099999999991</v>
      </c>
      <c r="M876">
        <v>-2212.62</v>
      </c>
      <c r="N876">
        <v>-2547.98</v>
      </c>
      <c r="O876">
        <v>-9293.92</v>
      </c>
      <c r="P876">
        <v>-207.27199999999999</v>
      </c>
      <c r="Q876">
        <v>-4701.09</v>
      </c>
      <c r="R876">
        <v>-10478.9</v>
      </c>
      <c r="S876">
        <v>-1432.27</v>
      </c>
      <c r="T876">
        <v>-2073.75</v>
      </c>
    </row>
    <row r="877" spans="1:20" x14ac:dyDescent="0.3">
      <c r="A877">
        <v>873</v>
      </c>
      <c r="B877">
        <v>0</v>
      </c>
      <c r="C877">
        <v>-15542.8</v>
      </c>
      <c r="D877">
        <v>-19298.2</v>
      </c>
      <c r="E877">
        <v>-2962.69</v>
      </c>
      <c r="F877">
        <v>-5570.37</v>
      </c>
      <c r="G877">
        <v>-5570.37</v>
      </c>
      <c r="H877">
        <v>-5383.12</v>
      </c>
      <c r="I877">
        <v>-11930.8</v>
      </c>
      <c r="J877">
        <v>1155.56</v>
      </c>
      <c r="K877">
        <v>-394.87400000000002</v>
      </c>
      <c r="L877">
        <v>-9165.32</v>
      </c>
      <c r="M877">
        <v>-2508.83</v>
      </c>
      <c r="N877">
        <v>-2449.13</v>
      </c>
      <c r="O877">
        <v>-9708.99</v>
      </c>
      <c r="P877">
        <v>-78.834500000000006</v>
      </c>
      <c r="Q877">
        <v>-4740.7700000000004</v>
      </c>
      <c r="R877">
        <v>-10646.7</v>
      </c>
      <c r="S877">
        <v>-1580.2</v>
      </c>
      <c r="T877">
        <v>-1876.4</v>
      </c>
    </row>
    <row r="878" spans="1:20" x14ac:dyDescent="0.3">
      <c r="A878">
        <v>874</v>
      </c>
      <c r="B878">
        <v>1</v>
      </c>
      <c r="C878">
        <v>-13469</v>
      </c>
      <c r="D878">
        <v>-19297.900000000001</v>
      </c>
      <c r="E878">
        <v>-2874.12</v>
      </c>
      <c r="F878">
        <v>-5728.39</v>
      </c>
      <c r="G878">
        <v>-5728.39</v>
      </c>
      <c r="H878">
        <v>-5896.69</v>
      </c>
      <c r="I878">
        <v>-12197.3</v>
      </c>
      <c r="J878">
        <v>1175.23</v>
      </c>
      <c r="K878">
        <v>-276.53500000000003</v>
      </c>
      <c r="L878">
        <v>-9303.5</v>
      </c>
      <c r="M878">
        <v>-2706.18</v>
      </c>
      <c r="N878">
        <v>-2320.87</v>
      </c>
      <c r="O878">
        <v>-10291.700000000001</v>
      </c>
      <c r="P878">
        <v>99.030699999999996</v>
      </c>
      <c r="Q878">
        <v>-4888.87</v>
      </c>
      <c r="R878">
        <v>-10705.8</v>
      </c>
      <c r="S878">
        <v>-1600.04</v>
      </c>
      <c r="T878">
        <v>-1797.38</v>
      </c>
    </row>
    <row r="879" spans="1:20" x14ac:dyDescent="0.3">
      <c r="A879">
        <v>875</v>
      </c>
      <c r="B879">
        <v>0</v>
      </c>
      <c r="C879">
        <v>-11810.9</v>
      </c>
      <c r="D879">
        <v>-19160.099999999999</v>
      </c>
      <c r="E879">
        <v>-3032.32</v>
      </c>
      <c r="F879">
        <v>-5896.34</v>
      </c>
      <c r="G879">
        <v>-5896.34</v>
      </c>
      <c r="H879">
        <v>-6301.13</v>
      </c>
      <c r="I879">
        <v>-12266.2</v>
      </c>
      <c r="J879">
        <v>1145.6400000000001</v>
      </c>
      <c r="K879">
        <v>-286.45600000000002</v>
      </c>
      <c r="L879">
        <v>-9352.75</v>
      </c>
      <c r="M879">
        <v>-2765.35</v>
      </c>
      <c r="N879">
        <v>-2311.13</v>
      </c>
      <c r="O879">
        <v>-10844.7</v>
      </c>
      <c r="P879">
        <v>345.98700000000002</v>
      </c>
      <c r="Q879">
        <v>-5017.3100000000004</v>
      </c>
      <c r="R879">
        <v>-10656.2</v>
      </c>
      <c r="S879">
        <v>-1679.05</v>
      </c>
      <c r="T879">
        <v>-1708.45</v>
      </c>
    </row>
    <row r="880" spans="1:20" x14ac:dyDescent="0.3">
      <c r="A880">
        <v>876</v>
      </c>
      <c r="B880">
        <v>1</v>
      </c>
      <c r="C880">
        <v>-11051.3</v>
      </c>
      <c r="D880">
        <v>-19437.2</v>
      </c>
      <c r="E880">
        <v>-3308.86</v>
      </c>
      <c r="F880">
        <v>-6064.1</v>
      </c>
      <c r="G880">
        <v>-6064.1</v>
      </c>
      <c r="H880">
        <v>-6439.68</v>
      </c>
      <c r="I880">
        <v>-12187.2</v>
      </c>
      <c r="J880">
        <v>1145.6400000000001</v>
      </c>
      <c r="K880">
        <v>-355.73</v>
      </c>
      <c r="L880">
        <v>-9313.24</v>
      </c>
      <c r="M880">
        <v>-2735.58</v>
      </c>
      <c r="N880">
        <v>-2380.2199999999998</v>
      </c>
      <c r="O880">
        <v>-11318.4</v>
      </c>
      <c r="P880">
        <v>622.52800000000002</v>
      </c>
      <c r="Q880">
        <v>-5195.18</v>
      </c>
      <c r="R880">
        <v>-10488.5</v>
      </c>
      <c r="S880">
        <v>-1748.14</v>
      </c>
      <c r="T880">
        <v>-1609.78</v>
      </c>
    </row>
    <row r="881" spans="1:20" x14ac:dyDescent="0.3">
      <c r="A881">
        <v>877</v>
      </c>
      <c r="B881">
        <v>0</v>
      </c>
      <c r="C881">
        <v>-10814</v>
      </c>
      <c r="D881">
        <v>-19950.2</v>
      </c>
      <c r="E881">
        <v>-3496.09</v>
      </c>
      <c r="F881">
        <v>-6123.26</v>
      </c>
      <c r="G881">
        <v>-6123.26</v>
      </c>
      <c r="H881">
        <v>-6676.33</v>
      </c>
      <c r="I881">
        <v>-12108.2</v>
      </c>
      <c r="J881">
        <v>1175.4100000000001</v>
      </c>
      <c r="K881">
        <v>-533.601</v>
      </c>
      <c r="L881">
        <v>-9303.51</v>
      </c>
      <c r="M881">
        <v>-2597.21</v>
      </c>
      <c r="N881">
        <v>-2459.42</v>
      </c>
      <c r="O881">
        <v>-11486</v>
      </c>
      <c r="P881">
        <v>869.298</v>
      </c>
      <c r="Q881">
        <v>-5442.14</v>
      </c>
      <c r="R881">
        <v>-10409.5</v>
      </c>
      <c r="S881">
        <v>-1787.65</v>
      </c>
      <c r="T881">
        <v>-1550.43</v>
      </c>
    </row>
    <row r="882" spans="1:20" x14ac:dyDescent="0.3">
      <c r="A882">
        <v>878</v>
      </c>
      <c r="B882">
        <v>1</v>
      </c>
      <c r="C882">
        <v>-10428.700000000001</v>
      </c>
      <c r="D882">
        <v>-20058.599999999999</v>
      </c>
      <c r="E882">
        <v>-3486.55</v>
      </c>
      <c r="F882">
        <v>-6123.26</v>
      </c>
      <c r="G882">
        <v>-6123.26</v>
      </c>
      <c r="H882">
        <v>-6616.79</v>
      </c>
      <c r="I882">
        <v>-11989.5</v>
      </c>
      <c r="J882">
        <v>1224.46</v>
      </c>
      <c r="K882">
        <v>-701.16399999999999</v>
      </c>
      <c r="L882">
        <v>-9342.82</v>
      </c>
      <c r="M882">
        <v>-2409.61</v>
      </c>
      <c r="N882">
        <v>-2647.02</v>
      </c>
      <c r="O882">
        <v>-11377</v>
      </c>
      <c r="P882">
        <v>1007.47</v>
      </c>
      <c r="Q882">
        <v>-5698.83</v>
      </c>
      <c r="R882">
        <v>-10340.4</v>
      </c>
      <c r="S882">
        <v>-1807.3</v>
      </c>
      <c r="T882">
        <v>-1451.76</v>
      </c>
    </row>
    <row r="883" spans="1:20" x14ac:dyDescent="0.3">
      <c r="A883">
        <v>879</v>
      </c>
      <c r="B883">
        <v>0</v>
      </c>
      <c r="C883">
        <v>-9944.73</v>
      </c>
      <c r="D883">
        <v>-19999.2</v>
      </c>
      <c r="E883">
        <v>-3624.53</v>
      </c>
      <c r="F883">
        <v>-6113.34</v>
      </c>
      <c r="G883">
        <v>-6113.34</v>
      </c>
      <c r="H883">
        <v>-6469.08</v>
      </c>
      <c r="I883">
        <v>-11782.2</v>
      </c>
      <c r="J883">
        <v>1116.06</v>
      </c>
      <c r="K883">
        <v>-671.58399999999995</v>
      </c>
      <c r="L883">
        <v>-9204.26</v>
      </c>
      <c r="M883">
        <v>-2221.81</v>
      </c>
      <c r="N883">
        <v>-2834.82</v>
      </c>
      <c r="O883">
        <v>-11031.2</v>
      </c>
      <c r="P883">
        <v>1086.48</v>
      </c>
      <c r="Q883">
        <v>-5936.06</v>
      </c>
      <c r="R883">
        <v>-10320.700000000001</v>
      </c>
      <c r="S883">
        <v>-1787.65</v>
      </c>
      <c r="T883">
        <v>-1402.33</v>
      </c>
    </row>
    <row r="884" spans="1:20" x14ac:dyDescent="0.3">
      <c r="A884">
        <v>880</v>
      </c>
      <c r="B884">
        <v>1</v>
      </c>
      <c r="C884">
        <v>-9153.2199999999993</v>
      </c>
      <c r="D884">
        <v>-19950.2</v>
      </c>
      <c r="E884">
        <v>-3366.65</v>
      </c>
      <c r="F884">
        <v>-6063.91</v>
      </c>
      <c r="G884">
        <v>-6063.91</v>
      </c>
      <c r="H884">
        <v>-6508.19</v>
      </c>
      <c r="I884">
        <v>-11663.7</v>
      </c>
      <c r="J884">
        <v>1155.57</v>
      </c>
      <c r="K884">
        <v>-651.73099999999999</v>
      </c>
      <c r="L884">
        <v>-8868.36</v>
      </c>
      <c r="M884">
        <v>-1965.12</v>
      </c>
      <c r="N884">
        <v>-3061.73</v>
      </c>
      <c r="O884">
        <v>-10586.7</v>
      </c>
      <c r="P884">
        <v>1155.57</v>
      </c>
      <c r="Q884">
        <v>-6281.68</v>
      </c>
      <c r="R884">
        <v>-10390</v>
      </c>
      <c r="S884">
        <v>-1797.37</v>
      </c>
      <c r="T884">
        <v>-1313.39</v>
      </c>
    </row>
    <row r="885" spans="1:20" x14ac:dyDescent="0.3">
      <c r="A885">
        <v>881</v>
      </c>
      <c r="B885">
        <v>0</v>
      </c>
      <c r="C885">
        <v>-7751.88</v>
      </c>
      <c r="D885">
        <v>-20068.5</v>
      </c>
      <c r="E885">
        <v>-2656.55</v>
      </c>
      <c r="F885">
        <v>-5984.89</v>
      </c>
      <c r="G885">
        <v>-5984.89</v>
      </c>
      <c r="H885">
        <v>-6330.51</v>
      </c>
      <c r="I885">
        <v>-11594.8</v>
      </c>
      <c r="J885">
        <v>1214.93</v>
      </c>
      <c r="K885">
        <v>-612.428</v>
      </c>
      <c r="L885">
        <v>-8503.08</v>
      </c>
      <c r="M885">
        <v>-1747.74</v>
      </c>
      <c r="N885">
        <v>-3120.89</v>
      </c>
      <c r="O885">
        <v>-10152.4</v>
      </c>
      <c r="P885">
        <v>1185.1500000000001</v>
      </c>
      <c r="Q885">
        <v>-6567.95</v>
      </c>
      <c r="R885">
        <v>-10518.2</v>
      </c>
      <c r="S885">
        <v>-1708.44</v>
      </c>
      <c r="T885">
        <v>-1194.8699999999999</v>
      </c>
    </row>
    <row r="886" spans="1:20" x14ac:dyDescent="0.3">
      <c r="A886">
        <v>882</v>
      </c>
      <c r="B886">
        <v>1</v>
      </c>
      <c r="C886">
        <v>-7289.18</v>
      </c>
      <c r="D886">
        <v>-19810.400000000001</v>
      </c>
      <c r="E886">
        <v>-2845.8</v>
      </c>
      <c r="F886">
        <v>-5925.74</v>
      </c>
      <c r="G886">
        <v>-5925.74</v>
      </c>
      <c r="H886">
        <v>-6221.92</v>
      </c>
      <c r="I886">
        <v>-11644</v>
      </c>
      <c r="J886">
        <v>1333.45</v>
      </c>
      <c r="K886">
        <v>-661.65599999999995</v>
      </c>
      <c r="L886">
        <v>-8216.61</v>
      </c>
      <c r="M886">
        <v>-1471.2</v>
      </c>
      <c r="N886">
        <v>-3120.89</v>
      </c>
      <c r="O886">
        <v>-9866.1</v>
      </c>
      <c r="P886">
        <v>1195.08</v>
      </c>
      <c r="Q886">
        <v>-6735.69</v>
      </c>
      <c r="R886">
        <v>-10528</v>
      </c>
      <c r="S886">
        <v>-1579.99</v>
      </c>
      <c r="T886">
        <v>-1076.3499999999999</v>
      </c>
    </row>
    <row r="887" spans="1:20" x14ac:dyDescent="0.3">
      <c r="A887">
        <v>883</v>
      </c>
      <c r="B887">
        <v>0</v>
      </c>
      <c r="C887">
        <v>-8418.9699999999993</v>
      </c>
      <c r="D887">
        <v>-16827.2</v>
      </c>
      <c r="E887">
        <v>-3544.88</v>
      </c>
      <c r="F887">
        <v>-5955.53</v>
      </c>
      <c r="G887">
        <v>-5955.53</v>
      </c>
      <c r="H887">
        <v>-6103.2</v>
      </c>
      <c r="I887">
        <v>-11604.5</v>
      </c>
      <c r="J887">
        <v>1451.96</v>
      </c>
      <c r="K887">
        <v>-642.00800000000004</v>
      </c>
      <c r="L887">
        <v>-7930.35</v>
      </c>
      <c r="M887">
        <v>-1214.51</v>
      </c>
      <c r="N887">
        <v>-3021.6</v>
      </c>
      <c r="O887">
        <v>-9708.2800000000007</v>
      </c>
      <c r="P887">
        <v>1244.51</v>
      </c>
      <c r="Q887">
        <v>-6645.92</v>
      </c>
      <c r="R887">
        <v>-10409.200000000001</v>
      </c>
      <c r="S887">
        <v>-1431.9</v>
      </c>
      <c r="T887">
        <v>-967.76599999999996</v>
      </c>
    </row>
    <row r="888" spans="1:20" x14ac:dyDescent="0.3">
      <c r="A888">
        <v>884</v>
      </c>
      <c r="B888">
        <v>1</v>
      </c>
      <c r="C888">
        <v>-11836.8</v>
      </c>
      <c r="D888">
        <v>-5594.6</v>
      </c>
      <c r="E888">
        <v>-3905.12</v>
      </c>
      <c r="F888">
        <v>-6083.97</v>
      </c>
      <c r="G888">
        <v>-6083.97</v>
      </c>
      <c r="H888">
        <v>-5816.51</v>
      </c>
      <c r="I888">
        <v>-11515.4</v>
      </c>
      <c r="J888">
        <v>1590.34</v>
      </c>
      <c r="K888">
        <v>-701.37300000000005</v>
      </c>
      <c r="L888">
        <v>-8169.73</v>
      </c>
      <c r="M888">
        <v>-987.19500000000005</v>
      </c>
      <c r="N888">
        <v>-2467.67</v>
      </c>
      <c r="O888">
        <v>-9797.86</v>
      </c>
      <c r="P888">
        <v>1323.52</v>
      </c>
      <c r="Q888">
        <v>-5755.44</v>
      </c>
      <c r="R888">
        <v>-10211.9</v>
      </c>
      <c r="S888">
        <v>-1323.31</v>
      </c>
      <c r="T888">
        <v>-978.12099999999998</v>
      </c>
    </row>
    <row r="889" spans="1:20" x14ac:dyDescent="0.3">
      <c r="A889">
        <v>885</v>
      </c>
      <c r="B889">
        <v>0</v>
      </c>
      <c r="C889">
        <v>-15778.7</v>
      </c>
      <c r="D889">
        <v>10719.5</v>
      </c>
      <c r="E889">
        <v>-7573.13</v>
      </c>
      <c r="F889">
        <v>-6311.51</v>
      </c>
      <c r="G889">
        <v>-6311.51</v>
      </c>
      <c r="H889">
        <v>-5520.98</v>
      </c>
      <c r="I889">
        <v>-11288.3</v>
      </c>
      <c r="J889">
        <v>1777.94</v>
      </c>
      <c r="K889">
        <v>-939.05799999999999</v>
      </c>
      <c r="L889">
        <v>-10624.1</v>
      </c>
      <c r="M889">
        <v>-750.59400000000005</v>
      </c>
      <c r="N889">
        <v>-1539.82</v>
      </c>
      <c r="O889">
        <v>-10480.5</v>
      </c>
      <c r="P889">
        <v>1263.51</v>
      </c>
      <c r="Q889">
        <v>-3918.09</v>
      </c>
      <c r="R889">
        <v>-10252.1</v>
      </c>
      <c r="S889">
        <v>-1274.0899999999999</v>
      </c>
      <c r="T889">
        <v>-1284.45</v>
      </c>
    </row>
    <row r="890" spans="1:20" x14ac:dyDescent="0.3">
      <c r="A890">
        <v>886</v>
      </c>
      <c r="B890">
        <v>1</v>
      </c>
      <c r="C890">
        <v>-18315.3</v>
      </c>
      <c r="D890">
        <v>18519.900000000001</v>
      </c>
      <c r="E890">
        <v>-10093.4</v>
      </c>
      <c r="F890">
        <v>-6865.25</v>
      </c>
      <c r="G890">
        <v>-6865.25</v>
      </c>
      <c r="H890">
        <v>-5848.05</v>
      </c>
      <c r="I890">
        <v>-11239.7</v>
      </c>
      <c r="J890">
        <v>1916.1</v>
      </c>
      <c r="K890">
        <v>-1581.3</v>
      </c>
      <c r="L890">
        <v>-15163.7</v>
      </c>
      <c r="M890">
        <v>-1177.6500000000001</v>
      </c>
      <c r="N890">
        <v>-1275.19</v>
      </c>
      <c r="O890">
        <v>-11873.6</v>
      </c>
      <c r="P890">
        <v>610.66899999999998</v>
      </c>
      <c r="Q890">
        <v>-2072.13</v>
      </c>
      <c r="R890">
        <v>-10806</v>
      </c>
      <c r="S890">
        <v>-1313.59</v>
      </c>
      <c r="T890">
        <v>-1480.88</v>
      </c>
    </row>
    <row r="891" spans="1:20" x14ac:dyDescent="0.3">
      <c r="A891">
        <v>887</v>
      </c>
      <c r="B891">
        <v>0</v>
      </c>
      <c r="C891">
        <v>-14641.2</v>
      </c>
      <c r="D891">
        <v>15333.7</v>
      </c>
      <c r="E891">
        <v>-5406.06</v>
      </c>
      <c r="F891">
        <v>-7813.61</v>
      </c>
      <c r="G891">
        <v>-7813.61</v>
      </c>
      <c r="H891">
        <v>-6875.65</v>
      </c>
      <c r="I891">
        <v>-11724.2</v>
      </c>
      <c r="J891">
        <v>2054.71</v>
      </c>
      <c r="K891">
        <v>-2212.5</v>
      </c>
      <c r="L891">
        <v>-15844</v>
      </c>
      <c r="M891">
        <v>-2628.09</v>
      </c>
      <c r="N891">
        <v>-2104.8200000000002</v>
      </c>
      <c r="O891">
        <v>-13234.8</v>
      </c>
      <c r="P891">
        <v>-455.31700000000001</v>
      </c>
      <c r="Q891">
        <v>-1036.8399999999999</v>
      </c>
      <c r="R891">
        <v>-11962.3</v>
      </c>
      <c r="S891">
        <v>-1353.1</v>
      </c>
      <c r="T891">
        <v>-1036.1600000000001</v>
      </c>
    </row>
    <row r="892" spans="1:20" x14ac:dyDescent="0.3">
      <c r="A892">
        <v>888</v>
      </c>
      <c r="B892">
        <v>1</v>
      </c>
      <c r="C892">
        <v>-12268.4</v>
      </c>
      <c r="D892">
        <v>-2221.13</v>
      </c>
      <c r="E892">
        <v>-6711.96</v>
      </c>
      <c r="F892">
        <v>-8840.5400000000009</v>
      </c>
      <c r="G892">
        <v>-8840.5400000000009</v>
      </c>
      <c r="H892">
        <v>-7772.31</v>
      </c>
      <c r="I892">
        <v>-12375.4</v>
      </c>
      <c r="J892">
        <v>2271.42</v>
      </c>
      <c r="K892">
        <v>-2251.3200000000002</v>
      </c>
      <c r="L892">
        <v>-10907.1</v>
      </c>
      <c r="M892">
        <v>-2971.66</v>
      </c>
      <c r="N892">
        <v>-2686.11</v>
      </c>
      <c r="O892">
        <v>-13540</v>
      </c>
      <c r="P892">
        <v>-1106.82</v>
      </c>
      <c r="Q892">
        <v>-1256.05</v>
      </c>
      <c r="R892">
        <v>-13513</v>
      </c>
      <c r="S892">
        <v>-1432.34</v>
      </c>
      <c r="T892">
        <v>-532.97500000000002</v>
      </c>
    </row>
    <row r="893" spans="1:20" x14ac:dyDescent="0.3">
      <c r="A893">
        <v>889</v>
      </c>
      <c r="B893">
        <v>0</v>
      </c>
      <c r="C893">
        <v>-14514.7</v>
      </c>
      <c r="D893">
        <v>-17622.400000000001</v>
      </c>
      <c r="E893">
        <v>-3608.33</v>
      </c>
      <c r="F893">
        <v>-9729.2999999999993</v>
      </c>
      <c r="G893">
        <v>-9729.2999999999993</v>
      </c>
      <c r="H893">
        <v>-7644.32</v>
      </c>
      <c r="I893">
        <v>-12651.5</v>
      </c>
      <c r="J893">
        <v>2242.08</v>
      </c>
      <c r="K893">
        <v>-1945.21</v>
      </c>
      <c r="L893">
        <v>-8090.66</v>
      </c>
      <c r="M893">
        <v>-2548.88</v>
      </c>
      <c r="N893">
        <v>-2547.9499999999998</v>
      </c>
      <c r="O893">
        <v>-13422</v>
      </c>
      <c r="P893">
        <v>-1580.89</v>
      </c>
      <c r="Q893">
        <v>-2500.6</v>
      </c>
      <c r="R893">
        <v>-14864.7</v>
      </c>
      <c r="S893">
        <v>-1699.41</v>
      </c>
      <c r="T893">
        <v>-375.41300000000001</v>
      </c>
    </row>
    <row r="894" spans="1:20" x14ac:dyDescent="0.3">
      <c r="A894">
        <v>890</v>
      </c>
      <c r="B894">
        <v>1</v>
      </c>
      <c r="C894">
        <v>-18045</v>
      </c>
      <c r="D894">
        <v>-15423.6</v>
      </c>
      <c r="E894">
        <v>-1160.28</v>
      </c>
      <c r="F894">
        <v>-10549</v>
      </c>
      <c r="G894">
        <v>-10549</v>
      </c>
      <c r="H894">
        <v>-7872.36</v>
      </c>
      <c r="I894">
        <v>-12641.3</v>
      </c>
      <c r="J894">
        <v>2410.27</v>
      </c>
      <c r="K894">
        <v>-1708.41</v>
      </c>
      <c r="L894">
        <v>-9592.58</v>
      </c>
      <c r="M894">
        <v>-3360.27</v>
      </c>
      <c r="N894">
        <v>-2349.7199999999998</v>
      </c>
      <c r="O894">
        <v>-13401.4</v>
      </c>
      <c r="P894">
        <v>-1876.13</v>
      </c>
      <c r="Q894">
        <v>-3555.91</v>
      </c>
      <c r="R894">
        <v>-15198.5</v>
      </c>
      <c r="S894">
        <v>-2213.2199999999998</v>
      </c>
      <c r="T894">
        <v>-504.09899999999999</v>
      </c>
    </row>
    <row r="895" spans="1:20" x14ac:dyDescent="0.3">
      <c r="A895">
        <v>891</v>
      </c>
      <c r="B895">
        <v>0</v>
      </c>
      <c r="C895">
        <v>-16093</v>
      </c>
      <c r="D895">
        <v>-1446.66</v>
      </c>
      <c r="E895">
        <v>-4141.66</v>
      </c>
      <c r="F895">
        <v>-11239.7</v>
      </c>
      <c r="G895">
        <v>-11239.7</v>
      </c>
      <c r="H895">
        <v>-8563.83</v>
      </c>
      <c r="I895">
        <v>-12384</v>
      </c>
      <c r="J895">
        <v>2686.57</v>
      </c>
      <c r="K895">
        <v>-1619.7</v>
      </c>
      <c r="L895">
        <v>-10724</v>
      </c>
      <c r="M895">
        <v>-4592.75</v>
      </c>
      <c r="N895">
        <v>-1667.47</v>
      </c>
      <c r="O895">
        <v>-12718.4</v>
      </c>
      <c r="P895">
        <v>-1529.8</v>
      </c>
      <c r="Q895">
        <v>-3524.21</v>
      </c>
      <c r="R895">
        <v>-14258.7</v>
      </c>
      <c r="S895">
        <v>-2825.44</v>
      </c>
      <c r="T895">
        <v>-730.96</v>
      </c>
    </row>
    <row r="896" spans="1:20" x14ac:dyDescent="0.3">
      <c r="A896">
        <v>892</v>
      </c>
      <c r="B896">
        <v>1</v>
      </c>
      <c r="C896">
        <v>-6982.45</v>
      </c>
      <c r="D896">
        <v>7157.41</v>
      </c>
      <c r="E896">
        <v>-5826.61</v>
      </c>
      <c r="F896">
        <v>-11455.9</v>
      </c>
      <c r="G896">
        <v>-11446</v>
      </c>
      <c r="H896">
        <v>-9304.5</v>
      </c>
      <c r="I896">
        <v>-11751.4</v>
      </c>
      <c r="J896">
        <v>2775.04</v>
      </c>
      <c r="K896">
        <v>-1639.58</v>
      </c>
      <c r="L896">
        <v>-9547.84</v>
      </c>
      <c r="M896">
        <v>-4641.22</v>
      </c>
      <c r="N896">
        <v>-680.31</v>
      </c>
      <c r="O896">
        <v>-11196.9</v>
      </c>
      <c r="P896">
        <v>-888.01400000000001</v>
      </c>
      <c r="Q896">
        <v>-2348.2399999999998</v>
      </c>
      <c r="R896">
        <v>-12450.8</v>
      </c>
      <c r="S896">
        <v>-3308.96</v>
      </c>
      <c r="T896">
        <v>-740.41499999999996</v>
      </c>
    </row>
    <row r="897" spans="1:20" x14ac:dyDescent="0.3">
      <c r="A897">
        <v>893</v>
      </c>
      <c r="B897">
        <v>0</v>
      </c>
      <c r="C897">
        <v>-1805.32</v>
      </c>
      <c r="D897">
        <v>9364.99</v>
      </c>
      <c r="E897">
        <v>-5539.89</v>
      </c>
      <c r="F897">
        <v>-10980.9</v>
      </c>
      <c r="G897">
        <v>-10951.3</v>
      </c>
      <c r="H897">
        <v>-10005.700000000001</v>
      </c>
      <c r="I897">
        <v>-10882.3</v>
      </c>
      <c r="J897">
        <v>2626.71</v>
      </c>
      <c r="K897">
        <v>-1718.59</v>
      </c>
      <c r="L897">
        <v>-8236.16</v>
      </c>
      <c r="M897">
        <v>-4325.67</v>
      </c>
      <c r="N897">
        <v>-68.826700000000002</v>
      </c>
      <c r="O897">
        <v>-9518.7199999999993</v>
      </c>
      <c r="P897">
        <v>-414.43299999999999</v>
      </c>
      <c r="Q897">
        <v>-956.33699999999999</v>
      </c>
      <c r="R897">
        <v>-10495.7</v>
      </c>
      <c r="S897">
        <v>-3535.81</v>
      </c>
      <c r="T897">
        <v>-513.07299999999998</v>
      </c>
    </row>
    <row r="898" spans="1:20" x14ac:dyDescent="0.3">
      <c r="A898">
        <v>894</v>
      </c>
      <c r="B898">
        <v>1</v>
      </c>
      <c r="C898">
        <v>-1584.93</v>
      </c>
      <c r="D898">
        <v>3501.99</v>
      </c>
      <c r="E898">
        <v>-4966.1899999999996</v>
      </c>
      <c r="F898">
        <v>-9804.17</v>
      </c>
      <c r="G898">
        <v>-9804.17</v>
      </c>
      <c r="H898">
        <v>-10359.200000000001</v>
      </c>
      <c r="I898">
        <v>-10062.799999999999</v>
      </c>
      <c r="J898">
        <v>2389.67</v>
      </c>
      <c r="K898">
        <v>-1817.48</v>
      </c>
      <c r="L898">
        <v>-7970.31</v>
      </c>
      <c r="M898">
        <v>-4266.53</v>
      </c>
      <c r="N898">
        <v>128.702</v>
      </c>
      <c r="O898">
        <v>-8373.7999999999993</v>
      </c>
      <c r="P898">
        <v>-127.706</v>
      </c>
      <c r="Q898">
        <v>-48.696300000000001</v>
      </c>
      <c r="R898">
        <v>-8797.42</v>
      </c>
      <c r="S898">
        <v>-3594.95</v>
      </c>
      <c r="T898">
        <v>-206.965</v>
      </c>
    </row>
    <row r="899" spans="1:20" x14ac:dyDescent="0.3">
      <c r="A899">
        <v>895</v>
      </c>
      <c r="B899">
        <v>0</v>
      </c>
      <c r="C899">
        <v>-5173.79</v>
      </c>
      <c r="D899">
        <v>-4701.25</v>
      </c>
      <c r="E899">
        <v>-4137.57</v>
      </c>
      <c r="F899">
        <v>-7917.58</v>
      </c>
      <c r="G899">
        <v>-7917.58</v>
      </c>
      <c r="H899">
        <v>-9707.01</v>
      </c>
      <c r="I899">
        <v>-9411.1</v>
      </c>
      <c r="J899">
        <v>2212.2800000000002</v>
      </c>
      <c r="K899">
        <v>-1965.56</v>
      </c>
      <c r="L899">
        <v>-8068.94</v>
      </c>
      <c r="M899">
        <v>-4246.6499999999996</v>
      </c>
      <c r="N899">
        <v>395.80700000000002</v>
      </c>
      <c r="O899">
        <v>-7623.44</v>
      </c>
      <c r="P899">
        <v>376.43299999999999</v>
      </c>
      <c r="Q899">
        <v>256.65600000000001</v>
      </c>
      <c r="R899">
        <v>-7415.22</v>
      </c>
      <c r="S899">
        <v>-3555.19</v>
      </c>
      <c r="T899">
        <v>19.878699999999998</v>
      </c>
    </row>
    <row r="900" spans="1:20" x14ac:dyDescent="0.3">
      <c r="A900">
        <v>896</v>
      </c>
      <c r="B900">
        <v>1</v>
      </c>
      <c r="C900">
        <v>-10010.1</v>
      </c>
      <c r="D900">
        <v>-9461.81</v>
      </c>
      <c r="E900">
        <v>-3821.78</v>
      </c>
      <c r="F900">
        <v>-6429.36</v>
      </c>
      <c r="G900">
        <v>-6429.36</v>
      </c>
      <c r="H900">
        <v>-8956.91</v>
      </c>
      <c r="I900">
        <v>-8788.69</v>
      </c>
      <c r="J900">
        <v>2222.2199999999998</v>
      </c>
      <c r="K900">
        <v>-2153.66</v>
      </c>
      <c r="L900">
        <v>-8307.26</v>
      </c>
      <c r="M900">
        <v>-4117.9399999999996</v>
      </c>
      <c r="N900">
        <v>800.29499999999996</v>
      </c>
      <c r="O900">
        <v>-7021.17</v>
      </c>
      <c r="P900">
        <v>1077.5999999999999</v>
      </c>
      <c r="Q900">
        <v>137.88300000000001</v>
      </c>
      <c r="R900">
        <v>-6349.07</v>
      </c>
      <c r="S900">
        <v>-3436.93</v>
      </c>
      <c r="T900">
        <v>39.248899999999999</v>
      </c>
    </row>
    <row r="901" spans="1:20" x14ac:dyDescent="0.3">
      <c r="A901">
        <v>897</v>
      </c>
      <c r="B901">
        <v>0</v>
      </c>
      <c r="C901">
        <v>-12334.2</v>
      </c>
      <c r="D901">
        <v>-8694.7999999999993</v>
      </c>
      <c r="E901">
        <v>-3803.19</v>
      </c>
      <c r="F901">
        <v>-6727.86</v>
      </c>
      <c r="G901">
        <v>-6717.92</v>
      </c>
      <c r="H901">
        <v>-8612.33</v>
      </c>
      <c r="I901">
        <v>-8087.53</v>
      </c>
      <c r="J901">
        <v>2291.5500000000002</v>
      </c>
      <c r="K901">
        <v>-2538.7800000000002</v>
      </c>
      <c r="L901">
        <v>-9107.0499999999993</v>
      </c>
      <c r="M901">
        <v>-3811.58</v>
      </c>
      <c r="N901">
        <v>868.58900000000006</v>
      </c>
      <c r="O901">
        <v>-6567.24</v>
      </c>
      <c r="P901">
        <v>1669.67</v>
      </c>
      <c r="Q901">
        <v>-79.269400000000005</v>
      </c>
      <c r="R901">
        <v>-5678.51</v>
      </c>
      <c r="S901">
        <v>-3417.05</v>
      </c>
      <c r="T901">
        <v>-178.42099999999999</v>
      </c>
    </row>
    <row r="902" spans="1:20" x14ac:dyDescent="0.3">
      <c r="A902">
        <v>898</v>
      </c>
      <c r="B902">
        <v>1</v>
      </c>
      <c r="C902">
        <v>-11185.9</v>
      </c>
      <c r="D902">
        <v>-5130.6400000000003</v>
      </c>
      <c r="E902">
        <v>-5181.72</v>
      </c>
      <c r="F902">
        <v>-7812.82</v>
      </c>
      <c r="G902">
        <v>-7783.26</v>
      </c>
      <c r="H902">
        <v>-8770.36</v>
      </c>
      <c r="I902">
        <v>-7465.64</v>
      </c>
      <c r="J902">
        <v>2479.4</v>
      </c>
      <c r="K902">
        <v>-2914.21</v>
      </c>
      <c r="L902">
        <v>-9559.67</v>
      </c>
      <c r="M902">
        <v>-3386.69</v>
      </c>
      <c r="N902">
        <v>542.601</v>
      </c>
      <c r="O902">
        <v>-6419.95</v>
      </c>
      <c r="P902">
        <v>1955.63</v>
      </c>
      <c r="Q902">
        <v>-137.87299999999999</v>
      </c>
      <c r="R902">
        <v>-5689.76</v>
      </c>
      <c r="S902">
        <v>-3367.86</v>
      </c>
      <c r="T902">
        <v>-573.47900000000004</v>
      </c>
    </row>
    <row r="903" spans="1:20" x14ac:dyDescent="0.3">
      <c r="A903">
        <v>899</v>
      </c>
      <c r="B903">
        <v>0</v>
      </c>
      <c r="C903">
        <v>-9203.0499999999993</v>
      </c>
      <c r="D903">
        <v>-2515.9699999999998</v>
      </c>
      <c r="E903">
        <v>-7660.76</v>
      </c>
      <c r="F903">
        <v>-8088.3</v>
      </c>
      <c r="G903">
        <v>-8088.3</v>
      </c>
      <c r="H903">
        <v>-9087.4699999999993</v>
      </c>
      <c r="I903">
        <v>-7021.4</v>
      </c>
      <c r="J903">
        <v>2716.16</v>
      </c>
      <c r="K903">
        <v>-3338.83</v>
      </c>
      <c r="L903">
        <v>-9323.16</v>
      </c>
      <c r="M903">
        <v>-2853.23</v>
      </c>
      <c r="N903">
        <v>246.70599999999999</v>
      </c>
      <c r="O903">
        <v>-6736.52</v>
      </c>
      <c r="P903">
        <v>1925.27</v>
      </c>
      <c r="Q903">
        <v>119.048</v>
      </c>
      <c r="R903">
        <v>-6461.06</v>
      </c>
      <c r="S903">
        <v>-3417.31</v>
      </c>
      <c r="T903">
        <v>-928.76599999999996</v>
      </c>
    </row>
    <row r="904" spans="1:20" x14ac:dyDescent="0.3">
      <c r="A904">
        <v>900</v>
      </c>
      <c r="B904">
        <v>1</v>
      </c>
      <c r="C904">
        <v>-8742.15</v>
      </c>
      <c r="D904">
        <v>-1382.4</v>
      </c>
      <c r="E904">
        <v>-5883.8</v>
      </c>
      <c r="F904">
        <v>-7890.77</v>
      </c>
      <c r="G904">
        <v>-7890.77</v>
      </c>
      <c r="H904">
        <v>-9917.36</v>
      </c>
      <c r="I904">
        <v>-6755.34</v>
      </c>
      <c r="J904">
        <v>2794.91</v>
      </c>
      <c r="K904">
        <v>-3664.28</v>
      </c>
      <c r="L904">
        <v>-9502.15</v>
      </c>
      <c r="M904">
        <v>-2340.19</v>
      </c>
      <c r="N904">
        <v>118.245</v>
      </c>
      <c r="O904">
        <v>-7299.55</v>
      </c>
      <c r="P904">
        <v>1510.05</v>
      </c>
      <c r="Q904">
        <v>395.31900000000002</v>
      </c>
      <c r="R904">
        <v>-7775.5</v>
      </c>
      <c r="S904">
        <v>-3496.32</v>
      </c>
      <c r="T904">
        <v>-1086.25</v>
      </c>
    </row>
    <row r="905" spans="1:20" x14ac:dyDescent="0.3">
      <c r="A905">
        <v>901</v>
      </c>
      <c r="B905">
        <v>0</v>
      </c>
      <c r="C905">
        <v>-9769.58</v>
      </c>
      <c r="D905">
        <v>-1671.89</v>
      </c>
      <c r="E905">
        <v>-4759.93</v>
      </c>
      <c r="F905">
        <v>-7623.63</v>
      </c>
      <c r="G905">
        <v>-7623.63</v>
      </c>
      <c r="H905">
        <v>-10636.8</v>
      </c>
      <c r="I905">
        <v>-6805.07</v>
      </c>
      <c r="J905">
        <v>2795.18</v>
      </c>
      <c r="K905">
        <v>-3762.91</v>
      </c>
      <c r="L905">
        <v>-10093.9</v>
      </c>
      <c r="M905">
        <v>-2113.38</v>
      </c>
      <c r="N905">
        <v>-29.8339</v>
      </c>
      <c r="O905">
        <v>-7981.64</v>
      </c>
      <c r="P905">
        <v>847.851</v>
      </c>
      <c r="Q905">
        <v>434.00700000000001</v>
      </c>
      <c r="R905">
        <v>-9523.9699999999993</v>
      </c>
      <c r="S905">
        <v>-3565.39</v>
      </c>
      <c r="T905">
        <v>-977.40499999999997</v>
      </c>
    </row>
    <row r="906" spans="1:20" x14ac:dyDescent="0.3">
      <c r="A906">
        <v>902</v>
      </c>
      <c r="B906">
        <v>1</v>
      </c>
      <c r="C906">
        <v>-10835.7</v>
      </c>
      <c r="D906">
        <v>-2903.75</v>
      </c>
      <c r="E906">
        <v>-4224.53</v>
      </c>
      <c r="F906">
        <v>-6940.71</v>
      </c>
      <c r="G906">
        <v>-6940.71</v>
      </c>
      <c r="H906">
        <v>-10268.5</v>
      </c>
      <c r="I906">
        <v>-7121.94</v>
      </c>
      <c r="J906">
        <v>2943.53</v>
      </c>
      <c r="K906">
        <v>-3762.64</v>
      </c>
      <c r="L906">
        <v>-10142</v>
      </c>
      <c r="M906">
        <v>-1994.58</v>
      </c>
      <c r="N906">
        <v>-118.515</v>
      </c>
      <c r="O906">
        <v>-8959.61</v>
      </c>
      <c r="P906">
        <v>8.5599600000000002</v>
      </c>
      <c r="Q906">
        <v>-1.38554</v>
      </c>
      <c r="R906">
        <v>-11370.5</v>
      </c>
      <c r="S906">
        <v>-3545.22</v>
      </c>
      <c r="T906">
        <v>-779.87599999999998</v>
      </c>
    </row>
    <row r="907" spans="1:20" x14ac:dyDescent="0.3">
      <c r="A907">
        <v>903</v>
      </c>
      <c r="B907">
        <v>0</v>
      </c>
      <c r="C907">
        <v>-11366.9</v>
      </c>
      <c r="D907">
        <v>-2913.14</v>
      </c>
      <c r="E907">
        <v>-3230.02</v>
      </c>
      <c r="F907">
        <v>-5577.34</v>
      </c>
      <c r="G907">
        <v>-5577.34</v>
      </c>
      <c r="H907">
        <v>-8847.42</v>
      </c>
      <c r="I907">
        <v>-7793.54</v>
      </c>
      <c r="J907">
        <v>3200.46</v>
      </c>
      <c r="K907">
        <v>-3624.23</v>
      </c>
      <c r="L907">
        <v>-9668.2000000000007</v>
      </c>
      <c r="M907">
        <v>-1777.44</v>
      </c>
      <c r="N907">
        <v>-178.19300000000001</v>
      </c>
      <c r="O907">
        <v>-10006.4</v>
      </c>
      <c r="P907">
        <v>-722.15800000000002</v>
      </c>
      <c r="Q907">
        <v>-751.71600000000001</v>
      </c>
      <c r="R907">
        <v>-12840.5</v>
      </c>
      <c r="S907">
        <v>-3367.58</v>
      </c>
      <c r="T907">
        <v>-592.29300000000001</v>
      </c>
    </row>
    <row r="908" spans="1:20" x14ac:dyDescent="0.3">
      <c r="A908">
        <v>904</v>
      </c>
      <c r="B908">
        <v>1</v>
      </c>
      <c r="C908">
        <v>-10792.5</v>
      </c>
      <c r="D908">
        <v>-2735.5</v>
      </c>
      <c r="E908">
        <v>-3456.82</v>
      </c>
      <c r="F908">
        <v>-4155.9799999999996</v>
      </c>
      <c r="G908">
        <v>-4155.9799999999996</v>
      </c>
      <c r="H908">
        <v>-8336.9599999999991</v>
      </c>
      <c r="I908">
        <v>-8485.0300000000007</v>
      </c>
      <c r="J908">
        <v>3446.88</v>
      </c>
      <c r="K908">
        <v>-3406.8</v>
      </c>
      <c r="L908">
        <v>-9332.5400000000009</v>
      </c>
      <c r="M908">
        <v>-1659.21</v>
      </c>
      <c r="N908">
        <v>-405.28100000000001</v>
      </c>
      <c r="O908">
        <v>-10954.2</v>
      </c>
      <c r="P908">
        <v>-1363.91</v>
      </c>
      <c r="Q908">
        <v>-1324.13</v>
      </c>
      <c r="R908">
        <v>-13362</v>
      </c>
      <c r="S908">
        <v>-3229.17</v>
      </c>
      <c r="T908">
        <v>-454.16500000000002</v>
      </c>
    </row>
    <row r="909" spans="1:20" x14ac:dyDescent="0.3">
      <c r="A909">
        <v>905</v>
      </c>
      <c r="B909">
        <v>0</v>
      </c>
      <c r="C909">
        <v>-9587.74</v>
      </c>
      <c r="D909">
        <v>-2587.14</v>
      </c>
      <c r="E909">
        <v>-3396.56</v>
      </c>
      <c r="F909">
        <v>-3308.18</v>
      </c>
      <c r="G909">
        <v>-3308.18</v>
      </c>
      <c r="H909">
        <v>-9027.6</v>
      </c>
      <c r="I909">
        <v>-9175.9599999999991</v>
      </c>
      <c r="J909">
        <v>3436.64</v>
      </c>
      <c r="K909">
        <v>-3100.42</v>
      </c>
      <c r="L909">
        <v>-9115.69</v>
      </c>
      <c r="M909">
        <v>-1708.95</v>
      </c>
      <c r="N909">
        <v>-572.96500000000003</v>
      </c>
      <c r="O909">
        <v>-11664.5</v>
      </c>
      <c r="P909">
        <v>-1797.62</v>
      </c>
      <c r="Q909">
        <v>-1689.34</v>
      </c>
      <c r="R909">
        <v>-12826.9</v>
      </c>
      <c r="S909">
        <v>-3041.59</v>
      </c>
      <c r="T909">
        <v>-355.25700000000001</v>
      </c>
    </row>
    <row r="910" spans="1:20" x14ac:dyDescent="0.3">
      <c r="A910">
        <v>906</v>
      </c>
      <c r="B910">
        <v>1</v>
      </c>
      <c r="C910">
        <v>-8651</v>
      </c>
      <c r="D910">
        <v>-2449.6</v>
      </c>
      <c r="E910">
        <v>-3121.47</v>
      </c>
      <c r="F910">
        <v>-2981.31</v>
      </c>
      <c r="G910">
        <v>-2981.31</v>
      </c>
      <c r="H910">
        <v>-9014.74</v>
      </c>
      <c r="I910">
        <v>-9580.09</v>
      </c>
      <c r="J910">
        <v>3218.92</v>
      </c>
      <c r="K910">
        <v>-2665.56</v>
      </c>
      <c r="L910">
        <v>-9056.2900000000009</v>
      </c>
      <c r="M910">
        <v>-1936.32</v>
      </c>
      <c r="N910">
        <v>-642.02800000000002</v>
      </c>
      <c r="O910">
        <v>-11811.1</v>
      </c>
      <c r="P910">
        <v>-1787.09</v>
      </c>
      <c r="Q910">
        <v>-1856.44</v>
      </c>
      <c r="R910">
        <v>-11473.4</v>
      </c>
      <c r="S910">
        <v>-2893.52</v>
      </c>
      <c r="T910">
        <v>-227.08099999999999</v>
      </c>
    </row>
    <row r="911" spans="1:20" x14ac:dyDescent="0.3">
      <c r="A911">
        <v>907</v>
      </c>
      <c r="B911">
        <v>0</v>
      </c>
      <c r="C911">
        <v>-8494.15</v>
      </c>
      <c r="D911">
        <v>-2508.12</v>
      </c>
      <c r="E911">
        <v>-3447.47</v>
      </c>
      <c r="F911">
        <v>-2359.7600000000002</v>
      </c>
      <c r="G911">
        <v>-2359.7600000000002</v>
      </c>
      <c r="H911">
        <v>-7640.82</v>
      </c>
      <c r="I911">
        <v>-9599.4</v>
      </c>
      <c r="J911">
        <v>2823.87</v>
      </c>
      <c r="K911">
        <v>-2162.23</v>
      </c>
      <c r="L911">
        <v>-8888.02</v>
      </c>
      <c r="M911">
        <v>-2252.37</v>
      </c>
      <c r="N911">
        <v>-641.73400000000004</v>
      </c>
      <c r="O911">
        <v>-11197.7</v>
      </c>
      <c r="P911">
        <v>-1470.75</v>
      </c>
      <c r="Q911">
        <v>-1708.37</v>
      </c>
      <c r="R911">
        <v>-10012</v>
      </c>
      <c r="S911">
        <v>-2784.95</v>
      </c>
      <c r="T911">
        <v>-157.72499999999999</v>
      </c>
    </row>
    <row r="912" spans="1:20" x14ac:dyDescent="0.3">
      <c r="A912">
        <v>908</v>
      </c>
      <c r="B912">
        <v>1</v>
      </c>
      <c r="C912">
        <v>-8770.39</v>
      </c>
      <c r="D912">
        <v>-2171.58</v>
      </c>
      <c r="E912">
        <v>-3773.17</v>
      </c>
      <c r="F912">
        <v>-2133.56</v>
      </c>
      <c r="G912">
        <v>-2133.56</v>
      </c>
      <c r="H912">
        <v>-6092.22</v>
      </c>
      <c r="I912">
        <v>-9401.58</v>
      </c>
      <c r="J912">
        <v>2508.41</v>
      </c>
      <c r="K912">
        <v>-1856.43</v>
      </c>
      <c r="L912">
        <v>-8562.02</v>
      </c>
      <c r="M912">
        <v>-2538.56</v>
      </c>
      <c r="N912">
        <v>-553.06899999999996</v>
      </c>
      <c r="O912">
        <v>-10270.1</v>
      </c>
      <c r="P912">
        <v>-996.38099999999997</v>
      </c>
      <c r="Q912">
        <v>-1599.8</v>
      </c>
      <c r="R912">
        <v>-8798.16</v>
      </c>
      <c r="S912">
        <v>-2715.89</v>
      </c>
      <c r="T912">
        <v>-19.603400000000001</v>
      </c>
    </row>
    <row r="913" spans="1:20" x14ac:dyDescent="0.3">
      <c r="A913">
        <v>909</v>
      </c>
      <c r="B913">
        <v>0</v>
      </c>
      <c r="C913">
        <v>-8759.24</v>
      </c>
      <c r="D913">
        <v>-1658.91</v>
      </c>
      <c r="E913">
        <v>-3920.64</v>
      </c>
      <c r="F913">
        <v>-2381.15</v>
      </c>
      <c r="G913">
        <v>-2381.15</v>
      </c>
      <c r="H913">
        <v>-5321.71</v>
      </c>
      <c r="I913">
        <v>-9075.58</v>
      </c>
      <c r="J913">
        <v>2449.31</v>
      </c>
      <c r="K913">
        <v>-1778.02</v>
      </c>
      <c r="L913">
        <v>-8276.1299999999992</v>
      </c>
      <c r="M913">
        <v>-2696.29</v>
      </c>
      <c r="N913">
        <v>-572.97199999999998</v>
      </c>
      <c r="O913">
        <v>-9697.7099999999991</v>
      </c>
      <c r="P913">
        <v>-403.79399999999998</v>
      </c>
      <c r="Q913">
        <v>-1520.79</v>
      </c>
      <c r="R913">
        <v>-8087.96</v>
      </c>
      <c r="S913">
        <v>-2666.43</v>
      </c>
      <c r="T913">
        <v>19.601600000000001</v>
      </c>
    </row>
    <row r="914" spans="1:20" x14ac:dyDescent="0.3">
      <c r="A914">
        <v>910</v>
      </c>
      <c r="B914">
        <v>1</v>
      </c>
      <c r="C914">
        <v>-8195.9</v>
      </c>
      <c r="D914">
        <v>-1590.45</v>
      </c>
      <c r="E914">
        <v>-3812.07</v>
      </c>
      <c r="F914">
        <v>-2964.4</v>
      </c>
      <c r="G914">
        <v>-2964.4</v>
      </c>
      <c r="H914">
        <v>-4750.8500000000004</v>
      </c>
      <c r="I914">
        <v>-8759.84</v>
      </c>
      <c r="J914">
        <v>2419.4499999999998</v>
      </c>
      <c r="K914">
        <v>-2025.62</v>
      </c>
      <c r="L914">
        <v>-8187.17</v>
      </c>
      <c r="M914">
        <v>-2735.79</v>
      </c>
      <c r="N914">
        <v>-681.84100000000001</v>
      </c>
      <c r="O914">
        <v>-9372.32</v>
      </c>
      <c r="P914">
        <v>178.84</v>
      </c>
      <c r="Q914">
        <v>-1501.49</v>
      </c>
      <c r="R914">
        <v>-7821.98</v>
      </c>
      <c r="S914">
        <v>-2597.37</v>
      </c>
      <c r="T914">
        <v>-59.41</v>
      </c>
    </row>
    <row r="915" spans="1:20" x14ac:dyDescent="0.3">
      <c r="A915">
        <v>911</v>
      </c>
      <c r="B915">
        <v>0</v>
      </c>
      <c r="C915">
        <v>-7594.28</v>
      </c>
      <c r="D915">
        <v>-1738.22</v>
      </c>
      <c r="E915">
        <v>-3782.83</v>
      </c>
      <c r="F915">
        <v>-3475.82</v>
      </c>
      <c r="G915">
        <v>-3475.82</v>
      </c>
      <c r="H915">
        <v>-5147.45</v>
      </c>
      <c r="I915">
        <v>-8582.2099999999991</v>
      </c>
      <c r="J915">
        <v>2271.0700000000002</v>
      </c>
      <c r="K915">
        <v>-2449.61</v>
      </c>
      <c r="L915">
        <v>-7989.02</v>
      </c>
      <c r="M915">
        <v>-2755.39</v>
      </c>
      <c r="N915">
        <v>-859.46400000000006</v>
      </c>
      <c r="O915">
        <v>-9213.99</v>
      </c>
      <c r="P915">
        <v>672.20100000000002</v>
      </c>
      <c r="Q915">
        <v>-1689.38</v>
      </c>
      <c r="R915">
        <v>-7881.7</v>
      </c>
      <c r="S915">
        <v>-2557.87</v>
      </c>
      <c r="T915">
        <v>-188.18899999999999</v>
      </c>
    </row>
    <row r="916" spans="1:20" x14ac:dyDescent="0.3">
      <c r="A916">
        <v>912</v>
      </c>
      <c r="B916">
        <v>1</v>
      </c>
      <c r="C916">
        <v>-7467.06</v>
      </c>
      <c r="D916">
        <v>-1658.58</v>
      </c>
      <c r="E916">
        <v>-3951.12</v>
      </c>
      <c r="F916">
        <v>-3189.63</v>
      </c>
      <c r="G916">
        <v>-3189.63</v>
      </c>
      <c r="H916">
        <v>-5557.74</v>
      </c>
      <c r="I916">
        <v>-8443.7900000000009</v>
      </c>
      <c r="J916">
        <v>2053.94</v>
      </c>
      <c r="K916">
        <v>-2557.87</v>
      </c>
      <c r="L916">
        <v>-7574.37</v>
      </c>
      <c r="M916">
        <v>-2676.07</v>
      </c>
      <c r="N916">
        <v>-987.93499999999995</v>
      </c>
      <c r="O916">
        <v>-8927.49</v>
      </c>
      <c r="P916">
        <v>878.75099999999998</v>
      </c>
      <c r="Q916">
        <v>-1975.87</v>
      </c>
      <c r="R916">
        <v>-8098.82</v>
      </c>
      <c r="S916">
        <v>-2528.3200000000002</v>
      </c>
      <c r="T916">
        <v>-454.77499999999998</v>
      </c>
    </row>
    <row r="917" spans="1:20" x14ac:dyDescent="0.3">
      <c r="A917">
        <v>913</v>
      </c>
      <c r="B917">
        <v>0</v>
      </c>
      <c r="C917">
        <v>-7793.06</v>
      </c>
      <c r="D917">
        <v>-1372.4</v>
      </c>
      <c r="E917">
        <v>-4267.16</v>
      </c>
      <c r="F917">
        <v>-3201.16</v>
      </c>
      <c r="G917">
        <v>-3201.16</v>
      </c>
      <c r="H917">
        <v>-3915.58</v>
      </c>
      <c r="I917">
        <v>-8286.08</v>
      </c>
      <c r="J917">
        <v>1885.97</v>
      </c>
      <c r="K917">
        <v>-2468.58</v>
      </c>
      <c r="L917">
        <v>-7248.68</v>
      </c>
      <c r="M917">
        <v>-2508.41</v>
      </c>
      <c r="N917">
        <v>-1116.0899999999999</v>
      </c>
      <c r="O917">
        <v>-8561.67</v>
      </c>
      <c r="P917">
        <v>690.54700000000003</v>
      </c>
      <c r="Q917">
        <v>-2272.0100000000002</v>
      </c>
      <c r="R917">
        <v>-8217.0300000000007</v>
      </c>
      <c r="S917">
        <v>-2518.36</v>
      </c>
      <c r="T917">
        <v>-691.81</v>
      </c>
    </row>
    <row r="918" spans="1:20" x14ac:dyDescent="0.3">
      <c r="A918">
        <v>914</v>
      </c>
      <c r="B918">
        <v>1</v>
      </c>
      <c r="C918">
        <v>-8118.74</v>
      </c>
      <c r="D918">
        <v>-1164.92</v>
      </c>
      <c r="E918">
        <v>-4533.43</v>
      </c>
      <c r="F918">
        <v>-3723.74</v>
      </c>
      <c r="G918">
        <v>-3733.69</v>
      </c>
      <c r="H918">
        <v>-2085.08</v>
      </c>
      <c r="I918">
        <v>-8236.6200000000008</v>
      </c>
      <c r="J918">
        <v>1718.3</v>
      </c>
      <c r="K918">
        <v>-2251.46</v>
      </c>
      <c r="L918">
        <v>-7061.43</v>
      </c>
      <c r="M918">
        <v>-2439.35</v>
      </c>
      <c r="N918">
        <v>-1145.6400000000001</v>
      </c>
      <c r="O918">
        <v>-8107.83</v>
      </c>
      <c r="P918">
        <v>215.84100000000001</v>
      </c>
      <c r="Q918">
        <v>-2429.39</v>
      </c>
      <c r="R918">
        <v>-8197.11</v>
      </c>
      <c r="S918">
        <v>-2458.94</v>
      </c>
      <c r="T918">
        <v>-928.84500000000003</v>
      </c>
    </row>
    <row r="919" spans="1:20" x14ac:dyDescent="0.3">
      <c r="A919">
        <v>915</v>
      </c>
      <c r="B919">
        <v>0</v>
      </c>
      <c r="C919">
        <v>-8355.7800000000007</v>
      </c>
      <c r="D919">
        <v>-888.05399999999997</v>
      </c>
      <c r="E919">
        <v>-4592.21</v>
      </c>
      <c r="F919">
        <v>-3662.39</v>
      </c>
      <c r="G919">
        <v>-3691.94</v>
      </c>
      <c r="H919">
        <v>-2697.58</v>
      </c>
      <c r="I919">
        <v>-8167.56</v>
      </c>
      <c r="J919">
        <v>1639.29</v>
      </c>
      <c r="K919">
        <v>-2073.52</v>
      </c>
      <c r="L919">
        <v>-7002.01</v>
      </c>
      <c r="M919">
        <v>-2389.89</v>
      </c>
      <c r="N919">
        <v>-1135.69</v>
      </c>
      <c r="O919">
        <v>-7821.33</v>
      </c>
      <c r="P919">
        <v>-505.221</v>
      </c>
      <c r="Q919">
        <v>-2320.5100000000002</v>
      </c>
      <c r="R919">
        <v>-8068.32</v>
      </c>
      <c r="S919">
        <v>-2310.5500000000002</v>
      </c>
      <c r="T919">
        <v>-1136.01</v>
      </c>
    </row>
    <row r="920" spans="1:20" x14ac:dyDescent="0.3">
      <c r="A920">
        <v>916</v>
      </c>
      <c r="B920">
        <v>1</v>
      </c>
      <c r="C920">
        <v>-8543.02</v>
      </c>
      <c r="D920">
        <v>-433.24900000000002</v>
      </c>
      <c r="E920">
        <v>-4483.6499999999996</v>
      </c>
      <c r="F920">
        <v>-2763.06</v>
      </c>
      <c r="G920">
        <v>-2763.06</v>
      </c>
      <c r="H920">
        <v>-3199.9</v>
      </c>
      <c r="I920">
        <v>-8118.1</v>
      </c>
      <c r="J920">
        <v>1610.07</v>
      </c>
      <c r="K920">
        <v>-1876.32</v>
      </c>
      <c r="L920">
        <v>-6883.49</v>
      </c>
      <c r="M920">
        <v>-2320.83</v>
      </c>
      <c r="N920">
        <v>-1106.1400000000001</v>
      </c>
      <c r="O920">
        <v>-7475.41</v>
      </c>
      <c r="P920">
        <v>-1225.96</v>
      </c>
      <c r="Q920">
        <v>-2113.02</v>
      </c>
      <c r="R920">
        <v>-7771.86</v>
      </c>
      <c r="S920">
        <v>-2053.6</v>
      </c>
      <c r="T920">
        <v>-1224.6500000000001</v>
      </c>
    </row>
    <row r="921" spans="1:20" x14ac:dyDescent="0.3">
      <c r="A921">
        <v>917</v>
      </c>
      <c r="B921">
        <v>0</v>
      </c>
      <c r="C921">
        <v>-8542.69</v>
      </c>
      <c r="D921">
        <v>139.09200000000001</v>
      </c>
      <c r="E921">
        <v>-4404.63</v>
      </c>
      <c r="F921">
        <v>-1776.4</v>
      </c>
      <c r="G921">
        <v>-1776.4</v>
      </c>
      <c r="H921">
        <v>-3199.9</v>
      </c>
      <c r="I921">
        <v>-7999.25</v>
      </c>
      <c r="J921">
        <v>1748.51</v>
      </c>
      <c r="K921">
        <v>-1797.31</v>
      </c>
      <c r="L921">
        <v>-6764.97</v>
      </c>
      <c r="M921">
        <v>-2251.4499999999998</v>
      </c>
      <c r="N921">
        <v>-1106.1400000000001</v>
      </c>
      <c r="O921">
        <v>-7020.93</v>
      </c>
      <c r="P921">
        <v>-1818.22</v>
      </c>
      <c r="Q921">
        <v>-1905.87</v>
      </c>
      <c r="R921">
        <v>-7436.23</v>
      </c>
      <c r="S921">
        <v>-1777.39</v>
      </c>
      <c r="T921">
        <v>-1214.69</v>
      </c>
    </row>
    <row r="922" spans="1:20" x14ac:dyDescent="0.3">
      <c r="A922">
        <v>918</v>
      </c>
      <c r="B922">
        <v>1</v>
      </c>
      <c r="C922">
        <v>-8404.26</v>
      </c>
      <c r="D922">
        <v>434.55399999999997</v>
      </c>
      <c r="E922">
        <v>-4345.54</v>
      </c>
      <c r="F922">
        <v>-1263.82</v>
      </c>
      <c r="G922">
        <v>-1263.82</v>
      </c>
      <c r="H922">
        <v>-3080.38</v>
      </c>
      <c r="I922">
        <v>-7802.06</v>
      </c>
      <c r="J922">
        <v>1926.12</v>
      </c>
      <c r="K922">
        <v>-1738.22</v>
      </c>
      <c r="L922">
        <v>-6646.45</v>
      </c>
      <c r="M922">
        <v>-2123.31</v>
      </c>
      <c r="N922">
        <v>-1126.06</v>
      </c>
      <c r="O922">
        <v>-6507.35</v>
      </c>
      <c r="P922">
        <v>-2232.5300000000002</v>
      </c>
      <c r="Q922">
        <v>-1837.15</v>
      </c>
      <c r="R922">
        <v>-7169.65</v>
      </c>
      <c r="S922">
        <v>-1639.29</v>
      </c>
      <c r="T922">
        <v>-1145.31</v>
      </c>
    </row>
    <row r="923" spans="1:20" x14ac:dyDescent="0.3">
      <c r="A923">
        <v>919</v>
      </c>
      <c r="B923">
        <v>0</v>
      </c>
      <c r="C923">
        <v>-8246.57</v>
      </c>
      <c r="D923">
        <v>324.98899999999998</v>
      </c>
      <c r="E923">
        <v>-4415.2700000000004</v>
      </c>
      <c r="F923">
        <v>-1215.3699999999999</v>
      </c>
      <c r="G923">
        <v>-1215.3699999999999</v>
      </c>
      <c r="H923">
        <v>-2626.24</v>
      </c>
      <c r="I923">
        <v>-7713.08</v>
      </c>
      <c r="J923">
        <v>2024.71</v>
      </c>
      <c r="K923">
        <v>-1738.22</v>
      </c>
      <c r="L923">
        <v>-6637.5</v>
      </c>
      <c r="M923">
        <v>-2113.6799999999998</v>
      </c>
      <c r="N923">
        <v>-1224.99</v>
      </c>
      <c r="O923">
        <v>-6013.7</v>
      </c>
      <c r="P923">
        <v>-2429.7199999999998</v>
      </c>
      <c r="Q923">
        <v>-1926.12</v>
      </c>
      <c r="R923">
        <v>-6962.49</v>
      </c>
      <c r="S923">
        <v>-1550.32</v>
      </c>
      <c r="T923">
        <v>-1017.17</v>
      </c>
    </row>
    <row r="924" spans="1:20" x14ac:dyDescent="0.3">
      <c r="A924">
        <v>920</v>
      </c>
      <c r="B924">
        <v>1</v>
      </c>
      <c r="C924">
        <v>-8226.99</v>
      </c>
      <c r="D924">
        <v>-89.651799999999994</v>
      </c>
      <c r="E924">
        <v>-4671.88</v>
      </c>
      <c r="F924">
        <v>-1521.79</v>
      </c>
      <c r="G924">
        <v>-1521.79</v>
      </c>
      <c r="H924">
        <v>-2370.64</v>
      </c>
      <c r="I924">
        <v>-7614.49</v>
      </c>
      <c r="J924">
        <v>2024.37</v>
      </c>
      <c r="K924">
        <v>-1728.26</v>
      </c>
      <c r="L924">
        <v>-6804.13</v>
      </c>
      <c r="M924">
        <v>-2113</v>
      </c>
      <c r="N924">
        <v>-1383.01</v>
      </c>
      <c r="O924">
        <v>-5628.94</v>
      </c>
      <c r="P924">
        <v>-2488.81</v>
      </c>
      <c r="Q924">
        <v>-2034.67</v>
      </c>
      <c r="R924">
        <v>-6853.93</v>
      </c>
      <c r="S924">
        <v>-1481.6</v>
      </c>
      <c r="T924">
        <v>-997.58500000000004</v>
      </c>
    </row>
    <row r="925" spans="1:20" x14ac:dyDescent="0.3">
      <c r="A925">
        <v>921</v>
      </c>
      <c r="B925">
        <v>0</v>
      </c>
      <c r="C925">
        <v>-8236.61</v>
      </c>
      <c r="D925">
        <v>-425.28</v>
      </c>
      <c r="E925">
        <v>-4819.6000000000004</v>
      </c>
      <c r="F925">
        <v>-1877</v>
      </c>
      <c r="G925">
        <v>-1867.04</v>
      </c>
      <c r="H925">
        <v>-2578.4699999999998</v>
      </c>
      <c r="I925">
        <v>-7555.06</v>
      </c>
      <c r="J925">
        <v>1856.04</v>
      </c>
      <c r="K925">
        <v>-1718.64</v>
      </c>
      <c r="L925">
        <v>-6457.85</v>
      </c>
      <c r="M925">
        <v>-1895.89</v>
      </c>
      <c r="N925">
        <v>-1511.15</v>
      </c>
      <c r="O925">
        <v>-5411.83</v>
      </c>
      <c r="P925">
        <v>-2478.85</v>
      </c>
      <c r="Q925">
        <v>-2123.65</v>
      </c>
      <c r="R925">
        <v>-6774.92</v>
      </c>
      <c r="S925">
        <v>-1570.58</v>
      </c>
      <c r="T925">
        <v>-1027.1300000000001</v>
      </c>
    </row>
    <row r="926" spans="1:20" x14ac:dyDescent="0.3">
      <c r="A926">
        <v>922</v>
      </c>
      <c r="B926">
        <v>1</v>
      </c>
      <c r="C926">
        <v>-8137.67</v>
      </c>
      <c r="D926">
        <v>-661.96799999999996</v>
      </c>
      <c r="E926">
        <v>-4789.71</v>
      </c>
      <c r="F926">
        <v>-2074.1799999999998</v>
      </c>
      <c r="G926">
        <v>-2044.64</v>
      </c>
      <c r="H926">
        <v>-2993.8</v>
      </c>
      <c r="I926">
        <v>-7426.58</v>
      </c>
      <c r="J926">
        <v>1569.89</v>
      </c>
      <c r="K926">
        <v>-1727.91</v>
      </c>
      <c r="L926">
        <v>-5974.51</v>
      </c>
      <c r="M926">
        <v>-1767.76</v>
      </c>
      <c r="N926">
        <v>-1590.51</v>
      </c>
      <c r="O926">
        <v>-5303.62</v>
      </c>
      <c r="P926">
        <v>-2409.4499999999998</v>
      </c>
      <c r="Q926">
        <v>-2222.2399999999998</v>
      </c>
      <c r="R926">
        <v>-6695.91</v>
      </c>
      <c r="S926">
        <v>-1689.1</v>
      </c>
      <c r="T926">
        <v>-1057.02</v>
      </c>
    </row>
    <row r="927" spans="1:20" x14ac:dyDescent="0.3">
      <c r="A927">
        <v>923</v>
      </c>
      <c r="B927">
        <v>0</v>
      </c>
      <c r="C927">
        <v>-7969.68</v>
      </c>
      <c r="D927">
        <v>-790.44899999999996</v>
      </c>
      <c r="E927">
        <v>-4681.16</v>
      </c>
      <c r="F927">
        <v>-2123.3000000000002</v>
      </c>
      <c r="G927">
        <v>-2123.3000000000002</v>
      </c>
      <c r="H927">
        <v>-3556.5</v>
      </c>
      <c r="I927">
        <v>-7258.59</v>
      </c>
      <c r="J927">
        <v>1352.43</v>
      </c>
      <c r="K927">
        <v>-1540.34</v>
      </c>
      <c r="L927">
        <v>-5737.83</v>
      </c>
      <c r="M927">
        <v>-1738.22</v>
      </c>
      <c r="N927">
        <v>-1768.11</v>
      </c>
      <c r="O927">
        <v>-5373.02</v>
      </c>
      <c r="P927">
        <v>-2251.4299999999998</v>
      </c>
      <c r="Q927">
        <v>-2261.7399999999998</v>
      </c>
      <c r="R927">
        <v>-6606.94</v>
      </c>
      <c r="S927">
        <v>-1817.58</v>
      </c>
      <c r="T927">
        <v>-1155.6099999999999</v>
      </c>
    </row>
    <row r="928" spans="1:20" x14ac:dyDescent="0.3">
      <c r="A928">
        <v>924</v>
      </c>
      <c r="B928">
        <v>1</v>
      </c>
      <c r="C928">
        <v>-7821.98</v>
      </c>
      <c r="D928">
        <v>-928.54300000000001</v>
      </c>
      <c r="E928">
        <v>-4622.08</v>
      </c>
      <c r="F928">
        <v>-2123.66</v>
      </c>
      <c r="G928">
        <v>-2123.66</v>
      </c>
      <c r="H928">
        <v>-3980.74</v>
      </c>
      <c r="I928">
        <v>-7041.13</v>
      </c>
      <c r="J928">
        <v>1115.75</v>
      </c>
      <c r="K928">
        <v>-1392.28</v>
      </c>
      <c r="L928">
        <v>-5619.31</v>
      </c>
      <c r="M928">
        <v>-1758.15</v>
      </c>
      <c r="N928">
        <v>-1866.7</v>
      </c>
      <c r="O928">
        <v>-5560.94</v>
      </c>
      <c r="P928">
        <v>-2093.41</v>
      </c>
      <c r="Q928">
        <v>-2321.1799999999998</v>
      </c>
      <c r="R928">
        <v>-6498.38</v>
      </c>
      <c r="S928">
        <v>-1975.6</v>
      </c>
      <c r="T928">
        <v>-1215.04</v>
      </c>
    </row>
    <row r="929" spans="1:20" x14ac:dyDescent="0.3">
      <c r="A929">
        <v>925</v>
      </c>
      <c r="B929">
        <v>0</v>
      </c>
      <c r="C929">
        <v>-7861.84</v>
      </c>
      <c r="D929">
        <v>-967.69200000000001</v>
      </c>
      <c r="E929">
        <v>-4612.1099999999997</v>
      </c>
      <c r="F929">
        <v>-2272.0700000000002</v>
      </c>
      <c r="G929">
        <v>-2272.0700000000002</v>
      </c>
      <c r="H929">
        <v>-4207.45</v>
      </c>
      <c r="I929">
        <v>-6784.52</v>
      </c>
      <c r="J929">
        <v>997.23099999999999</v>
      </c>
      <c r="K929">
        <v>-1273.77</v>
      </c>
      <c r="L929">
        <v>-5560.59</v>
      </c>
      <c r="M929">
        <v>-1867.06</v>
      </c>
      <c r="N929">
        <v>-1916.17</v>
      </c>
      <c r="O929">
        <v>-5847.45</v>
      </c>
      <c r="P929">
        <v>-1945.35</v>
      </c>
      <c r="Q929">
        <v>-2409.8000000000002</v>
      </c>
      <c r="R929">
        <v>-6419.37</v>
      </c>
      <c r="S929">
        <v>-2113.69</v>
      </c>
      <c r="T929">
        <v>-1353.49</v>
      </c>
    </row>
    <row r="930" spans="1:20" x14ac:dyDescent="0.3">
      <c r="A930">
        <v>926</v>
      </c>
      <c r="B930">
        <v>1</v>
      </c>
      <c r="C930">
        <v>-8019.86</v>
      </c>
      <c r="D930">
        <v>-888.68</v>
      </c>
      <c r="E930">
        <v>-4572.6099999999997</v>
      </c>
      <c r="F930">
        <v>-2499.14</v>
      </c>
      <c r="G930">
        <v>-2499.14</v>
      </c>
      <c r="H930">
        <v>-4306.3999999999996</v>
      </c>
      <c r="I930">
        <v>-6606.93</v>
      </c>
      <c r="J930">
        <v>898.64700000000005</v>
      </c>
      <c r="K930">
        <v>-1155.25</v>
      </c>
      <c r="L930">
        <v>-5659.17</v>
      </c>
      <c r="M930">
        <v>-2084.52</v>
      </c>
      <c r="N930">
        <v>-2005.15</v>
      </c>
      <c r="O930">
        <v>-6143.56</v>
      </c>
      <c r="P930">
        <v>-1826.83</v>
      </c>
      <c r="Q930">
        <v>-2449.67</v>
      </c>
      <c r="R930">
        <v>-6330.39</v>
      </c>
      <c r="S930">
        <v>-2202.67</v>
      </c>
      <c r="T930">
        <v>-1531.09</v>
      </c>
    </row>
    <row r="931" spans="1:20" x14ac:dyDescent="0.3">
      <c r="A931">
        <v>927</v>
      </c>
      <c r="B931">
        <v>0</v>
      </c>
      <c r="C931">
        <v>-8157.95</v>
      </c>
      <c r="D931">
        <v>-849.53800000000001</v>
      </c>
      <c r="E931">
        <v>-4553.03</v>
      </c>
      <c r="F931">
        <v>-2706.64</v>
      </c>
      <c r="G931">
        <v>-2706.64</v>
      </c>
      <c r="H931">
        <v>-4404.62</v>
      </c>
      <c r="I931">
        <v>-6498.38</v>
      </c>
      <c r="J931">
        <v>869.10799999999995</v>
      </c>
      <c r="K931">
        <v>-1026.76</v>
      </c>
      <c r="L931">
        <v>-5678.74</v>
      </c>
      <c r="M931">
        <v>-2331.16</v>
      </c>
      <c r="N931">
        <v>-2113.6999999999998</v>
      </c>
      <c r="O931">
        <v>-6390.56</v>
      </c>
      <c r="P931">
        <v>-1698.35</v>
      </c>
      <c r="Q931">
        <v>-2607.69</v>
      </c>
      <c r="R931">
        <v>-6251.75</v>
      </c>
      <c r="S931">
        <v>-2321.19</v>
      </c>
      <c r="T931">
        <v>-1659.57</v>
      </c>
    </row>
    <row r="932" spans="1:20" x14ac:dyDescent="0.3">
      <c r="A932">
        <v>928</v>
      </c>
      <c r="B932">
        <v>1</v>
      </c>
      <c r="C932">
        <v>-8217.0300000000007</v>
      </c>
      <c r="D932">
        <v>-918.58199999999999</v>
      </c>
      <c r="E932">
        <v>-4572.6000000000004</v>
      </c>
      <c r="F932">
        <v>-2953.64</v>
      </c>
      <c r="G932">
        <v>-2963.61</v>
      </c>
      <c r="H932">
        <v>-4325.6099999999997</v>
      </c>
      <c r="I932">
        <v>-6409.4</v>
      </c>
      <c r="J932">
        <v>849.17200000000003</v>
      </c>
      <c r="K932">
        <v>-898.64499999999998</v>
      </c>
      <c r="L932">
        <v>-5629.27</v>
      </c>
      <c r="M932">
        <v>-2429.37</v>
      </c>
      <c r="N932">
        <v>-2172.77</v>
      </c>
      <c r="O932">
        <v>-6587.35</v>
      </c>
      <c r="P932">
        <v>-1550.29</v>
      </c>
      <c r="Q932">
        <v>-2785.65</v>
      </c>
      <c r="R932">
        <v>-6281.28</v>
      </c>
      <c r="S932">
        <v>-2409.8000000000002</v>
      </c>
      <c r="T932">
        <v>-1777.72</v>
      </c>
    </row>
    <row r="933" spans="1:20" x14ac:dyDescent="0.3">
      <c r="A933">
        <v>929</v>
      </c>
      <c r="B933">
        <v>0</v>
      </c>
      <c r="C933">
        <v>-8207.06</v>
      </c>
      <c r="D933">
        <v>-987.995</v>
      </c>
      <c r="E933">
        <v>-4523.13</v>
      </c>
      <c r="F933">
        <v>-3260.09</v>
      </c>
      <c r="G933">
        <v>-3289.62</v>
      </c>
      <c r="H933">
        <v>-4306.41</v>
      </c>
      <c r="I933">
        <v>-6290.88</v>
      </c>
      <c r="J933">
        <v>760.19100000000003</v>
      </c>
      <c r="K933">
        <v>-819.26199999999994</v>
      </c>
      <c r="L933">
        <v>-5620.04</v>
      </c>
      <c r="M933">
        <v>-2390.23</v>
      </c>
      <c r="N933">
        <v>-2152.83</v>
      </c>
      <c r="O933">
        <v>-6547.85</v>
      </c>
      <c r="P933">
        <v>-1441.74</v>
      </c>
      <c r="Q933">
        <v>-2972.84</v>
      </c>
      <c r="R933">
        <v>-6281.28</v>
      </c>
      <c r="S933">
        <v>-2409.8000000000002</v>
      </c>
      <c r="T933">
        <v>-1787.69</v>
      </c>
    </row>
    <row r="934" spans="1:20" x14ac:dyDescent="0.3">
      <c r="A934">
        <v>930</v>
      </c>
      <c r="B934">
        <v>1</v>
      </c>
      <c r="C934">
        <v>-8177.52</v>
      </c>
      <c r="D934">
        <v>-1126.08</v>
      </c>
      <c r="E934">
        <v>-4464.0600000000004</v>
      </c>
      <c r="F934">
        <v>-3685.05</v>
      </c>
      <c r="G934">
        <v>-3685.05</v>
      </c>
      <c r="H934">
        <v>-4454.46</v>
      </c>
      <c r="I934">
        <v>-6172.36</v>
      </c>
      <c r="J934">
        <v>621.73299999999995</v>
      </c>
      <c r="K934">
        <v>-671.58399999999995</v>
      </c>
      <c r="L934">
        <v>-5787.66</v>
      </c>
      <c r="M934">
        <v>-2459.2800000000002</v>
      </c>
      <c r="N934">
        <v>-2083.79</v>
      </c>
      <c r="O934">
        <v>-6498.37</v>
      </c>
      <c r="P934">
        <v>-1352.76</v>
      </c>
      <c r="Q934">
        <v>-3022.31</v>
      </c>
      <c r="R934">
        <v>-6311.19</v>
      </c>
      <c r="S934">
        <v>-2419.77</v>
      </c>
      <c r="T934">
        <v>-1837.17</v>
      </c>
    </row>
    <row r="935" spans="1:20" x14ac:dyDescent="0.3">
      <c r="A935">
        <v>931</v>
      </c>
      <c r="B935">
        <v>0</v>
      </c>
      <c r="C935">
        <v>-8177.52</v>
      </c>
      <c r="D935">
        <v>-1195.1199999999999</v>
      </c>
      <c r="E935">
        <v>-4474.03</v>
      </c>
      <c r="F935">
        <v>-4198.63</v>
      </c>
      <c r="G935">
        <v>-4198.63</v>
      </c>
      <c r="H935">
        <v>-4493.21</v>
      </c>
      <c r="I935">
        <v>-6053.85</v>
      </c>
      <c r="J935">
        <v>454.11700000000002</v>
      </c>
      <c r="K935">
        <v>-691.52599999999995</v>
      </c>
      <c r="L935">
        <v>-5886.61</v>
      </c>
      <c r="M935">
        <v>-2518.7199999999998</v>
      </c>
      <c r="N935">
        <v>-2034.31</v>
      </c>
      <c r="O935">
        <v>-6459.25</v>
      </c>
      <c r="P935">
        <v>-1234.24</v>
      </c>
      <c r="Q935">
        <v>-3071.41</v>
      </c>
      <c r="R935">
        <v>-6419.74</v>
      </c>
      <c r="S935">
        <v>-2449.31</v>
      </c>
      <c r="T935">
        <v>-1876.29</v>
      </c>
    </row>
    <row r="936" spans="1:20" x14ac:dyDescent="0.3">
      <c r="A936">
        <v>932</v>
      </c>
      <c r="B936">
        <v>1</v>
      </c>
      <c r="C936">
        <v>-8157.58</v>
      </c>
      <c r="D936">
        <v>-1194.74</v>
      </c>
      <c r="E936">
        <v>-4483.62</v>
      </c>
      <c r="F936">
        <v>-4692.26</v>
      </c>
      <c r="G936">
        <v>-4692.26</v>
      </c>
      <c r="H936">
        <v>-4375.46</v>
      </c>
      <c r="I936">
        <v>-5925.36</v>
      </c>
      <c r="J936">
        <v>385.077</v>
      </c>
      <c r="K936">
        <v>-730.65</v>
      </c>
      <c r="L936">
        <v>-6044.64</v>
      </c>
      <c r="M936">
        <v>-2637.24</v>
      </c>
      <c r="N936">
        <v>-1955.3</v>
      </c>
      <c r="O936">
        <v>-6498.37</v>
      </c>
      <c r="P936">
        <v>-1075.8399999999999</v>
      </c>
      <c r="Q936">
        <v>-3071.8</v>
      </c>
      <c r="R936">
        <v>-6508.72</v>
      </c>
      <c r="S936">
        <v>-2449.31</v>
      </c>
      <c r="T936">
        <v>-1837.17</v>
      </c>
    </row>
    <row r="937" spans="1:20" x14ac:dyDescent="0.3">
      <c r="A937">
        <v>933</v>
      </c>
      <c r="B937">
        <v>0</v>
      </c>
      <c r="C937">
        <v>-8088.54</v>
      </c>
      <c r="D937">
        <v>-1076.22</v>
      </c>
      <c r="E937">
        <v>-4434.5200000000004</v>
      </c>
      <c r="F937">
        <v>-5076.96</v>
      </c>
      <c r="G937">
        <v>-5076.96</v>
      </c>
      <c r="H937">
        <v>-4503.95</v>
      </c>
      <c r="I937">
        <v>-5797.25</v>
      </c>
      <c r="J937">
        <v>375.49</v>
      </c>
      <c r="K937">
        <v>-681.55700000000002</v>
      </c>
      <c r="L937">
        <v>-6172.74</v>
      </c>
      <c r="M937">
        <v>-2745.79</v>
      </c>
      <c r="N937">
        <v>-1876.29</v>
      </c>
      <c r="O937">
        <v>-6409.39</v>
      </c>
      <c r="P937">
        <v>-839.19</v>
      </c>
      <c r="Q937">
        <v>-3230.2</v>
      </c>
      <c r="R937">
        <v>-6627.24</v>
      </c>
      <c r="S937">
        <v>-2449.31</v>
      </c>
      <c r="T937">
        <v>-1886.26</v>
      </c>
    </row>
    <row r="938" spans="1:20" x14ac:dyDescent="0.3">
      <c r="A938">
        <v>934</v>
      </c>
      <c r="B938">
        <v>1</v>
      </c>
      <c r="C938">
        <v>-8049.03</v>
      </c>
      <c r="D938">
        <v>-987.62300000000005</v>
      </c>
      <c r="E938">
        <v>-4523.8999999999996</v>
      </c>
      <c r="F938">
        <v>-5284.08</v>
      </c>
      <c r="G938">
        <v>-5284.08</v>
      </c>
      <c r="H938">
        <v>-4721.8100000000004</v>
      </c>
      <c r="I938">
        <v>-5747.77</v>
      </c>
      <c r="J938">
        <v>494.39600000000002</v>
      </c>
      <c r="K938">
        <v>-701.11500000000001</v>
      </c>
      <c r="L938">
        <v>-6222.22</v>
      </c>
      <c r="M938">
        <v>-2834.77</v>
      </c>
      <c r="N938">
        <v>-1847.15</v>
      </c>
      <c r="O938">
        <v>-6270.92</v>
      </c>
      <c r="P938">
        <v>-670.80499999999995</v>
      </c>
      <c r="Q938">
        <v>-3476.82</v>
      </c>
      <c r="R938">
        <v>-6735.79</v>
      </c>
      <c r="S938">
        <v>-2449.31</v>
      </c>
      <c r="T938">
        <v>-1866.71</v>
      </c>
    </row>
    <row r="939" spans="1:20" x14ac:dyDescent="0.3">
      <c r="A939">
        <v>935</v>
      </c>
      <c r="B939">
        <v>0</v>
      </c>
      <c r="C939">
        <v>-8009.53</v>
      </c>
      <c r="D939">
        <v>-947.72500000000002</v>
      </c>
      <c r="E939">
        <v>-4740.9799999999996</v>
      </c>
      <c r="F939">
        <v>-5452.47</v>
      </c>
      <c r="G939">
        <v>-5452.47</v>
      </c>
      <c r="H939">
        <v>-4997.18</v>
      </c>
      <c r="I939">
        <v>-5678.74</v>
      </c>
      <c r="J939">
        <v>751.38</v>
      </c>
      <c r="K939">
        <v>-691.53300000000002</v>
      </c>
      <c r="L939">
        <v>-6291.26</v>
      </c>
      <c r="M939">
        <v>-2903.42</v>
      </c>
      <c r="N939">
        <v>-1965.67</v>
      </c>
      <c r="O939">
        <v>-6143.21</v>
      </c>
      <c r="P939">
        <v>-404.63099999999997</v>
      </c>
      <c r="Q939">
        <v>-3634.85</v>
      </c>
      <c r="R939">
        <v>-6824.77</v>
      </c>
      <c r="S939">
        <v>-2459.2800000000002</v>
      </c>
      <c r="T939">
        <v>-1896.24</v>
      </c>
    </row>
    <row r="940" spans="1:20" x14ac:dyDescent="0.3">
      <c r="A940">
        <v>936</v>
      </c>
      <c r="B940">
        <v>1</v>
      </c>
      <c r="C940">
        <v>-7950.07</v>
      </c>
      <c r="D940">
        <v>-799.67700000000002</v>
      </c>
      <c r="E940">
        <v>-4879.0600000000004</v>
      </c>
      <c r="F940">
        <v>-5768.51</v>
      </c>
      <c r="G940">
        <v>-5768.51</v>
      </c>
      <c r="H940">
        <v>-4708.68</v>
      </c>
      <c r="I940">
        <v>-5679.13</v>
      </c>
      <c r="J940">
        <v>1037.5</v>
      </c>
      <c r="K940">
        <v>-770.54399999999998</v>
      </c>
      <c r="L940">
        <v>-6280.89</v>
      </c>
      <c r="M940">
        <v>-2834.38</v>
      </c>
      <c r="N940">
        <v>-2074.21</v>
      </c>
      <c r="O940">
        <v>-6292.05</v>
      </c>
      <c r="P940">
        <v>-286.113</v>
      </c>
      <c r="Q940">
        <v>-3762.94</v>
      </c>
      <c r="R940">
        <v>-6933.31</v>
      </c>
      <c r="S940">
        <v>-2508.7600000000002</v>
      </c>
      <c r="T940">
        <v>-1886.26</v>
      </c>
    </row>
    <row r="941" spans="1:20" x14ac:dyDescent="0.3">
      <c r="A941">
        <v>937</v>
      </c>
      <c r="B941">
        <v>0</v>
      </c>
      <c r="C941">
        <v>-7881.43</v>
      </c>
      <c r="D941">
        <v>-731.04100000000005</v>
      </c>
      <c r="E941">
        <v>-4918.16</v>
      </c>
      <c r="F941">
        <v>-6164.37</v>
      </c>
      <c r="G941">
        <v>-6164.37</v>
      </c>
      <c r="H941">
        <v>-3750.17</v>
      </c>
      <c r="I941">
        <v>-5787.67</v>
      </c>
      <c r="J941">
        <v>1254.98</v>
      </c>
      <c r="K941">
        <v>-819.62699999999995</v>
      </c>
      <c r="L941">
        <v>-6152.79</v>
      </c>
      <c r="M941">
        <v>-2824.8</v>
      </c>
      <c r="N941">
        <v>-2173.17</v>
      </c>
      <c r="O941">
        <v>-6577.77</v>
      </c>
      <c r="P941">
        <v>-207.501</v>
      </c>
      <c r="Q941">
        <v>-3832.38</v>
      </c>
      <c r="R941">
        <v>-7002.35</v>
      </c>
      <c r="S941">
        <v>-2577.8000000000002</v>
      </c>
      <c r="T941">
        <v>-1866.71</v>
      </c>
    </row>
    <row r="942" spans="1:20" x14ac:dyDescent="0.3">
      <c r="A942">
        <v>938</v>
      </c>
      <c r="B942">
        <v>1</v>
      </c>
      <c r="C942">
        <v>-7990.38</v>
      </c>
      <c r="D942">
        <v>-820.03</v>
      </c>
      <c r="E942">
        <v>-4869.08</v>
      </c>
      <c r="F942">
        <v>-6776.51</v>
      </c>
      <c r="G942">
        <v>-6776.51</v>
      </c>
      <c r="H942">
        <v>-2993.2</v>
      </c>
      <c r="I942">
        <v>-5856.71</v>
      </c>
      <c r="J942">
        <v>1521.54</v>
      </c>
      <c r="K942">
        <v>-790.09900000000005</v>
      </c>
      <c r="L942">
        <v>-6083.36</v>
      </c>
      <c r="M942">
        <v>-2873.88</v>
      </c>
      <c r="N942">
        <v>-2341.17</v>
      </c>
      <c r="O942">
        <v>-6716.65</v>
      </c>
      <c r="P942">
        <v>-207.09800000000001</v>
      </c>
      <c r="Q942">
        <v>-4000.38</v>
      </c>
      <c r="R942">
        <v>-7021.9</v>
      </c>
      <c r="S942">
        <v>-2627.28</v>
      </c>
      <c r="T942">
        <v>-1896.24</v>
      </c>
    </row>
    <row r="943" spans="1:20" x14ac:dyDescent="0.3">
      <c r="A943">
        <v>939</v>
      </c>
      <c r="B943">
        <v>0</v>
      </c>
      <c r="C943">
        <v>-8167.95</v>
      </c>
      <c r="D943">
        <v>-998.41499999999996</v>
      </c>
      <c r="E943">
        <v>-4858.7</v>
      </c>
      <c r="F943">
        <v>-7299.65</v>
      </c>
      <c r="G943">
        <v>-7299.65</v>
      </c>
      <c r="H943">
        <v>-3549.13</v>
      </c>
      <c r="I943">
        <v>-5896.21</v>
      </c>
      <c r="J943">
        <v>1748.6</v>
      </c>
      <c r="K943">
        <v>-780.12099999999998</v>
      </c>
      <c r="L943">
        <v>-5895.4</v>
      </c>
      <c r="M943">
        <v>-2824.4</v>
      </c>
      <c r="N943">
        <v>-2518.7399999999998</v>
      </c>
      <c r="O943">
        <v>-6992.78</v>
      </c>
      <c r="P943">
        <v>-68.624899999999997</v>
      </c>
      <c r="Q943">
        <v>-4207.8900000000003</v>
      </c>
      <c r="R943">
        <v>-6982.39</v>
      </c>
      <c r="S943">
        <v>-2686.34</v>
      </c>
      <c r="T943">
        <v>-1876.28</v>
      </c>
    </row>
    <row r="944" spans="1:20" x14ac:dyDescent="0.3">
      <c r="A944">
        <v>940</v>
      </c>
      <c r="B944">
        <v>1</v>
      </c>
      <c r="C944">
        <v>-8276.49</v>
      </c>
      <c r="D944">
        <v>-1373.93</v>
      </c>
      <c r="E944">
        <v>-4660.76</v>
      </c>
      <c r="F944">
        <v>-7744.2</v>
      </c>
      <c r="G944">
        <v>-7744.2</v>
      </c>
      <c r="H944">
        <v>-4742.2299999999996</v>
      </c>
      <c r="I944">
        <v>-5935.72</v>
      </c>
      <c r="J944">
        <v>1906.22</v>
      </c>
      <c r="K944">
        <v>-730.63599999999997</v>
      </c>
      <c r="L944">
        <v>-5668.75</v>
      </c>
      <c r="M944">
        <v>-2755.37</v>
      </c>
      <c r="N944">
        <v>-2617.3000000000002</v>
      </c>
      <c r="O944">
        <v>-7100.91</v>
      </c>
      <c r="P944">
        <v>79.009900000000002</v>
      </c>
      <c r="Q944">
        <v>-4434.9399999999996</v>
      </c>
      <c r="R944">
        <v>-6942.89</v>
      </c>
      <c r="S944">
        <v>-2666.38</v>
      </c>
      <c r="T944">
        <v>-1807.25</v>
      </c>
    </row>
    <row r="945" spans="1:20" x14ac:dyDescent="0.3">
      <c r="A945">
        <v>941</v>
      </c>
      <c r="B945">
        <v>0</v>
      </c>
      <c r="C945">
        <v>-8355.5</v>
      </c>
      <c r="D945">
        <v>-1778.55</v>
      </c>
      <c r="E945">
        <v>-4404.59</v>
      </c>
      <c r="F945">
        <v>-8278.15</v>
      </c>
      <c r="G945">
        <v>-8278.15</v>
      </c>
      <c r="H945">
        <v>-5334.41</v>
      </c>
      <c r="I945">
        <v>-5965.24</v>
      </c>
      <c r="J945">
        <v>1935.74</v>
      </c>
      <c r="K945">
        <v>-651.62400000000002</v>
      </c>
      <c r="L945">
        <v>-5619.68</v>
      </c>
      <c r="M945">
        <v>-2755.78</v>
      </c>
      <c r="N945">
        <v>-2626.87</v>
      </c>
      <c r="O945">
        <v>-7031.46</v>
      </c>
      <c r="P945">
        <v>88.989599999999996</v>
      </c>
      <c r="Q945">
        <v>-4602.53</v>
      </c>
      <c r="R945">
        <v>-6883.42</v>
      </c>
      <c r="S945">
        <v>-2597.35</v>
      </c>
      <c r="T945">
        <v>-1747.78</v>
      </c>
    </row>
    <row r="946" spans="1:20" x14ac:dyDescent="0.3">
      <c r="A946">
        <v>942</v>
      </c>
      <c r="B946">
        <v>1</v>
      </c>
      <c r="C946">
        <v>-8414.5499999999993</v>
      </c>
      <c r="D946">
        <v>-2064.65</v>
      </c>
      <c r="E946">
        <v>-4355.5200000000004</v>
      </c>
      <c r="F946">
        <v>-8949.33</v>
      </c>
      <c r="G946">
        <v>-8949.33</v>
      </c>
      <c r="H946">
        <v>-5868.36</v>
      </c>
      <c r="I946">
        <v>-5985.21</v>
      </c>
      <c r="J946">
        <v>1905.8</v>
      </c>
      <c r="K946">
        <v>-572.61300000000006</v>
      </c>
      <c r="L946">
        <v>-5639.22</v>
      </c>
      <c r="M946">
        <v>-2904.24</v>
      </c>
      <c r="N946">
        <v>-2567.8200000000002</v>
      </c>
      <c r="O946">
        <v>-6923.34</v>
      </c>
      <c r="P946">
        <v>108.53400000000001</v>
      </c>
      <c r="Q946">
        <v>-4661.58</v>
      </c>
      <c r="R946">
        <v>-6784.87</v>
      </c>
      <c r="S946">
        <v>-2547.86</v>
      </c>
      <c r="T946">
        <v>-1659.21</v>
      </c>
    </row>
    <row r="947" spans="1:20" x14ac:dyDescent="0.3">
      <c r="A947">
        <v>943</v>
      </c>
      <c r="B947">
        <v>0</v>
      </c>
      <c r="C947">
        <v>-8384.61</v>
      </c>
      <c r="D947">
        <v>-2232.2399999999998</v>
      </c>
      <c r="E947">
        <v>-4375.07</v>
      </c>
      <c r="F947">
        <v>-9183</v>
      </c>
      <c r="G947">
        <v>-9183</v>
      </c>
      <c r="H947">
        <v>-6459.69</v>
      </c>
      <c r="I947">
        <v>-6124.11</v>
      </c>
      <c r="J947">
        <v>1757.34</v>
      </c>
      <c r="K947">
        <v>-573.45299999999997</v>
      </c>
      <c r="L947">
        <v>-5619.68</v>
      </c>
      <c r="M947">
        <v>-3071.4</v>
      </c>
      <c r="N947">
        <v>-2567.8200000000002</v>
      </c>
      <c r="O947">
        <v>-6932.9</v>
      </c>
      <c r="P947">
        <v>69.028400000000005</v>
      </c>
      <c r="Q947">
        <v>-4651.6000000000004</v>
      </c>
      <c r="R947">
        <v>-6765.32</v>
      </c>
      <c r="S947">
        <v>-2488.81</v>
      </c>
      <c r="T947">
        <v>-1659.21</v>
      </c>
    </row>
    <row r="948" spans="1:20" x14ac:dyDescent="0.3">
      <c r="A948">
        <v>944</v>
      </c>
      <c r="B948">
        <v>1</v>
      </c>
      <c r="C948">
        <v>-8256.11</v>
      </c>
      <c r="D948">
        <v>-2301.27</v>
      </c>
      <c r="E948">
        <v>-4335.5600000000004</v>
      </c>
      <c r="F948">
        <v>-8441.9500000000007</v>
      </c>
      <c r="G948">
        <v>-8441.9500000000007</v>
      </c>
      <c r="H948">
        <v>-6656.79</v>
      </c>
      <c r="I948">
        <v>-6480.08</v>
      </c>
      <c r="J948">
        <v>1560.23</v>
      </c>
      <c r="K948">
        <v>-770.55799999999999</v>
      </c>
      <c r="L948">
        <v>-5669.17</v>
      </c>
      <c r="M948">
        <v>-3051.86</v>
      </c>
      <c r="N948">
        <v>-2547.86</v>
      </c>
      <c r="O948">
        <v>-6853.89</v>
      </c>
      <c r="P948">
        <v>29.522600000000001</v>
      </c>
      <c r="Q948">
        <v>-4582.1499999999996</v>
      </c>
      <c r="R948">
        <v>-6814.81</v>
      </c>
      <c r="S948">
        <v>-2458.86</v>
      </c>
      <c r="T948">
        <v>-1639.24</v>
      </c>
    </row>
    <row r="949" spans="1:20" x14ac:dyDescent="0.3">
      <c r="A949">
        <v>945</v>
      </c>
      <c r="B949">
        <v>0</v>
      </c>
      <c r="C949">
        <v>-8128.03</v>
      </c>
      <c r="D949">
        <v>-2360.7399999999998</v>
      </c>
      <c r="E949">
        <v>-4286.07</v>
      </c>
      <c r="F949">
        <v>-7742.11</v>
      </c>
      <c r="G949">
        <v>-7742.11</v>
      </c>
      <c r="H949">
        <v>-6755.77</v>
      </c>
      <c r="I949">
        <v>-6964.14</v>
      </c>
      <c r="J949">
        <v>1531.14</v>
      </c>
      <c r="K949">
        <v>-839.58699999999999</v>
      </c>
      <c r="L949">
        <v>-5768.15</v>
      </c>
      <c r="M949">
        <v>-3081.38</v>
      </c>
      <c r="N949">
        <v>-2478.83</v>
      </c>
      <c r="O949">
        <v>-6784.86</v>
      </c>
      <c r="P949">
        <v>-9.9832400000000003</v>
      </c>
      <c r="Q949">
        <v>-4454.07</v>
      </c>
      <c r="R949">
        <v>-6923.77</v>
      </c>
      <c r="S949">
        <v>-2390.2600000000002</v>
      </c>
      <c r="T949">
        <v>-1570.21</v>
      </c>
    </row>
    <row r="950" spans="1:20" x14ac:dyDescent="0.3">
      <c r="A950">
        <v>946</v>
      </c>
      <c r="B950">
        <v>1</v>
      </c>
      <c r="C950">
        <v>-8128.46</v>
      </c>
      <c r="D950">
        <v>-2439.3200000000002</v>
      </c>
      <c r="E950">
        <v>-4217.04</v>
      </c>
      <c r="F950">
        <v>-7406.1</v>
      </c>
      <c r="G950">
        <v>-7406.1</v>
      </c>
      <c r="H950">
        <v>-6883.84</v>
      </c>
      <c r="I950">
        <v>-7477.71</v>
      </c>
      <c r="J950">
        <v>1659.64</v>
      </c>
      <c r="K950">
        <v>-889.077</v>
      </c>
      <c r="L950">
        <v>-5976.09</v>
      </c>
      <c r="M950">
        <v>-3041.45</v>
      </c>
      <c r="N950">
        <v>-2429.34</v>
      </c>
      <c r="O950">
        <v>-6755.34</v>
      </c>
      <c r="P950">
        <v>-39.504899999999999</v>
      </c>
      <c r="Q950">
        <v>-4414.57</v>
      </c>
      <c r="R950">
        <v>-7161.24</v>
      </c>
      <c r="S950">
        <v>-2489.2399999999998</v>
      </c>
      <c r="T950">
        <v>-1550.68</v>
      </c>
    </row>
    <row r="951" spans="1:20" x14ac:dyDescent="0.3">
      <c r="A951">
        <v>947</v>
      </c>
      <c r="B951">
        <v>0</v>
      </c>
      <c r="C951">
        <v>-8266.9500000000007</v>
      </c>
      <c r="D951">
        <v>-2399.8200000000002</v>
      </c>
      <c r="E951">
        <v>-4207.49</v>
      </c>
      <c r="F951">
        <v>-6881.23</v>
      </c>
      <c r="G951">
        <v>-6881.23</v>
      </c>
      <c r="H951">
        <v>-6873.42</v>
      </c>
      <c r="I951">
        <v>-7951.35</v>
      </c>
      <c r="J951">
        <v>1817.66</v>
      </c>
      <c r="K951">
        <v>-938.13300000000004</v>
      </c>
      <c r="L951">
        <v>-6341.63</v>
      </c>
      <c r="M951">
        <v>-2883.42</v>
      </c>
      <c r="N951">
        <v>-2360.31</v>
      </c>
      <c r="O951">
        <v>-6775.31</v>
      </c>
      <c r="P951">
        <v>-29.5199</v>
      </c>
      <c r="Q951">
        <v>-4355.09</v>
      </c>
      <c r="R951">
        <v>-7536.76</v>
      </c>
      <c r="S951">
        <v>-2647.27</v>
      </c>
      <c r="T951">
        <v>-1590.18</v>
      </c>
    </row>
    <row r="952" spans="1:20" x14ac:dyDescent="0.3">
      <c r="A952">
        <v>948</v>
      </c>
      <c r="B952">
        <v>1</v>
      </c>
      <c r="C952">
        <v>-8494.44</v>
      </c>
      <c r="D952">
        <v>-2360.31</v>
      </c>
      <c r="E952">
        <v>-4266.53</v>
      </c>
      <c r="F952">
        <v>-5922.67</v>
      </c>
      <c r="G952">
        <v>-5912.68</v>
      </c>
      <c r="H952">
        <v>-6595.57</v>
      </c>
      <c r="I952">
        <v>-8346.84</v>
      </c>
      <c r="J952">
        <v>1955.71</v>
      </c>
      <c r="K952">
        <v>-888.64200000000005</v>
      </c>
      <c r="L952">
        <v>-6746.67</v>
      </c>
      <c r="M952">
        <v>-2765.35</v>
      </c>
      <c r="N952">
        <v>-2310.8200000000002</v>
      </c>
      <c r="O952">
        <v>-6914.24</v>
      </c>
      <c r="P952">
        <v>39.9435</v>
      </c>
      <c r="Q952">
        <v>-4246.5600000000004</v>
      </c>
      <c r="R952">
        <v>-7961.34</v>
      </c>
      <c r="S952">
        <v>-2825.26</v>
      </c>
      <c r="T952">
        <v>-1629.69</v>
      </c>
    </row>
    <row r="953" spans="1:20" x14ac:dyDescent="0.3">
      <c r="A953">
        <v>949</v>
      </c>
      <c r="B953">
        <v>0</v>
      </c>
      <c r="C953">
        <v>-8820.4699999999993</v>
      </c>
      <c r="D953">
        <v>-2330.79</v>
      </c>
      <c r="E953">
        <v>-4256.55</v>
      </c>
      <c r="F953">
        <v>-4916.37</v>
      </c>
      <c r="G953">
        <v>-4886.8599999999997</v>
      </c>
      <c r="H953">
        <v>-5963.48</v>
      </c>
      <c r="I953">
        <v>-8900.36</v>
      </c>
      <c r="J953">
        <v>2034.72</v>
      </c>
      <c r="K953">
        <v>-789.65599999999995</v>
      </c>
      <c r="L953">
        <v>-7161.26</v>
      </c>
      <c r="M953">
        <v>-2765.35</v>
      </c>
      <c r="N953">
        <v>-2261.77</v>
      </c>
      <c r="O953">
        <v>-7260.25</v>
      </c>
      <c r="P953">
        <v>158.02000000000001</v>
      </c>
      <c r="Q953">
        <v>-4167.55</v>
      </c>
      <c r="R953">
        <v>-8376.3700000000008</v>
      </c>
      <c r="S953">
        <v>-3042.32</v>
      </c>
      <c r="T953">
        <v>-1659.21</v>
      </c>
    </row>
    <row r="954" spans="1:20" x14ac:dyDescent="0.3">
      <c r="A954">
        <v>950</v>
      </c>
      <c r="B954">
        <v>1</v>
      </c>
      <c r="C954">
        <v>-9205.99</v>
      </c>
      <c r="D954">
        <v>-2340.7800000000002</v>
      </c>
      <c r="E954">
        <v>-4197.0600000000004</v>
      </c>
      <c r="F954">
        <v>-4285.17</v>
      </c>
      <c r="G954">
        <v>-4285.17</v>
      </c>
      <c r="H954">
        <v>-5491.19</v>
      </c>
      <c r="I954">
        <v>-9561.98</v>
      </c>
      <c r="J954">
        <v>2143.6999999999998</v>
      </c>
      <c r="K954">
        <v>-651.60900000000004</v>
      </c>
      <c r="L954">
        <v>-7506.83</v>
      </c>
      <c r="M954">
        <v>-2725.39</v>
      </c>
      <c r="N954">
        <v>-2291.29</v>
      </c>
      <c r="O954">
        <v>-7694.81</v>
      </c>
      <c r="P954">
        <v>197.97</v>
      </c>
      <c r="Q954">
        <v>-4068.56</v>
      </c>
      <c r="R954">
        <v>-8830.4599999999991</v>
      </c>
      <c r="S954">
        <v>-3200.34</v>
      </c>
      <c r="T954">
        <v>-1669.19</v>
      </c>
    </row>
    <row r="955" spans="1:20" x14ac:dyDescent="0.3">
      <c r="A955">
        <v>951</v>
      </c>
      <c r="B955">
        <v>0</v>
      </c>
      <c r="C955">
        <v>-9690.0400000000009</v>
      </c>
      <c r="D955">
        <v>-2370.3000000000002</v>
      </c>
      <c r="E955">
        <v>-4058.57</v>
      </c>
      <c r="F955">
        <v>-4009.97</v>
      </c>
      <c r="G955">
        <v>-4009.97</v>
      </c>
      <c r="H955">
        <v>-5071.67</v>
      </c>
      <c r="I955">
        <v>-10144.1</v>
      </c>
      <c r="J955">
        <v>2331.2399999999998</v>
      </c>
      <c r="K955">
        <v>-602.56299999999999</v>
      </c>
      <c r="L955">
        <v>-7832.86</v>
      </c>
      <c r="M955">
        <v>-2557.38</v>
      </c>
      <c r="N955">
        <v>-2281.3000000000002</v>
      </c>
      <c r="O955">
        <v>-8129.37</v>
      </c>
      <c r="P955">
        <v>296.06200000000001</v>
      </c>
      <c r="Q955">
        <v>-3910.54</v>
      </c>
      <c r="R955">
        <v>-9225.52</v>
      </c>
      <c r="S955">
        <v>-3348.38</v>
      </c>
      <c r="T955">
        <v>-1708.7</v>
      </c>
    </row>
    <row r="956" spans="1:20" x14ac:dyDescent="0.3">
      <c r="A956">
        <v>952</v>
      </c>
      <c r="B956">
        <v>1</v>
      </c>
      <c r="C956">
        <v>-10153.700000000001</v>
      </c>
      <c r="D956">
        <v>-2360.31</v>
      </c>
      <c r="E956">
        <v>-3871.03</v>
      </c>
      <c r="F956">
        <v>-4098.9799999999996</v>
      </c>
      <c r="G956">
        <v>-4088.99</v>
      </c>
      <c r="H956">
        <v>-3562.26</v>
      </c>
      <c r="I956">
        <v>-10538.7</v>
      </c>
      <c r="J956">
        <v>2489.2600000000002</v>
      </c>
      <c r="K956">
        <v>-682.02599999999995</v>
      </c>
      <c r="L956">
        <v>-8188.42</v>
      </c>
      <c r="M956">
        <v>-2339.88</v>
      </c>
      <c r="N956">
        <v>-2201.83</v>
      </c>
      <c r="O956">
        <v>-8553.9500000000007</v>
      </c>
      <c r="P956">
        <v>197.072</v>
      </c>
      <c r="Q956">
        <v>-3812.45</v>
      </c>
      <c r="R956">
        <v>-9580.6299999999992</v>
      </c>
      <c r="S956">
        <v>-3436.93</v>
      </c>
      <c r="T956">
        <v>-1748.21</v>
      </c>
    </row>
    <row r="957" spans="1:20" x14ac:dyDescent="0.3">
      <c r="A957">
        <v>953</v>
      </c>
      <c r="B957">
        <v>0</v>
      </c>
      <c r="C957">
        <v>-10489.7</v>
      </c>
      <c r="D957">
        <v>-2280.84</v>
      </c>
      <c r="E957">
        <v>-3703.02</v>
      </c>
      <c r="F957">
        <v>-4077.63</v>
      </c>
      <c r="G957">
        <v>-4038.12</v>
      </c>
      <c r="H957">
        <v>-2815.3</v>
      </c>
      <c r="I957">
        <v>-10785.3</v>
      </c>
      <c r="J957">
        <v>2657.28</v>
      </c>
      <c r="K957">
        <v>-829.60400000000004</v>
      </c>
      <c r="L957">
        <v>-8533.98</v>
      </c>
      <c r="M957">
        <v>-2073.3200000000002</v>
      </c>
      <c r="N957">
        <v>-2014.3</v>
      </c>
      <c r="O957">
        <v>-8949.01</v>
      </c>
      <c r="P957">
        <v>9.0779300000000003</v>
      </c>
      <c r="Q957">
        <v>-3921.43</v>
      </c>
      <c r="R957">
        <v>-9787.69</v>
      </c>
      <c r="S957">
        <v>-3426.94</v>
      </c>
      <c r="T957">
        <v>-1777.72</v>
      </c>
    </row>
    <row r="958" spans="1:20" x14ac:dyDescent="0.3">
      <c r="A958">
        <v>954</v>
      </c>
      <c r="B958">
        <v>1</v>
      </c>
      <c r="C958">
        <v>-10834.8</v>
      </c>
      <c r="D958">
        <v>-2023.36</v>
      </c>
      <c r="E958">
        <v>-3515.48</v>
      </c>
      <c r="F958">
        <v>-3333.34</v>
      </c>
      <c r="G958">
        <v>-3303.83</v>
      </c>
      <c r="H958">
        <v>-3052.79</v>
      </c>
      <c r="I958">
        <v>-10873.4</v>
      </c>
      <c r="J958">
        <v>2784.87</v>
      </c>
      <c r="K958">
        <v>-819.61199999999997</v>
      </c>
      <c r="L958">
        <v>-8899.98</v>
      </c>
      <c r="M958">
        <v>-1906.23</v>
      </c>
      <c r="N958">
        <v>-1896.24</v>
      </c>
      <c r="O958">
        <v>-9374.0400000000009</v>
      </c>
      <c r="P958">
        <v>-237.489</v>
      </c>
      <c r="Q958">
        <v>-4148.9399999999996</v>
      </c>
      <c r="R958">
        <v>-9896.2199999999993</v>
      </c>
      <c r="S958">
        <v>-3397.42</v>
      </c>
      <c r="T958">
        <v>-1787.71</v>
      </c>
    </row>
    <row r="959" spans="1:20" x14ac:dyDescent="0.3">
      <c r="A959">
        <v>955</v>
      </c>
      <c r="B959">
        <v>0</v>
      </c>
      <c r="C959">
        <v>-11032.3</v>
      </c>
      <c r="D959">
        <v>-1628.77</v>
      </c>
      <c r="E959">
        <v>-3477.36</v>
      </c>
      <c r="F959">
        <v>-1484.25</v>
      </c>
      <c r="G959">
        <v>-1474.26</v>
      </c>
      <c r="H959">
        <v>-3318.41</v>
      </c>
      <c r="I959">
        <v>-10744.9</v>
      </c>
      <c r="J959">
        <v>2705.86</v>
      </c>
      <c r="K959">
        <v>-830.06700000000001</v>
      </c>
      <c r="L959">
        <v>-9413.5499999999993</v>
      </c>
      <c r="M959">
        <v>-1995.69</v>
      </c>
      <c r="N959">
        <v>-1936.2</v>
      </c>
      <c r="O959">
        <v>-9937.57</v>
      </c>
      <c r="P959">
        <v>-425.48899999999998</v>
      </c>
      <c r="Q959">
        <v>-4435.01</v>
      </c>
      <c r="R959">
        <v>-9985.2199999999993</v>
      </c>
      <c r="S959">
        <v>-3347.46</v>
      </c>
      <c r="T959">
        <v>-1807.23</v>
      </c>
    </row>
    <row r="960" spans="1:20" x14ac:dyDescent="0.3">
      <c r="A960">
        <v>956</v>
      </c>
      <c r="B960">
        <v>1</v>
      </c>
      <c r="C960">
        <v>-11279.8</v>
      </c>
      <c r="D960">
        <v>-1392.2</v>
      </c>
      <c r="E960">
        <v>-3903.33</v>
      </c>
      <c r="F960">
        <v>835.67100000000005</v>
      </c>
      <c r="G960">
        <v>865.18299999999999</v>
      </c>
      <c r="H960">
        <v>-3258.46</v>
      </c>
      <c r="I960">
        <v>-10626.8</v>
      </c>
      <c r="J960">
        <v>2616.85</v>
      </c>
      <c r="K960">
        <v>-988.09</v>
      </c>
      <c r="L960">
        <v>-9917.14</v>
      </c>
      <c r="M960">
        <v>-2222.7399999999998</v>
      </c>
      <c r="N960">
        <v>-2094.23</v>
      </c>
      <c r="O960">
        <v>-10618.7</v>
      </c>
      <c r="P960">
        <v>-702.029</v>
      </c>
      <c r="Q960">
        <v>-4592.5600000000004</v>
      </c>
      <c r="R960">
        <v>-10123.700000000001</v>
      </c>
      <c r="S960">
        <v>-3159.93</v>
      </c>
      <c r="T960">
        <v>-1757.74</v>
      </c>
    </row>
    <row r="961" spans="1:20" x14ac:dyDescent="0.3">
      <c r="A961">
        <v>957</v>
      </c>
      <c r="B961">
        <v>0</v>
      </c>
      <c r="C961">
        <v>-11574.9</v>
      </c>
      <c r="D961">
        <v>-1383.61</v>
      </c>
      <c r="E961">
        <v>-4514.03</v>
      </c>
      <c r="F961">
        <v>2610.15</v>
      </c>
      <c r="G961">
        <v>2620.14</v>
      </c>
      <c r="H961">
        <v>-2921.48</v>
      </c>
      <c r="I961">
        <v>-10656.8</v>
      </c>
      <c r="J961">
        <v>2508.33</v>
      </c>
      <c r="K961">
        <v>-1086.1500000000001</v>
      </c>
      <c r="L961">
        <v>-10261.299999999999</v>
      </c>
      <c r="M961">
        <v>-2380.29</v>
      </c>
      <c r="N961">
        <v>-2242.2600000000002</v>
      </c>
      <c r="O961">
        <v>-11181.3</v>
      </c>
      <c r="P961">
        <v>-1008.55</v>
      </c>
      <c r="Q961">
        <v>-4612.08</v>
      </c>
      <c r="R961">
        <v>-10351.200000000001</v>
      </c>
      <c r="S961">
        <v>-2991.91</v>
      </c>
      <c r="T961">
        <v>-1658.74</v>
      </c>
    </row>
    <row r="962" spans="1:20" x14ac:dyDescent="0.3">
      <c r="A962">
        <v>958</v>
      </c>
      <c r="B962">
        <v>1</v>
      </c>
      <c r="C962">
        <v>-11555</v>
      </c>
      <c r="D962">
        <v>-1689.66</v>
      </c>
      <c r="E962">
        <v>-4731.54</v>
      </c>
      <c r="F962">
        <v>3328.41</v>
      </c>
      <c r="G962">
        <v>3357.92</v>
      </c>
      <c r="H962">
        <v>-2319.37</v>
      </c>
      <c r="I962">
        <v>-10795.3</v>
      </c>
      <c r="J962">
        <v>2439.31</v>
      </c>
      <c r="K962">
        <v>-987.15</v>
      </c>
      <c r="L962">
        <v>-10161.799999999999</v>
      </c>
      <c r="M962">
        <v>-2399.81</v>
      </c>
      <c r="N962">
        <v>-2350.7800000000002</v>
      </c>
      <c r="O962">
        <v>-11575.4</v>
      </c>
      <c r="P962">
        <v>-1413.6</v>
      </c>
      <c r="Q962">
        <v>-4632.55</v>
      </c>
      <c r="R962">
        <v>-10687.3</v>
      </c>
      <c r="S962">
        <v>-2804.38</v>
      </c>
      <c r="T962">
        <v>-1530.7</v>
      </c>
    </row>
    <row r="963" spans="1:20" x14ac:dyDescent="0.3">
      <c r="A963">
        <v>959</v>
      </c>
      <c r="B963">
        <v>0</v>
      </c>
      <c r="C963">
        <v>-11565.9</v>
      </c>
      <c r="D963">
        <v>-1996.19</v>
      </c>
      <c r="E963">
        <v>-4998.09</v>
      </c>
      <c r="F963">
        <v>3257.96</v>
      </c>
      <c r="G963">
        <v>3267.96</v>
      </c>
      <c r="H963">
        <v>-1795.8</v>
      </c>
      <c r="I963">
        <v>-10992.8</v>
      </c>
      <c r="J963">
        <v>2379.81</v>
      </c>
      <c r="K963">
        <v>-859.11300000000006</v>
      </c>
      <c r="L963">
        <v>-9885.27</v>
      </c>
      <c r="M963">
        <v>-2350.3000000000002</v>
      </c>
      <c r="N963">
        <v>-2439.79</v>
      </c>
      <c r="O963">
        <v>-11643.5</v>
      </c>
      <c r="P963">
        <v>-1798.19</v>
      </c>
      <c r="Q963">
        <v>-4870.0600000000004</v>
      </c>
      <c r="R963">
        <v>-11052.3</v>
      </c>
      <c r="S963">
        <v>-2636.36</v>
      </c>
      <c r="T963">
        <v>-1471.2</v>
      </c>
    </row>
    <row r="964" spans="1:20" x14ac:dyDescent="0.3">
      <c r="A964">
        <v>960</v>
      </c>
      <c r="B964">
        <v>1</v>
      </c>
      <c r="C964">
        <v>-11862.4</v>
      </c>
      <c r="D964">
        <v>-2351.2600000000002</v>
      </c>
      <c r="E964">
        <v>-5225.13</v>
      </c>
      <c r="F964">
        <v>2912.89</v>
      </c>
      <c r="G964">
        <v>2942.4</v>
      </c>
      <c r="H964">
        <v>-1252.72</v>
      </c>
      <c r="I964">
        <v>-11180.4</v>
      </c>
      <c r="J964">
        <v>2281.29</v>
      </c>
      <c r="K964">
        <v>-799.61400000000003</v>
      </c>
      <c r="L964">
        <v>-9608.73</v>
      </c>
      <c r="M964">
        <v>-2281.29</v>
      </c>
      <c r="N964">
        <v>-2578.3000000000002</v>
      </c>
      <c r="O964">
        <v>-11426</v>
      </c>
      <c r="P964">
        <v>-2035.23</v>
      </c>
      <c r="Q964">
        <v>-5265.59</v>
      </c>
      <c r="R964">
        <v>-11288.9</v>
      </c>
      <c r="S964">
        <v>-2438.83</v>
      </c>
      <c r="T964">
        <v>-1352.68</v>
      </c>
    </row>
    <row r="965" spans="1:20" x14ac:dyDescent="0.3">
      <c r="A965">
        <v>961</v>
      </c>
      <c r="B965">
        <v>0</v>
      </c>
      <c r="C965">
        <v>-12178</v>
      </c>
      <c r="D965">
        <v>-2558.31</v>
      </c>
      <c r="E965">
        <v>-5392.67</v>
      </c>
      <c r="F965">
        <v>2705.36</v>
      </c>
      <c r="G965">
        <v>2715.36</v>
      </c>
      <c r="H965">
        <v>-749.14099999999996</v>
      </c>
      <c r="I965">
        <v>-11318.4</v>
      </c>
      <c r="J965">
        <v>2261.7800000000002</v>
      </c>
      <c r="K965">
        <v>-691.09400000000005</v>
      </c>
      <c r="L965">
        <v>-9372.18</v>
      </c>
      <c r="M965">
        <v>-2231.79</v>
      </c>
      <c r="N965">
        <v>-2795.82</v>
      </c>
      <c r="O965">
        <v>-11139.4</v>
      </c>
      <c r="P965">
        <v>-2222.27</v>
      </c>
      <c r="Q965">
        <v>-5769.17</v>
      </c>
      <c r="R965">
        <v>-11357.4</v>
      </c>
      <c r="S965">
        <v>-2261.29</v>
      </c>
      <c r="T965">
        <v>-1274.1600000000001</v>
      </c>
    </row>
    <row r="966" spans="1:20" x14ac:dyDescent="0.3">
      <c r="A966">
        <v>962</v>
      </c>
      <c r="B966">
        <v>1</v>
      </c>
      <c r="C966">
        <v>-12305.5</v>
      </c>
      <c r="D966">
        <v>-2636.83</v>
      </c>
      <c r="E966">
        <v>-5401.69</v>
      </c>
      <c r="F966">
        <v>2368.34</v>
      </c>
      <c r="G966">
        <v>2397.85</v>
      </c>
      <c r="H966">
        <v>-475.03500000000003</v>
      </c>
      <c r="I966">
        <v>-11377.4</v>
      </c>
      <c r="J966">
        <v>2261.29</v>
      </c>
      <c r="K966">
        <v>-642.077</v>
      </c>
      <c r="L966">
        <v>-9193.67</v>
      </c>
      <c r="M966">
        <v>-2202.77</v>
      </c>
      <c r="N966">
        <v>-3022.37</v>
      </c>
      <c r="O966">
        <v>-10813.4</v>
      </c>
      <c r="P966">
        <v>-2241.7800000000002</v>
      </c>
      <c r="Q966">
        <v>-6213.25</v>
      </c>
      <c r="R966">
        <v>-11218.4</v>
      </c>
      <c r="S966">
        <v>-2192.77</v>
      </c>
      <c r="T966">
        <v>-1303.6600000000001</v>
      </c>
    </row>
    <row r="967" spans="1:20" x14ac:dyDescent="0.3">
      <c r="A967">
        <v>963</v>
      </c>
      <c r="B967">
        <v>0</v>
      </c>
      <c r="C967">
        <v>-12226.5</v>
      </c>
      <c r="D967">
        <v>-2577.33</v>
      </c>
      <c r="E967">
        <v>-5164.16</v>
      </c>
      <c r="F967">
        <v>1676.26</v>
      </c>
      <c r="G967">
        <v>1676.26</v>
      </c>
      <c r="H967">
        <v>-701.09</v>
      </c>
      <c r="I967">
        <v>-11357.4</v>
      </c>
      <c r="J967">
        <v>2172.77</v>
      </c>
      <c r="K967">
        <v>-661.58500000000004</v>
      </c>
      <c r="L967">
        <v>-8788.1299999999992</v>
      </c>
      <c r="M967">
        <v>-2311.2800000000002</v>
      </c>
      <c r="N967">
        <v>-3081.38</v>
      </c>
      <c r="O967">
        <v>-10477.799999999999</v>
      </c>
      <c r="P967">
        <v>-2202.2800000000002</v>
      </c>
      <c r="Q967">
        <v>-6518.8</v>
      </c>
      <c r="R967">
        <v>-10902.4</v>
      </c>
      <c r="S967">
        <v>-2251.7800000000002</v>
      </c>
      <c r="T967">
        <v>-1283.6600000000001</v>
      </c>
    </row>
    <row r="968" spans="1:20" x14ac:dyDescent="0.3">
      <c r="A968">
        <v>964</v>
      </c>
      <c r="B968">
        <v>1</v>
      </c>
      <c r="C968">
        <v>-12167.5</v>
      </c>
      <c r="D968">
        <v>-2498.81</v>
      </c>
      <c r="E968">
        <v>-4868.6099999999997</v>
      </c>
      <c r="F968">
        <v>867.12900000000002</v>
      </c>
      <c r="G968">
        <v>867.12900000000002</v>
      </c>
      <c r="H968">
        <v>-881.58199999999999</v>
      </c>
      <c r="I968">
        <v>-11288.4</v>
      </c>
      <c r="J968">
        <v>2162.77</v>
      </c>
      <c r="K968">
        <v>-642.07899999999995</v>
      </c>
      <c r="L968">
        <v>-8295.0499999999993</v>
      </c>
      <c r="M968">
        <v>-2420.3000000000002</v>
      </c>
      <c r="N968">
        <v>-3061.38</v>
      </c>
      <c r="O968">
        <v>-10211.299999999999</v>
      </c>
      <c r="P968">
        <v>-2192.77</v>
      </c>
      <c r="Q968">
        <v>-6646.83</v>
      </c>
      <c r="R968">
        <v>-10576.3</v>
      </c>
      <c r="S968">
        <v>-2291.7800000000002</v>
      </c>
      <c r="T968">
        <v>-1224.6500000000001</v>
      </c>
    </row>
    <row r="969" spans="1:20" x14ac:dyDescent="0.3">
      <c r="A969">
        <v>965</v>
      </c>
      <c r="B969">
        <v>0</v>
      </c>
      <c r="C969">
        <v>-12157.5</v>
      </c>
      <c r="D969">
        <v>-2588.3200000000002</v>
      </c>
      <c r="E969">
        <v>-5030.12</v>
      </c>
      <c r="F969">
        <v>75.023399999999995</v>
      </c>
      <c r="G969">
        <v>85.024199999999993</v>
      </c>
      <c r="H969">
        <v>-2401.2600000000002</v>
      </c>
      <c r="I969">
        <v>-11278.9</v>
      </c>
      <c r="J969">
        <v>2113.2600000000002</v>
      </c>
      <c r="K969">
        <v>-681.58500000000004</v>
      </c>
      <c r="L969">
        <v>-8159.01</v>
      </c>
      <c r="M969">
        <v>-2627.83</v>
      </c>
      <c r="N969">
        <v>-2962.37</v>
      </c>
      <c r="O969">
        <v>-10024.299999999999</v>
      </c>
      <c r="P969">
        <v>-2311.79</v>
      </c>
      <c r="Q969">
        <v>-6596.33</v>
      </c>
      <c r="R969">
        <v>-10250.799999999999</v>
      </c>
      <c r="S969">
        <v>-2419.8000000000002</v>
      </c>
      <c r="T969">
        <v>-1214.6500000000001</v>
      </c>
    </row>
    <row r="970" spans="1:20" x14ac:dyDescent="0.3">
      <c r="A970">
        <v>966</v>
      </c>
      <c r="B970">
        <v>1</v>
      </c>
      <c r="C970">
        <v>-12208</v>
      </c>
      <c r="D970">
        <v>-2515.3000000000002</v>
      </c>
      <c r="E970">
        <v>-5287.64</v>
      </c>
      <c r="F970">
        <v>-2119.3200000000002</v>
      </c>
      <c r="G970">
        <v>-2089.8200000000002</v>
      </c>
      <c r="H970">
        <v>-6586.89</v>
      </c>
      <c r="I970">
        <v>-11357.9</v>
      </c>
      <c r="J970">
        <v>2044.25</v>
      </c>
      <c r="K970">
        <v>-731.09199999999998</v>
      </c>
      <c r="L970">
        <v>-8674.09</v>
      </c>
      <c r="M970">
        <v>-2874.86</v>
      </c>
      <c r="N970">
        <v>-2694.33</v>
      </c>
      <c r="O970">
        <v>-10054.799999999999</v>
      </c>
      <c r="P970">
        <v>-2528.8200000000002</v>
      </c>
      <c r="Q970">
        <v>-6070.24</v>
      </c>
      <c r="R970">
        <v>-10043.799999999999</v>
      </c>
      <c r="S970">
        <v>-2469.31</v>
      </c>
      <c r="T970">
        <v>-1205.1500000000001</v>
      </c>
    </row>
    <row r="971" spans="1:20" x14ac:dyDescent="0.3">
      <c r="A971">
        <v>967</v>
      </c>
      <c r="B971">
        <v>0</v>
      </c>
      <c r="C971">
        <v>-12664.1</v>
      </c>
      <c r="D971">
        <v>-1617.68</v>
      </c>
      <c r="E971">
        <v>-3841.48</v>
      </c>
      <c r="F971">
        <v>-7637.69</v>
      </c>
      <c r="G971">
        <v>-7637.69</v>
      </c>
      <c r="H971">
        <v>-11441</v>
      </c>
      <c r="I971">
        <v>-11466.9</v>
      </c>
      <c r="J971">
        <v>1994.75</v>
      </c>
      <c r="K971">
        <v>-880.12199999999996</v>
      </c>
      <c r="L971">
        <v>-9903.31</v>
      </c>
      <c r="M971">
        <v>-3211.42</v>
      </c>
      <c r="N971">
        <v>-2081.7399999999998</v>
      </c>
      <c r="O971">
        <v>-10381.799999999999</v>
      </c>
      <c r="P971">
        <v>-2676.84</v>
      </c>
      <c r="Q971">
        <v>-4784.54</v>
      </c>
      <c r="R971">
        <v>-10025.299999999999</v>
      </c>
      <c r="S971">
        <v>-2548.3200000000002</v>
      </c>
      <c r="T971">
        <v>-1304.17</v>
      </c>
    </row>
    <row r="972" spans="1:20" x14ac:dyDescent="0.3">
      <c r="A972">
        <v>968</v>
      </c>
      <c r="B972">
        <v>1</v>
      </c>
      <c r="C972">
        <v>-13563.2</v>
      </c>
      <c r="D972">
        <v>-1045.6099999999999</v>
      </c>
      <c r="E972">
        <v>-3833</v>
      </c>
      <c r="F972">
        <v>-13636.8</v>
      </c>
      <c r="G972">
        <v>-13636.8</v>
      </c>
      <c r="H972">
        <v>-11223.6</v>
      </c>
      <c r="I972">
        <v>-11714.5</v>
      </c>
      <c r="J972">
        <v>1885.72</v>
      </c>
      <c r="K972">
        <v>-1255.68</v>
      </c>
      <c r="L972">
        <v>-12174.6</v>
      </c>
      <c r="M972">
        <v>-3564.94</v>
      </c>
      <c r="N972">
        <v>-1640.22</v>
      </c>
      <c r="O972">
        <v>-11004.4</v>
      </c>
      <c r="P972">
        <v>-2755.34</v>
      </c>
      <c r="Q972">
        <v>-3205.83</v>
      </c>
      <c r="R972">
        <v>-10401.799999999999</v>
      </c>
      <c r="S972">
        <v>-2607.33</v>
      </c>
      <c r="T972">
        <v>-1422.18</v>
      </c>
    </row>
    <row r="973" spans="1:20" x14ac:dyDescent="0.3">
      <c r="A973">
        <v>969</v>
      </c>
      <c r="B973">
        <v>0</v>
      </c>
      <c r="C973">
        <v>-14660.9</v>
      </c>
      <c r="D973">
        <v>-650.54999999999995</v>
      </c>
      <c r="E973">
        <v>-4008.98</v>
      </c>
      <c r="F973">
        <v>-15416.9</v>
      </c>
      <c r="G973">
        <v>-15416.9</v>
      </c>
      <c r="H973">
        <v>-7124.24</v>
      </c>
      <c r="I973">
        <v>-12139.6</v>
      </c>
      <c r="J973">
        <v>1738.22</v>
      </c>
      <c r="K973">
        <v>-1610.21</v>
      </c>
      <c r="L973">
        <v>-13226.5</v>
      </c>
      <c r="M973">
        <v>-3226.33</v>
      </c>
      <c r="N973">
        <v>-2007.31</v>
      </c>
      <c r="O973">
        <v>-11585.5</v>
      </c>
      <c r="P973">
        <v>-2615.79</v>
      </c>
      <c r="Q973">
        <v>-2191.2399999999998</v>
      </c>
      <c r="R973">
        <v>-11223.5</v>
      </c>
      <c r="S973">
        <v>-2607.33</v>
      </c>
      <c r="T973">
        <v>-1342.14</v>
      </c>
    </row>
    <row r="974" spans="1:20" x14ac:dyDescent="0.3">
      <c r="A974">
        <v>970</v>
      </c>
      <c r="B974">
        <v>1</v>
      </c>
      <c r="C974">
        <v>-16123.2</v>
      </c>
      <c r="D974">
        <v>-25.372900000000001</v>
      </c>
      <c r="E974">
        <v>-3831.98</v>
      </c>
      <c r="F974">
        <v>-13695.5</v>
      </c>
      <c r="G974">
        <v>-13695.5</v>
      </c>
      <c r="H974">
        <v>-6329.56</v>
      </c>
      <c r="I974">
        <v>-12573.1</v>
      </c>
      <c r="J974">
        <v>1728.21</v>
      </c>
      <c r="K974">
        <v>-1708.72</v>
      </c>
      <c r="L974">
        <v>-10696</v>
      </c>
      <c r="M974">
        <v>-2348.7399999999998</v>
      </c>
      <c r="N974">
        <v>-2427.75</v>
      </c>
      <c r="O974">
        <v>-11672.9</v>
      </c>
      <c r="P974">
        <v>-2131.1999999999998</v>
      </c>
      <c r="Q974">
        <v>-2016.3</v>
      </c>
      <c r="R974">
        <v>-12517.7</v>
      </c>
      <c r="S974">
        <v>-2587.31</v>
      </c>
      <c r="T974">
        <v>-1076.1199999999999</v>
      </c>
    </row>
    <row r="975" spans="1:20" x14ac:dyDescent="0.3">
      <c r="A975">
        <v>971</v>
      </c>
      <c r="B975">
        <v>0</v>
      </c>
      <c r="C975">
        <v>-17643.400000000001</v>
      </c>
      <c r="D975">
        <v>1358.37</v>
      </c>
      <c r="E975">
        <v>-3661.88</v>
      </c>
      <c r="F975">
        <v>-6281.7</v>
      </c>
      <c r="G975">
        <v>-6271.69</v>
      </c>
      <c r="H975">
        <v>-7314.92</v>
      </c>
      <c r="I975">
        <v>-12630.5</v>
      </c>
      <c r="J975">
        <v>1748.74</v>
      </c>
      <c r="K975">
        <v>-1688.19</v>
      </c>
      <c r="L975">
        <v>-8814.27</v>
      </c>
      <c r="M975">
        <v>-1965.76</v>
      </c>
      <c r="N975">
        <v>-1884.67</v>
      </c>
      <c r="O975">
        <v>-11526</v>
      </c>
      <c r="P975">
        <v>-1409.06</v>
      </c>
      <c r="Q975">
        <v>-2480.36</v>
      </c>
      <c r="R975">
        <v>-13700.3</v>
      </c>
      <c r="S975">
        <v>-2498.3000000000002</v>
      </c>
      <c r="T975">
        <v>-1037.6500000000001</v>
      </c>
    </row>
    <row r="976" spans="1:20" x14ac:dyDescent="0.3">
      <c r="A976">
        <v>972</v>
      </c>
      <c r="B976">
        <v>1</v>
      </c>
      <c r="C976">
        <v>-18866.5</v>
      </c>
      <c r="D976">
        <v>2938.08</v>
      </c>
      <c r="E976">
        <v>-3110.36</v>
      </c>
      <c r="F976">
        <v>705.78800000000001</v>
      </c>
      <c r="G976">
        <v>745.29300000000001</v>
      </c>
      <c r="H976">
        <v>-2965.11</v>
      </c>
      <c r="I976">
        <v>-12245</v>
      </c>
      <c r="J976">
        <v>1896.24</v>
      </c>
      <c r="K976">
        <v>-1460.64</v>
      </c>
      <c r="L976">
        <v>-10336.6</v>
      </c>
      <c r="M976">
        <v>-2044.25</v>
      </c>
      <c r="N976">
        <v>-1511.19</v>
      </c>
      <c r="O976">
        <v>-11664.5</v>
      </c>
      <c r="P976">
        <v>-471.44499999999999</v>
      </c>
      <c r="Q976">
        <v>-2814.86</v>
      </c>
      <c r="R976">
        <v>-13992.7</v>
      </c>
      <c r="S976">
        <v>-2369.77</v>
      </c>
      <c r="T976">
        <v>-1255.2</v>
      </c>
    </row>
    <row r="977" spans="1:20" x14ac:dyDescent="0.3">
      <c r="A977">
        <v>973</v>
      </c>
      <c r="B977">
        <v>0</v>
      </c>
      <c r="C977">
        <v>-19565.5</v>
      </c>
      <c r="D977">
        <v>4389.78</v>
      </c>
      <c r="E977">
        <v>-3102.98</v>
      </c>
      <c r="F977">
        <v>136.964</v>
      </c>
      <c r="G977">
        <v>166.46100000000001</v>
      </c>
      <c r="H977">
        <v>-883.84199999999998</v>
      </c>
      <c r="I977">
        <v>-11770.9</v>
      </c>
      <c r="J977">
        <v>1856.21</v>
      </c>
      <c r="K977">
        <v>-1224.6500000000001</v>
      </c>
      <c r="L977">
        <v>-11323.2</v>
      </c>
      <c r="M977">
        <v>-2004.74</v>
      </c>
      <c r="N977">
        <v>-1520.68</v>
      </c>
      <c r="O977">
        <v>-11731.9</v>
      </c>
      <c r="P977">
        <v>178.56200000000001</v>
      </c>
      <c r="Q977">
        <v>-2734.27</v>
      </c>
      <c r="R977">
        <v>-13209.9</v>
      </c>
      <c r="S977">
        <v>-2221.7600000000002</v>
      </c>
      <c r="T977">
        <v>-1511.72</v>
      </c>
    </row>
    <row r="978" spans="1:20" x14ac:dyDescent="0.3">
      <c r="A978">
        <v>974</v>
      </c>
      <c r="B978">
        <v>1</v>
      </c>
      <c r="C978">
        <v>-19502.8</v>
      </c>
      <c r="D978">
        <v>5781.97</v>
      </c>
      <c r="E978">
        <v>-3756.15</v>
      </c>
      <c r="F978">
        <v>-5733.57</v>
      </c>
      <c r="G978">
        <v>-5733.57</v>
      </c>
      <c r="H978">
        <v>-6539.92</v>
      </c>
      <c r="I978">
        <v>-11276.8</v>
      </c>
      <c r="J978">
        <v>1678.16</v>
      </c>
      <c r="K978">
        <v>-1244.67</v>
      </c>
      <c r="L978">
        <v>-9871.4599999999991</v>
      </c>
      <c r="M978">
        <v>-2005.27</v>
      </c>
      <c r="N978">
        <v>-1411.64</v>
      </c>
      <c r="O978">
        <v>-11335.8</v>
      </c>
      <c r="P978">
        <v>355.54399999999998</v>
      </c>
      <c r="Q978">
        <v>-2219.64</v>
      </c>
      <c r="R978">
        <v>-11796.7</v>
      </c>
      <c r="S978">
        <v>-2113.25</v>
      </c>
      <c r="T978">
        <v>-1679.22</v>
      </c>
    </row>
    <row r="979" spans="1:20" x14ac:dyDescent="0.3">
      <c r="A979">
        <v>975</v>
      </c>
      <c r="B979">
        <v>0</v>
      </c>
      <c r="C979">
        <v>-18372.900000000001</v>
      </c>
      <c r="D979">
        <v>6935.52</v>
      </c>
      <c r="E979">
        <v>-4744.33</v>
      </c>
      <c r="F979">
        <v>-8935.4599999999991</v>
      </c>
      <c r="G979">
        <v>-8935.4599999999991</v>
      </c>
      <c r="H979">
        <v>-7233.14</v>
      </c>
      <c r="I979">
        <v>-10703.7</v>
      </c>
      <c r="J979">
        <v>1451.14</v>
      </c>
      <c r="K979">
        <v>-1333.69</v>
      </c>
      <c r="L979">
        <v>-8859.65</v>
      </c>
      <c r="M979">
        <v>-2133.8000000000002</v>
      </c>
      <c r="N979">
        <v>-1124.02</v>
      </c>
      <c r="O979">
        <v>-10653.7</v>
      </c>
      <c r="P979">
        <v>325.51600000000002</v>
      </c>
      <c r="Q979">
        <v>-1418.98</v>
      </c>
      <c r="R979">
        <v>-10247</v>
      </c>
      <c r="S979">
        <v>-2024.23</v>
      </c>
      <c r="T979">
        <v>-1748.23</v>
      </c>
    </row>
    <row r="980" spans="1:20" x14ac:dyDescent="0.3">
      <c r="A980">
        <v>976</v>
      </c>
      <c r="B980">
        <v>1</v>
      </c>
      <c r="C980">
        <v>-16217.9</v>
      </c>
      <c r="D980">
        <v>7386.35</v>
      </c>
      <c r="E980">
        <v>-5880.52</v>
      </c>
      <c r="F980">
        <v>-7474.1</v>
      </c>
      <c r="G980">
        <v>-7474.1</v>
      </c>
      <c r="H980">
        <v>-7958.9</v>
      </c>
      <c r="I980">
        <v>-10101.6</v>
      </c>
      <c r="J980">
        <v>1243.5999999999999</v>
      </c>
      <c r="K980">
        <v>-1462.22</v>
      </c>
      <c r="L980">
        <v>-9117.24</v>
      </c>
      <c r="M980">
        <v>-2241.77</v>
      </c>
      <c r="N980">
        <v>-671.04700000000003</v>
      </c>
      <c r="O980">
        <v>-9814.02</v>
      </c>
      <c r="P980">
        <v>136.92500000000001</v>
      </c>
      <c r="Q980">
        <v>-580.95299999999997</v>
      </c>
      <c r="R980">
        <v>-8983.8799999999992</v>
      </c>
      <c r="S980">
        <v>-1875.68</v>
      </c>
      <c r="T980">
        <v>-1737.68</v>
      </c>
    </row>
    <row r="981" spans="1:20" x14ac:dyDescent="0.3">
      <c r="A981">
        <v>977</v>
      </c>
      <c r="B981">
        <v>0</v>
      </c>
      <c r="C981">
        <v>-13820.2</v>
      </c>
      <c r="D981">
        <v>6469.62</v>
      </c>
      <c r="E981">
        <v>-6774.83</v>
      </c>
      <c r="F981">
        <v>-4309.0200000000004</v>
      </c>
      <c r="G981">
        <v>-4309.0200000000004</v>
      </c>
      <c r="H981">
        <v>-6843.03</v>
      </c>
      <c r="I981">
        <v>-9598.08</v>
      </c>
      <c r="J981">
        <v>1016.58</v>
      </c>
      <c r="K981">
        <v>-1640.27</v>
      </c>
      <c r="L981">
        <v>-9281.5</v>
      </c>
      <c r="M981">
        <v>-2172.23</v>
      </c>
      <c r="N981">
        <v>-563.08000000000004</v>
      </c>
      <c r="O981">
        <v>-8944.89</v>
      </c>
      <c r="P981">
        <v>-248.12200000000001</v>
      </c>
      <c r="Q981">
        <v>-197.52500000000001</v>
      </c>
      <c r="R981">
        <v>-8046.83</v>
      </c>
      <c r="S981">
        <v>-1618.62</v>
      </c>
      <c r="T981">
        <v>-1589.67</v>
      </c>
    </row>
    <row r="982" spans="1:20" x14ac:dyDescent="0.3">
      <c r="A982">
        <v>978</v>
      </c>
      <c r="B982">
        <v>1</v>
      </c>
      <c r="C982">
        <v>-12704.9</v>
      </c>
      <c r="D982">
        <v>3372.72</v>
      </c>
      <c r="E982">
        <v>-6835.98</v>
      </c>
      <c r="F982">
        <v>-2844.9</v>
      </c>
      <c r="G982">
        <v>-2834.89</v>
      </c>
      <c r="H982">
        <v>-4805.0200000000004</v>
      </c>
      <c r="I982">
        <v>-9124.01</v>
      </c>
      <c r="J982">
        <v>809.03499999999997</v>
      </c>
      <c r="K982">
        <v>-1867.29</v>
      </c>
      <c r="L982">
        <v>-8579.32</v>
      </c>
      <c r="M982">
        <v>-2024.22</v>
      </c>
      <c r="N982">
        <v>-572.54899999999998</v>
      </c>
      <c r="O982">
        <v>-8155.86</v>
      </c>
      <c r="P982">
        <v>-513.56399999999996</v>
      </c>
      <c r="Q982">
        <v>-167.488</v>
      </c>
      <c r="R982">
        <v>-7475.36</v>
      </c>
      <c r="S982">
        <v>-1292.56</v>
      </c>
      <c r="T982">
        <v>-1441.11</v>
      </c>
    </row>
    <row r="983" spans="1:20" x14ac:dyDescent="0.3">
      <c r="A983">
        <v>979</v>
      </c>
      <c r="B983">
        <v>0</v>
      </c>
      <c r="C983">
        <v>-14180.5</v>
      </c>
      <c r="D983">
        <v>-202.452</v>
      </c>
      <c r="E983">
        <v>-7199.91</v>
      </c>
      <c r="F983">
        <v>-2942.84</v>
      </c>
      <c r="G983">
        <v>-2913.35</v>
      </c>
      <c r="H983">
        <v>-7077.25</v>
      </c>
      <c r="I983">
        <v>-8649.94</v>
      </c>
      <c r="J983">
        <v>592.02599999999995</v>
      </c>
      <c r="K983">
        <v>-2044.79</v>
      </c>
      <c r="L983">
        <v>-7951.05</v>
      </c>
      <c r="M983">
        <v>-1985.81</v>
      </c>
      <c r="N983">
        <v>-443.47199999999998</v>
      </c>
      <c r="O983">
        <v>-7682.89</v>
      </c>
      <c r="P983">
        <v>-403.42</v>
      </c>
      <c r="Q983">
        <v>51.160499999999999</v>
      </c>
      <c r="R983">
        <v>-7278.92</v>
      </c>
      <c r="S983">
        <v>-937.01</v>
      </c>
      <c r="T983">
        <v>-1304.21</v>
      </c>
    </row>
    <row r="984" spans="1:20" x14ac:dyDescent="0.3">
      <c r="A984">
        <v>980</v>
      </c>
      <c r="B984">
        <v>1</v>
      </c>
      <c r="C984">
        <v>-15249.5</v>
      </c>
      <c r="D984">
        <v>-92.521799999999999</v>
      </c>
      <c r="E984">
        <v>-7830.24</v>
      </c>
      <c r="F984">
        <v>-2953.96</v>
      </c>
      <c r="G984">
        <v>-2953.96</v>
      </c>
      <c r="H984">
        <v>-10258.5</v>
      </c>
      <c r="I984">
        <v>-8195.9</v>
      </c>
      <c r="J984">
        <v>434.00299999999999</v>
      </c>
      <c r="K984">
        <v>-2173.3200000000002</v>
      </c>
      <c r="L984">
        <v>-8509.08</v>
      </c>
      <c r="M984">
        <v>-2253.4299999999998</v>
      </c>
      <c r="N984">
        <v>-206.988</v>
      </c>
      <c r="O984">
        <v>-7515.95</v>
      </c>
      <c r="P984">
        <v>181.35400000000001</v>
      </c>
      <c r="Q984">
        <v>464.596</v>
      </c>
      <c r="R984">
        <v>-7378.51</v>
      </c>
      <c r="S984">
        <v>-621.51400000000001</v>
      </c>
      <c r="T984">
        <v>-1442.21</v>
      </c>
    </row>
    <row r="985" spans="1:20" x14ac:dyDescent="0.3">
      <c r="A985">
        <v>981</v>
      </c>
      <c r="B985">
        <v>0</v>
      </c>
      <c r="C985">
        <v>-13143.5</v>
      </c>
      <c r="D985">
        <v>1725.5</v>
      </c>
      <c r="E985">
        <v>-9880.11</v>
      </c>
      <c r="F985">
        <v>-3020.19</v>
      </c>
      <c r="G985">
        <v>-3020.19</v>
      </c>
      <c r="H985">
        <v>-9238.61</v>
      </c>
      <c r="I985">
        <v>-7790.82</v>
      </c>
      <c r="J985">
        <v>306.02499999999998</v>
      </c>
      <c r="K985">
        <v>-2361.39</v>
      </c>
      <c r="L985">
        <v>-9878.4500000000007</v>
      </c>
      <c r="M985">
        <v>-2667.41</v>
      </c>
      <c r="N985">
        <v>-198.63399999999999</v>
      </c>
      <c r="O985">
        <v>-7535.43</v>
      </c>
      <c r="P985">
        <v>1098.3399999999999</v>
      </c>
      <c r="Q985">
        <v>432.89100000000002</v>
      </c>
      <c r="R985">
        <v>-7705.13</v>
      </c>
      <c r="S985">
        <v>-444.01499999999999</v>
      </c>
      <c r="T985">
        <v>-1481.16</v>
      </c>
    </row>
    <row r="986" spans="1:20" x14ac:dyDescent="0.3">
      <c r="A986">
        <v>982</v>
      </c>
      <c r="B986">
        <v>1</v>
      </c>
      <c r="C986">
        <v>-13351</v>
      </c>
      <c r="D986">
        <v>-3441.95</v>
      </c>
      <c r="E986">
        <v>-10505.5</v>
      </c>
      <c r="F986">
        <v>-2697.47</v>
      </c>
      <c r="G986">
        <v>-2697.47</v>
      </c>
      <c r="H986">
        <v>-7237.72</v>
      </c>
      <c r="I986">
        <v>-7396.32</v>
      </c>
      <c r="J986">
        <v>256.50299999999999</v>
      </c>
      <c r="K986">
        <v>-2657.96</v>
      </c>
      <c r="L986">
        <v>-10160</v>
      </c>
      <c r="M986">
        <v>-2854.37</v>
      </c>
      <c r="N986">
        <v>-424.53800000000001</v>
      </c>
      <c r="O986">
        <v>-7485.91</v>
      </c>
      <c r="P986">
        <v>1600.79</v>
      </c>
      <c r="Q986">
        <v>-61.210500000000003</v>
      </c>
      <c r="R986">
        <v>-8259.32</v>
      </c>
      <c r="S986">
        <v>-355.54399999999998</v>
      </c>
      <c r="T986">
        <v>-1452.22</v>
      </c>
    </row>
    <row r="987" spans="1:20" x14ac:dyDescent="0.3">
      <c r="A987">
        <v>983</v>
      </c>
      <c r="B987">
        <v>0</v>
      </c>
      <c r="C987">
        <v>-15271.2</v>
      </c>
      <c r="D987">
        <v>-3952.65</v>
      </c>
      <c r="E987">
        <v>-9945.7900000000009</v>
      </c>
      <c r="F987">
        <v>-3193.25</v>
      </c>
      <c r="G987">
        <v>-3193.25</v>
      </c>
      <c r="H987">
        <v>-4709.42</v>
      </c>
      <c r="I987">
        <v>-7149.83</v>
      </c>
      <c r="J987">
        <v>177.49100000000001</v>
      </c>
      <c r="K987">
        <v>-2963.43</v>
      </c>
      <c r="L987">
        <v>-9649.7800000000007</v>
      </c>
      <c r="M987">
        <v>-2903.89</v>
      </c>
      <c r="N987">
        <v>-344.96600000000001</v>
      </c>
      <c r="O987">
        <v>-7537.11</v>
      </c>
      <c r="P987">
        <v>1747.67</v>
      </c>
      <c r="Q987">
        <v>-564.20899999999995</v>
      </c>
      <c r="R987">
        <v>-9079.49</v>
      </c>
      <c r="S987">
        <v>-375.57799999999997</v>
      </c>
      <c r="T987">
        <v>-1580.76</v>
      </c>
    </row>
    <row r="988" spans="1:20" x14ac:dyDescent="0.3">
      <c r="A988">
        <v>984</v>
      </c>
      <c r="B988">
        <v>1</v>
      </c>
      <c r="C988">
        <v>-15471.4</v>
      </c>
      <c r="D988">
        <v>-1960.14</v>
      </c>
      <c r="E988">
        <v>-9863.9500000000007</v>
      </c>
      <c r="F988">
        <v>-3971.66</v>
      </c>
      <c r="G988">
        <v>-3971.66</v>
      </c>
      <c r="H988">
        <v>-4655.5200000000004</v>
      </c>
      <c r="I988">
        <v>-7081.96</v>
      </c>
      <c r="J988">
        <v>88.462299999999999</v>
      </c>
      <c r="K988">
        <v>-3081.38</v>
      </c>
      <c r="L988">
        <v>-10017.6</v>
      </c>
      <c r="M988">
        <v>-2932.82</v>
      </c>
      <c r="N988">
        <v>-207.542</v>
      </c>
      <c r="O988">
        <v>-7981.69</v>
      </c>
      <c r="P988">
        <v>1579.07</v>
      </c>
      <c r="Q988">
        <v>-869.67399999999998</v>
      </c>
      <c r="R988">
        <v>-9998.14</v>
      </c>
      <c r="S988">
        <v>-474.62400000000002</v>
      </c>
      <c r="T988">
        <v>-1698.71</v>
      </c>
    </row>
    <row r="989" spans="1:20" x14ac:dyDescent="0.3">
      <c r="A989">
        <v>985</v>
      </c>
      <c r="B989">
        <v>0</v>
      </c>
      <c r="C989">
        <v>-13907.2</v>
      </c>
      <c r="D989">
        <v>-919.2</v>
      </c>
      <c r="E989">
        <v>-8961.93</v>
      </c>
      <c r="F989">
        <v>-4316.62</v>
      </c>
      <c r="G989">
        <v>-4316.62</v>
      </c>
      <c r="H989">
        <v>-5451.68</v>
      </c>
      <c r="I989">
        <v>-7329.59</v>
      </c>
      <c r="J989">
        <v>-40.073500000000003</v>
      </c>
      <c r="K989">
        <v>-3101.42</v>
      </c>
      <c r="L989">
        <v>-10606.2</v>
      </c>
      <c r="M989">
        <v>-2774.23</v>
      </c>
      <c r="N989">
        <v>-247.048</v>
      </c>
      <c r="O989">
        <v>-8465.7800000000007</v>
      </c>
      <c r="P989">
        <v>1242.98</v>
      </c>
      <c r="Q989">
        <v>-987.62300000000005</v>
      </c>
      <c r="R989">
        <v>-10896.2</v>
      </c>
      <c r="S989">
        <v>-632.64700000000005</v>
      </c>
      <c r="T989">
        <v>-1648.62</v>
      </c>
    </row>
    <row r="990" spans="1:20" x14ac:dyDescent="0.3">
      <c r="A990">
        <v>986</v>
      </c>
      <c r="B990">
        <v>1</v>
      </c>
      <c r="C990">
        <v>-11826.9</v>
      </c>
      <c r="D990">
        <v>-1196.8800000000001</v>
      </c>
      <c r="E990">
        <v>-7121.2</v>
      </c>
      <c r="F990">
        <v>-4434</v>
      </c>
      <c r="G990">
        <v>-4423.9799999999996</v>
      </c>
      <c r="H990">
        <v>-5171.1400000000003</v>
      </c>
      <c r="I990">
        <v>-7834.86</v>
      </c>
      <c r="J990">
        <v>-188.077</v>
      </c>
      <c r="K990">
        <v>-3140.36</v>
      </c>
      <c r="L990">
        <v>-10269</v>
      </c>
      <c r="M990">
        <v>-2477.65</v>
      </c>
      <c r="N990">
        <v>-236.458</v>
      </c>
      <c r="O990">
        <v>-9089.57</v>
      </c>
      <c r="P990">
        <v>888.00300000000004</v>
      </c>
      <c r="Q990">
        <v>-977.60400000000004</v>
      </c>
      <c r="R990">
        <v>-11596.7</v>
      </c>
      <c r="S990">
        <v>-800.69</v>
      </c>
      <c r="T990">
        <v>-1441.07</v>
      </c>
    </row>
    <row r="991" spans="1:20" x14ac:dyDescent="0.3">
      <c r="A991">
        <v>987</v>
      </c>
      <c r="B991">
        <v>0</v>
      </c>
      <c r="C991">
        <v>-10503.7</v>
      </c>
      <c r="D991">
        <v>-1510.06</v>
      </c>
      <c r="E991">
        <v>-4834.46</v>
      </c>
      <c r="F991">
        <v>-4405.66</v>
      </c>
      <c r="G991">
        <v>-4376.18</v>
      </c>
      <c r="H991">
        <v>-4245.34</v>
      </c>
      <c r="I991">
        <v>-8684.52</v>
      </c>
      <c r="J991">
        <v>-296.57499999999999</v>
      </c>
      <c r="K991">
        <v>-3051.32</v>
      </c>
      <c r="L991">
        <v>-9717.06</v>
      </c>
      <c r="M991">
        <v>-2142.14</v>
      </c>
      <c r="N991">
        <v>-118.515</v>
      </c>
      <c r="O991">
        <v>-10017.700000000001</v>
      </c>
      <c r="P991">
        <v>520.70600000000002</v>
      </c>
      <c r="Q991">
        <v>-968.15899999999999</v>
      </c>
      <c r="R991">
        <v>-12029.5</v>
      </c>
      <c r="S991">
        <v>-978.17899999999997</v>
      </c>
      <c r="T991">
        <v>-1204.04</v>
      </c>
    </row>
    <row r="992" spans="1:20" x14ac:dyDescent="0.3">
      <c r="A992">
        <v>988</v>
      </c>
      <c r="B992">
        <v>1</v>
      </c>
      <c r="C992">
        <v>-9169.3700000000008</v>
      </c>
      <c r="D992">
        <v>-1674.44</v>
      </c>
      <c r="E992">
        <v>-4002.34</v>
      </c>
      <c r="F992">
        <v>-4662.74</v>
      </c>
      <c r="G992">
        <v>-4662.74</v>
      </c>
      <c r="H992">
        <v>-4080.77</v>
      </c>
      <c r="I992">
        <v>-9593.15</v>
      </c>
      <c r="J992">
        <v>-325.48099999999999</v>
      </c>
      <c r="K992">
        <v>-2892.72</v>
      </c>
      <c r="L992">
        <v>-9451.1200000000008</v>
      </c>
      <c r="M992">
        <v>-1905.68</v>
      </c>
      <c r="N992">
        <v>-148.578</v>
      </c>
      <c r="O992">
        <v>-10806.6</v>
      </c>
      <c r="P992">
        <v>-370.19799999999998</v>
      </c>
      <c r="Q992">
        <v>-1077.23</v>
      </c>
      <c r="R992">
        <v>-11958.2</v>
      </c>
      <c r="S992">
        <v>-1086.68</v>
      </c>
      <c r="T992">
        <v>-967.00199999999995</v>
      </c>
    </row>
    <row r="993" spans="1:20" x14ac:dyDescent="0.3">
      <c r="A993">
        <v>989</v>
      </c>
      <c r="B993">
        <v>0</v>
      </c>
      <c r="C993">
        <v>-8129.74</v>
      </c>
      <c r="D993">
        <v>-4218.5200000000004</v>
      </c>
      <c r="E993">
        <v>-4854.33</v>
      </c>
      <c r="F993">
        <v>-4898.6099999999997</v>
      </c>
      <c r="G993">
        <v>-4888.59</v>
      </c>
      <c r="H993">
        <v>-4634.43</v>
      </c>
      <c r="I993">
        <v>-10371.5</v>
      </c>
      <c r="J993">
        <v>-196.94200000000001</v>
      </c>
      <c r="K993">
        <v>-2606.16</v>
      </c>
      <c r="L993">
        <v>-9282.49</v>
      </c>
      <c r="M993">
        <v>-1797.18</v>
      </c>
      <c r="N993">
        <v>-297.161</v>
      </c>
      <c r="O993">
        <v>-11289.6</v>
      </c>
      <c r="P993">
        <v>-1473.45</v>
      </c>
      <c r="Q993">
        <v>-1284.78</v>
      </c>
      <c r="R993">
        <v>-11364.5</v>
      </c>
      <c r="S993">
        <v>-1175.71</v>
      </c>
      <c r="T993">
        <v>-780.077</v>
      </c>
    </row>
    <row r="994" spans="1:20" x14ac:dyDescent="0.3">
      <c r="A994">
        <v>990</v>
      </c>
      <c r="B994">
        <v>1</v>
      </c>
      <c r="C994">
        <v>-8143.35</v>
      </c>
      <c r="D994">
        <v>-8673.9699999999993</v>
      </c>
      <c r="E994">
        <v>-5886.23</v>
      </c>
      <c r="F994">
        <v>-4788.3599999999997</v>
      </c>
      <c r="G994">
        <v>-4758.88</v>
      </c>
      <c r="H994">
        <v>-5165.71</v>
      </c>
      <c r="I994">
        <v>-10576.1</v>
      </c>
      <c r="J994">
        <v>1.1722999999999999</v>
      </c>
      <c r="K994">
        <v>-2199.91</v>
      </c>
      <c r="L994">
        <v>-8956.42</v>
      </c>
      <c r="M994">
        <v>-1758.26</v>
      </c>
      <c r="N994">
        <v>-534.19600000000003</v>
      </c>
      <c r="O994">
        <v>-11395.7</v>
      </c>
      <c r="P994">
        <v>-1956.96</v>
      </c>
      <c r="Q994">
        <v>-1501.77</v>
      </c>
      <c r="R994">
        <v>-10494.8</v>
      </c>
      <c r="S994">
        <v>-1284.2</v>
      </c>
      <c r="T994">
        <v>-690.45699999999999</v>
      </c>
    </row>
    <row r="995" spans="1:20" x14ac:dyDescent="0.3">
      <c r="A995">
        <v>991</v>
      </c>
      <c r="B995">
        <v>0</v>
      </c>
      <c r="C995">
        <v>-6627.98</v>
      </c>
      <c r="D995">
        <v>-8613.25</v>
      </c>
      <c r="E995">
        <v>-6076.68</v>
      </c>
      <c r="F995">
        <v>-4363.82</v>
      </c>
      <c r="G995">
        <v>-4363.82</v>
      </c>
      <c r="H995">
        <v>-5183.99</v>
      </c>
      <c r="I995">
        <v>-10170.5</v>
      </c>
      <c r="J995">
        <v>267.101</v>
      </c>
      <c r="K995">
        <v>-1678.66</v>
      </c>
      <c r="L995">
        <v>-8610.9</v>
      </c>
      <c r="M995">
        <v>-1837.27</v>
      </c>
      <c r="N995">
        <v>-741.16</v>
      </c>
      <c r="O995">
        <v>-10890.4</v>
      </c>
      <c r="P995">
        <v>-2241.7600000000002</v>
      </c>
      <c r="Q995">
        <v>-1649.77</v>
      </c>
      <c r="R995">
        <v>-9547.2199999999993</v>
      </c>
      <c r="S995">
        <v>-1373.24</v>
      </c>
      <c r="T995">
        <v>-483.49299999999999</v>
      </c>
    </row>
    <row r="996" spans="1:20" x14ac:dyDescent="0.3">
      <c r="A996">
        <v>992</v>
      </c>
      <c r="B996">
        <v>1</v>
      </c>
      <c r="C996">
        <v>-4518.2700000000004</v>
      </c>
      <c r="D996">
        <v>-5851.36</v>
      </c>
      <c r="E996">
        <v>-6696.98</v>
      </c>
      <c r="F996">
        <v>-4038.93</v>
      </c>
      <c r="G996">
        <v>-4038.93</v>
      </c>
      <c r="H996">
        <v>-4967.6000000000004</v>
      </c>
      <c r="I996">
        <v>-9617.3700000000008</v>
      </c>
      <c r="J996">
        <v>445.76499999999999</v>
      </c>
      <c r="K996">
        <v>-1709.92</v>
      </c>
      <c r="L996">
        <v>-8365.02</v>
      </c>
      <c r="M996">
        <v>-1896.24</v>
      </c>
      <c r="N996">
        <v>-839.62800000000004</v>
      </c>
      <c r="O996">
        <v>-10090.799999999999</v>
      </c>
      <c r="P996">
        <v>-2262.4</v>
      </c>
      <c r="Q996">
        <v>-1778.31</v>
      </c>
      <c r="R996">
        <v>-8767.7199999999993</v>
      </c>
      <c r="S996">
        <v>-1481.73</v>
      </c>
      <c r="T996">
        <v>-375</v>
      </c>
    </row>
    <row r="997" spans="1:20" x14ac:dyDescent="0.3">
      <c r="A997">
        <v>993</v>
      </c>
      <c r="B997">
        <v>0</v>
      </c>
      <c r="C997">
        <v>-3365.56</v>
      </c>
      <c r="D997">
        <v>-1911.99</v>
      </c>
      <c r="E997">
        <v>-6492.89</v>
      </c>
      <c r="F997">
        <v>-4000.62</v>
      </c>
      <c r="G997">
        <v>-4000.62</v>
      </c>
      <c r="H997">
        <v>-4978.22</v>
      </c>
      <c r="I997">
        <v>-9084.34</v>
      </c>
      <c r="J997">
        <v>801.31700000000001</v>
      </c>
      <c r="K997">
        <v>-2115.6</v>
      </c>
      <c r="L997">
        <v>-8345.56</v>
      </c>
      <c r="M997">
        <v>-1896.24</v>
      </c>
      <c r="N997">
        <v>-889.15899999999999</v>
      </c>
      <c r="O997">
        <v>-9389.76</v>
      </c>
      <c r="P997">
        <v>-2389.75</v>
      </c>
      <c r="Q997">
        <v>-1886.21</v>
      </c>
      <c r="R997">
        <v>-8245.91</v>
      </c>
      <c r="S997">
        <v>-1580.79</v>
      </c>
      <c r="T997">
        <v>-326.065</v>
      </c>
    </row>
    <row r="998" spans="1:20" x14ac:dyDescent="0.3">
      <c r="A998">
        <v>994</v>
      </c>
      <c r="B998">
        <v>1</v>
      </c>
      <c r="C998">
        <v>-2582.4699999999998</v>
      </c>
      <c r="D998">
        <v>1852.28</v>
      </c>
      <c r="E998">
        <v>-5372.67</v>
      </c>
      <c r="F998">
        <v>-4238.25</v>
      </c>
      <c r="G998">
        <v>-4238.25</v>
      </c>
      <c r="H998">
        <v>-5076.08</v>
      </c>
      <c r="I998">
        <v>-8650.3799999999992</v>
      </c>
      <c r="J998">
        <v>1086.69</v>
      </c>
      <c r="K998">
        <v>-2668.68</v>
      </c>
      <c r="L998">
        <v>-8375.0400000000009</v>
      </c>
      <c r="M998">
        <v>-1886.21</v>
      </c>
      <c r="N998">
        <v>-928.06600000000003</v>
      </c>
      <c r="O998">
        <v>-8778.32</v>
      </c>
      <c r="P998">
        <v>-2260.61</v>
      </c>
      <c r="Q998">
        <v>-1786.55</v>
      </c>
      <c r="R998">
        <v>-8128.59</v>
      </c>
      <c r="S998">
        <v>-1728.79</v>
      </c>
      <c r="T998">
        <v>-395.65</v>
      </c>
    </row>
    <row r="999" spans="1:20" x14ac:dyDescent="0.3">
      <c r="A999">
        <v>995</v>
      </c>
      <c r="B999">
        <v>0</v>
      </c>
      <c r="C999">
        <v>-1550.12</v>
      </c>
      <c r="D999">
        <v>6062.37</v>
      </c>
      <c r="E999">
        <v>-5663.46</v>
      </c>
      <c r="F999">
        <v>-4593.8100000000004</v>
      </c>
      <c r="G999">
        <v>-4593.8100000000004</v>
      </c>
      <c r="H999">
        <v>-5137.45</v>
      </c>
      <c r="I999">
        <v>-8384.4699999999993</v>
      </c>
      <c r="J999">
        <v>1165.7</v>
      </c>
      <c r="K999">
        <v>-3121.49</v>
      </c>
      <c r="L999">
        <v>-8375.0400000000009</v>
      </c>
      <c r="M999">
        <v>-1836.68</v>
      </c>
      <c r="N999">
        <v>-879.13599999999997</v>
      </c>
      <c r="O999">
        <v>-8333.73</v>
      </c>
      <c r="P999">
        <v>-1933.93</v>
      </c>
      <c r="Q999">
        <v>-1550.12</v>
      </c>
      <c r="R999">
        <v>-8277.19</v>
      </c>
      <c r="S999">
        <v>-1857.34</v>
      </c>
      <c r="T999">
        <v>-563.70000000000005</v>
      </c>
    </row>
    <row r="1000" spans="1:20" x14ac:dyDescent="0.3">
      <c r="A1000">
        <v>996</v>
      </c>
      <c r="B1000">
        <v>1</v>
      </c>
      <c r="C1000">
        <v>-1291.21</v>
      </c>
      <c r="D1000">
        <v>8817.51</v>
      </c>
      <c r="E1000">
        <v>-6367.89</v>
      </c>
      <c r="F1000">
        <v>-4879.16</v>
      </c>
      <c r="G1000">
        <v>-4879.16</v>
      </c>
      <c r="H1000">
        <v>-5611.52</v>
      </c>
      <c r="I1000">
        <v>-8366.23</v>
      </c>
      <c r="J1000">
        <v>1224.6500000000001</v>
      </c>
      <c r="K1000">
        <v>-3189.26</v>
      </c>
      <c r="L1000">
        <v>-8314.8799999999992</v>
      </c>
      <c r="M1000">
        <v>-1747.64</v>
      </c>
      <c r="N1000">
        <v>-918.64099999999996</v>
      </c>
      <c r="O1000">
        <v>-7899.77</v>
      </c>
      <c r="P1000">
        <v>-1449.83</v>
      </c>
      <c r="Q1000">
        <v>-1461.68</v>
      </c>
      <c r="R1000">
        <v>-8564.36</v>
      </c>
      <c r="S1000">
        <v>-1975.25</v>
      </c>
      <c r="T1000">
        <v>-741.173</v>
      </c>
    </row>
    <row r="1001" spans="1:20" x14ac:dyDescent="0.3">
      <c r="A1001">
        <v>997</v>
      </c>
      <c r="B1001">
        <v>0</v>
      </c>
      <c r="C1001">
        <v>-459.14400000000001</v>
      </c>
      <c r="D1001">
        <v>5575.6</v>
      </c>
      <c r="E1001">
        <v>-5334.03</v>
      </c>
      <c r="F1001">
        <v>-4898</v>
      </c>
      <c r="G1001">
        <v>-4898</v>
      </c>
      <c r="H1001">
        <v>-5995.33</v>
      </c>
      <c r="I1001">
        <v>-8652.7999999999993</v>
      </c>
      <c r="J1001">
        <v>1214.6199999999999</v>
      </c>
      <c r="K1001">
        <v>-2961.65</v>
      </c>
      <c r="L1001">
        <v>-8027.7</v>
      </c>
      <c r="M1001">
        <v>-1649.18</v>
      </c>
      <c r="N1001">
        <v>-968.17600000000004</v>
      </c>
      <c r="O1001">
        <v>-7583.73</v>
      </c>
      <c r="P1001">
        <v>-936.25699999999995</v>
      </c>
      <c r="Q1001">
        <v>-1491.77</v>
      </c>
      <c r="R1001">
        <v>-8968.84</v>
      </c>
      <c r="S1001">
        <v>-2005.33</v>
      </c>
      <c r="T1001">
        <v>-859.69</v>
      </c>
    </row>
    <row r="1002" spans="1:20" x14ac:dyDescent="0.3">
      <c r="A1002">
        <v>998</v>
      </c>
      <c r="B1002">
        <v>1</v>
      </c>
      <c r="C1002">
        <v>704.13</v>
      </c>
      <c r="D1002">
        <v>2654.4</v>
      </c>
      <c r="E1002">
        <v>-3213.82</v>
      </c>
      <c r="F1002">
        <v>-4739.9799999999996</v>
      </c>
      <c r="G1002">
        <v>-4739.9799999999996</v>
      </c>
      <c r="H1002">
        <v>-6103.82</v>
      </c>
      <c r="I1002">
        <v>-8938.76</v>
      </c>
      <c r="J1002">
        <v>1165.0899999999999</v>
      </c>
      <c r="K1002">
        <v>-2635.57</v>
      </c>
      <c r="L1002">
        <v>-7643.28</v>
      </c>
      <c r="M1002">
        <v>-1609.67</v>
      </c>
      <c r="N1002">
        <v>-1047.19</v>
      </c>
      <c r="O1002">
        <v>-7297.77</v>
      </c>
      <c r="P1002">
        <v>-422.68200000000002</v>
      </c>
      <c r="Q1002">
        <v>-1640.38</v>
      </c>
      <c r="R1002">
        <v>-9224.7099999999991</v>
      </c>
      <c r="S1002">
        <v>-2123.85</v>
      </c>
      <c r="T1002">
        <v>-958.14800000000002</v>
      </c>
    </row>
    <row r="1003" spans="1:20" x14ac:dyDescent="0.3">
      <c r="A1003">
        <v>999</v>
      </c>
      <c r="B1003">
        <v>0</v>
      </c>
      <c r="C1003">
        <v>1003.36</v>
      </c>
      <c r="D1003">
        <v>2222.31</v>
      </c>
      <c r="E1003">
        <v>-1933.27</v>
      </c>
      <c r="F1003">
        <v>-4602.0200000000004</v>
      </c>
      <c r="G1003">
        <v>-4602.0200000000004</v>
      </c>
      <c r="H1003">
        <v>-6172.8</v>
      </c>
      <c r="I1003">
        <v>-9136.2900000000009</v>
      </c>
      <c r="J1003">
        <v>1086.08</v>
      </c>
      <c r="K1003">
        <v>-2330.17</v>
      </c>
      <c r="L1003">
        <v>-7436.34</v>
      </c>
      <c r="M1003">
        <v>-1590.23</v>
      </c>
      <c r="N1003">
        <v>-1116.17</v>
      </c>
      <c r="O1003">
        <v>-7150.39</v>
      </c>
      <c r="P1003">
        <v>80.863100000000003</v>
      </c>
      <c r="Q1003">
        <v>-1847.32</v>
      </c>
      <c r="R1003">
        <v>-9223.4699999999993</v>
      </c>
      <c r="S1003">
        <v>-2232.34</v>
      </c>
      <c r="T1003">
        <v>-1007.68</v>
      </c>
    </row>
    <row r="1004" spans="1:20" x14ac:dyDescent="0.3">
      <c r="A1004">
        <v>1000</v>
      </c>
      <c r="B1004">
        <v>1</v>
      </c>
      <c r="C1004">
        <v>-134.137</v>
      </c>
      <c r="D1004">
        <v>2141.4299999999998</v>
      </c>
      <c r="E1004">
        <v>-1501.81</v>
      </c>
      <c r="F1004">
        <v>-4502.9399999999996</v>
      </c>
      <c r="G1004">
        <v>-4502.9399999999996</v>
      </c>
      <c r="H1004">
        <v>-6222.34</v>
      </c>
      <c r="I1004">
        <v>-9293.69</v>
      </c>
      <c r="J1004">
        <v>1047.19</v>
      </c>
      <c r="K1004">
        <v>-2202.2399999999998</v>
      </c>
      <c r="L1004">
        <v>-7337.88</v>
      </c>
      <c r="M1004">
        <v>-1629.73</v>
      </c>
      <c r="N1004">
        <v>-1155.67</v>
      </c>
      <c r="O1004">
        <v>-7180.49</v>
      </c>
      <c r="P1004">
        <v>544.90099999999995</v>
      </c>
      <c r="Q1004">
        <v>-1975.87</v>
      </c>
      <c r="R1004">
        <v>-8916.2199999999993</v>
      </c>
      <c r="S1004">
        <v>-2281.25</v>
      </c>
      <c r="T1004">
        <v>-1066.6300000000001</v>
      </c>
    </row>
    <row r="1005" spans="1:20" x14ac:dyDescent="0.3">
      <c r="A1005">
        <v>1001</v>
      </c>
      <c r="B1005">
        <v>0</v>
      </c>
      <c r="C1005">
        <v>-1445.37</v>
      </c>
      <c r="D1005">
        <v>1526.29</v>
      </c>
      <c r="E1005">
        <v>-1459.18</v>
      </c>
      <c r="F1005">
        <v>-4344.92</v>
      </c>
      <c r="G1005">
        <v>-4334.8900000000003</v>
      </c>
      <c r="H1005">
        <v>-6291.32</v>
      </c>
      <c r="I1005">
        <v>-9283.0300000000007</v>
      </c>
      <c r="J1005">
        <v>1126.2</v>
      </c>
      <c r="K1005">
        <v>-2162.7399999999998</v>
      </c>
      <c r="L1005">
        <v>-7378.64</v>
      </c>
      <c r="M1005">
        <v>-1699.34</v>
      </c>
      <c r="N1005">
        <v>-1205.21</v>
      </c>
      <c r="O1005">
        <v>-7288.97</v>
      </c>
      <c r="P1005">
        <v>969.43299999999999</v>
      </c>
      <c r="Q1005">
        <v>-2103.79</v>
      </c>
      <c r="R1005">
        <v>-8412.68</v>
      </c>
      <c r="S1005">
        <v>-2261.81</v>
      </c>
      <c r="T1005">
        <v>-1036.54</v>
      </c>
    </row>
    <row r="1006" spans="1:20" x14ac:dyDescent="0.3">
      <c r="A1006">
        <v>1002</v>
      </c>
      <c r="B1006">
        <v>1</v>
      </c>
      <c r="C1006">
        <v>-1943.26</v>
      </c>
      <c r="D1006">
        <v>691.65</v>
      </c>
      <c r="E1006">
        <v>-947.49</v>
      </c>
      <c r="F1006">
        <v>-4146.76</v>
      </c>
      <c r="G1006">
        <v>-4117.29</v>
      </c>
      <c r="H1006">
        <v>-6290.69</v>
      </c>
      <c r="I1006">
        <v>-9114.98</v>
      </c>
      <c r="J1006">
        <v>1225.28</v>
      </c>
      <c r="K1006">
        <v>-2123.23</v>
      </c>
      <c r="L1006">
        <v>-7574.91</v>
      </c>
      <c r="M1006">
        <v>-1867.39</v>
      </c>
      <c r="N1006">
        <v>-1284.22</v>
      </c>
      <c r="O1006">
        <v>-7398.08</v>
      </c>
      <c r="P1006">
        <v>1344.42</v>
      </c>
      <c r="Q1006">
        <v>-2143.3000000000002</v>
      </c>
      <c r="R1006">
        <v>-7928.57</v>
      </c>
      <c r="S1006">
        <v>-2251.15</v>
      </c>
      <c r="T1006">
        <v>-938.08500000000004</v>
      </c>
    </row>
    <row r="1007" spans="1:20" x14ac:dyDescent="0.3">
      <c r="A1007">
        <v>1003</v>
      </c>
      <c r="B1007">
        <v>0</v>
      </c>
      <c r="C1007">
        <v>-1280.44</v>
      </c>
      <c r="D1007">
        <v>921.17399999999998</v>
      </c>
      <c r="E1007">
        <v>-990.15</v>
      </c>
      <c r="F1007">
        <v>-3870.85</v>
      </c>
      <c r="G1007">
        <v>-3870.85</v>
      </c>
      <c r="H1007">
        <v>-6212.31</v>
      </c>
      <c r="I1007">
        <v>-8887.35</v>
      </c>
      <c r="J1007">
        <v>1343.17</v>
      </c>
      <c r="K1007">
        <v>-2063.66</v>
      </c>
      <c r="L1007">
        <v>-7384.9</v>
      </c>
      <c r="M1007">
        <v>-1974.61</v>
      </c>
      <c r="N1007">
        <v>-1353.2</v>
      </c>
      <c r="O1007">
        <v>-7595.61</v>
      </c>
      <c r="P1007">
        <v>1610.3</v>
      </c>
      <c r="Q1007">
        <v>-2182.81</v>
      </c>
      <c r="R1007">
        <v>-7465.17</v>
      </c>
      <c r="S1007">
        <v>-2093.13</v>
      </c>
      <c r="T1007">
        <v>-908.61300000000006</v>
      </c>
    </row>
    <row r="1008" spans="1:20" x14ac:dyDescent="0.3">
      <c r="A1008">
        <v>1004</v>
      </c>
      <c r="B1008">
        <v>1</v>
      </c>
      <c r="C1008">
        <v>-601.97400000000005</v>
      </c>
      <c r="D1008">
        <v>1512.49</v>
      </c>
      <c r="E1008">
        <v>-1501.82</v>
      </c>
      <c r="F1008">
        <v>-3752.97</v>
      </c>
      <c r="G1008">
        <v>-3752.97</v>
      </c>
      <c r="H1008">
        <v>-6221.71</v>
      </c>
      <c r="I1008">
        <v>-8581.33</v>
      </c>
      <c r="J1008">
        <v>1323.1</v>
      </c>
      <c r="K1008">
        <v>-1965.21</v>
      </c>
      <c r="L1008">
        <v>-6863.19</v>
      </c>
      <c r="M1008">
        <v>-1826.63</v>
      </c>
      <c r="N1008">
        <v>-1412.78</v>
      </c>
      <c r="O1008">
        <v>-7722.9</v>
      </c>
      <c r="P1008">
        <v>1688.68</v>
      </c>
      <c r="Q1008">
        <v>-2242.38</v>
      </c>
      <c r="R1008">
        <v>-7179.23</v>
      </c>
      <c r="S1008">
        <v>-1925.07</v>
      </c>
      <c r="T1008">
        <v>-918.64800000000002</v>
      </c>
    </row>
    <row r="1009" spans="1:20" x14ac:dyDescent="0.3">
      <c r="A1009">
        <v>1005</v>
      </c>
      <c r="B1009">
        <v>0</v>
      </c>
      <c r="C1009">
        <v>-664.10299999999995</v>
      </c>
      <c r="D1009">
        <v>1767.69</v>
      </c>
      <c r="E1009">
        <v>-1619.7</v>
      </c>
      <c r="F1009">
        <v>-3803.15</v>
      </c>
      <c r="G1009">
        <v>-3803.15</v>
      </c>
      <c r="H1009">
        <v>-6132.66</v>
      </c>
      <c r="I1009">
        <v>-8314.83</v>
      </c>
      <c r="J1009">
        <v>1254.1199999999999</v>
      </c>
      <c r="K1009">
        <v>-1885.56</v>
      </c>
      <c r="L1009">
        <v>-6695.77</v>
      </c>
      <c r="M1009">
        <v>-1688.04</v>
      </c>
      <c r="N1009">
        <v>-1531.29</v>
      </c>
      <c r="O1009">
        <v>-7643.88</v>
      </c>
      <c r="P1009">
        <v>1649.17</v>
      </c>
      <c r="Q1009">
        <v>-2370.9299999999998</v>
      </c>
      <c r="R1009">
        <v>-7021.84</v>
      </c>
      <c r="S1009">
        <v>-1737.58</v>
      </c>
      <c r="T1009">
        <v>-968.19</v>
      </c>
    </row>
    <row r="1010" spans="1:20" x14ac:dyDescent="0.3">
      <c r="A1010">
        <v>1006</v>
      </c>
      <c r="B1010">
        <v>1</v>
      </c>
      <c r="C1010">
        <v>-1286.8</v>
      </c>
      <c r="D1010">
        <v>1718.14</v>
      </c>
      <c r="E1010">
        <v>-1740.14</v>
      </c>
      <c r="F1010">
        <v>-4010.71</v>
      </c>
      <c r="G1010">
        <v>-4010.71</v>
      </c>
      <c r="H1010">
        <v>-6044.25</v>
      </c>
      <c r="I1010">
        <v>-8077.79</v>
      </c>
      <c r="J1010">
        <v>1204.58</v>
      </c>
      <c r="K1010">
        <v>-1728.18</v>
      </c>
      <c r="L1010">
        <v>-6666.94</v>
      </c>
      <c r="M1010">
        <v>-1540.69</v>
      </c>
      <c r="N1010">
        <v>-1629.74</v>
      </c>
      <c r="O1010">
        <v>-7605.02</v>
      </c>
      <c r="P1010">
        <v>1589.59</v>
      </c>
      <c r="Q1010">
        <v>-2508.88</v>
      </c>
      <c r="R1010">
        <v>-7002.41</v>
      </c>
      <c r="S1010">
        <v>-1589.59</v>
      </c>
      <c r="T1010">
        <v>-1047.2</v>
      </c>
    </row>
    <row r="1011" spans="1:20" x14ac:dyDescent="0.3">
      <c r="A1011">
        <v>1007</v>
      </c>
      <c r="B1011">
        <v>0</v>
      </c>
      <c r="C1011">
        <v>-1917.6</v>
      </c>
      <c r="D1011">
        <v>1729.47</v>
      </c>
      <c r="E1011">
        <v>-2324.63</v>
      </c>
      <c r="F1011">
        <v>-4217.6400000000003</v>
      </c>
      <c r="G1011">
        <v>-4217.6400000000003</v>
      </c>
      <c r="H1011">
        <v>-6004.1</v>
      </c>
      <c r="I1011">
        <v>-7840.76</v>
      </c>
      <c r="J1011">
        <v>1155.68</v>
      </c>
      <c r="K1011">
        <v>-1668.6</v>
      </c>
      <c r="L1011">
        <v>-6735.27</v>
      </c>
      <c r="M1011">
        <v>-1500.54</v>
      </c>
      <c r="N1011">
        <v>-1689.32</v>
      </c>
      <c r="O1011">
        <v>-7633.84</v>
      </c>
      <c r="P1011">
        <v>1461.04</v>
      </c>
      <c r="Q1011">
        <v>-2577.86</v>
      </c>
      <c r="R1011">
        <v>-7072.03</v>
      </c>
      <c r="S1011">
        <v>-1491.15</v>
      </c>
      <c r="T1011">
        <v>-1146.29</v>
      </c>
    </row>
    <row r="1012" spans="1:20" x14ac:dyDescent="0.3">
      <c r="A1012">
        <v>1008</v>
      </c>
      <c r="B1012">
        <v>1</v>
      </c>
      <c r="C1012">
        <v>-2282.5500000000002</v>
      </c>
      <c r="D1012">
        <v>2056.1999999999998</v>
      </c>
      <c r="E1012">
        <v>-3112.8</v>
      </c>
      <c r="F1012">
        <v>-4326.1099999999997</v>
      </c>
      <c r="G1012">
        <v>-4326.1099999999997</v>
      </c>
      <c r="H1012">
        <v>-5876.2</v>
      </c>
      <c r="I1012">
        <v>-7583.65</v>
      </c>
      <c r="J1012">
        <v>1245.3800000000001</v>
      </c>
      <c r="K1012">
        <v>-1530</v>
      </c>
      <c r="L1012">
        <v>-6676.33</v>
      </c>
      <c r="M1012">
        <v>-1362.6</v>
      </c>
      <c r="N1012">
        <v>-1777.72</v>
      </c>
      <c r="O1012">
        <v>-7505.29</v>
      </c>
      <c r="P1012">
        <v>1333.13</v>
      </c>
      <c r="Q1012">
        <v>-2627.4</v>
      </c>
      <c r="R1012">
        <v>-7189.9</v>
      </c>
      <c r="S1012">
        <v>-1451.64</v>
      </c>
      <c r="T1012">
        <v>-1294.27</v>
      </c>
    </row>
    <row r="1013" spans="1:20" x14ac:dyDescent="0.3">
      <c r="A1013">
        <v>1009</v>
      </c>
      <c r="B1013">
        <v>0</v>
      </c>
      <c r="C1013">
        <v>-2559.09</v>
      </c>
      <c r="D1013">
        <v>2460</v>
      </c>
      <c r="E1013">
        <v>-3487.13</v>
      </c>
      <c r="F1013">
        <v>-4385.05</v>
      </c>
      <c r="G1013">
        <v>-4375.01</v>
      </c>
      <c r="H1013">
        <v>-5826.65</v>
      </c>
      <c r="I1013">
        <v>-7297.72</v>
      </c>
      <c r="J1013">
        <v>1442.26</v>
      </c>
      <c r="K1013">
        <v>-1332.48</v>
      </c>
      <c r="L1013">
        <v>-6666.29</v>
      </c>
      <c r="M1013">
        <v>-1253.47</v>
      </c>
      <c r="N1013">
        <v>-1787.76</v>
      </c>
      <c r="O1013">
        <v>-7347.26</v>
      </c>
      <c r="P1013">
        <v>1283.58</v>
      </c>
      <c r="Q1013">
        <v>-2696.37</v>
      </c>
      <c r="R1013">
        <v>-7199.94</v>
      </c>
      <c r="S1013">
        <v>-1422.18</v>
      </c>
      <c r="T1013">
        <v>-1392.71</v>
      </c>
    </row>
    <row r="1014" spans="1:20" x14ac:dyDescent="0.3">
      <c r="A1014">
        <v>1010</v>
      </c>
      <c r="B1014">
        <v>1</v>
      </c>
      <c r="C1014">
        <v>-2815.55</v>
      </c>
      <c r="D1014">
        <v>2537.04</v>
      </c>
      <c r="E1014">
        <v>-3704.74</v>
      </c>
      <c r="F1014">
        <v>-4385.05</v>
      </c>
      <c r="G1014">
        <v>-4355.58</v>
      </c>
      <c r="H1014">
        <v>-5797.84</v>
      </c>
      <c r="I1014">
        <v>-7100.19</v>
      </c>
      <c r="J1014">
        <v>1511.23</v>
      </c>
      <c r="K1014">
        <v>-1144.99</v>
      </c>
      <c r="L1014">
        <v>-6656.91</v>
      </c>
      <c r="M1014">
        <v>-1076.02</v>
      </c>
      <c r="N1014">
        <v>-1827.27</v>
      </c>
      <c r="O1014">
        <v>-7229.4</v>
      </c>
      <c r="P1014">
        <v>1214.6099999999999</v>
      </c>
      <c r="Q1014">
        <v>-2745.92</v>
      </c>
      <c r="R1014">
        <v>-7239.44</v>
      </c>
      <c r="S1014">
        <v>-1442.26</v>
      </c>
      <c r="T1014">
        <v>-1452.3</v>
      </c>
    </row>
    <row r="1015" spans="1:20" x14ac:dyDescent="0.3">
      <c r="A1015">
        <v>1011</v>
      </c>
      <c r="B1015">
        <v>0</v>
      </c>
      <c r="C1015">
        <v>-3053.24</v>
      </c>
      <c r="D1015">
        <v>2129.9699999999998</v>
      </c>
      <c r="E1015">
        <v>-3951.15</v>
      </c>
      <c r="F1015">
        <v>-4385.05</v>
      </c>
      <c r="G1015">
        <v>-4385.05</v>
      </c>
      <c r="H1015">
        <v>-5916.36</v>
      </c>
      <c r="I1015">
        <v>-6922.74</v>
      </c>
      <c r="J1015">
        <v>1570.82</v>
      </c>
      <c r="K1015">
        <v>-1017.09</v>
      </c>
      <c r="L1015">
        <v>-6756</v>
      </c>
      <c r="M1015">
        <v>-1007.71</v>
      </c>
      <c r="N1015">
        <v>-1856.73</v>
      </c>
      <c r="O1015">
        <v>-7209.32</v>
      </c>
      <c r="P1015">
        <v>1165.07</v>
      </c>
      <c r="Q1015">
        <v>-2804.85</v>
      </c>
      <c r="R1015">
        <v>-7248.82</v>
      </c>
      <c r="S1015">
        <v>-1491.15</v>
      </c>
      <c r="T1015">
        <v>-1540.69</v>
      </c>
    </row>
    <row r="1016" spans="1:20" x14ac:dyDescent="0.3">
      <c r="A1016">
        <v>1012</v>
      </c>
      <c r="B1016">
        <v>1</v>
      </c>
      <c r="C1016">
        <v>-3479.09</v>
      </c>
      <c r="D1016">
        <v>1390.06</v>
      </c>
      <c r="E1016">
        <v>-4038.88</v>
      </c>
      <c r="F1016">
        <v>-4354.92</v>
      </c>
      <c r="G1016">
        <v>-4354.92</v>
      </c>
      <c r="H1016">
        <v>-6034.88</v>
      </c>
      <c r="I1016">
        <v>-6784.14</v>
      </c>
      <c r="J1016">
        <v>1659.21</v>
      </c>
      <c r="K1016">
        <v>-947.45500000000004</v>
      </c>
      <c r="L1016">
        <v>-6833.69</v>
      </c>
      <c r="M1016">
        <v>-1006.38</v>
      </c>
      <c r="N1016">
        <v>-1856.73</v>
      </c>
      <c r="O1016">
        <v>-7100.18</v>
      </c>
      <c r="P1016">
        <v>1086.05</v>
      </c>
      <c r="Q1016">
        <v>-2834.98</v>
      </c>
      <c r="R1016">
        <v>-7189.9</v>
      </c>
      <c r="S1016">
        <v>-1471.72</v>
      </c>
      <c r="T1016">
        <v>-1550.73</v>
      </c>
    </row>
    <row r="1017" spans="1:20" x14ac:dyDescent="0.3">
      <c r="A1017">
        <v>1013</v>
      </c>
      <c r="B1017">
        <v>0</v>
      </c>
      <c r="C1017">
        <v>-4141.3100000000004</v>
      </c>
      <c r="D1017">
        <v>847.68899999999996</v>
      </c>
      <c r="E1017">
        <v>-3940.45</v>
      </c>
      <c r="F1017">
        <v>-4226.3599999999997</v>
      </c>
      <c r="G1017">
        <v>-4226.3599999999997</v>
      </c>
      <c r="H1017">
        <v>-6123.26</v>
      </c>
      <c r="I1017">
        <v>-6616.74</v>
      </c>
      <c r="J1017">
        <v>1659.21</v>
      </c>
      <c r="K1017">
        <v>-829.60400000000004</v>
      </c>
      <c r="L1017">
        <v>-6735.92</v>
      </c>
      <c r="M1017">
        <v>-809.51800000000003</v>
      </c>
      <c r="N1017">
        <v>-1866.77</v>
      </c>
      <c r="O1017">
        <v>-6912.7</v>
      </c>
      <c r="P1017">
        <v>1027.1300000000001</v>
      </c>
      <c r="Q1017">
        <v>-2953.49</v>
      </c>
      <c r="R1017">
        <v>-7169.81</v>
      </c>
      <c r="S1017">
        <v>-1491.14</v>
      </c>
      <c r="T1017">
        <v>-1590.24</v>
      </c>
    </row>
    <row r="1018" spans="1:20" x14ac:dyDescent="0.3">
      <c r="A1018">
        <v>1014</v>
      </c>
      <c r="B1018">
        <v>1</v>
      </c>
      <c r="C1018">
        <v>-4912.01</v>
      </c>
      <c r="D1018">
        <v>553.06899999999996</v>
      </c>
      <c r="E1018">
        <v>-3900.94</v>
      </c>
      <c r="F1018">
        <v>-4068.34</v>
      </c>
      <c r="G1018">
        <v>-4068.34</v>
      </c>
      <c r="H1018">
        <v>-6163.44</v>
      </c>
      <c r="I1018">
        <v>-6527.69</v>
      </c>
      <c r="J1018">
        <v>1649.16</v>
      </c>
      <c r="K1018">
        <v>-839.64700000000005</v>
      </c>
      <c r="L1018">
        <v>-6824.98</v>
      </c>
      <c r="M1018">
        <v>-730.50599999999997</v>
      </c>
      <c r="N1018">
        <v>-1926.37</v>
      </c>
      <c r="O1018">
        <v>-6794.85</v>
      </c>
      <c r="P1018">
        <v>986.95299999999997</v>
      </c>
      <c r="Q1018">
        <v>-3072.01</v>
      </c>
      <c r="R1018">
        <v>-7090.8</v>
      </c>
      <c r="S1018">
        <v>-1471.73</v>
      </c>
      <c r="T1018">
        <v>-1609.66</v>
      </c>
    </row>
    <row r="1019" spans="1:20" x14ac:dyDescent="0.3">
      <c r="A1019">
        <v>1015</v>
      </c>
      <c r="B1019">
        <v>0</v>
      </c>
      <c r="C1019">
        <v>-5751.67</v>
      </c>
      <c r="D1019">
        <v>603.29300000000001</v>
      </c>
      <c r="E1019">
        <v>-3891.57</v>
      </c>
      <c r="F1019">
        <v>-3930.4</v>
      </c>
      <c r="G1019">
        <v>-3930.4</v>
      </c>
      <c r="H1019">
        <v>-6221.02</v>
      </c>
      <c r="I1019">
        <v>-6419.21</v>
      </c>
      <c r="J1019">
        <v>1599.61</v>
      </c>
      <c r="K1019">
        <v>-849.01900000000001</v>
      </c>
      <c r="L1019">
        <v>-6893.27</v>
      </c>
      <c r="M1019">
        <v>-611.31600000000003</v>
      </c>
      <c r="N1019">
        <v>-2004.71</v>
      </c>
      <c r="O1019">
        <v>-6794.85</v>
      </c>
      <c r="P1019">
        <v>828.93</v>
      </c>
      <c r="Q1019">
        <v>-3190.53</v>
      </c>
      <c r="R1019">
        <v>-7021.83</v>
      </c>
      <c r="S1019">
        <v>-1491.14</v>
      </c>
      <c r="T1019">
        <v>-1600.29</v>
      </c>
    </row>
    <row r="1020" spans="1:20" x14ac:dyDescent="0.3">
      <c r="A1020">
        <v>1016</v>
      </c>
      <c r="B1020">
        <v>1</v>
      </c>
      <c r="C1020">
        <v>-6640.89</v>
      </c>
      <c r="D1020">
        <v>810.86699999999996</v>
      </c>
      <c r="E1020">
        <v>-3900.27</v>
      </c>
      <c r="F1020">
        <v>-3851.39</v>
      </c>
      <c r="G1020">
        <v>-3851.39</v>
      </c>
      <c r="H1020">
        <v>-6014.12</v>
      </c>
      <c r="I1020">
        <v>-6340.2</v>
      </c>
      <c r="J1020">
        <v>1490.46</v>
      </c>
      <c r="K1020">
        <v>-800.14400000000001</v>
      </c>
      <c r="L1020">
        <v>-6854.44</v>
      </c>
      <c r="M1020">
        <v>-394.37200000000001</v>
      </c>
      <c r="N1020">
        <v>-1965.2</v>
      </c>
      <c r="O1020">
        <v>-6794.85</v>
      </c>
      <c r="P1020">
        <v>640.77</v>
      </c>
      <c r="Q1020">
        <v>-3309.05</v>
      </c>
      <c r="R1020">
        <v>-6992.37</v>
      </c>
      <c r="S1020">
        <v>-1461.68</v>
      </c>
      <c r="T1020">
        <v>-1659.21</v>
      </c>
    </row>
    <row r="1021" spans="1:20" x14ac:dyDescent="0.3">
      <c r="A1021">
        <v>1017</v>
      </c>
      <c r="B1021">
        <v>0</v>
      </c>
      <c r="C1021">
        <v>-7619.17</v>
      </c>
      <c r="D1021">
        <v>977.577</v>
      </c>
      <c r="E1021">
        <v>-3672.6</v>
      </c>
      <c r="F1021">
        <v>-3802.52</v>
      </c>
      <c r="G1021">
        <v>-3802.52</v>
      </c>
      <c r="H1021">
        <v>-5905.65</v>
      </c>
      <c r="I1021">
        <v>-6271.24</v>
      </c>
      <c r="J1021">
        <v>1262.8</v>
      </c>
      <c r="K1021">
        <v>-849.69600000000003</v>
      </c>
      <c r="L1021">
        <v>-6903.32</v>
      </c>
      <c r="M1021">
        <v>-306.67399999999998</v>
      </c>
      <c r="N1021">
        <v>-1955.83</v>
      </c>
      <c r="O1021">
        <v>-6794.85</v>
      </c>
      <c r="P1021">
        <v>374.27600000000001</v>
      </c>
      <c r="Q1021">
        <v>-3437.61</v>
      </c>
      <c r="R1021">
        <v>-7012.47</v>
      </c>
      <c r="S1021">
        <v>-1431.54</v>
      </c>
      <c r="T1021">
        <v>-1659.21</v>
      </c>
    </row>
    <row r="1022" spans="1:20" x14ac:dyDescent="0.3">
      <c r="A1022">
        <v>1018</v>
      </c>
      <c r="B1022">
        <v>1</v>
      </c>
      <c r="C1022">
        <v>-8796.35</v>
      </c>
      <c r="D1022">
        <v>847.64499999999998</v>
      </c>
      <c r="E1022">
        <v>-3225.93</v>
      </c>
      <c r="F1022">
        <v>-3862.12</v>
      </c>
      <c r="G1022">
        <v>-3862.12</v>
      </c>
      <c r="H1022">
        <v>-5776.4</v>
      </c>
      <c r="I1022">
        <v>-6251.83</v>
      </c>
      <c r="J1022">
        <v>976.89200000000005</v>
      </c>
      <c r="K1022">
        <v>-908.61300000000006</v>
      </c>
      <c r="L1022">
        <v>-6823.62</v>
      </c>
      <c r="M1022">
        <v>-354.86</v>
      </c>
      <c r="N1022">
        <v>-2054.94</v>
      </c>
      <c r="O1022">
        <v>-6835.04</v>
      </c>
      <c r="P1022">
        <v>167.38300000000001</v>
      </c>
      <c r="Q1022">
        <v>-3575.54</v>
      </c>
      <c r="R1022">
        <v>-7091.48</v>
      </c>
      <c r="S1022">
        <v>-1323.07</v>
      </c>
      <c r="T1022">
        <v>-1679.3</v>
      </c>
    </row>
    <row r="1023" spans="1:20" x14ac:dyDescent="0.3">
      <c r="A1023">
        <v>1019</v>
      </c>
      <c r="B1023">
        <v>0</v>
      </c>
      <c r="C1023">
        <v>-10267.4</v>
      </c>
      <c r="D1023">
        <v>522.92399999999998</v>
      </c>
      <c r="E1023">
        <v>-2235.54</v>
      </c>
      <c r="F1023">
        <v>-4010.78</v>
      </c>
      <c r="G1023">
        <v>-4010.78</v>
      </c>
      <c r="H1023">
        <v>-5530</v>
      </c>
      <c r="I1023">
        <v>-6261.19</v>
      </c>
      <c r="J1023">
        <v>769.31399999999996</v>
      </c>
      <c r="K1023">
        <v>-918.66200000000003</v>
      </c>
      <c r="L1023">
        <v>-6696.43</v>
      </c>
      <c r="M1023">
        <v>-237.03</v>
      </c>
      <c r="N1023">
        <v>-2212.96</v>
      </c>
      <c r="O1023">
        <v>-6993.06</v>
      </c>
      <c r="P1023">
        <v>68.961600000000004</v>
      </c>
      <c r="Q1023">
        <v>-3664.6</v>
      </c>
      <c r="R1023">
        <v>-7170.49</v>
      </c>
      <c r="S1023">
        <v>-1254.1099999999999</v>
      </c>
      <c r="T1023">
        <v>-1728.17</v>
      </c>
    </row>
    <row r="1024" spans="1:20" x14ac:dyDescent="0.3">
      <c r="A1024">
        <v>1020</v>
      </c>
      <c r="B1024">
        <v>1</v>
      </c>
      <c r="C1024">
        <v>-11388.9</v>
      </c>
      <c r="D1024">
        <v>535.04499999999996</v>
      </c>
      <c r="E1024">
        <v>-924.56299999999999</v>
      </c>
      <c r="F1024">
        <v>-4247.82</v>
      </c>
      <c r="G1024">
        <v>-4237.7700000000004</v>
      </c>
      <c r="H1024">
        <v>-5452.37</v>
      </c>
      <c r="I1024">
        <v>-6232.42</v>
      </c>
      <c r="J1024">
        <v>532.279</v>
      </c>
      <c r="K1024">
        <v>-928.02</v>
      </c>
      <c r="L1024">
        <v>-6745.29</v>
      </c>
      <c r="M1024">
        <v>-257.12799999999999</v>
      </c>
      <c r="N1024">
        <v>-2360.94</v>
      </c>
      <c r="O1024">
        <v>-7151.08</v>
      </c>
      <c r="P1024">
        <v>29.4558</v>
      </c>
      <c r="Q1024">
        <v>-3793.17</v>
      </c>
      <c r="R1024">
        <v>-7259.55</v>
      </c>
      <c r="S1024">
        <v>-1224.6500000000001</v>
      </c>
      <c r="T1024">
        <v>-1688.66</v>
      </c>
    </row>
    <row r="1025" spans="1:20" x14ac:dyDescent="0.3">
      <c r="A1025">
        <v>1021</v>
      </c>
      <c r="B1025">
        <v>0</v>
      </c>
      <c r="C1025">
        <v>-11734.4</v>
      </c>
      <c r="D1025">
        <v>749.20399999999995</v>
      </c>
      <c r="E1025">
        <v>-447.38400000000001</v>
      </c>
      <c r="F1025">
        <v>-4454.7</v>
      </c>
      <c r="G1025">
        <v>-4425.25</v>
      </c>
      <c r="H1025">
        <v>-5550.1</v>
      </c>
      <c r="I1025">
        <v>-6360.99</v>
      </c>
      <c r="J1025">
        <v>335.44400000000002</v>
      </c>
      <c r="K1025">
        <v>-889.20799999999997</v>
      </c>
      <c r="L1025">
        <v>-6675.64</v>
      </c>
      <c r="M1025">
        <v>-346.18900000000002</v>
      </c>
      <c r="N1025">
        <v>-2489.5100000000002</v>
      </c>
      <c r="O1025">
        <v>-7309.11</v>
      </c>
      <c r="P1025">
        <v>0</v>
      </c>
      <c r="Q1025">
        <v>-3951.19</v>
      </c>
      <c r="R1025">
        <v>-7368.02</v>
      </c>
      <c r="S1025">
        <v>-1224.6500000000001</v>
      </c>
      <c r="T1025">
        <v>-1659.21</v>
      </c>
    </row>
    <row r="1026" spans="1:20" x14ac:dyDescent="0.3">
      <c r="A1026">
        <v>1022</v>
      </c>
      <c r="B1026">
        <v>1</v>
      </c>
      <c r="C1026">
        <v>-12211.2</v>
      </c>
      <c r="D1026">
        <v>71.326999999999998</v>
      </c>
      <c r="E1026">
        <v>-1279.8</v>
      </c>
      <c r="F1026">
        <v>-4543.07</v>
      </c>
      <c r="G1026">
        <v>-4543.07</v>
      </c>
      <c r="H1026">
        <v>-5511.29</v>
      </c>
      <c r="I1026">
        <v>-6508.96</v>
      </c>
      <c r="J1026">
        <v>246.38200000000001</v>
      </c>
      <c r="K1026">
        <v>-917.96600000000001</v>
      </c>
      <c r="L1026">
        <v>-6507.56</v>
      </c>
      <c r="M1026">
        <v>-444.60500000000002</v>
      </c>
      <c r="N1026">
        <v>-2607.33</v>
      </c>
      <c r="O1026">
        <v>-7416.88</v>
      </c>
      <c r="P1026">
        <v>0</v>
      </c>
      <c r="Q1026">
        <v>-4119.26</v>
      </c>
      <c r="R1026">
        <v>-7447.03</v>
      </c>
      <c r="S1026">
        <v>-1224.6500000000001</v>
      </c>
      <c r="T1026">
        <v>-1629.05</v>
      </c>
    </row>
    <row r="1027" spans="1:20" x14ac:dyDescent="0.3">
      <c r="A1027">
        <v>1023</v>
      </c>
      <c r="B1027">
        <v>0</v>
      </c>
      <c r="C1027">
        <v>-13189.5</v>
      </c>
      <c r="D1027">
        <v>-1777.5</v>
      </c>
      <c r="E1027">
        <v>-2593.54</v>
      </c>
      <c r="F1027">
        <v>-4492.8100000000004</v>
      </c>
      <c r="G1027">
        <v>-4492.8100000000004</v>
      </c>
      <c r="H1027">
        <v>-5640.56</v>
      </c>
      <c r="I1027">
        <v>-6657.63</v>
      </c>
      <c r="J1027">
        <v>178.12299999999999</v>
      </c>
      <c r="K1027">
        <v>-819.55200000000002</v>
      </c>
      <c r="L1027">
        <v>-6340.19</v>
      </c>
      <c r="M1027">
        <v>-504.214</v>
      </c>
      <c r="N1027">
        <v>-2617.38</v>
      </c>
      <c r="O1027">
        <v>-7397.47</v>
      </c>
      <c r="P1027">
        <v>10.0517</v>
      </c>
      <c r="Q1027">
        <v>-4266.53</v>
      </c>
      <c r="R1027">
        <v>-7505.94</v>
      </c>
      <c r="S1027">
        <v>-1224.6500000000001</v>
      </c>
      <c r="T1027">
        <v>-1520.59</v>
      </c>
    </row>
    <row r="1028" spans="1:20" x14ac:dyDescent="0.3">
      <c r="A1028">
        <v>1024</v>
      </c>
      <c r="B1028">
        <v>1</v>
      </c>
      <c r="C1028">
        <v>-14316.5</v>
      </c>
      <c r="D1028">
        <v>-3900.05</v>
      </c>
      <c r="E1028">
        <v>-3846.26</v>
      </c>
      <c r="F1028">
        <v>-4285.2299999999996</v>
      </c>
      <c r="G1028">
        <v>-4285.2299999999996</v>
      </c>
      <c r="H1028">
        <v>-5796.47</v>
      </c>
      <c r="I1028">
        <v>-6884.62</v>
      </c>
      <c r="J1028">
        <v>267.18700000000001</v>
      </c>
      <c r="K1028">
        <v>-769.99300000000005</v>
      </c>
      <c r="L1028">
        <v>-6251.13</v>
      </c>
      <c r="M1028">
        <v>-602.62699999999995</v>
      </c>
      <c r="N1028">
        <v>-2606.62</v>
      </c>
      <c r="O1028">
        <v>-7386.72</v>
      </c>
      <c r="P1028">
        <v>59.610100000000003</v>
      </c>
      <c r="Q1028">
        <v>-4256.4799999999996</v>
      </c>
      <c r="R1028">
        <v>-7465.73</v>
      </c>
      <c r="S1028">
        <v>-1234.71</v>
      </c>
      <c r="T1028">
        <v>-1461.68</v>
      </c>
    </row>
    <row r="1029" spans="1:20" x14ac:dyDescent="0.3">
      <c r="A1029">
        <v>1025</v>
      </c>
      <c r="B1029">
        <v>0</v>
      </c>
      <c r="C1029">
        <v>-15891.6</v>
      </c>
      <c r="D1029">
        <v>-5804.97</v>
      </c>
      <c r="E1029">
        <v>-4743.43</v>
      </c>
      <c r="F1029">
        <v>-4068.3</v>
      </c>
      <c r="G1029">
        <v>-4068.3</v>
      </c>
      <c r="H1029">
        <v>-5649.2</v>
      </c>
      <c r="I1029">
        <v>-7092.2</v>
      </c>
      <c r="J1029">
        <v>415.86500000000001</v>
      </c>
      <c r="K1029">
        <v>-711.08900000000006</v>
      </c>
      <c r="L1029">
        <v>-6152.72</v>
      </c>
      <c r="M1029">
        <v>-601.91800000000001</v>
      </c>
      <c r="N1029">
        <v>-2458.65</v>
      </c>
      <c r="O1029">
        <v>-7198.53</v>
      </c>
      <c r="P1029">
        <v>158.72900000000001</v>
      </c>
      <c r="Q1029">
        <v>-4206.92</v>
      </c>
      <c r="R1029">
        <v>-7297.65</v>
      </c>
      <c r="S1029">
        <v>-1264.1600000000001</v>
      </c>
      <c r="T1029">
        <v>-1461.68</v>
      </c>
    </row>
    <row r="1030" spans="1:20" x14ac:dyDescent="0.3">
      <c r="A1030">
        <v>1026</v>
      </c>
      <c r="B1030">
        <v>1</v>
      </c>
      <c r="C1030">
        <v>-18191.599999999999</v>
      </c>
      <c r="D1030">
        <v>-7272.47</v>
      </c>
      <c r="E1030">
        <v>-5174.43</v>
      </c>
      <c r="F1030">
        <v>-3920.33</v>
      </c>
      <c r="G1030">
        <v>-3920.33</v>
      </c>
      <c r="H1030">
        <v>-5759.8</v>
      </c>
      <c r="I1030">
        <v>-7329.23</v>
      </c>
      <c r="J1030">
        <v>642.846</v>
      </c>
      <c r="K1030">
        <v>-721.14300000000003</v>
      </c>
      <c r="L1030">
        <v>-6083.05</v>
      </c>
      <c r="M1030">
        <v>-513.56399999999996</v>
      </c>
      <c r="N1030">
        <v>-2320.02</v>
      </c>
      <c r="O1030">
        <v>-6891.83</v>
      </c>
      <c r="P1030">
        <v>316.75200000000001</v>
      </c>
      <c r="Q1030">
        <v>-4137.96</v>
      </c>
      <c r="R1030">
        <v>-7110.17</v>
      </c>
      <c r="S1030">
        <v>-1264.1600000000001</v>
      </c>
      <c r="T1030">
        <v>-1461.68</v>
      </c>
    </row>
    <row r="1031" spans="1:20" x14ac:dyDescent="0.3">
      <c r="A1031">
        <v>1027</v>
      </c>
      <c r="B1031">
        <v>0</v>
      </c>
      <c r="C1031">
        <v>-19832.900000000001</v>
      </c>
      <c r="D1031">
        <v>-7760.93</v>
      </c>
      <c r="E1031">
        <v>-5076.74</v>
      </c>
      <c r="F1031">
        <v>-3821.92</v>
      </c>
      <c r="G1031">
        <v>-3821.92</v>
      </c>
      <c r="H1031">
        <v>-6083.76</v>
      </c>
      <c r="I1031">
        <v>-7526.05</v>
      </c>
      <c r="J1031">
        <v>810.20899999999995</v>
      </c>
      <c r="K1031">
        <v>-750.59400000000005</v>
      </c>
      <c r="L1031">
        <v>-5995.41</v>
      </c>
      <c r="M1031">
        <v>-533.67499999999995</v>
      </c>
      <c r="N1031">
        <v>-2122.4899999999998</v>
      </c>
      <c r="O1031">
        <v>-6516.88</v>
      </c>
      <c r="P1031">
        <v>454.66500000000002</v>
      </c>
      <c r="Q1031">
        <v>-4108.51</v>
      </c>
      <c r="R1031">
        <v>-6921.99</v>
      </c>
      <c r="S1031">
        <v>-1254.0999999999999</v>
      </c>
      <c r="T1031">
        <v>-1491.85</v>
      </c>
    </row>
    <row r="1032" spans="1:20" x14ac:dyDescent="0.3">
      <c r="A1032">
        <v>1028</v>
      </c>
      <c r="B1032">
        <v>1</v>
      </c>
      <c r="C1032">
        <v>-20078.599999999999</v>
      </c>
      <c r="D1032">
        <v>-7587.11</v>
      </c>
      <c r="E1032">
        <v>-5256.31</v>
      </c>
      <c r="F1032">
        <v>-3812.59</v>
      </c>
      <c r="G1032">
        <v>-3812.59</v>
      </c>
      <c r="H1032">
        <v>-6053.59</v>
      </c>
      <c r="I1032">
        <v>-7605.06</v>
      </c>
      <c r="J1032">
        <v>869.10799999999995</v>
      </c>
      <c r="K1032">
        <v>-831.04300000000001</v>
      </c>
      <c r="L1032">
        <v>-6144.1</v>
      </c>
      <c r="M1032">
        <v>-572.46199999999999</v>
      </c>
      <c r="N1032">
        <v>-1965.19</v>
      </c>
      <c r="O1032">
        <v>-6231</v>
      </c>
      <c r="P1032">
        <v>513.56399999999996</v>
      </c>
      <c r="Q1032">
        <v>-4108.51</v>
      </c>
      <c r="R1032">
        <v>-6685.67</v>
      </c>
      <c r="S1032">
        <v>-1214.5999999999999</v>
      </c>
      <c r="T1032">
        <v>-1610.37</v>
      </c>
    </row>
    <row r="1033" spans="1:20" x14ac:dyDescent="0.3">
      <c r="A1033">
        <v>1029</v>
      </c>
      <c r="B1033">
        <v>0</v>
      </c>
      <c r="C1033">
        <v>-20108</v>
      </c>
      <c r="D1033">
        <v>-8664.59</v>
      </c>
      <c r="E1033">
        <v>-5468.9</v>
      </c>
      <c r="F1033">
        <v>-3931.83</v>
      </c>
      <c r="G1033">
        <v>-3921.77</v>
      </c>
      <c r="H1033">
        <v>-5995.42</v>
      </c>
      <c r="I1033">
        <v>-7694.13</v>
      </c>
      <c r="J1033">
        <v>848.99400000000003</v>
      </c>
      <c r="K1033">
        <v>-1116.92</v>
      </c>
      <c r="L1033">
        <v>-6371.07</v>
      </c>
      <c r="M1033">
        <v>-473.33600000000001</v>
      </c>
      <c r="N1033">
        <v>-1965.91</v>
      </c>
      <c r="O1033">
        <v>-6093.82</v>
      </c>
      <c r="P1033">
        <v>503.50700000000001</v>
      </c>
      <c r="Q1033">
        <v>-4098.46</v>
      </c>
      <c r="R1033">
        <v>-6597.32</v>
      </c>
      <c r="S1033">
        <v>-1165.03</v>
      </c>
      <c r="T1033">
        <v>-1718.83</v>
      </c>
    </row>
    <row r="1034" spans="1:20" x14ac:dyDescent="0.3">
      <c r="A1034">
        <v>1030</v>
      </c>
      <c r="B1034">
        <v>1</v>
      </c>
      <c r="C1034">
        <v>-20108</v>
      </c>
      <c r="D1034">
        <v>-11619.6</v>
      </c>
      <c r="E1034">
        <v>-4775.01</v>
      </c>
      <c r="F1034">
        <v>-4168.8599999999997</v>
      </c>
      <c r="G1034">
        <v>-4139.41</v>
      </c>
      <c r="H1034">
        <v>-6023.41</v>
      </c>
      <c r="I1034">
        <v>-7802.59</v>
      </c>
      <c r="J1034">
        <v>769.98299999999995</v>
      </c>
      <c r="K1034">
        <v>-1294.33</v>
      </c>
      <c r="L1034">
        <v>-6558.54</v>
      </c>
      <c r="M1034">
        <v>-335.42899999999997</v>
      </c>
      <c r="N1034">
        <v>-2104.5500000000002</v>
      </c>
      <c r="O1034">
        <v>-6133.32</v>
      </c>
      <c r="P1034">
        <v>494.17500000000001</v>
      </c>
      <c r="Q1034">
        <v>-4028.78</v>
      </c>
      <c r="R1034">
        <v>-6657.67</v>
      </c>
      <c r="S1034">
        <v>-1075.96</v>
      </c>
      <c r="T1034">
        <v>-1797.84</v>
      </c>
    </row>
    <row r="1035" spans="1:20" x14ac:dyDescent="0.3">
      <c r="A1035">
        <v>1031</v>
      </c>
      <c r="B1035">
        <v>0</v>
      </c>
      <c r="C1035">
        <v>-20057.7</v>
      </c>
      <c r="D1035">
        <v>-14466.1</v>
      </c>
      <c r="E1035">
        <v>-3769.44</v>
      </c>
      <c r="F1035">
        <v>-4426.01</v>
      </c>
      <c r="G1035">
        <v>-4426.01</v>
      </c>
      <c r="H1035">
        <v>-5776.32</v>
      </c>
      <c r="I1035">
        <v>-7952.01</v>
      </c>
      <c r="J1035">
        <v>690.971</v>
      </c>
      <c r="K1035">
        <v>-1392.73</v>
      </c>
      <c r="L1035">
        <v>-6706.51</v>
      </c>
      <c r="M1035">
        <v>-306.71100000000001</v>
      </c>
      <c r="N1035">
        <v>-2281.96</v>
      </c>
      <c r="O1035">
        <v>-6182.89</v>
      </c>
      <c r="P1035">
        <v>563.12800000000004</v>
      </c>
      <c r="Q1035">
        <v>-3910.99</v>
      </c>
      <c r="R1035">
        <v>-6965.12</v>
      </c>
      <c r="S1035">
        <v>-967.50599999999997</v>
      </c>
      <c r="T1035">
        <v>-1846.67</v>
      </c>
    </row>
    <row r="1036" spans="1:20" x14ac:dyDescent="0.3">
      <c r="A1036">
        <v>1032</v>
      </c>
      <c r="B1036">
        <v>1</v>
      </c>
      <c r="C1036">
        <v>-19920.5</v>
      </c>
      <c r="D1036">
        <v>-15613.8</v>
      </c>
      <c r="E1036">
        <v>-3038.21</v>
      </c>
      <c r="F1036">
        <v>-4721.9399999999996</v>
      </c>
      <c r="G1036">
        <v>-4721.9399999999996</v>
      </c>
      <c r="H1036">
        <v>-5469.6</v>
      </c>
      <c r="I1036">
        <v>-8327.68</v>
      </c>
      <c r="J1036">
        <v>672.31700000000001</v>
      </c>
      <c r="K1036">
        <v>-1392</v>
      </c>
      <c r="L1036">
        <v>-6875.32</v>
      </c>
      <c r="M1036">
        <v>-475.52600000000001</v>
      </c>
      <c r="N1036">
        <v>-2360.2399999999998</v>
      </c>
      <c r="O1036">
        <v>-6312.2</v>
      </c>
      <c r="P1036">
        <v>612.69299999999998</v>
      </c>
      <c r="Q1036">
        <v>-3890.87</v>
      </c>
      <c r="R1036">
        <v>-7508.87</v>
      </c>
      <c r="S1036">
        <v>-908.61300000000006</v>
      </c>
      <c r="T1036">
        <v>-1817.23</v>
      </c>
    </row>
    <row r="1037" spans="1:20" x14ac:dyDescent="0.3">
      <c r="A1037">
        <v>1033</v>
      </c>
      <c r="B1037">
        <v>0</v>
      </c>
      <c r="C1037">
        <v>-19789</v>
      </c>
      <c r="D1037">
        <v>-15143.1</v>
      </c>
      <c r="E1037">
        <v>-2358.7600000000002</v>
      </c>
      <c r="F1037">
        <v>-4948.91</v>
      </c>
      <c r="G1037">
        <v>-4938.8500000000004</v>
      </c>
      <c r="H1037">
        <v>-5084.6000000000004</v>
      </c>
      <c r="I1037">
        <v>-8762.24</v>
      </c>
      <c r="J1037">
        <v>820.28</v>
      </c>
      <c r="K1037">
        <v>-1263.42</v>
      </c>
      <c r="L1037">
        <v>-7211.49</v>
      </c>
      <c r="M1037">
        <v>-831.81500000000005</v>
      </c>
      <c r="N1037">
        <v>-2360.9699999999998</v>
      </c>
      <c r="O1037">
        <v>-6568.62</v>
      </c>
      <c r="P1037">
        <v>671.58399999999995</v>
      </c>
      <c r="Q1037">
        <v>-3842.04</v>
      </c>
      <c r="R1037">
        <v>-8140.96</v>
      </c>
      <c r="S1037">
        <v>-908.61300000000006</v>
      </c>
      <c r="T1037">
        <v>-1817.23</v>
      </c>
    </row>
    <row r="1038" spans="1:20" x14ac:dyDescent="0.3">
      <c r="A1038">
        <v>1034</v>
      </c>
      <c r="B1038">
        <v>1</v>
      </c>
      <c r="C1038">
        <v>-18955.7</v>
      </c>
      <c r="D1038">
        <v>-14104.7</v>
      </c>
      <c r="E1038">
        <v>-1872.41</v>
      </c>
      <c r="F1038">
        <v>-5136.38</v>
      </c>
      <c r="G1038">
        <v>-5106.9399999999996</v>
      </c>
      <c r="H1038">
        <v>-4779.3599999999997</v>
      </c>
      <c r="I1038">
        <v>-9196.81</v>
      </c>
      <c r="J1038">
        <v>898.55200000000002</v>
      </c>
      <c r="K1038">
        <v>-1115.46</v>
      </c>
      <c r="L1038">
        <v>-7596.49</v>
      </c>
      <c r="M1038">
        <v>-1275.7</v>
      </c>
      <c r="N1038">
        <v>-2439.2399999999998</v>
      </c>
      <c r="O1038">
        <v>-6846.64</v>
      </c>
      <c r="P1038">
        <v>661.52200000000005</v>
      </c>
      <c r="Q1038">
        <v>-3911.73</v>
      </c>
      <c r="R1038">
        <v>-8752.93</v>
      </c>
      <c r="S1038">
        <v>-938.798</v>
      </c>
      <c r="T1038">
        <v>-1787.04</v>
      </c>
    </row>
    <row r="1039" spans="1:20" x14ac:dyDescent="0.3">
      <c r="A1039">
        <v>1035</v>
      </c>
      <c r="B1039">
        <v>0</v>
      </c>
      <c r="C1039">
        <v>-17644.2</v>
      </c>
      <c r="D1039">
        <v>-14803.2</v>
      </c>
      <c r="E1039">
        <v>-1174.3399999999999</v>
      </c>
      <c r="F1039">
        <v>-5284.34</v>
      </c>
      <c r="G1039">
        <v>-5284.34</v>
      </c>
      <c r="H1039">
        <v>-4661.58</v>
      </c>
      <c r="I1039">
        <v>-9581.06</v>
      </c>
      <c r="J1039">
        <v>838.92200000000003</v>
      </c>
      <c r="K1039">
        <v>-1047.25</v>
      </c>
      <c r="L1039">
        <v>-7972.17</v>
      </c>
      <c r="M1039">
        <v>-1611.13</v>
      </c>
      <c r="N1039">
        <v>-2399.7399999999998</v>
      </c>
      <c r="O1039">
        <v>-7400.46</v>
      </c>
      <c r="P1039">
        <v>642.14099999999996</v>
      </c>
      <c r="Q1039">
        <v>-4079.81</v>
      </c>
      <c r="R1039">
        <v>-9295.9500000000007</v>
      </c>
      <c r="S1039">
        <v>-1047.25</v>
      </c>
      <c r="T1039">
        <v>-1668.53</v>
      </c>
    </row>
    <row r="1040" spans="1:20" x14ac:dyDescent="0.3">
      <c r="A1040">
        <v>1036</v>
      </c>
      <c r="B1040">
        <v>1</v>
      </c>
      <c r="C1040">
        <v>-16807.5</v>
      </c>
      <c r="D1040">
        <v>-16560</v>
      </c>
      <c r="E1040">
        <v>-1067.3800000000001</v>
      </c>
      <c r="F1040">
        <v>-5392.8</v>
      </c>
      <c r="G1040">
        <v>-5392.8</v>
      </c>
      <c r="H1040">
        <v>-4701.83</v>
      </c>
      <c r="I1040">
        <v>-9818.1</v>
      </c>
      <c r="J1040">
        <v>700.27800000000002</v>
      </c>
      <c r="K1040">
        <v>-1126.26</v>
      </c>
      <c r="L1040">
        <v>-8356.41</v>
      </c>
      <c r="M1040">
        <v>-1817.23</v>
      </c>
      <c r="N1040">
        <v>-2370.3000000000002</v>
      </c>
      <c r="O1040">
        <v>-8051.93</v>
      </c>
      <c r="P1040">
        <v>681.64700000000005</v>
      </c>
      <c r="Q1040">
        <v>-4287.41</v>
      </c>
      <c r="R1040">
        <v>-9759.2099999999991</v>
      </c>
      <c r="S1040">
        <v>-1116.2</v>
      </c>
      <c r="T1040">
        <v>-1550.01</v>
      </c>
    </row>
    <row r="1041" spans="1:20" x14ac:dyDescent="0.3">
      <c r="A1041">
        <v>1037</v>
      </c>
      <c r="B1041">
        <v>0</v>
      </c>
      <c r="C1041">
        <v>-16060.2</v>
      </c>
      <c r="D1041">
        <v>-18090</v>
      </c>
      <c r="E1041">
        <v>-1205.28</v>
      </c>
      <c r="F1041">
        <v>-5471.81</v>
      </c>
      <c r="G1041">
        <v>-5471.81</v>
      </c>
      <c r="H1041">
        <v>-4890.05</v>
      </c>
      <c r="I1041">
        <v>-10075.299999999999</v>
      </c>
      <c r="J1041">
        <v>512.81299999999999</v>
      </c>
      <c r="K1041">
        <v>-1205.28</v>
      </c>
      <c r="L1041">
        <v>-8613.58</v>
      </c>
      <c r="M1041">
        <v>-1837.35</v>
      </c>
      <c r="N1041">
        <v>-2400.4899999999998</v>
      </c>
      <c r="O1041">
        <v>-8684.7800000000007</v>
      </c>
      <c r="P1041">
        <v>741.28099999999995</v>
      </c>
      <c r="Q1041">
        <v>-4524.4399999999996</v>
      </c>
      <c r="R1041">
        <v>-10075.299999999999</v>
      </c>
      <c r="S1041">
        <v>-1206.03</v>
      </c>
      <c r="T1041">
        <v>-1431.49</v>
      </c>
    </row>
    <row r="1042" spans="1:20" x14ac:dyDescent="0.3">
      <c r="A1042">
        <v>1038</v>
      </c>
      <c r="B1042">
        <v>1</v>
      </c>
      <c r="C1042">
        <v>-14121.4</v>
      </c>
      <c r="D1042">
        <v>-19281.400000000001</v>
      </c>
      <c r="E1042">
        <v>-1334.61</v>
      </c>
      <c r="F1042">
        <v>-5540.76</v>
      </c>
      <c r="G1042">
        <v>-5540.76</v>
      </c>
      <c r="H1042">
        <v>-5176.66</v>
      </c>
      <c r="I1042">
        <v>-10361.1</v>
      </c>
      <c r="J1042">
        <v>374.92</v>
      </c>
      <c r="K1042">
        <v>-1274.22</v>
      </c>
      <c r="L1042">
        <v>-8959.82</v>
      </c>
      <c r="M1042">
        <v>-1906.3</v>
      </c>
      <c r="N1042">
        <v>-2488.81</v>
      </c>
      <c r="O1042">
        <v>-9425.32</v>
      </c>
      <c r="P1042">
        <v>879.928</v>
      </c>
      <c r="Q1042">
        <v>-4741.3500000000004</v>
      </c>
      <c r="R1042">
        <v>-10341</v>
      </c>
      <c r="S1042">
        <v>-1422.93</v>
      </c>
      <c r="T1042">
        <v>-1312.97</v>
      </c>
    </row>
    <row r="1043" spans="1:20" x14ac:dyDescent="0.3">
      <c r="A1043">
        <v>1039</v>
      </c>
      <c r="B1043">
        <v>0</v>
      </c>
      <c r="C1043">
        <v>-11933</v>
      </c>
      <c r="D1043">
        <v>-19812.900000000001</v>
      </c>
      <c r="E1043">
        <v>-1651.42</v>
      </c>
      <c r="F1043">
        <v>-5570.2</v>
      </c>
      <c r="G1043">
        <v>-5560.13</v>
      </c>
      <c r="H1043">
        <v>-5472.57</v>
      </c>
      <c r="I1043">
        <v>-10508.3</v>
      </c>
      <c r="J1043">
        <v>396.56599999999997</v>
      </c>
      <c r="K1043">
        <v>-1213.07</v>
      </c>
      <c r="L1043">
        <v>-9354.1200000000008</v>
      </c>
      <c r="M1043">
        <v>-2036.4</v>
      </c>
      <c r="N1043">
        <v>-2488.81</v>
      </c>
      <c r="O1043">
        <v>-10106.200000000001</v>
      </c>
      <c r="P1043">
        <v>1037.19</v>
      </c>
      <c r="Q1043">
        <v>-4849.04</v>
      </c>
      <c r="R1043">
        <v>-10449.4</v>
      </c>
      <c r="S1043">
        <v>-1591.02</v>
      </c>
      <c r="T1043">
        <v>-1204.52</v>
      </c>
    </row>
    <row r="1044" spans="1:20" x14ac:dyDescent="0.3">
      <c r="A1044">
        <v>1040</v>
      </c>
      <c r="B1044">
        <v>1</v>
      </c>
      <c r="C1044">
        <v>-10704.3</v>
      </c>
      <c r="D1044">
        <v>-20009.599999999999</v>
      </c>
      <c r="E1044">
        <v>-1985.31</v>
      </c>
      <c r="F1044">
        <v>-5570.2</v>
      </c>
      <c r="G1044">
        <v>-5540.76</v>
      </c>
      <c r="H1044">
        <v>-5669.34</v>
      </c>
      <c r="I1044">
        <v>-10518.4</v>
      </c>
      <c r="J1044">
        <v>682.41200000000003</v>
      </c>
      <c r="K1044">
        <v>-917.91800000000001</v>
      </c>
      <c r="L1044">
        <v>-9580.33</v>
      </c>
      <c r="M1044">
        <v>-2360.9899999999998</v>
      </c>
      <c r="N1044">
        <v>-2458.61</v>
      </c>
      <c r="O1044">
        <v>-10708.9</v>
      </c>
      <c r="P1044">
        <v>1046.5</v>
      </c>
      <c r="Q1044">
        <v>-4819.6000000000004</v>
      </c>
      <c r="R1044">
        <v>-10528.4</v>
      </c>
      <c r="S1044">
        <v>-1778.48</v>
      </c>
      <c r="T1044">
        <v>-1165.78</v>
      </c>
    </row>
    <row r="1045" spans="1:20" x14ac:dyDescent="0.3">
      <c r="A1045">
        <v>1041</v>
      </c>
      <c r="B1045">
        <v>0</v>
      </c>
      <c r="C1045">
        <v>-10640</v>
      </c>
      <c r="D1045">
        <v>-20068.5</v>
      </c>
      <c r="E1045">
        <v>-1934.21</v>
      </c>
      <c r="F1045">
        <v>-5550.06</v>
      </c>
      <c r="G1045">
        <v>-5550.06</v>
      </c>
      <c r="H1045">
        <v>-5788.62</v>
      </c>
      <c r="I1045">
        <v>-10568</v>
      </c>
      <c r="J1045">
        <v>859.80600000000004</v>
      </c>
      <c r="K1045">
        <v>-799.40099999999995</v>
      </c>
      <c r="L1045">
        <v>-9669.41</v>
      </c>
      <c r="M1045">
        <v>-2439.2399999999998</v>
      </c>
      <c r="N1045">
        <v>-2360.23</v>
      </c>
      <c r="O1045">
        <v>-11260.4</v>
      </c>
      <c r="P1045">
        <v>927.21799999999996</v>
      </c>
      <c r="Q1045">
        <v>-4880.01</v>
      </c>
      <c r="R1045">
        <v>-10587.3</v>
      </c>
      <c r="S1045">
        <v>-1916.37</v>
      </c>
      <c r="T1045">
        <v>-1244.79</v>
      </c>
    </row>
    <row r="1046" spans="1:20" x14ac:dyDescent="0.3">
      <c r="A1046">
        <v>1042</v>
      </c>
      <c r="B1046">
        <v>1</v>
      </c>
      <c r="C1046">
        <v>-11120.3</v>
      </c>
      <c r="D1046">
        <v>-20078.599999999999</v>
      </c>
      <c r="E1046">
        <v>-1587.96</v>
      </c>
      <c r="F1046">
        <v>-5460.98</v>
      </c>
      <c r="G1046">
        <v>-5460.98</v>
      </c>
      <c r="H1046">
        <v>-6015.59</v>
      </c>
      <c r="I1046">
        <v>-10667.1</v>
      </c>
      <c r="J1046">
        <v>968.255</v>
      </c>
      <c r="K1046">
        <v>-711.08900000000006</v>
      </c>
      <c r="L1046">
        <v>-9737.58</v>
      </c>
      <c r="M1046">
        <v>-2409.8000000000002</v>
      </c>
      <c r="N1046">
        <v>-2381.13</v>
      </c>
      <c r="O1046">
        <v>-11506</v>
      </c>
      <c r="P1046">
        <v>670.04700000000003</v>
      </c>
      <c r="Q1046">
        <v>-5177.45</v>
      </c>
      <c r="R1046">
        <v>-10597.4</v>
      </c>
      <c r="S1046">
        <v>-1995.38</v>
      </c>
      <c r="T1046">
        <v>-1323.8</v>
      </c>
    </row>
    <row r="1047" spans="1:20" x14ac:dyDescent="0.3">
      <c r="A1047">
        <v>1043</v>
      </c>
      <c r="B1047">
        <v>0</v>
      </c>
      <c r="C1047">
        <v>-10739.2</v>
      </c>
      <c r="D1047">
        <v>-20077.8</v>
      </c>
      <c r="E1047">
        <v>-1173.53</v>
      </c>
      <c r="F1047">
        <v>-5352.53</v>
      </c>
      <c r="G1047">
        <v>-5352.53</v>
      </c>
      <c r="H1047">
        <v>-6152.7</v>
      </c>
      <c r="I1047">
        <v>-10815.1</v>
      </c>
      <c r="J1047">
        <v>1027.1300000000001</v>
      </c>
      <c r="K1047">
        <v>-721.15800000000002</v>
      </c>
      <c r="L1047">
        <v>-9578.02</v>
      </c>
      <c r="M1047">
        <v>-2379.59</v>
      </c>
      <c r="N1047">
        <v>-2629.01</v>
      </c>
      <c r="O1047">
        <v>-11505.2</v>
      </c>
      <c r="P1047">
        <v>323.79199999999997</v>
      </c>
      <c r="Q1047">
        <v>-5661.59</v>
      </c>
      <c r="R1047">
        <v>-10647</v>
      </c>
      <c r="S1047">
        <v>-2024.05</v>
      </c>
      <c r="T1047">
        <v>-1382.67</v>
      </c>
    </row>
    <row r="1048" spans="1:20" x14ac:dyDescent="0.3">
      <c r="A1048">
        <v>1044</v>
      </c>
      <c r="B1048">
        <v>1</v>
      </c>
      <c r="C1048">
        <v>-9555.5400000000009</v>
      </c>
      <c r="D1048">
        <v>-19647.099999999999</v>
      </c>
      <c r="E1048">
        <v>-948.89400000000001</v>
      </c>
      <c r="F1048">
        <v>-5283.59</v>
      </c>
      <c r="G1048">
        <v>-5283.59</v>
      </c>
      <c r="H1048">
        <v>-6133.33</v>
      </c>
      <c r="I1048">
        <v>-10953.7</v>
      </c>
      <c r="J1048">
        <v>1057.3399999999999</v>
      </c>
      <c r="K1048">
        <v>-770.73400000000004</v>
      </c>
      <c r="L1048">
        <v>-9152.75</v>
      </c>
      <c r="M1048">
        <v>-2261.08</v>
      </c>
      <c r="N1048">
        <v>-2973.72</v>
      </c>
      <c r="O1048">
        <v>-11346.4</v>
      </c>
      <c r="P1048">
        <v>-70.491</v>
      </c>
      <c r="Q1048">
        <v>-6124.81</v>
      </c>
      <c r="R1048">
        <v>-10726</v>
      </c>
      <c r="S1048">
        <v>-1905.53</v>
      </c>
      <c r="T1048">
        <v>-1372.6</v>
      </c>
    </row>
    <row r="1049" spans="1:20" x14ac:dyDescent="0.3">
      <c r="A1049">
        <v>1045</v>
      </c>
      <c r="B1049">
        <v>0</v>
      </c>
      <c r="C1049">
        <v>-8748.39</v>
      </c>
      <c r="D1049">
        <v>-18152.8</v>
      </c>
      <c r="E1049">
        <v>-1368.76</v>
      </c>
      <c r="F1049">
        <v>-5254.16</v>
      </c>
      <c r="G1049">
        <v>-5244.08</v>
      </c>
      <c r="H1049">
        <v>-6192.98</v>
      </c>
      <c r="I1049">
        <v>-11141.2</v>
      </c>
      <c r="J1049">
        <v>1135.57</v>
      </c>
      <c r="K1049">
        <v>-849.74599999999998</v>
      </c>
      <c r="L1049">
        <v>-8649.24</v>
      </c>
      <c r="M1049">
        <v>-2142.56</v>
      </c>
      <c r="N1049">
        <v>-3130.96</v>
      </c>
      <c r="O1049">
        <v>-10999.4</v>
      </c>
      <c r="P1049">
        <v>-296.67700000000002</v>
      </c>
      <c r="Q1049">
        <v>-6370.37</v>
      </c>
      <c r="R1049">
        <v>-10764.7</v>
      </c>
      <c r="S1049">
        <v>-1756.8</v>
      </c>
      <c r="T1049">
        <v>-1333.1</v>
      </c>
    </row>
    <row r="1050" spans="1:20" x14ac:dyDescent="0.3">
      <c r="A1050">
        <v>1046</v>
      </c>
      <c r="B1050">
        <v>1</v>
      </c>
      <c r="C1050">
        <v>-8433.91</v>
      </c>
      <c r="D1050">
        <v>-15864.5</v>
      </c>
      <c r="E1050">
        <v>-2725.16</v>
      </c>
      <c r="F1050">
        <v>-5254.16</v>
      </c>
      <c r="G1050">
        <v>-5224.72</v>
      </c>
      <c r="H1050">
        <v>-6251.07</v>
      </c>
      <c r="I1050">
        <v>-11289.1</v>
      </c>
      <c r="J1050">
        <v>1106.1400000000001</v>
      </c>
      <c r="K1050">
        <v>-888.47</v>
      </c>
      <c r="L1050">
        <v>-8285.9599999999991</v>
      </c>
      <c r="M1050">
        <v>-2034.11</v>
      </c>
      <c r="N1050">
        <v>-3120.11</v>
      </c>
      <c r="O1050">
        <v>-10466.5</v>
      </c>
      <c r="P1050">
        <v>-365.61599999999999</v>
      </c>
      <c r="Q1050">
        <v>-6359.51</v>
      </c>
      <c r="R1050">
        <v>-10645.4</v>
      </c>
      <c r="S1050">
        <v>-1539.91</v>
      </c>
      <c r="T1050">
        <v>-1273.45</v>
      </c>
    </row>
    <row r="1051" spans="1:20" x14ac:dyDescent="0.3">
      <c r="A1051">
        <v>1047</v>
      </c>
      <c r="B1051">
        <v>0</v>
      </c>
      <c r="C1051">
        <v>-9261.4500000000007</v>
      </c>
      <c r="D1051">
        <v>-10098.4</v>
      </c>
      <c r="E1051">
        <v>-3866.77</v>
      </c>
      <c r="F1051">
        <v>-5264.23</v>
      </c>
      <c r="G1051">
        <v>-5264.23</v>
      </c>
      <c r="H1051">
        <v>-6142.62</v>
      </c>
      <c r="I1051">
        <v>-11377.4</v>
      </c>
      <c r="J1051">
        <v>1116.21</v>
      </c>
      <c r="K1051">
        <v>-859.822</v>
      </c>
      <c r="L1051">
        <v>-8417.69</v>
      </c>
      <c r="M1051">
        <v>-1955.1</v>
      </c>
      <c r="N1051">
        <v>-2821.06</v>
      </c>
      <c r="O1051">
        <v>-10083</v>
      </c>
      <c r="P1051">
        <v>-374.904</v>
      </c>
      <c r="Q1051">
        <v>-5979.89</v>
      </c>
      <c r="R1051">
        <v>-10388.200000000001</v>
      </c>
      <c r="S1051">
        <v>-1381.89</v>
      </c>
      <c r="T1051">
        <v>-1215.3699999999999</v>
      </c>
    </row>
    <row r="1052" spans="1:20" x14ac:dyDescent="0.3">
      <c r="A1052">
        <v>1048</v>
      </c>
      <c r="B1052">
        <v>1</v>
      </c>
      <c r="C1052">
        <v>-12889.1</v>
      </c>
      <c r="D1052">
        <v>3676.28</v>
      </c>
      <c r="E1052">
        <v>-5175.12</v>
      </c>
      <c r="F1052">
        <v>-5333.96</v>
      </c>
      <c r="G1052">
        <v>-5333.96</v>
      </c>
      <c r="H1052">
        <v>-5962.88</v>
      </c>
      <c r="I1052">
        <v>-11367.3</v>
      </c>
      <c r="J1052">
        <v>1175.8599999999999</v>
      </c>
      <c r="K1052">
        <v>-1028.71</v>
      </c>
      <c r="L1052">
        <v>-9573.6200000000008</v>
      </c>
      <c r="M1052">
        <v>-1876.09</v>
      </c>
      <c r="N1052">
        <v>-1999.15</v>
      </c>
      <c r="O1052">
        <v>-10105.6</v>
      </c>
      <c r="P1052">
        <v>-346.26</v>
      </c>
      <c r="Q1052">
        <v>-4771.41</v>
      </c>
      <c r="R1052">
        <v>-10122.5</v>
      </c>
      <c r="S1052">
        <v>-1274.23</v>
      </c>
      <c r="T1052">
        <v>-1404.4</v>
      </c>
    </row>
    <row r="1053" spans="1:20" x14ac:dyDescent="0.3">
      <c r="A1053">
        <v>1049</v>
      </c>
      <c r="B1053">
        <v>0</v>
      </c>
      <c r="C1053">
        <v>-16645.900000000001</v>
      </c>
      <c r="D1053">
        <v>16668.400000000001</v>
      </c>
      <c r="E1053">
        <v>-10366.200000000001</v>
      </c>
      <c r="F1053">
        <v>-5572.57</v>
      </c>
      <c r="G1053">
        <v>-5562.5</v>
      </c>
      <c r="H1053">
        <v>-5589.55</v>
      </c>
      <c r="I1053">
        <v>-11348</v>
      </c>
      <c r="J1053">
        <v>1334.68</v>
      </c>
      <c r="K1053">
        <v>-1405.2</v>
      </c>
      <c r="L1053">
        <v>-12511.9</v>
      </c>
      <c r="M1053">
        <v>-1988.49</v>
      </c>
      <c r="N1053">
        <v>-1165.79</v>
      </c>
      <c r="O1053">
        <v>-10661</v>
      </c>
      <c r="P1053">
        <v>-595.74699999999996</v>
      </c>
      <c r="Q1053">
        <v>-3244.72</v>
      </c>
      <c r="R1053">
        <v>-10145.1</v>
      </c>
      <c r="S1053">
        <v>-1343.96</v>
      </c>
      <c r="T1053">
        <v>-1718.86</v>
      </c>
    </row>
    <row r="1054" spans="1:20" x14ac:dyDescent="0.3">
      <c r="A1054">
        <v>1050</v>
      </c>
      <c r="B1054">
        <v>1</v>
      </c>
      <c r="C1054">
        <v>-16759.8</v>
      </c>
      <c r="D1054">
        <v>18746</v>
      </c>
      <c r="E1054">
        <v>-6945.14</v>
      </c>
      <c r="F1054">
        <v>-6117.17</v>
      </c>
      <c r="G1054">
        <v>-6087.74</v>
      </c>
      <c r="H1054">
        <v>-5752.35</v>
      </c>
      <c r="I1054">
        <v>-11568.9</v>
      </c>
      <c r="J1054">
        <v>1550.77</v>
      </c>
      <c r="K1054">
        <v>-1938.13</v>
      </c>
      <c r="L1054">
        <v>-14573.9</v>
      </c>
      <c r="M1054">
        <v>-2720.54</v>
      </c>
      <c r="N1054">
        <v>-1436.24</v>
      </c>
      <c r="O1054">
        <v>-11499.1</v>
      </c>
      <c r="P1054">
        <v>-1147.24</v>
      </c>
      <c r="Q1054">
        <v>-2547.67</v>
      </c>
      <c r="R1054">
        <v>-10791.2</v>
      </c>
      <c r="S1054">
        <v>-1491.91</v>
      </c>
      <c r="T1054">
        <v>-1666.89</v>
      </c>
    </row>
    <row r="1055" spans="1:20" x14ac:dyDescent="0.3">
      <c r="A1055">
        <v>1051</v>
      </c>
      <c r="B1055">
        <v>0</v>
      </c>
      <c r="C1055">
        <v>-10822.8</v>
      </c>
      <c r="D1055">
        <v>10408.6</v>
      </c>
      <c r="E1055">
        <v>-3629.5</v>
      </c>
      <c r="F1055">
        <v>-6847.63</v>
      </c>
      <c r="G1055">
        <v>-6847.63</v>
      </c>
      <c r="H1055">
        <v>-6460.26</v>
      </c>
      <c r="I1055">
        <v>-12359.8</v>
      </c>
      <c r="J1055">
        <v>1650.73</v>
      </c>
      <c r="K1055">
        <v>-2261.06</v>
      </c>
      <c r="L1055">
        <v>-11534</v>
      </c>
      <c r="M1055">
        <v>-3226.13</v>
      </c>
      <c r="N1055">
        <v>-2124.79</v>
      </c>
      <c r="O1055">
        <v>-11909.5</v>
      </c>
      <c r="P1055">
        <v>-1281.9100000000001</v>
      </c>
      <c r="Q1055">
        <v>-2710.49</v>
      </c>
      <c r="R1055">
        <v>-12156.2</v>
      </c>
      <c r="S1055">
        <v>-1610.43</v>
      </c>
      <c r="T1055">
        <v>-1212.18</v>
      </c>
    </row>
    <row r="1056" spans="1:20" x14ac:dyDescent="0.3">
      <c r="A1056">
        <v>1052</v>
      </c>
      <c r="B1056">
        <v>1</v>
      </c>
      <c r="C1056">
        <v>-10547</v>
      </c>
      <c r="D1056">
        <v>-12280.7</v>
      </c>
      <c r="E1056">
        <v>-5001.05</v>
      </c>
      <c r="F1056">
        <v>-7438.61</v>
      </c>
      <c r="G1056">
        <v>-7438.61</v>
      </c>
      <c r="H1056">
        <v>-6596.52</v>
      </c>
      <c r="I1056">
        <v>-13097.1</v>
      </c>
      <c r="J1056">
        <v>1886.96</v>
      </c>
      <c r="K1056">
        <v>-2072</v>
      </c>
      <c r="L1056">
        <v>-8475.01</v>
      </c>
      <c r="M1056">
        <v>-2625.07</v>
      </c>
      <c r="N1056">
        <v>-2381.1799999999998</v>
      </c>
      <c r="O1056">
        <v>-11753.1</v>
      </c>
      <c r="P1056">
        <v>-1027.93</v>
      </c>
      <c r="Q1056">
        <v>-3619.93</v>
      </c>
      <c r="R1056">
        <v>-13634</v>
      </c>
      <c r="S1056">
        <v>-1718.87</v>
      </c>
      <c r="T1056">
        <v>-759.06399999999996</v>
      </c>
    </row>
    <row r="1057" spans="1:20" x14ac:dyDescent="0.3">
      <c r="A1057">
        <v>1053</v>
      </c>
      <c r="B1057">
        <v>0</v>
      </c>
      <c r="C1057">
        <v>-12223.2</v>
      </c>
      <c r="D1057">
        <v>-17838.5</v>
      </c>
      <c r="E1057">
        <v>-2112.69</v>
      </c>
      <c r="F1057">
        <v>-7824.4</v>
      </c>
      <c r="G1057">
        <v>-7814.32</v>
      </c>
      <c r="H1057">
        <v>-6509.04</v>
      </c>
      <c r="I1057">
        <v>-13203.1</v>
      </c>
      <c r="J1057">
        <v>1985.32</v>
      </c>
      <c r="K1057">
        <v>-1757.57</v>
      </c>
      <c r="L1057">
        <v>-9286.5</v>
      </c>
      <c r="M1057">
        <v>-2552.5100000000002</v>
      </c>
      <c r="N1057">
        <v>-2528.3200000000002</v>
      </c>
      <c r="O1057">
        <v>-11963.1</v>
      </c>
      <c r="P1057">
        <v>-1216.19</v>
      </c>
      <c r="Q1057">
        <v>-4415.28</v>
      </c>
      <c r="R1057">
        <v>-14269.7</v>
      </c>
      <c r="S1057">
        <v>-1858.35</v>
      </c>
      <c r="T1057">
        <v>-512.75699999999995</v>
      </c>
    </row>
    <row r="1058" spans="1:20" x14ac:dyDescent="0.3">
      <c r="A1058">
        <v>1054</v>
      </c>
      <c r="B1058">
        <v>1</v>
      </c>
      <c r="C1058">
        <v>-17430.900000000001</v>
      </c>
      <c r="D1058">
        <v>-11660.8</v>
      </c>
      <c r="E1058">
        <v>-1258.5899999999999</v>
      </c>
      <c r="F1058">
        <v>-8318.6299999999992</v>
      </c>
      <c r="G1058">
        <v>-8289.2000000000007</v>
      </c>
      <c r="H1058">
        <v>-6768.67</v>
      </c>
      <c r="I1058">
        <v>-12866.1</v>
      </c>
      <c r="J1058">
        <v>2004.67</v>
      </c>
      <c r="K1058">
        <v>-1739.03</v>
      </c>
      <c r="L1058">
        <v>-11200.9</v>
      </c>
      <c r="M1058">
        <v>-3351.08</v>
      </c>
      <c r="N1058">
        <v>-2356.9699999999998</v>
      </c>
      <c r="O1058">
        <v>-12454.9</v>
      </c>
      <c r="P1058">
        <v>-1462.49</v>
      </c>
      <c r="Q1058">
        <v>-4392.6899999999996</v>
      </c>
      <c r="R1058">
        <v>-13751.3</v>
      </c>
      <c r="S1058">
        <v>-2194.5500000000002</v>
      </c>
      <c r="T1058">
        <v>-415.20699999999999</v>
      </c>
    </row>
    <row r="1059" spans="1:20" x14ac:dyDescent="0.3">
      <c r="A1059">
        <v>1055</v>
      </c>
      <c r="B1059">
        <v>0</v>
      </c>
      <c r="C1059">
        <v>-15084.8</v>
      </c>
      <c r="D1059">
        <v>740.09100000000001</v>
      </c>
      <c r="E1059">
        <v>-4255.83</v>
      </c>
      <c r="F1059">
        <v>-8861.6299999999992</v>
      </c>
      <c r="G1059">
        <v>-8861.6299999999992</v>
      </c>
      <c r="H1059">
        <v>-7450.34</v>
      </c>
      <c r="I1059">
        <v>-12342.4</v>
      </c>
      <c r="J1059">
        <v>1965.17</v>
      </c>
      <c r="K1059">
        <v>-1897.05</v>
      </c>
      <c r="L1059">
        <v>-11014.5</v>
      </c>
      <c r="M1059">
        <v>-3792.47</v>
      </c>
      <c r="N1059">
        <v>-1725.69</v>
      </c>
      <c r="O1059">
        <v>-12440.8</v>
      </c>
      <c r="P1059">
        <v>-1459.24</v>
      </c>
      <c r="Q1059">
        <v>-3806.93</v>
      </c>
      <c r="R1059">
        <v>-12526.6</v>
      </c>
      <c r="S1059">
        <v>-2559.37</v>
      </c>
      <c r="T1059">
        <v>-474.05900000000003</v>
      </c>
    </row>
    <row r="1060" spans="1:20" x14ac:dyDescent="0.3">
      <c r="A1060">
        <v>1056</v>
      </c>
      <c r="B1060">
        <v>1</v>
      </c>
      <c r="C1060">
        <v>-7203.24</v>
      </c>
      <c r="D1060">
        <v>6803.84</v>
      </c>
      <c r="E1060">
        <v>-6780.68</v>
      </c>
      <c r="F1060">
        <v>-9365.1200000000008</v>
      </c>
      <c r="G1060">
        <v>-9365.1200000000008</v>
      </c>
      <c r="H1060">
        <v>-8121.13</v>
      </c>
      <c r="I1060">
        <v>-11829.7</v>
      </c>
      <c r="J1060">
        <v>1945.82</v>
      </c>
      <c r="K1060">
        <v>-2024.83</v>
      </c>
      <c r="L1060">
        <v>-9672.99</v>
      </c>
      <c r="M1060">
        <v>-3792.47</v>
      </c>
      <c r="N1060">
        <v>-1262.52</v>
      </c>
      <c r="O1060">
        <v>-11697.8</v>
      </c>
      <c r="P1060">
        <v>-924.68600000000004</v>
      </c>
      <c r="Q1060">
        <v>-2810.02</v>
      </c>
      <c r="R1060">
        <v>-11362.4</v>
      </c>
      <c r="S1060">
        <v>-2725.02</v>
      </c>
      <c r="T1060">
        <v>-433.73700000000002</v>
      </c>
    </row>
    <row r="1061" spans="1:20" x14ac:dyDescent="0.3">
      <c r="A1061">
        <v>1057</v>
      </c>
      <c r="B1061">
        <v>0</v>
      </c>
      <c r="C1061">
        <v>-3305.87</v>
      </c>
      <c r="D1061">
        <v>6989.54</v>
      </c>
      <c r="E1061">
        <v>-5709.1</v>
      </c>
      <c r="F1061">
        <v>-9768.6200000000008</v>
      </c>
      <c r="G1061">
        <v>-9768.6200000000008</v>
      </c>
      <c r="H1061">
        <v>-8613.7199999999993</v>
      </c>
      <c r="I1061">
        <v>-11404.4</v>
      </c>
      <c r="J1061">
        <v>1995.41</v>
      </c>
      <c r="K1061">
        <v>-2013.93</v>
      </c>
      <c r="L1061">
        <v>-8768.4500000000007</v>
      </c>
      <c r="M1061">
        <v>-3812.64</v>
      </c>
      <c r="N1061">
        <v>-956.55700000000002</v>
      </c>
      <c r="O1061">
        <v>-10621.1</v>
      </c>
      <c r="P1061">
        <v>-243.82599999999999</v>
      </c>
      <c r="Q1061">
        <v>-1971.96</v>
      </c>
      <c r="R1061">
        <v>-10405</v>
      </c>
      <c r="S1061">
        <v>-2577.08</v>
      </c>
      <c r="T1061">
        <v>-255.55</v>
      </c>
    </row>
    <row r="1062" spans="1:20" x14ac:dyDescent="0.3">
      <c r="A1062">
        <v>1058</v>
      </c>
      <c r="B1062">
        <v>1</v>
      </c>
      <c r="C1062">
        <v>-3679.55</v>
      </c>
      <c r="D1062">
        <v>2059.12</v>
      </c>
      <c r="E1062">
        <v>-4102.74</v>
      </c>
      <c r="F1062">
        <v>-9895.57</v>
      </c>
      <c r="G1062">
        <v>-9895.57</v>
      </c>
      <c r="H1062">
        <v>-8980.18</v>
      </c>
      <c r="I1062">
        <v>-10890.8</v>
      </c>
      <c r="J1062">
        <v>2044.17</v>
      </c>
      <c r="K1062">
        <v>-1916.4</v>
      </c>
      <c r="L1062">
        <v>-8522.98</v>
      </c>
      <c r="M1062">
        <v>-3861.4</v>
      </c>
      <c r="N1062">
        <v>-750.59400000000005</v>
      </c>
      <c r="O1062">
        <v>-9585.49</v>
      </c>
      <c r="P1062">
        <v>338.678</v>
      </c>
      <c r="Q1062">
        <v>-1470.94</v>
      </c>
      <c r="R1062">
        <v>-9586.32</v>
      </c>
      <c r="S1062">
        <v>-2488.81</v>
      </c>
      <c r="T1062">
        <v>-58.844999999999999</v>
      </c>
    </row>
    <row r="1063" spans="1:20" x14ac:dyDescent="0.3">
      <c r="A1063">
        <v>1059</v>
      </c>
      <c r="B1063">
        <v>0</v>
      </c>
      <c r="C1063">
        <v>-6904.65</v>
      </c>
      <c r="D1063">
        <v>-4134.1899999999996</v>
      </c>
      <c r="E1063">
        <v>-3319.24</v>
      </c>
      <c r="F1063">
        <v>-9675.39</v>
      </c>
      <c r="G1063">
        <v>-9675.39</v>
      </c>
      <c r="H1063">
        <v>-9513.92</v>
      </c>
      <c r="I1063">
        <v>-10357.1</v>
      </c>
      <c r="J1063">
        <v>2014.75</v>
      </c>
      <c r="K1063">
        <v>-2005.5</v>
      </c>
      <c r="L1063">
        <v>-8422.98</v>
      </c>
      <c r="M1063">
        <v>-3771.48</v>
      </c>
      <c r="N1063">
        <v>-730.42700000000002</v>
      </c>
      <c r="O1063">
        <v>-8796.2000000000007</v>
      </c>
      <c r="P1063">
        <v>942.17600000000004</v>
      </c>
      <c r="Q1063">
        <v>-1352.42</v>
      </c>
      <c r="R1063">
        <v>-8934.8799999999992</v>
      </c>
      <c r="S1063">
        <v>-2559.39</v>
      </c>
      <c r="T1063">
        <v>-20.166599999999999</v>
      </c>
    </row>
    <row r="1064" spans="1:20" x14ac:dyDescent="0.3">
      <c r="A1064">
        <v>1060</v>
      </c>
      <c r="B1064">
        <v>1</v>
      </c>
      <c r="C1064">
        <v>-10319.9</v>
      </c>
      <c r="D1064">
        <v>-7974.07</v>
      </c>
      <c r="E1064">
        <v>-3557.94</v>
      </c>
      <c r="F1064">
        <v>-8861.7900000000009</v>
      </c>
      <c r="G1064">
        <v>-8861.7900000000009</v>
      </c>
      <c r="H1064">
        <v>-9995.58</v>
      </c>
      <c r="I1064">
        <v>-9754.39</v>
      </c>
      <c r="J1064">
        <v>2055.09</v>
      </c>
      <c r="K1064">
        <v>-2124.0100000000002</v>
      </c>
      <c r="L1064">
        <v>-8217.0300000000007</v>
      </c>
      <c r="M1064">
        <v>-3473.94</v>
      </c>
      <c r="N1064">
        <v>-590.91099999999994</v>
      </c>
      <c r="O1064">
        <v>-8195.19</v>
      </c>
      <c r="P1064">
        <v>1723.04</v>
      </c>
      <c r="Q1064">
        <v>-1233.9100000000001</v>
      </c>
      <c r="R1064">
        <v>-8352.3799999999992</v>
      </c>
      <c r="S1064">
        <v>-2846.02</v>
      </c>
      <c r="T1064">
        <v>-149.59899999999999</v>
      </c>
    </row>
    <row r="1065" spans="1:20" x14ac:dyDescent="0.3">
      <c r="A1065">
        <v>1061</v>
      </c>
      <c r="B1065">
        <v>0</v>
      </c>
      <c r="C1065">
        <v>-11372.4</v>
      </c>
      <c r="D1065">
        <v>-7877.54</v>
      </c>
      <c r="E1065">
        <v>-4032.01</v>
      </c>
      <c r="F1065">
        <v>-7569.02</v>
      </c>
      <c r="G1065">
        <v>-7569.02</v>
      </c>
      <c r="H1065">
        <v>-9790.5400000000009</v>
      </c>
      <c r="I1065">
        <v>-9112.2099999999991</v>
      </c>
      <c r="J1065">
        <v>2213.11</v>
      </c>
      <c r="K1065">
        <v>-2242.5300000000002</v>
      </c>
      <c r="L1065">
        <v>-8267.4500000000007</v>
      </c>
      <c r="M1065">
        <v>-2979.7</v>
      </c>
      <c r="N1065">
        <v>-345.459</v>
      </c>
      <c r="O1065">
        <v>-7840.48</v>
      </c>
      <c r="P1065">
        <v>2531.66</v>
      </c>
      <c r="Q1065">
        <v>-1044.79</v>
      </c>
      <c r="R1065">
        <v>-7849.73</v>
      </c>
      <c r="S1065">
        <v>-3162.06</v>
      </c>
      <c r="T1065">
        <v>-456.39499999999998</v>
      </c>
    </row>
    <row r="1066" spans="1:20" x14ac:dyDescent="0.3">
      <c r="A1066">
        <v>1062</v>
      </c>
      <c r="B1066">
        <v>1</v>
      </c>
      <c r="C1066">
        <v>-10252.799999999999</v>
      </c>
      <c r="D1066">
        <v>-5087.7700000000004</v>
      </c>
      <c r="E1066">
        <v>-4516.16</v>
      </c>
      <c r="F1066">
        <v>-6715.84</v>
      </c>
      <c r="G1066">
        <v>-6715.84</v>
      </c>
      <c r="H1066">
        <v>-8617.1299999999992</v>
      </c>
      <c r="I1066">
        <v>-8450.7000000000007</v>
      </c>
      <c r="J1066">
        <v>2391.31</v>
      </c>
      <c r="K1066">
        <v>-2361.0500000000002</v>
      </c>
      <c r="L1066">
        <v>-8364.1200000000008</v>
      </c>
      <c r="M1066">
        <v>-2436.6999999999998</v>
      </c>
      <c r="N1066">
        <v>-316.03899999999999</v>
      </c>
      <c r="O1066">
        <v>-7633.7</v>
      </c>
      <c r="P1066">
        <v>3052.8</v>
      </c>
      <c r="Q1066">
        <v>-649.73400000000004</v>
      </c>
      <c r="R1066">
        <v>-7534.52</v>
      </c>
      <c r="S1066">
        <v>-3447.85</v>
      </c>
      <c r="T1066">
        <v>-821.19500000000005</v>
      </c>
    </row>
    <row r="1067" spans="1:20" x14ac:dyDescent="0.3">
      <c r="A1067">
        <v>1063</v>
      </c>
      <c r="B1067">
        <v>0</v>
      </c>
      <c r="C1067">
        <v>-8794.4599999999991</v>
      </c>
      <c r="D1067">
        <v>-2023.98</v>
      </c>
      <c r="E1067">
        <v>-5483.65</v>
      </c>
      <c r="F1067">
        <v>-6685.58</v>
      </c>
      <c r="G1067">
        <v>-6685.58</v>
      </c>
      <c r="H1067">
        <v>-8152.31</v>
      </c>
      <c r="I1067">
        <v>-7848.87</v>
      </c>
      <c r="J1067">
        <v>2638.43</v>
      </c>
      <c r="K1067">
        <v>-2459.39</v>
      </c>
      <c r="L1067">
        <v>-8156.5</v>
      </c>
      <c r="M1067">
        <v>-1983.65</v>
      </c>
      <c r="N1067">
        <v>-326.12599999999998</v>
      </c>
      <c r="O1067">
        <v>-7545.44</v>
      </c>
      <c r="P1067">
        <v>3159.55</v>
      </c>
      <c r="Q1067">
        <v>-214.32900000000001</v>
      </c>
      <c r="R1067">
        <v>-7387.42</v>
      </c>
      <c r="S1067">
        <v>-3605.04</v>
      </c>
      <c r="T1067">
        <v>-1047.3</v>
      </c>
    </row>
    <row r="1068" spans="1:20" x14ac:dyDescent="0.3">
      <c r="A1068">
        <v>1064</v>
      </c>
      <c r="B1068">
        <v>1</v>
      </c>
      <c r="C1068">
        <v>-8069.09</v>
      </c>
      <c r="D1068">
        <v>-613.59500000000003</v>
      </c>
      <c r="E1068">
        <v>-7230.25</v>
      </c>
      <c r="F1068">
        <v>-6486.36</v>
      </c>
      <c r="G1068">
        <v>-6486.36</v>
      </c>
      <c r="H1068">
        <v>-8649.0400000000009</v>
      </c>
      <c r="I1068">
        <v>-7375.64</v>
      </c>
      <c r="J1068">
        <v>2874.62</v>
      </c>
      <c r="K1068">
        <v>-2539.25</v>
      </c>
      <c r="L1068">
        <v>-8060.7</v>
      </c>
      <c r="M1068">
        <v>-1717.2</v>
      </c>
      <c r="N1068">
        <v>-335.36900000000003</v>
      </c>
      <c r="O1068">
        <v>-7575.7</v>
      </c>
      <c r="P1068">
        <v>2870.39</v>
      </c>
      <c r="Q1068">
        <v>298.40100000000001</v>
      </c>
      <c r="R1068">
        <v>-7447.95</v>
      </c>
      <c r="S1068">
        <v>-3614.28</v>
      </c>
      <c r="T1068">
        <v>-1136.4000000000001</v>
      </c>
    </row>
    <row r="1069" spans="1:20" x14ac:dyDescent="0.3">
      <c r="A1069">
        <v>1065</v>
      </c>
      <c r="B1069">
        <v>0</v>
      </c>
      <c r="C1069">
        <v>-8512.14</v>
      </c>
      <c r="D1069">
        <v>-1012.05</v>
      </c>
      <c r="E1069">
        <v>-6772.87</v>
      </c>
      <c r="F1069">
        <v>-6435.16</v>
      </c>
      <c r="G1069">
        <v>-6435.16</v>
      </c>
      <c r="H1069">
        <v>-8497.81</v>
      </c>
      <c r="I1069">
        <v>-7060.44</v>
      </c>
      <c r="J1069">
        <v>2882.16</v>
      </c>
      <c r="K1069">
        <v>-2787.22</v>
      </c>
      <c r="L1069">
        <v>-8558.34</v>
      </c>
      <c r="M1069">
        <v>-1500.34</v>
      </c>
      <c r="N1069">
        <v>-286.62299999999999</v>
      </c>
      <c r="O1069">
        <v>-7754.75</v>
      </c>
      <c r="P1069">
        <v>2047.46</v>
      </c>
      <c r="Q1069">
        <v>663.19399999999996</v>
      </c>
      <c r="R1069">
        <v>-7725.34</v>
      </c>
      <c r="S1069">
        <v>-3515.09</v>
      </c>
      <c r="T1069">
        <v>-1224.6500000000001</v>
      </c>
    </row>
    <row r="1070" spans="1:20" x14ac:dyDescent="0.3">
      <c r="A1070">
        <v>1066</v>
      </c>
      <c r="B1070">
        <v>1</v>
      </c>
      <c r="C1070">
        <v>-10081.4</v>
      </c>
      <c r="D1070">
        <v>-2032.52</v>
      </c>
      <c r="E1070">
        <v>-4853.99</v>
      </c>
      <c r="F1070">
        <v>-7632.98</v>
      </c>
      <c r="G1070">
        <v>-7632.98</v>
      </c>
      <c r="H1070">
        <v>-9277.83</v>
      </c>
      <c r="I1070">
        <v>-6862.92</v>
      </c>
      <c r="J1070">
        <v>2596.38</v>
      </c>
      <c r="K1070">
        <v>-3162.1</v>
      </c>
      <c r="L1070">
        <v>-9504.77</v>
      </c>
      <c r="M1070">
        <v>-1423.03</v>
      </c>
      <c r="N1070">
        <v>-316.03899999999999</v>
      </c>
      <c r="O1070">
        <v>-8090.13</v>
      </c>
      <c r="P1070">
        <v>783.27700000000004</v>
      </c>
      <c r="Q1070">
        <v>788.39300000000003</v>
      </c>
      <c r="R1070">
        <v>-8191.02</v>
      </c>
      <c r="S1070">
        <v>-3336.89</v>
      </c>
      <c r="T1070">
        <v>-1194.3800000000001</v>
      </c>
    </row>
    <row r="1071" spans="1:20" x14ac:dyDescent="0.3">
      <c r="A1071">
        <v>1067</v>
      </c>
      <c r="B1071">
        <v>0</v>
      </c>
      <c r="C1071">
        <v>-11221.1</v>
      </c>
      <c r="D1071">
        <v>-3090.62</v>
      </c>
      <c r="E1071">
        <v>-4057.2</v>
      </c>
      <c r="F1071">
        <v>-8718.7900000000009</v>
      </c>
      <c r="G1071">
        <v>-8718.7900000000009</v>
      </c>
      <c r="H1071">
        <v>-9564.2900000000009</v>
      </c>
      <c r="I1071">
        <v>-6695.66</v>
      </c>
      <c r="J1071">
        <v>2449.31</v>
      </c>
      <c r="K1071">
        <v>-3417.6</v>
      </c>
      <c r="L1071">
        <v>-9963.6200000000008</v>
      </c>
      <c r="M1071">
        <v>-1591.14</v>
      </c>
      <c r="N1071">
        <v>-316.03899999999999</v>
      </c>
      <c r="O1071">
        <v>-8316.2199999999993</v>
      </c>
      <c r="P1071">
        <v>-380.00599999999997</v>
      </c>
      <c r="Q1071">
        <v>391.62400000000002</v>
      </c>
      <c r="R1071">
        <v>-8923.16</v>
      </c>
      <c r="S1071">
        <v>-3099.85</v>
      </c>
      <c r="T1071">
        <v>-1035.51</v>
      </c>
    </row>
    <row r="1072" spans="1:20" x14ac:dyDescent="0.3">
      <c r="A1072">
        <v>1068</v>
      </c>
      <c r="B1072">
        <v>1</v>
      </c>
      <c r="C1072">
        <v>-11224.3</v>
      </c>
      <c r="D1072">
        <v>-2699.64</v>
      </c>
      <c r="E1072">
        <v>-3772.29</v>
      </c>
      <c r="F1072">
        <v>-7848.58</v>
      </c>
      <c r="G1072">
        <v>-7848.58</v>
      </c>
      <c r="H1072">
        <v>-8437.09</v>
      </c>
      <c r="I1072">
        <v>-6677.19</v>
      </c>
      <c r="J1072">
        <v>2499.7600000000002</v>
      </c>
      <c r="K1072">
        <v>-3486.53</v>
      </c>
      <c r="L1072">
        <v>-9586.17</v>
      </c>
      <c r="M1072">
        <v>-1758.4</v>
      </c>
      <c r="N1072">
        <v>-336.22199999999998</v>
      </c>
      <c r="O1072">
        <v>-8445.68</v>
      </c>
      <c r="P1072">
        <v>-1158.31</v>
      </c>
      <c r="Q1072">
        <v>-280.83300000000003</v>
      </c>
      <c r="R1072">
        <v>-9771.25</v>
      </c>
      <c r="S1072">
        <v>-2852.73</v>
      </c>
      <c r="T1072">
        <v>-769.05700000000002</v>
      </c>
    </row>
    <row r="1073" spans="1:20" x14ac:dyDescent="0.3">
      <c r="A1073">
        <v>1069</v>
      </c>
      <c r="B1073">
        <v>0</v>
      </c>
      <c r="C1073">
        <v>-10184.5</v>
      </c>
      <c r="D1073">
        <v>-1776.86</v>
      </c>
      <c r="E1073">
        <v>-3713.46</v>
      </c>
      <c r="F1073">
        <v>-5417.68</v>
      </c>
      <c r="G1073">
        <v>-5417.68</v>
      </c>
      <c r="H1073">
        <v>-7193.95</v>
      </c>
      <c r="I1073">
        <v>-6865.49</v>
      </c>
      <c r="J1073">
        <v>2656.92</v>
      </c>
      <c r="K1073">
        <v>-3415.02</v>
      </c>
      <c r="L1073">
        <v>-9005.4</v>
      </c>
      <c r="M1073">
        <v>-1786.95</v>
      </c>
      <c r="N1073">
        <v>-445.51</v>
      </c>
      <c r="O1073">
        <v>-8782.7800000000007</v>
      </c>
      <c r="P1073">
        <v>-1591.15</v>
      </c>
      <c r="Q1073">
        <v>-1010.4</v>
      </c>
      <c r="R1073">
        <v>-10412.6</v>
      </c>
      <c r="S1073">
        <v>-2596.37</v>
      </c>
      <c r="T1073">
        <v>-552.20600000000002</v>
      </c>
    </row>
    <row r="1074" spans="1:20" x14ac:dyDescent="0.3">
      <c r="A1074">
        <v>1070</v>
      </c>
      <c r="B1074">
        <v>1</v>
      </c>
      <c r="C1074">
        <v>-8913.69</v>
      </c>
      <c r="D1074">
        <v>-1689.49</v>
      </c>
      <c r="E1074">
        <v>-3683.18</v>
      </c>
      <c r="F1074">
        <v>-3042.44</v>
      </c>
      <c r="G1074">
        <v>-3042.44</v>
      </c>
      <c r="H1074">
        <v>-6793.42</v>
      </c>
      <c r="I1074">
        <v>-7172.31</v>
      </c>
      <c r="J1074">
        <v>2676.24</v>
      </c>
      <c r="K1074">
        <v>-2999.77</v>
      </c>
      <c r="L1074">
        <v>-8760</v>
      </c>
      <c r="M1074">
        <v>-1708.8</v>
      </c>
      <c r="N1074">
        <v>-612.76</v>
      </c>
      <c r="O1074">
        <v>-9245.89</v>
      </c>
      <c r="P1074">
        <v>-1768.5</v>
      </c>
      <c r="Q1074">
        <v>-1462.55</v>
      </c>
      <c r="R1074">
        <v>-10763.8</v>
      </c>
      <c r="S1074">
        <v>-2419.0300000000002</v>
      </c>
      <c r="T1074">
        <v>-414.36799999999999</v>
      </c>
    </row>
    <row r="1075" spans="1:20" x14ac:dyDescent="0.3">
      <c r="A1075">
        <v>1071</v>
      </c>
      <c r="B1075">
        <v>0</v>
      </c>
      <c r="C1075">
        <v>-8296.0400000000009</v>
      </c>
      <c r="D1075">
        <v>-1727.25</v>
      </c>
      <c r="E1075">
        <v>-3594.95</v>
      </c>
      <c r="F1075">
        <v>-1737.35</v>
      </c>
      <c r="G1075">
        <v>-1737.35</v>
      </c>
      <c r="H1075">
        <v>-8354.34</v>
      </c>
      <c r="I1075">
        <v>-7577.46</v>
      </c>
      <c r="J1075">
        <v>2646.83</v>
      </c>
      <c r="K1075">
        <v>-2555.9899999999998</v>
      </c>
      <c r="L1075">
        <v>-8740.68</v>
      </c>
      <c r="M1075">
        <v>-1798.78</v>
      </c>
      <c r="N1075">
        <v>-671.58399999999995</v>
      </c>
      <c r="O1075">
        <v>-9501.3700000000008</v>
      </c>
      <c r="P1075">
        <v>-1887.01</v>
      </c>
      <c r="Q1075">
        <v>-1549.92</v>
      </c>
      <c r="R1075">
        <v>-10446</v>
      </c>
      <c r="S1075">
        <v>-2320.6999999999998</v>
      </c>
      <c r="T1075">
        <v>-375.73200000000003</v>
      </c>
    </row>
    <row r="1076" spans="1:20" x14ac:dyDescent="0.3">
      <c r="A1076">
        <v>1072</v>
      </c>
      <c r="B1076">
        <v>1</v>
      </c>
      <c r="C1076">
        <v>-8356.6</v>
      </c>
      <c r="D1076">
        <v>-1509.53</v>
      </c>
      <c r="E1076">
        <v>-3625.23</v>
      </c>
      <c r="F1076">
        <v>-1801.41</v>
      </c>
      <c r="G1076">
        <v>-1801.41</v>
      </c>
      <c r="H1076">
        <v>-9721.7099999999991</v>
      </c>
      <c r="I1076">
        <v>-7991.84</v>
      </c>
      <c r="J1076">
        <v>2626.64</v>
      </c>
      <c r="K1076">
        <v>-2230.7199999999998</v>
      </c>
      <c r="L1076">
        <v>-8749.91</v>
      </c>
      <c r="M1076">
        <v>-2066.1</v>
      </c>
      <c r="N1076">
        <v>-661.48900000000003</v>
      </c>
      <c r="O1076">
        <v>-9479.44</v>
      </c>
      <c r="P1076">
        <v>-1995.44</v>
      </c>
      <c r="Q1076">
        <v>-1441.49</v>
      </c>
      <c r="R1076">
        <v>-9862.64</v>
      </c>
      <c r="S1076">
        <v>-2301.38</v>
      </c>
      <c r="T1076">
        <v>-474.93299999999999</v>
      </c>
    </row>
    <row r="1077" spans="1:20" x14ac:dyDescent="0.3">
      <c r="A1077">
        <v>1073</v>
      </c>
      <c r="B1077">
        <v>0</v>
      </c>
      <c r="C1077">
        <v>-8522.9699999999993</v>
      </c>
      <c r="D1077">
        <v>-1344.04</v>
      </c>
      <c r="E1077">
        <v>-3723.56</v>
      </c>
      <c r="F1077">
        <v>-2532.6999999999998</v>
      </c>
      <c r="G1077">
        <v>-2532.6999999999998</v>
      </c>
      <c r="H1077">
        <v>-10000.5</v>
      </c>
      <c r="I1077">
        <v>-8256.5300000000007</v>
      </c>
      <c r="J1077">
        <v>2497.15</v>
      </c>
      <c r="K1077">
        <v>-1943.21</v>
      </c>
      <c r="L1077">
        <v>-8670.89</v>
      </c>
      <c r="M1077">
        <v>-2381.27</v>
      </c>
      <c r="N1077">
        <v>-611.88800000000003</v>
      </c>
      <c r="O1077">
        <v>-9284.5400000000009</v>
      </c>
      <c r="P1077">
        <v>-2054.2600000000002</v>
      </c>
      <c r="Q1077">
        <v>-1362.48</v>
      </c>
      <c r="R1077">
        <v>-9201.14</v>
      </c>
      <c r="S1077">
        <v>-2340.89</v>
      </c>
      <c r="T1077">
        <v>-622.86099999999999</v>
      </c>
    </row>
    <row r="1078" spans="1:20" x14ac:dyDescent="0.3">
      <c r="A1078">
        <v>1074</v>
      </c>
      <c r="B1078">
        <v>1</v>
      </c>
      <c r="C1078">
        <v>-8402.69</v>
      </c>
      <c r="D1078">
        <v>-1512.16</v>
      </c>
      <c r="E1078">
        <v>-3763.06</v>
      </c>
      <c r="F1078">
        <v>-3575.23</v>
      </c>
      <c r="G1078">
        <v>-3575.23</v>
      </c>
      <c r="H1078">
        <v>-8835.89</v>
      </c>
      <c r="I1078">
        <v>-8246.43</v>
      </c>
      <c r="J1078">
        <v>2271.09</v>
      </c>
      <c r="K1078">
        <v>-1538.93</v>
      </c>
      <c r="L1078">
        <v>-8561.59</v>
      </c>
      <c r="M1078">
        <v>-2558.6</v>
      </c>
      <c r="N1078">
        <v>-542.97299999999996</v>
      </c>
      <c r="O1078">
        <v>-9381.98</v>
      </c>
      <c r="P1078">
        <v>-1983.58</v>
      </c>
      <c r="Q1078">
        <v>-1303.6600000000001</v>
      </c>
      <c r="R1078">
        <v>-8599.34</v>
      </c>
      <c r="S1078">
        <v>-2380.39</v>
      </c>
      <c r="T1078">
        <v>-711.08900000000006</v>
      </c>
    </row>
    <row r="1079" spans="1:20" x14ac:dyDescent="0.3">
      <c r="A1079">
        <v>1075</v>
      </c>
      <c r="B1079">
        <v>0</v>
      </c>
      <c r="C1079">
        <v>-8057.24</v>
      </c>
      <c r="D1079">
        <v>-1659.21</v>
      </c>
      <c r="E1079">
        <v>-3822.77</v>
      </c>
      <c r="F1079">
        <v>-5282.31</v>
      </c>
      <c r="G1079">
        <v>-5282.31</v>
      </c>
      <c r="H1079">
        <v>-6596.81</v>
      </c>
      <c r="I1079">
        <v>-8206.93</v>
      </c>
      <c r="J1079">
        <v>2192.08</v>
      </c>
      <c r="K1079">
        <v>-1323.86</v>
      </c>
      <c r="L1079">
        <v>-8364.06</v>
      </c>
      <c r="M1079">
        <v>-2646.83</v>
      </c>
      <c r="N1079">
        <v>-533.75900000000001</v>
      </c>
      <c r="O1079">
        <v>-9302.9699999999993</v>
      </c>
      <c r="P1079">
        <v>-1636.36</v>
      </c>
      <c r="Q1079">
        <v>-1333.95</v>
      </c>
      <c r="R1079">
        <v>-8166.54</v>
      </c>
      <c r="S1079">
        <v>-2440.09</v>
      </c>
      <c r="T1079">
        <v>-721.18600000000004</v>
      </c>
    </row>
    <row r="1080" spans="1:20" x14ac:dyDescent="0.3">
      <c r="A1080">
        <v>1076</v>
      </c>
      <c r="B1080">
        <v>1</v>
      </c>
      <c r="C1080">
        <v>-7781.58</v>
      </c>
      <c r="D1080">
        <v>-1588.52</v>
      </c>
      <c r="E1080">
        <v>-3941.28</v>
      </c>
      <c r="F1080">
        <v>-5844.4</v>
      </c>
      <c r="G1080">
        <v>-5844.4</v>
      </c>
      <c r="H1080">
        <v>-6062.9</v>
      </c>
      <c r="I1080">
        <v>-8147.23</v>
      </c>
      <c r="J1080">
        <v>2102.9699999999998</v>
      </c>
      <c r="K1080">
        <v>-1433.16</v>
      </c>
      <c r="L1080">
        <v>-8176.63</v>
      </c>
      <c r="M1080">
        <v>-2667.03</v>
      </c>
      <c r="N1080">
        <v>-632.96699999999998</v>
      </c>
      <c r="O1080">
        <v>-9153.27</v>
      </c>
      <c r="P1080">
        <v>-1052.98</v>
      </c>
      <c r="Q1080">
        <v>-1513.06</v>
      </c>
      <c r="R1080">
        <v>-8029.6</v>
      </c>
      <c r="S1080">
        <v>-2548.5100000000002</v>
      </c>
      <c r="T1080">
        <v>-740.495</v>
      </c>
    </row>
    <row r="1081" spans="1:20" x14ac:dyDescent="0.3">
      <c r="A1081">
        <v>1077</v>
      </c>
      <c r="B1081">
        <v>0</v>
      </c>
      <c r="C1081">
        <v>-7704.35</v>
      </c>
      <c r="D1081">
        <v>-1332.18</v>
      </c>
      <c r="E1081">
        <v>-4069.9</v>
      </c>
      <c r="F1081">
        <v>-3742.27</v>
      </c>
      <c r="G1081">
        <v>-3742.27</v>
      </c>
      <c r="H1081">
        <v>-8573.4599999999991</v>
      </c>
      <c r="I1081">
        <v>-8059.01</v>
      </c>
      <c r="J1081">
        <v>1974.36</v>
      </c>
      <c r="K1081">
        <v>-1640.79</v>
      </c>
      <c r="L1081">
        <v>-7958.02</v>
      </c>
      <c r="M1081">
        <v>-2715.74</v>
      </c>
      <c r="N1081">
        <v>-780.89099999999996</v>
      </c>
      <c r="O1081">
        <v>-8858.31</v>
      </c>
      <c r="P1081">
        <v>-391.48399999999998</v>
      </c>
      <c r="Q1081">
        <v>-1848.42</v>
      </c>
      <c r="R1081">
        <v>-8099.4</v>
      </c>
      <c r="S1081">
        <v>-2607.33</v>
      </c>
      <c r="T1081">
        <v>-690.89099999999996</v>
      </c>
    </row>
    <row r="1082" spans="1:20" x14ac:dyDescent="0.3">
      <c r="A1082">
        <v>1078</v>
      </c>
      <c r="B1082">
        <v>1</v>
      </c>
      <c r="C1082">
        <v>-7882.58</v>
      </c>
      <c r="D1082">
        <v>-1124.55</v>
      </c>
      <c r="E1082">
        <v>-4217.82</v>
      </c>
      <c r="F1082">
        <v>-2270.19</v>
      </c>
      <c r="G1082">
        <v>-2270.19</v>
      </c>
      <c r="H1082">
        <v>-7549.79</v>
      </c>
      <c r="I1082">
        <v>-8038.81</v>
      </c>
      <c r="J1082">
        <v>1796.13</v>
      </c>
      <c r="K1082">
        <v>-1877.83</v>
      </c>
      <c r="L1082">
        <v>-7603.36</v>
      </c>
      <c r="M1082">
        <v>-2666.14</v>
      </c>
      <c r="N1082">
        <v>-869.10799999999995</v>
      </c>
      <c r="O1082">
        <v>-8780.2000000000007</v>
      </c>
      <c r="P1082">
        <v>180.00899999999999</v>
      </c>
      <c r="Q1082">
        <v>-2094.66</v>
      </c>
      <c r="R1082">
        <v>-8257.43</v>
      </c>
      <c r="S1082">
        <v>-2597.23</v>
      </c>
      <c r="T1082">
        <v>-642.17899999999997</v>
      </c>
    </row>
    <row r="1083" spans="1:20" x14ac:dyDescent="0.3">
      <c r="A1083">
        <v>1079</v>
      </c>
      <c r="B1083">
        <v>0</v>
      </c>
      <c r="C1083">
        <v>-8129.71</v>
      </c>
      <c r="D1083">
        <v>-917.81600000000003</v>
      </c>
      <c r="E1083">
        <v>-4346.4399999999996</v>
      </c>
      <c r="F1083">
        <v>-2548.3000000000002</v>
      </c>
      <c r="G1083">
        <v>-2548.3000000000002</v>
      </c>
      <c r="H1083">
        <v>-3772.49</v>
      </c>
      <c r="I1083">
        <v>-7980</v>
      </c>
      <c r="J1083">
        <v>1579.3</v>
      </c>
      <c r="K1083">
        <v>-2104.7600000000002</v>
      </c>
      <c r="L1083">
        <v>-7406.73</v>
      </c>
      <c r="M1083">
        <v>-2577.02</v>
      </c>
      <c r="N1083">
        <v>-889.31</v>
      </c>
      <c r="O1083">
        <v>-8769.2000000000007</v>
      </c>
      <c r="P1083">
        <v>484.16</v>
      </c>
      <c r="Q1083">
        <v>-2202.1799999999998</v>
      </c>
      <c r="R1083">
        <v>-8385.15</v>
      </c>
      <c r="S1083">
        <v>-2547.62</v>
      </c>
      <c r="T1083">
        <v>-701.88599999999997</v>
      </c>
    </row>
    <row r="1084" spans="1:20" x14ac:dyDescent="0.3">
      <c r="A1084">
        <v>1080</v>
      </c>
      <c r="B1084">
        <v>1</v>
      </c>
      <c r="C1084">
        <v>-8375.9500000000007</v>
      </c>
      <c r="D1084">
        <v>-758.89200000000005</v>
      </c>
      <c r="E1084">
        <v>-4484.26</v>
      </c>
      <c r="F1084">
        <v>-4204.84</v>
      </c>
      <c r="G1084">
        <v>-4204.84</v>
      </c>
      <c r="H1084">
        <v>-2762.46</v>
      </c>
      <c r="I1084">
        <v>-7990.1</v>
      </c>
      <c r="J1084">
        <v>1441.48</v>
      </c>
      <c r="K1084">
        <v>-2312.39</v>
      </c>
      <c r="L1084">
        <v>-7347.92</v>
      </c>
      <c r="M1084">
        <v>-2488.81</v>
      </c>
      <c r="N1084">
        <v>-948.11800000000005</v>
      </c>
      <c r="O1084">
        <v>-8560.66</v>
      </c>
      <c r="P1084">
        <v>473.15699999999998</v>
      </c>
      <c r="Q1084">
        <v>-2152.5700000000002</v>
      </c>
      <c r="R1084">
        <v>-8394.35</v>
      </c>
      <c r="S1084">
        <v>-2458.5100000000002</v>
      </c>
      <c r="T1084">
        <v>-800.2</v>
      </c>
    </row>
    <row r="1085" spans="1:20" x14ac:dyDescent="0.3">
      <c r="A1085">
        <v>1081</v>
      </c>
      <c r="B1085">
        <v>0</v>
      </c>
      <c r="C1085">
        <v>-8493.56</v>
      </c>
      <c r="D1085">
        <v>-492.45400000000001</v>
      </c>
      <c r="E1085">
        <v>-4553.17</v>
      </c>
      <c r="F1085">
        <v>-4932.6899999999996</v>
      </c>
      <c r="G1085">
        <v>-4932.6899999999996</v>
      </c>
      <c r="H1085">
        <v>-3724.47</v>
      </c>
      <c r="I1085">
        <v>-7999.3</v>
      </c>
      <c r="J1085">
        <v>1412.98</v>
      </c>
      <c r="K1085">
        <v>-2519.12</v>
      </c>
      <c r="L1085">
        <v>-7337.81</v>
      </c>
      <c r="M1085">
        <v>-2468.61</v>
      </c>
      <c r="N1085">
        <v>-958.221</v>
      </c>
      <c r="O1085">
        <v>-8205.11</v>
      </c>
      <c r="P1085">
        <v>284.827</v>
      </c>
      <c r="Q1085">
        <v>-2063.4499999999998</v>
      </c>
      <c r="R1085">
        <v>-8285.0300000000007</v>
      </c>
      <c r="S1085">
        <v>-2329.89</v>
      </c>
      <c r="T1085">
        <v>-819.50099999999998</v>
      </c>
    </row>
    <row r="1086" spans="1:20" x14ac:dyDescent="0.3">
      <c r="A1086">
        <v>1082</v>
      </c>
      <c r="B1086">
        <v>1</v>
      </c>
      <c r="C1086">
        <v>-8453.15</v>
      </c>
      <c r="D1086">
        <v>-305.93599999999998</v>
      </c>
      <c r="E1086">
        <v>-4572.47</v>
      </c>
      <c r="F1086">
        <v>-3822.89</v>
      </c>
      <c r="G1086">
        <v>-3822.89</v>
      </c>
      <c r="H1086">
        <v>-3770.45</v>
      </c>
      <c r="I1086">
        <v>-7940.49</v>
      </c>
      <c r="J1086">
        <v>1511.29</v>
      </c>
      <c r="K1086">
        <v>-2627.53</v>
      </c>
      <c r="L1086">
        <v>-7268</v>
      </c>
      <c r="M1086">
        <v>-2389.59</v>
      </c>
      <c r="N1086">
        <v>-987.62300000000005</v>
      </c>
      <c r="O1086">
        <v>-7778.84</v>
      </c>
      <c r="P1086">
        <v>-32.127699999999997</v>
      </c>
      <c r="Q1086">
        <v>-1995.45</v>
      </c>
      <c r="R1086">
        <v>-8107.71</v>
      </c>
      <c r="S1086">
        <v>-2181.9699999999998</v>
      </c>
      <c r="T1086">
        <v>-800.202</v>
      </c>
    </row>
    <row r="1087" spans="1:20" x14ac:dyDescent="0.3">
      <c r="A1087">
        <v>1083</v>
      </c>
      <c r="B1087">
        <v>0</v>
      </c>
      <c r="C1087">
        <v>-8295.1200000000008</v>
      </c>
      <c r="D1087">
        <v>-316.952</v>
      </c>
      <c r="E1087">
        <v>-4512.75</v>
      </c>
      <c r="F1087">
        <v>-2343.6999999999998</v>
      </c>
      <c r="G1087">
        <v>-2343.6999999999998</v>
      </c>
      <c r="H1087">
        <v>-3375.39</v>
      </c>
      <c r="I1087">
        <v>-7930.39</v>
      </c>
      <c r="J1087">
        <v>1581.11</v>
      </c>
      <c r="K1087">
        <v>-2645.92</v>
      </c>
      <c r="L1087">
        <v>-7120.08</v>
      </c>
      <c r="M1087">
        <v>-2280.27</v>
      </c>
      <c r="N1087">
        <v>-997.72799999999995</v>
      </c>
      <c r="O1087">
        <v>-7217.47</v>
      </c>
      <c r="P1087">
        <v>-456.58699999999999</v>
      </c>
      <c r="Q1087">
        <v>-2064.36</v>
      </c>
      <c r="R1087">
        <v>-7979.08</v>
      </c>
      <c r="S1087">
        <v>-2053.34</v>
      </c>
      <c r="T1087">
        <v>-819.49900000000002</v>
      </c>
    </row>
    <row r="1088" spans="1:20" x14ac:dyDescent="0.3">
      <c r="A1088">
        <v>1084</v>
      </c>
      <c r="B1088">
        <v>1</v>
      </c>
      <c r="C1088">
        <v>-8167.42</v>
      </c>
      <c r="D1088">
        <v>-485.08</v>
      </c>
      <c r="E1088">
        <v>-4414.45</v>
      </c>
      <c r="F1088">
        <v>-1390.95</v>
      </c>
      <c r="G1088">
        <v>-1390.95</v>
      </c>
      <c r="H1088">
        <v>-3051.07</v>
      </c>
      <c r="I1088">
        <v>-7911.09</v>
      </c>
      <c r="J1088">
        <v>1739.13</v>
      </c>
      <c r="K1088">
        <v>-2447.4699999999998</v>
      </c>
      <c r="L1088">
        <v>-7001.56</v>
      </c>
      <c r="M1088">
        <v>-2102.9499999999998</v>
      </c>
      <c r="N1088">
        <v>-1037.23</v>
      </c>
      <c r="O1088">
        <v>-6882.13</v>
      </c>
      <c r="P1088">
        <v>-821.33</v>
      </c>
      <c r="Q1088">
        <v>-2113.9699999999998</v>
      </c>
      <c r="R1088">
        <v>-7841.27</v>
      </c>
      <c r="S1088">
        <v>-1915.53</v>
      </c>
      <c r="T1088">
        <v>-769.88800000000003</v>
      </c>
    </row>
    <row r="1089" spans="1:20" x14ac:dyDescent="0.3">
      <c r="A1089">
        <v>1085</v>
      </c>
      <c r="B1089">
        <v>0</v>
      </c>
      <c r="C1089">
        <v>-8138.02</v>
      </c>
      <c r="D1089">
        <v>-662.39700000000005</v>
      </c>
      <c r="E1089">
        <v>-4385.05</v>
      </c>
      <c r="F1089">
        <v>-1245.78</v>
      </c>
      <c r="G1089">
        <v>-1245.78</v>
      </c>
      <c r="H1089">
        <v>-2892.13</v>
      </c>
      <c r="I1089">
        <v>-7950.6</v>
      </c>
      <c r="J1089">
        <v>1856.73</v>
      </c>
      <c r="K1089">
        <v>-2131.4299999999998</v>
      </c>
      <c r="L1089">
        <v>-6883.04</v>
      </c>
      <c r="M1089">
        <v>-1974.33</v>
      </c>
      <c r="N1089">
        <v>-1076.74</v>
      </c>
      <c r="O1089">
        <v>-6575.27</v>
      </c>
      <c r="P1089">
        <v>-1077.6600000000001</v>
      </c>
      <c r="Q1089">
        <v>-2203.09</v>
      </c>
      <c r="R1089">
        <v>-7762.26</v>
      </c>
      <c r="S1089">
        <v>-1846.63</v>
      </c>
      <c r="T1089">
        <v>-711.08900000000006</v>
      </c>
    </row>
    <row r="1090" spans="1:20" x14ac:dyDescent="0.3">
      <c r="A1090">
        <v>1086</v>
      </c>
      <c r="B1090">
        <v>1</v>
      </c>
      <c r="C1090">
        <v>-8127.91</v>
      </c>
      <c r="D1090">
        <v>-780.91399999999999</v>
      </c>
      <c r="E1090">
        <v>-4385.05</v>
      </c>
      <c r="F1090">
        <v>-1614.21</v>
      </c>
      <c r="G1090">
        <v>-1614.21</v>
      </c>
      <c r="H1090">
        <v>-2656.01</v>
      </c>
      <c r="I1090">
        <v>-8000.21</v>
      </c>
      <c r="J1090">
        <v>1856.73</v>
      </c>
      <c r="K1090">
        <v>-1845.7</v>
      </c>
      <c r="L1090">
        <v>-6794.85</v>
      </c>
      <c r="M1090">
        <v>-1856.73</v>
      </c>
      <c r="N1090">
        <v>-1126.3499999999999</v>
      </c>
      <c r="O1090">
        <v>-6230.75</v>
      </c>
      <c r="P1090">
        <v>-1265.08</v>
      </c>
      <c r="Q1090">
        <v>-2291.29</v>
      </c>
      <c r="R1090">
        <v>-7673.14</v>
      </c>
      <c r="S1090">
        <v>-1827.33</v>
      </c>
      <c r="T1090">
        <v>-711.08900000000006</v>
      </c>
    </row>
    <row r="1091" spans="1:20" x14ac:dyDescent="0.3">
      <c r="A1091">
        <v>1087</v>
      </c>
      <c r="B1091">
        <v>0</v>
      </c>
      <c r="C1091">
        <v>-8078.29</v>
      </c>
      <c r="D1091">
        <v>-899.43200000000002</v>
      </c>
      <c r="E1091">
        <v>-4435.59</v>
      </c>
      <c r="F1091">
        <v>-2364.8200000000002</v>
      </c>
      <c r="G1091">
        <v>-2364.8200000000002</v>
      </c>
      <c r="H1091">
        <v>-2699.22</v>
      </c>
      <c r="I1091">
        <v>-8129.76</v>
      </c>
      <c r="J1091">
        <v>1785.98</v>
      </c>
      <c r="K1091">
        <v>-1739.14</v>
      </c>
      <c r="L1091">
        <v>-6835.28</v>
      </c>
      <c r="M1091">
        <v>-1866.84</v>
      </c>
      <c r="N1091">
        <v>-1215.47</v>
      </c>
      <c r="O1091">
        <v>-6053.44</v>
      </c>
      <c r="P1091">
        <v>-1402.89</v>
      </c>
      <c r="Q1091">
        <v>-2301.39</v>
      </c>
      <c r="R1091">
        <v>-7534.41</v>
      </c>
      <c r="S1091">
        <v>-1866.84</v>
      </c>
      <c r="T1091">
        <v>-741.41200000000003</v>
      </c>
    </row>
    <row r="1092" spans="1:20" x14ac:dyDescent="0.3">
      <c r="A1092">
        <v>1088</v>
      </c>
      <c r="B1092">
        <v>1</v>
      </c>
      <c r="C1092">
        <v>-7989.17</v>
      </c>
      <c r="D1092">
        <v>-1058.3800000000001</v>
      </c>
      <c r="E1092">
        <v>-4602.79</v>
      </c>
      <c r="F1092">
        <v>-3054.78</v>
      </c>
      <c r="G1092">
        <v>-3054.78</v>
      </c>
      <c r="H1092">
        <v>-3212.8</v>
      </c>
      <c r="I1092">
        <v>-8355.76</v>
      </c>
      <c r="J1092">
        <v>1529.65</v>
      </c>
      <c r="K1092">
        <v>-1887.06</v>
      </c>
      <c r="L1092">
        <v>-6872</v>
      </c>
      <c r="M1092">
        <v>-1876.02</v>
      </c>
      <c r="N1092">
        <v>-1333.99</v>
      </c>
      <c r="O1092">
        <v>-5975.35</v>
      </c>
      <c r="P1092">
        <v>-1451.57</v>
      </c>
      <c r="Q1092">
        <v>-2340.9</v>
      </c>
      <c r="R1092">
        <v>-7346.99</v>
      </c>
      <c r="S1092">
        <v>-1916.45</v>
      </c>
      <c r="T1092">
        <v>-829.60400000000004</v>
      </c>
    </row>
    <row r="1093" spans="1:20" x14ac:dyDescent="0.3">
      <c r="A1093">
        <v>1089</v>
      </c>
      <c r="B1093">
        <v>0</v>
      </c>
      <c r="C1093">
        <v>-7921.21</v>
      </c>
      <c r="D1093">
        <v>-1345.03</v>
      </c>
      <c r="E1093">
        <v>-4600.92</v>
      </c>
      <c r="F1093">
        <v>-3447.04</v>
      </c>
      <c r="G1093">
        <v>-3447.04</v>
      </c>
      <c r="H1093">
        <v>-3655.61</v>
      </c>
      <c r="I1093">
        <v>-8404.44</v>
      </c>
      <c r="J1093">
        <v>1332.12</v>
      </c>
      <c r="K1093">
        <v>-1955.03</v>
      </c>
      <c r="L1093">
        <v>-6596.39</v>
      </c>
      <c r="M1093">
        <v>-1817.23</v>
      </c>
      <c r="N1093">
        <v>-1452.51</v>
      </c>
      <c r="O1093">
        <v>-6075.52</v>
      </c>
      <c r="P1093">
        <v>-1381.74</v>
      </c>
      <c r="Q1093">
        <v>-2380.41</v>
      </c>
      <c r="R1093">
        <v>-7209.18</v>
      </c>
      <c r="S1093">
        <v>-1975.25</v>
      </c>
      <c r="T1093">
        <v>-829.60400000000004</v>
      </c>
    </row>
    <row r="1094" spans="1:20" x14ac:dyDescent="0.3">
      <c r="A1094">
        <v>1090</v>
      </c>
      <c r="B1094">
        <v>1</v>
      </c>
      <c r="C1094">
        <v>-8010.33</v>
      </c>
      <c r="D1094">
        <v>-1610.53</v>
      </c>
      <c r="E1094">
        <v>-4394.22</v>
      </c>
      <c r="F1094">
        <v>-3415.77</v>
      </c>
      <c r="G1094">
        <v>-3415.77</v>
      </c>
      <c r="H1094">
        <v>-3882.53</v>
      </c>
      <c r="I1094">
        <v>-8324.49</v>
      </c>
      <c r="J1094">
        <v>1124.49</v>
      </c>
      <c r="K1094">
        <v>-1876.02</v>
      </c>
      <c r="L1094">
        <v>-6448.48</v>
      </c>
      <c r="M1094">
        <v>-1837.45</v>
      </c>
      <c r="N1094">
        <v>-1560.91</v>
      </c>
      <c r="O1094">
        <v>-6362.17</v>
      </c>
      <c r="P1094">
        <v>-1254.05</v>
      </c>
      <c r="Q1094">
        <v>-2450.2399999999998</v>
      </c>
      <c r="R1094">
        <v>-7130.17</v>
      </c>
      <c r="S1094">
        <v>-1985.36</v>
      </c>
      <c r="T1094">
        <v>-849.82399999999996</v>
      </c>
    </row>
    <row r="1095" spans="1:20" x14ac:dyDescent="0.3">
      <c r="A1095">
        <v>1091</v>
      </c>
      <c r="B1095">
        <v>0</v>
      </c>
      <c r="C1095">
        <v>-8149.07</v>
      </c>
      <c r="D1095">
        <v>-1708.82</v>
      </c>
      <c r="E1095">
        <v>-4336.37</v>
      </c>
      <c r="F1095">
        <v>-3168.63</v>
      </c>
      <c r="G1095">
        <v>-3168.63</v>
      </c>
      <c r="H1095">
        <v>-3989.06</v>
      </c>
      <c r="I1095">
        <v>-8116.85</v>
      </c>
      <c r="J1095">
        <v>938.00699999999995</v>
      </c>
      <c r="K1095">
        <v>-1766.67</v>
      </c>
      <c r="L1095">
        <v>-6370.41</v>
      </c>
      <c r="M1095">
        <v>-1906.35</v>
      </c>
      <c r="N1095">
        <v>-1619.7</v>
      </c>
      <c r="O1095">
        <v>-6688.33</v>
      </c>
      <c r="P1095">
        <v>-1204.43</v>
      </c>
      <c r="Q1095">
        <v>-2618.38</v>
      </c>
      <c r="R1095">
        <v>-7081.49</v>
      </c>
      <c r="S1095">
        <v>-2034.97</v>
      </c>
      <c r="T1095">
        <v>-898.50199999999995</v>
      </c>
    </row>
    <row r="1096" spans="1:20" x14ac:dyDescent="0.3">
      <c r="A1096">
        <v>1092</v>
      </c>
      <c r="B1096">
        <v>1</v>
      </c>
      <c r="C1096">
        <v>-8326.3700000000008</v>
      </c>
      <c r="D1096">
        <v>-1697.77</v>
      </c>
      <c r="E1096">
        <v>-4454.8900000000003</v>
      </c>
      <c r="F1096">
        <v>-2952.76</v>
      </c>
      <c r="G1096">
        <v>-2952.76</v>
      </c>
      <c r="H1096">
        <v>-3901.82</v>
      </c>
      <c r="I1096">
        <v>-7900.04</v>
      </c>
      <c r="J1096">
        <v>888.38900000000001</v>
      </c>
      <c r="K1096">
        <v>-1589.37</v>
      </c>
      <c r="L1096">
        <v>-6379.57</v>
      </c>
      <c r="M1096">
        <v>-1955.97</v>
      </c>
      <c r="N1096">
        <v>-1629.81</v>
      </c>
      <c r="O1096">
        <v>-7023.65</v>
      </c>
      <c r="P1096">
        <v>-1135.53</v>
      </c>
      <c r="Q1096">
        <v>-2826.02</v>
      </c>
      <c r="R1096">
        <v>-7131.11</v>
      </c>
      <c r="S1096">
        <v>-2103.87</v>
      </c>
      <c r="T1096">
        <v>-879.221</v>
      </c>
    </row>
    <row r="1097" spans="1:20" x14ac:dyDescent="0.3">
      <c r="A1097">
        <v>1093</v>
      </c>
      <c r="B1097">
        <v>0</v>
      </c>
      <c r="C1097">
        <v>-8404.44</v>
      </c>
      <c r="D1097">
        <v>-1499.29</v>
      </c>
      <c r="E1097">
        <v>-4593.63</v>
      </c>
      <c r="F1097">
        <v>-2963.82</v>
      </c>
      <c r="G1097">
        <v>-2963.82</v>
      </c>
      <c r="H1097">
        <v>-3979.88</v>
      </c>
      <c r="I1097">
        <v>-7731.91</v>
      </c>
      <c r="J1097">
        <v>829.60400000000004</v>
      </c>
      <c r="K1097">
        <v>-1521.41</v>
      </c>
      <c r="L1097">
        <v>-6300.56</v>
      </c>
      <c r="M1097">
        <v>-2045.09</v>
      </c>
      <c r="N1097">
        <v>-1669.32</v>
      </c>
      <c r="O1097">
        <v>-7269.85</v>
      </c>
      <c r="P1097">
        <v>-1075.8</v>
      </c>
      <c r="Q1097">
        <v>-3093.39</v>
      </c>
      <c r="R1097">
        <v>-7210.12</v>
      </c>
      <c r="S1097">
        <v>-2133.27</v>
      </c>
      <c r="T1097">
        <v>-918.726</v>
      </c>
    </row>
    <row r="1098" spans="1:20" x14ac:dyDescent="0.3">
      <c r="A1098">
        <v>1094</v>
      </c>
      <c r="B1098">
        <v>1</v>
      </c>
      <c r="C1098">
        <v>-8344.7000000000007</v>
      </c>
      <c r="D1098">
        <v>-1193.3599999999999</v>
      </c>
      <c r="E1098">
        <v>-4710.25</v>
      </c>
      <c r="F1098">
        <v>-3172.41</v>
      </c>
      <c r="G1098">
        <v>-3172.41</v>
      </c>
      <c r="H1098">
        <v>-3940.38</v>
      </c>
      <c r="I1098">
        <v>-7524.26</v>
      </c>
      <c r="J1098">
        <v>839.71799999999996</v>
      </c>
      <c r="K1098">
        <v>-1559.97</v>
      </c>
      <c r="L1098">
        <v>-6231.67</v>
      </c>
      <c r="M1098">
        <v>-2153.4899999999998</v>
      </c>
      <c r="N1098">
        <v>-1718.94</v>
      </c>
      <c r="O1098">
        <v>-7397.54</v>
      </c>
      <c r="P1098">
        <v>-947.16700000000003</v>
      </c>
      <c r="Q1098">
        <v>-3438.83</v>
      </c>
      <c r="R1098">
        <v>-7268.91</v>
      </c>
      <c r="S1098">
        <v>-2143.38</v>
      </c>
      <c r="T1098">
        <v>-958.23199999999997</v>
      </c>
    </row>
    <row r="1099" spans="1:20" x14ac:dyDescent="0.3">
      <c r="A1099">
        <v>1095</v>
      </c>
      <c r="B1099">
        <v>0</v>
      </c>
      <c r="C1099">
        <v>-8226.19</v>
      </c>
      <c r="D1099">
        <v>-967.39400000000001</v>
      </c>
      <c r="E1099">
        <v>-4601.8500000000004</v>
      </c>
      <c r="F1099">
        <v>-3548.19</v>
      </c>
      <c r="G1099">
        <v>-3548.19</v>
      </c>
      <c r="H1099">
        <v>-3860.41</v>
      </c>
      <c r="I1099">
        <v>-7317.57</v>
      </c>
      <c r="J1099">
        <v>869.10799999999995</v>
      </c>
      <c r="K1099">
        <v>-1501.19</v>
      </c>
      <c r="L1099">
        <v>-6202.27</v>
      </c>
      <c r="M1099">
        <v>-2222.39</v>
      </c>
      <c r="N1099">
        <v>-1797.95</v>
      </c>
      <c r="O1099">
        <v>-7386.47</v>
      </c>
      <c r="P1099">
        <v>-799.25900000000001</v>
      </c>
      <c r="Q1099">
        <v>-3734.65</v>
      </c>
      <c r="R1099">
        <v>-7248.68</v>
      </c>
      <c r="S1099">
        <v>-2193</v>
      </c>
      <c r="T1099">
        <v>-997.73800000000006</v>
      </c>
    </row>
    <row r="1100" spans="1:20" x14ac:dyDescent="0.3">
      <c r="A1100">
        <v>1096</v>
      </c>
      <c r="B1100">
        <v>1</v>
      </c>
      <c r="C1100">
        <v>-8138.02</v>
      </c>
      <c r="D1100">
        <v>-928.84500000000003</v>
      </c>
      <c r="E1100">
        <v>-4502.6000000000004</v>
      </c>
      <c r="F1100">
        <v>-3972.64</v>
      </c>
      <c r="G1100">
        <v>-3972.64</v>
      </c>
      <c r="H1100">
        <v>-3743.81</v>
      </c>
      <c r="I1100">
        <v>-7188.94</v>
      </c>
      <c r="J1100">
        <v>848.87699999999995</v>
      </c>
      <c r="K1100">
        <v>-1470.84</v>
      </c>
      <c r="L1100">
        <v>-6212.39</v>
      </c>
      <c r="M1100">
        <v>-2241.67</v>
      </c>
      <c r="N1100">
        <v>-1866.85</v>
      </c>
      <c r="O1100">
        <v>-7258.79</v>
      </c>
      <c r="P1100">
        <v>-721.20399999999995</v>
      </c>
      <c r="Q1100">
        <v>-3900.87</v>
      </c>
      <c r="R1100">
        <v>-7169.67</v>
      </c>
      <c r="S1100">
        <v>-2241.67</v>
      </c>
      <c r="T1100">
        <v>-1017.01</v>
      </c>
    </row>
    <row r="1101" spans="1:20" x14ac:dyDescent="0.3">
      <c r="A1101">
        <v>1097</v>
      </c>
      <c r="B1101">
        <v>0</v>
      </c>
      <c r="C1101">
        <v>-8178.48</v>
      </c>
      <c r="D1101">
        <v>-1007.86</v>
      </c>
      <c r="E1101">
        <v>-4385.05</v>
      </c>
      <c r="F1101">
        <v>-4327.2299999999996</v>
      </c>
      <c r="G1101">
        <v>-4327.2299999999996</v>
      </c>
      <c r="H1101">
        <v>-3852.21</v>
      </c>
      <c r="I1101">
        <v>-7041.03</v>
      </c>
      <c r="J1101">
        <v>749.63199999999995</v>
      </c>
      <c r="K1101">
        <v>-1382.67</v>
      </c>
      <c r="L1101">
        <v>-6251.9</v>
      </c>
      <c r="M1101">
        <v>-2222.39</v>
      </c>
      <c r="N1101">
        <v>-1926.59</v>
      </c>
      <c r="O1101">
        <v>-7209.17</v>
      </c>
      <c r="P1101">
        <v>-750.59400000000005</v>
      </c>
      <c r="Q1101">
        <v>-3851.25</v>
      </c>
      <c r="R1101">
        <v>-7100.77</v>
      </c>
      <c r="S1101">
        <v>-2222.39</v>
      </c>
      <c r="T1101">
        <v>-1007.86</v>
      </c>
    </row>
    <row r="1102" spans="1:20" x14ac:dyDescent="0.3">
      <c r="A1102">
        <v>1098</v>
      </c>
      <c r="B1102">
        <v>1</v>
      </c>
      <c r="C1102">
        <v>-8316.27</v>
      </c>
      <c r="D1102">
        <v>-1076.75</v>
      </c>
      <c r="E1102">
        <v>-4364.8100000000004</v>
      </c>
      <c r="F1102">
        <v>-4564.2700000000004</v>
      </c>
      <c r="G1102">
        <v>-4564.2700000000004</v>
      </c>
      <c r="H1102">
        <v>-3900.87</v>
      </c>
      <c r="I1102">
        <v>-6922.52</v>
      </c>
      <c r="J1102">
        <v>601.72699999999998</v>
      </c>
      <c r="K1102">
        <v>-1352.32</v>
      </c>
      <c r="L1102">
        <v>-6321.75</v>
      </c>
      <c r="M1102">
        <v>-2292.25</v>
      </c>
      <c r="N1102">
        <v>-2014.75</v>
      </c>
      <c r="O1102">
        <v>-7140.27</v>
      </c>
      <c r="P1102">
        <v>-720.24099999999999</v>
      </c>
      <c r="Q1102">
        <v>-3782.36</v>
      </c>
      <c r="R1102">
        <v>-7081.5</v>
      </c>
      <c r="S1102">
        <v>-2282.13</v>
      </c>
      <c r="T1102">
        <v>-1056.52</v>
      </c>
    </row>
    <row r="1103" spans="1:20" x14ac:dyDescent="0.3">
      <c r="A1103">
        <v>1099</v>
      </c>
      <c r="B1103">
        <v>0</v>
      </c>
      <c r="C1103">
        <v>-8344.69</v>
      </c>
      <c r="D1103">
        <v>-1116.26</v>
      </c>
      <c r="E1103">
        <v>-4316.16</v>
      </c>
      <c r="F1103">
        <v>-4851.8900000000003</v>
      </c>
      <c r="G1103">
        <v>-4851.8900000000003</v>
      </c>
      <c r="H1103">
        <v>-3831.01</v>
      </c>
      <c r="I1103">
        <v>-6824.23</v>
      </c>
      <c r="J1103">
        <v>513.56399999999996</v>
      </c>
      <c r="K1103">
        <v>-1274.28</v>
      </c>
      <c r="L1103">
        <v>-6449.42</v>
      </c>
      <c r="M1103">
        <v>-2430.04</v>
      </c>
      <c r="N1103">
        <v>-2014.75</v>
      </c>
      <c r="O1103">
        <v>-7100.77</v>
      </c>
      <c r="P1103">
        <v>-611.84199999999998</v>
      </c>
      <c r="Q1103">
        <v>-3773.21</v>
      </c>
      <c r="R1103">
        <v>-7141.24</v>
      </c>
      <c r="S1103">
        <v>-2370.3000000000002</v>
      </c>
      <c r="T1103">
        <v>-1017.01</v>
      </c>
    </row>
    <row r="1104" spans="1:20" x14ac:dyDescent="0.3">
      <c r="A1104">
        <v>1100</v>
      </c>
      <c r="B1104">
        <v>1</v>
      </c>
      <c r="C1104">
        <v>-8226.17</v>
      </c>
      <c r="D1104">
        <v>-1125.4000000000001</v>
      </c>
      <c r="E1104">
        <v>-4365.78</v>
      </c>
      <c r="F1104">
        <v>-5286.46</v>
      </c>
      <c r="G1104">
        <v>-5286.46</v>
      </c>
      <c r="H1104">
        <v>-3683.11</v>
      </c>
      <c r="I1104">
        <v>-6804.97</v>
      </c>
      <c r="J1104">
        <v>554.04100000000005</v>
      </c>
      <c r="K1104">
        <v>-1303.6600000000001</v>
      </c>
      <c r="L1104">
        <v>-6509.17</v>
      </c>
      <c r="M1104">
        <v>-2509.0500000000002</v>
      </c>
      <c r="N1104">
        <v>-2024.87</v>
      </c>
      <c r="O1104">
        <v>-7061.26</v>
      </c>
      <c r="P1104">
        <v>-532.83100000000002</v>
      </c>
      <c r="Q1104">
        <v>-3882.57</v>
      </c>
      <c r="R1104">
        <v>-7259.76</v>
      </c>
      <c r="S1104">
        <v>-2380.42</v>
      </c>
      <c r="T1104">
        <v>-997.74199999999996</v>
      </c>
    </row>
    <row r="1105" spans="1:20" x14ac:dyDescent="0.3">
      <c r="A1105">
        <v>1101</v>
      </c>
      <c r="B1105">
        <v>0</v>
      </c>
      <c r="C1105">
        <v>-8087.41</v>
      </c>
      <c r="D1105">
        <v>-1046.3900000000001</v>
      </c>
      <c r="E1105">
        <v>-4444.79</v>
      </c>
      <c r="F1105">
        <v>-5700.78</v>
      </c>
      <c r="G1105">
        <v>-5700.78</v>
      </c>
      <c r="H1105">
        <v>-3443.15</v>
      </c>
      <c r="I1105">
        <v>-6844.47</v>
      </c>
      <c r="J1105">
        <v>732.30399999999997</v>
      </c>
      <c r="K1105">
        <v>-1303.6600000000001</v>
      </c>
      <c r="L1105">
        <v>-6587.2</v>
      </c>
      <c r="M1105">
        <v>-2598.1799999999998</v>
      </c>
      <c r="N1105">
        <v>-2054.2600000000002</v>
      </c>
      <c r="O1105">
        <v>-7001.52</v>
      </c>
      <c r="P1105">
        <v>-443.69900000000001</v>
      </c>
      <c r="Q1105">
        <v>-4069.98</v>
      </c>
      <c r="R1105">
        <v>-7368.16</v>
      </c>
      <c r="S1105">
        <v>-2399.6799999999998</v>
      </c>
      <c r="T1105">
        <v>-1037.25</v>
      </c>
    </row>
    <row r="1106" spans="1:20" x14ac:dyDescent="0.3">
      <c r="A1106">
        <v>1102</v>
      </c>
      <c r="B1106">
        <v>1</v>
      </c>
      <c r="C1106">
        <v>-7920.25</v>
      </c>
      <c r="D1106">
        <v>-947.13900000000001</v>
      </c>
      <c r="E1106">
        <v>-4533.93</v>
      </c>
      <c r="F1106">
        <v>-6117.06</v>
      </c>
      <c r="G1106">
        <v>-6117.06</v>
      </c>
      <c r="H1106">
        <v>-2597.54</v>
      </c>
      <c r="I1106">
        <v>-6904.22</v>
      </c>
      <c r="J1106">
        <v>969.33900000000006</v>
      </c>
      <c r="K1106">
        <v>-1273.3</v>
      </c>
      <c r="L1106">
        <v>-6537.58</v>
      </c>
      <c r="M1106">
        <v>-2706.58</v>
      </c>
      <c r="N1106">
        <v>-2074.5</v>
      </c>
      <c r="O1106">
        <v>-6953.85</v>
      </c>
      <c r="P1106">
        <v>-375.786</v>
      </c>
      <c r="Q1106">
        <v>-4228.01</v>
      </c>
      <c r="R1106">
        <v>-7447.17</v>
      </c>
      <c r="S1106">
        <v>-2380.42</v>
      </c>
      <c r="T1106">
        <v>-1056.51</v>
      </c>
    </row>
    <row r="1107" spans="1:20" x14ac:dyDescent="0.3">
      <c r="A1107">
        <v>1103</v>
      </c>
      <c r="B1107">
        <v>0</v>
      </c>
      <c r="C1107">
        <v>-7851.36</v>
      </c>
      <c r="D1107">
        <v>-849.84699999999998</v>
      </c>
      <c r="E1107">
        <v>-4692.93</v>
      </c>
      <c r="F1107">
        <v>-6800.74</v>
      </c>
      <c r="G1107">
        <v>-6800.74</v>
      </c>
      <c r="H1107">
        <v>-1219.74</v>
      </c>
      <c r="I1107">
        <v>-7012.62</v>
      </c>
      <c r="J1107">
        <v>1216.5</v>
      </c>
      <c r="K1107">
        <v>-1195.27</v>
      </c>
      <c r="L1107">
        <v>-6478.81</v>
      </c>
      <c r="M1107">
        <v>-2795.71</v>
      </c>
      <c r="N1107">
        <v>-2163.63</v>
      </c>
      <c r="O1107">
        <v>-7091.63</v>
      </c>
      <c r="P1107">
        <v>-424.43200000000002</v>
      </c>
      <c r="Q1107">
        <v>-4396.1499999999996</v>
      </c>
      <c r="R1107">
        <v>-7495.82</v>
      </c>
      <c r="S1107">
        <v>-2430.04</v>
      </c>
      <c r="T1107">
        <v>-1027.1300000000001</v>
      </c>
    </row>
    <row r="1108" spans="1:20" x14ac:dyDescent="0.3">
      <c r="A1108">
        <v>1104</v>
      </c>
      <c r="B1108">
        <v>1</v>
      </c>
      <c r="C1108">
        <v>-7872.59</v>
      </c>
      <c r="D1108">
        <v>-999.71799999999996</v>
      </c>
      <c r="E1108">
        <v>-4918.8599999999997</v>
      </c>
      <c r="F1108">
        <v>-7688.15</v>
      </c>
      <c r="G1108">
        <v>-7688.15</v>
      </c>
      <c r="H1108">
        <v>-844.65599999999995</v>
      </c>
      <c r="I1108">
        <v>-7081.5</v>
      </c>
      <c r="J1108">
        <v>1462.67</v>
      </c>
      <c r="K1108">
        <v>-1194.28</v>
      </c>
      <c r="L1108">
        <v>-6418.07</v>
      </c>
      <c r="M1108">
        <v>-2843.37</v>
      </c>
      <c r="N1108">
        <v>-2261.9</v>
      </c>
      <c r="O1108">
        <v>-7109.9</v>
      </c>
      <c r="P1108">
        <v>-415.29500000000002</v>
      </c>
      <c r="Q1108">
        <v>-4583.5600000000004</v>
      </c>
      <c r="R1108">
        <v>-7425.94</v>
      </c>
      <c r="S1108">
        <v>-2478.69</v>
      </c>
      <c r="T1108">
        <v>-1027.1300000000001</v>
      </c>
    </row>
    <row r="1109" spans="1:20" x14ac:dyDescent="0.3">
      <c r="A1109">
        <v>1105</v>
      </c>
      <c r="B1109">
        <v>0</v>
      </c>
      <c r="C1109">
        <v>-8080.24</v>
      </c>
      <c r="D1109">
        <v>-1345.15</v>
      </c>
      <c r="E1109">
        <v>-4916.88</v>
      </c>
      <c r="F1109">
        <v>-8379</v>
      </c>
      <c r="G1109">
        <v>-8379</v>
      </c>
      <c r="H1109">
        <v>-1735.02</v>
      </c>
      <c r="I1109">
        <v>-7100.76</v>
      </c>
      <c r="J1109">
        <v>1620.69</v>
      </c>
      <c r="K1109">
        <v>-1096.01</v>
      </c>
      <c r="L1109">
        <v>-6201.28</v>
      </c>
      <c r="M1109">
        <v>-2685.35</v>
      </c>
      <c r="N1109">
        <v>-2281.16</v>
      </c>
      <c r="O1109">
        <v>-7012.62</v>
      </c>
      <c r="P1109">
        <v>-463.93599999999998</v>
      </c>
      <c r="Q1109">
        <v>-4690.96</v>
      </c>
      <c r="R1109">
        <v>-7247.67</v>
      </c>
      <c r="S1109">
        <v>-2439.1799999999998</v>
      </c>
      <c r="T1109">
        <v>-1017</v>
      </c>
    </row>
    <row r="1110" spans="1:20" x14ac:dyDescent="0.3">
      <c r="A1110">
        <v>1106</v>
      </c>
      <c r="B1110">
        <v>1</v>
      </c>
      <c r="C1110">
        <v>-8317.2800000000007</v>
      </c>
      <c r="D1110">
        <v>-1661.19</v>
      </c>
      <c r="E1110">
        <v>-4710.22</v>
      </c>
      <c r="F1110">
        <v>-9011.1</v>
      </c>
      <c r="G1110">
        <v>-9011.1</v>
      </c>
      <c r="H1110">
        <v>-2538.44</v>
      </c>
      <c r="I1110">
        <v>-7061.26</v>
      </c>
      <c r="J1110">
        <v>1748.34</v>
      </c>
      <c r="K1110">
        <v>-1046.3800000000001</v>
      </c>
      <c r="L1110">
        <v>-6053.39</v>
      </c>
      <c r="M1110">
        <v>-2557.6999999999998</v>
      </c>
      <c r="N1110">
        <v>-2261.91</v>
      </c>
      <c r="O1110">
        <v>-7122</v>
      </c>
      <c r="P1110">
        <v>-505.42599999999999</v>
      </c>
      <c r="Q1110">
        <v>-4671.71</v>
      </c>
      <c r="R1110">
        <v>-7010.64</v>
      </c>
      <c r="S1110">
        <v>-2419.9299999999998</v>
      </c>
      <c r="T1110">
        <v>-997.74800000000005</v>
      </c>
    </row>
    <row r="1111" spans="1:20" x14ac:dyDescent="0.3">
      <c r="A1111">
        <v>1107</v>
      </c>
      <c r="B1111">
        <v>0</v>
      </c>
      <c r="C1111">
        <v>-8513.81</v>
      </c>
      <c r="D1111">
        <v>-1956.99</v>
      </c>
      <c r="E1111">
        <v>-4591.7</v>
      </c>
      <c r="F1111">
        <v>-9521.68</v>
      </c>
      <c r="G1111">
        <v>-9521.68</v>
      </c>
      <c r="H1111">
        <v>-2760.2</v>
      </c>
      <c r="I1111">
        <v>-7001.5</v>
      </c>
      <c r="J1111">
        <v>1777.72</v>
      </c>
      <c r="K1111">
        <v>-997.74900000000002</v>
      </c>
      <c r="L1111">
        <v>-5975.37</v>
      </c>
      <c r="M1111">
        <v>-2538.44</v>
      </c>
      <c r="N1111">
        <v>-2311.54</v>
      </c>
      <c r="O1111">
        <v>-7299.28</v>
      </c>
      <c r="P1111">
        <v>-741.46500000000003</v>
      </c>
      <c r="Q1111">
        <v>-4721.34</v>
      </c>
      <c r="R1111">
        <v>-6803.98</v>
      </c>
      <c r="S1111">
        <v>-2429.0500000000002</v>
      </c>
      <c r="T1111">
        <v>-1017</v>
      </c>
    </row>
    <row r="1112" spans="1:20" x14ac:dyDescent="0.3">
      <c r="A1112">
        <v>1108</v>
      </c>
      <c r="B1112">
        <v>1</v>
      </c>
      <c r="C1112">
        <v>-8582.7000000000007</v>
      </c>
      <c r="D1112">
        <v>-2163.64</v>
      </c>
      <c r="E1112">
        <v>-4483.3100000000004</v>
      </c>
      <c r="F1112">
        <v>-9487.31</v>
      </c>
      <c r="G1112">
        <v>-9487.31</v>
      </c>
      <c r="H1112">
        <v>-3531.06</v>
      </c>
      <c r="I1112">
        <v>-6882.98</v>
      </c>
      <c r="J1112">
        <v>1757.47</v>
      </c>
      <c r="K1112">
        <v>-1006.88</v>
      </c>
      <c r="L1112">
        <v>-5994.62</v>
      </c>
      <c r="M1112">
        <v>-2588.0700000000002</v>
      </c>
      <c r="N1112">
        <v>-2380.42</v>
      </c>
      <c r="O1112">
        <v>-7346.92</v>
      </c>
      <c r="P1112">
        <v>-849.85599999999999</v>
      </c>
      <c r="Q1112">
        <v>-4820.6000000000004</v>
      </c>
      <c r="R1112">
        <v>-6695.59</v>
      </c>
      <c r="S1112">
        <v>-2350.04</v>
      </c>
      <c r="T1112">
        <v>-977.49699999999996</v>
      </c>
    </row>
    <row r="1113" spans="1:20" x14ac:dyDescent="0.3">
      <c r="A1113">
        <v>1109</v>
      </c>
      <c r="B1113">
        <v>0</v>
      </c>
      <c r="C1113">
        <v>-8581.69</v>
      </c>
      <c r="D1113">
        <v>-2241.65</v>
      </c>
      <c r="E1113">
        <v>-4404.3</v>
      </c>
      <c r="F1113">
        <v>-8864.34</v>
      </c>
      <c r="G1113">
        <v>-8854.2099999999991</v>
      </c>
      <c r="H1113">
        <v>-4148.0200000000004</v>
      </c>
      <c r="I1113">
        <v>-6815.1</v>
      </c>
      <c r="J1113">
        <v>1648.08</v>
      </c>
      <c r="K1113">
        <v>-988.62699999999995</v>
      </c>
      <c r="L1113">
        <v>-5924.74</v>
      </c>
      <c r="M1113">
        <v>-2646.83</v>
      </c>
      <c r="N1113">
        <v>-2409.8000000000002</v>
      </c>
      <c r="O1113">
        <v>-7178.77</v>
      </c>
      <c r="P1113">
        <v>-949.12199999999996</v>
      </c>
      <c r="Q1113">
        <v>-4958.37</v>
      </c>
      <c r="R1113">
        <v>-6646.96</v>
      </c>
      <c r="S1113">
        <v>-2281.16</v>
      </c>
      <c r="T1113">
        <v>-948.11800000000005</v>
      </c>
    </row>
    <row r="1114" spans="1:20" x14ac:dyDescent="0.3">
      <c r="A1114">
        <v>1110</v>
      </c>
      <c r="B1114">
        <v>1</v>
      </c>
      <c r="C1114">
        <v>-8442.92</v>
      </c>
      <c r="D1114">
        <v>-2202.15</v>
      </c>
      <c r="E1114">
        <v>-4335.41</v>
      </c>
      <c r="F1114">
        <v>-8386.18</v>
      </c>
      <c r="G1114">
        <v>-8356.7999999999993</v>
      </c>
      <c r="H1114">
        <v>-4198.66</v>
      </c>
      <c r="I1114">
        <v>-6944.75</v>
      </c>
      <c r="J1114">
        <v>1491.06</v>
      </c>
      <c r="K1114">
        <v>-1126.3900000000001</v>
      </c>
      <c r="L1114">
        <v>-5786.97</v>
      </c>
      <c r="M1114">
        <v>-2667.09</v>
      </c>
      <c r="N1114">
        <v>-2389.54</v>
      </c>
      <c r="O1114">
        <v>-7001.49</v>
      </c>
      <c r="P1114">
        <v>-1097.02</v>
      </c>
      <c r="Q1114">
        <v>-5007</v>
      </c>
      <c r="R1114">
        <v>-6696.59</v>
      </c>
      <c r="S1114">
        <v>-2231.52</v>
      </c>
      <c r="T1114">
        <v>-948.11800000000005</v>
      </c>
    </row>
    <row r="1115" spans="1:20" x14ac:dyDescent="0.3">
      <c r="A1115">
        <v>1111</v>
      </c>
      <c r="B1115">
        <v>0</v>
      </c>
      <c r="C1115">
        <v>-8255.52</v>
      </c>
      <c r="D1115">
        <v>-2203.16</v>
      </c>
      <c r="E1115">
        <v>-4346.55</v>
      </c>
      <c r="F1115">
        <v>-8624.2199999999993</v>
      </c>
      <c r="G1115">
        <v>-8624.2199999999993</v>
      </c>
      <c r="H1115">
        <v>-4426.57</v>
      </c>
      <c r="I1115">
        <v>-7221.29</v>
      </c>
      <c r="J1115">
        <v>1461.68</v>
      </c>
      <c r="K1115">
        <v>-1205.4100000000001</v>
      </c>
      <c r="L1115">
        <v>-5728.21</v>
      </c>
      <c r="M1115">
        <v>-2756.23</v>
      </c>
      <c r="N1115">
        <v>-2330.79</v>
      </c>
      <c r="O1115">
        <v>-6903.23</v>
      </c>
      <c r="P1115">
        <v>-1164.8900000000001</v>
      </c>
      <c r="Q1115">
        <v>-4947.2299999999996</v>
      </c>
      <c r="R1115">
        <v>-6775.6</v>
      </c>
      <c r="S1115">
        <v>-2162.64</v>
      </c>
      <c r="T1115">
        <v>-968.37599999999998</v>
      </c>
    </row>
    <row r="1116" spans="1:20" x14ac:dyDescent="0.3">
      <c r="A1116">
        <v>1112</v>
      </c>
      <c r="B1116">
        <v>1</v>
      </c>
      <c r="C1116">
        <v>-8117.76</v>
      </c>
      <c r="D1116">
        <v>-2291.29</v>
      </c>
      <c r="E1116">
        <v>-4484.32</v>
      </c>
      <c r="F1116">
        <v>-8726.5300000000007</v>
      </c>
      <c r="G1116">
        <v>-8726.5300000000007</v>
      </c>
      <c r="H1116">
        <v>-4621.0600000000004</v>
      </c>
      <c r="I1116">
        <v>-7477.58</v>
      </c>
      <c r="J1116">
        <v>1481.94</v>
      </c>
      <c r="K1116">
        <v>-1294.55</v>
      </c>
      <c r="L1116">
        <v>-5768.73</v>
      </c>
      <c r="M1116">
        <v>-2844.35</v>
      </c>
      <c r="N1116">
        <v>-2320.66</v>
      </c>
      <c r="O1116">
        <v>-6853.6</v>
      </c>
      <c r="P1116">
        <v>-1096.01</v>
      </c>
      <c r="Q1116">
        <v>-4818.59</v>
      </c>
      <c r="R1116">
        <v>-6895.13</v>
      </c>
      <c r="S1116">
        <v>-2113.0100000000002</v>
      </c>
      <c r="T1116">
        <v>-996.73900000000003</v>
      </c>
    </row>
    <row r="1117" spans="1:20" x14ac:dyDescent="0.3">
      <c r="A1117">
        <v>1113</v>
      </c>
      <c r="B1117">
        <v>0</v>
      </c>
      <c r="C1117">
        <v>-8048.88</v>
      </c>
      <c r="D1117">
        <v>-2271.02</v>
      </c>
      <c r="E1117">
        <v>-4583.59</v>
      </c>
      <c r="F1117">
        <v>-7901.96</v>
      </c>
      <c r="G1117">
        <v>-7891.83</v>
      </c>
      <c r="H1117">
        <v>-4381.99</v>
      </c>
      <c r="I1117">
        <v>-7695.37</v>
      </c>
      <c r="J1117">
        <v>1581.21</v>
      </c>
      <c r="K1117">
        <v>-1423.19</v>
      </c>
      <c r="L1117">
        <v>-5957.15</v>
      </c>
      <c r="M1117">
        <v>-2834.22</v>
      </c>
      <c r="N1117">
        <v>-2291.29</v>
      </c>
      <c r="O1117">
        <v>-6784.72</v>
      </c>
      <c r="P1117">
        <v>-1066.6300000000001</v>
      </c>
      <c r="Q1117">
        <v>-4640.3</v>
      </c>
      <c r="R1117">
        <v>-7142.3</v>
      </c>
      <c r="S1117">
        <v>-2064.39</v>
      </c>
      <c r="T1117">
        <v>-928.875</v>
      </c>
    </row>
    <row r="1118" spans="1:20" x14ac:dyDescent="0.3">
      <c r="A1118">
        <v>1114</v>
      </c>
      <c r="B1118">
        <v>1</v>
      </c>
      <c r="C1118">
        <v>-8060.03</v>
      </c>
      <c r="D1118">
        <v>-2161.62</v>
      </c>
      <c r="E1118">
        <v>-4701.09</v>
      </c>
      <c r="F1118">
        <v>-6610.44</v>
      </c>
      <c r="G1118">
        <v>-6570.93</v>
      </c>
      <c r="H1118">
        <v>-3897.79</v>
      </c>
      <c r="I1118">
        <v>-7982.04</v>
      </c>
      <c r="J1118">
        <v>1729.11</v>
      </c>
      <c r="K1118">
        <v>-1530.56</v>
      </c>
      <c r="L1118">
        <v>-6233.69</v>
      </c>
      <c r="M1118">
        <v>-2804.85</v>
      </c>
      <c r="N1118">
        <v>-2281.15</v>
      </c>
      <c r="O1118">
        <v>-6785.74</v>
      </c>
      <c r="P1118">
        <v>-1036.24</v>
      </c>
      <c r="Q1118">
        <v>-4393.1400000000003</v>
      </c>
      <c r="R1118">
        <v>-7439.1</v>
      </c>
      <c r="S1118">
        <v>-2103.89</v>
      </c>
      <c r="T1118">
        <v>-967.36</v>
      </c>
    </row>
    <row r="1119" spans="1:20" x14ac:dyDescent="0.3">
      <c r="A1119">
        <v>1115</v>
      </c>
      <c r="B1119">
        <v>0</v>
      </c>
      <c r="C1119">
        <v>-8248.4500000000007</v>
      </c>
      <c r="D1119">
        <v>-1984.35</v>
      </c>
      <c r="E1119">
        <v>-4690.95</v>
      </c>
      <c r="F1119">
        <v>-5745.41</v>
      </c>
      <c r="G1119">
        <v>-5716.03</v>
      </c>
      <c r="H1119">
        <v>-3597</v>
      </c>
      <c r="I1119">
        <v>-8318.35</v>
      </c>
      <c r="J1119">
        <v>1847.62</v>
      </c>
      <c r="K1119">
        <v>-1460.66</v>
      </c>
      <c r="L1119">
        <v>-6530.5</v>
      </c>
      <c r="M1119">
        <v>-2825.11</v>
      </c>
      <c r="N1119">
        <v>-2231.52</v>
      </c>
      <c r="O1119">
        <v>-6934.65</v>
      </c>
      <c r="P1119">
        <v>-897.45600000000002</v>
      </c>
      <c r="Q1119">
        <v>-4136.8599999999997</v>
      </c>
      <c r="R1119">
        <v>-7804.79</v>
      </c>
      <c r="S1119">
        <v>-2153.5300000000002</v>
      </c>
      <c r="T1119">
        <v>-918.74599999999998</v>
      </c>
    </row>
    <row r="1120" spans="1:20" x14ac:dyDescent="0.3">
      <c r="A1120">
        <v>1116</v>
      </c>
      <c r="B1120">
        <v>1</v>
      </c>
      <c r="C1120">
        <v>-8524.99</v>
      </c>
      <c r="D1120">
        <v>-1855.7</v>
      </c>
      <c r="E1120">
        <v>-4641.3100000000004</v>
      </c>
      <c r="F1120">
        <v>-5330.08</v>
      </c>
      <c r="G1120">
        <v>-5330.08</v>
      </c>
      <c r="H1120">
        <v>-3497.58</v>
      </c>
      <c r="I1120">
        <v>-8693.14</v>
      </c>
      <c r="J1120">
        <v>1966.14</v>
      </c>
      <c r="K1120">
        <v>-1312.77</v>
      </c>
      <c r="L1120">
        <v>-6906.31</v>
      </c>
      <c r="M1120">
        <v>-2904.13</v>
      </c>
      <c r="N1120">
        <v>-2142.37</v>
      </c>
      <c r="O1120">
        <v>-7212.22</v>
      </c>
      <c r="P1120">
        <v>-720.19399999999996</v>
      </c>
      <c r="Q1120">
        <v>-3939.33</v>
      </c>
      <c r="R1120">
        <v>-8179.58</v>
      </c>
      <c r="S1120">
        <v>-2262.94</v>
      </c>
      <c r="T1120">
        <v>-948.11800000000005</v>
      </c>
    </row>
    <row r="1121" spans="1:20" x14ac:dyDescent="0.3">
      <c r="A1121">
        <v>1117</v>
      </c>
      <c r="B1121">
        <v>0</v>
      </c>
      <c r="C1121">
        <v>-8821.7999999999993</v>
      </c>
      <c r="D1121">
        <v>-1717.95</v>
      </c>
      <c r="E1121">
        <v>-4542.04</v>
      </c>
      <c r="F1121">
        <v>-4876.28</v>
      </c>
      <c r="G1121">
        <v>-4866.1499999999996</v>
      </c>
      <c r="H1121">
        <v>-2325.63</v>
      </c>
      <c r="I1121">
        <v>-8988.92</v>
      </c>
      <c r="J1121">
        <v>2064.39</v>
      </c>
      <c r="K1121">
        <v>-1214.52</v>
      </c>
      <c r="L1121">
        <v>-7340.88</v>
      </c>
      <c r="M1121">
        <v>-2932.47</v>
      </c>
      <c r="N1121">
        <v>-2044.12</v>
      </c>
      <c r="O1121">
        <v>-7637.68</v>
      </c>
      <c r="P1121">
        <v>-611.81100000000004</v>
      </c>
      <c r="Q1121">
        <v>-3762.07</v>
      </c>
      <c r="R1121">
        <v>-8505.76</v>
      </c>
      <c r="S1121">
        <v>-2470.61</v>
      </c>
      <c r="T1121">
        <v>-937.98400000000004</v>
      </c>
    </row>
    <row r="1122" spans="1:20" x14ac:dyDescent="0.3">
      <c r="A1122">
        <v>1118</v>
      </c>
      <c r="B1122">
        <v>1</v>
      </c>
      <c r="C1122">
        <v>-9167.2099999999991</v>
      </c>
      <c r="D1122">
        <v>-1659.21</v>
      </c>
      <c r="E1122">
        <v>-4424.55</v>
      </c>
      <c r="F1122">
        <v>-4410.28</v>
      </c>
      <c r="G1122">
        <v>-4380.91</v>
      </c>
      <c r="H1122">
        <v>-1687.54</v>
      </c>
      <c r="I1122">
        <v>-9225.9500000000007</v>
      </c>
      <c r="J1122">
        <v>2114.0300000000002</v>
      </c>
      <c r="K1122">
        <v>-1175.01</v>
      </c>
      <c r="L1122">
        <v>-7765.31</v>
      </c>
      <c r="M1122">
        <v>-2763.27</v>
      </c>
      <c r="N1122">
        <v>-2014.75</v>
      </c>
      <c r="O1122">
        <v>-8141.12</v>
      </c>
      <c r="P1122">
        <v>-563.20399999999995</v>
      </c>
      <c r="Q1122">
        <v>-3694.23</v>
      </c>
      <c r="R1122">
        <v>-8841.0400000000009</v>
      </c>
      <c r="S1122">
        <v>-2677.24</v>
      </c>
      <c r="T1122">
        <v>-918.74800000000005</v>
      </c>
    </row>
    <row r="1123" spans="1:20" x14ac:dyDescent="0.3">
      <c r="A1123">
        <v>1119</v>
      </c>
      <c r="B1123">
        <v>0</v>
      </c>
      <c r="C1123">
        <v>-9483.26</v>
      </c>
      <c r="D1123">
        <v>-1730.16</v>
      </c>
      <c r="E1123">
        <v>-4414.42</v>
      </c>
      <c r="F1123">
        <v>-3738.68</v>
      </c>
      <c r="G1123">
        <v>-3738.68</v>
      </c>
      <c r="H1123">
        <v>-1540.69</v>
      </c>
      <c r="I1123">
        <v>-9462.99</v>
      </c>
      <c r="J1123">
        <v>2213.31</v>
      </c>
      <c r="K1123">
        <v>-1165.9100000000001</v>
      </c>
      <c r="L1123">
        <v>-8140.09</v>
      </c>
      <c r="M1123">
        <v>-2477.64</v>
      </c>
      <c r="N1123">
        <v>-1994.48</v>
      </c>
      <c r="O1123">
        <v>-8594.92</v>
      </c>
      <c r="P1123">
        <v>-643.25300000000004</v>
      </c>
      <c r="Q1123">
        <v>-3813.78</v>
      </c>
      <c r="R1123">
        <v>-9117.58</v>
      </c>
      <c r="S1123">
        <v>-2795.75</v>
      </c>
      <c r="T1123">
        <v>-968.39</v>
      </c>
    </row>
    <row r="1124" spans="1:20" x14ac:dyDescent="0.3">
      <c r="A1124">
        <v>1120</v>
      </c>
      <c r="B1124">
        <v>1</v>
      </c>
      <c r="C1124">
        <v>-9819.58</v>
      </c>
      <c r="D1124">
        <v>-1996.56</v>
      </c>
      <c r="E1124">
        <v>-4364.7700000000004</v>
      </c>
      <c r="F1124">
        <v>-2935.3</v>
      </c>
      <c r="G1124">
        <v>-2935.3</v>
      </c>
      <c r="H1124">
        <v>-1692.74</v>
      </c>
      <c r="I1124">
        <v>-9659.48</v>
      </c>
      <c r="J1124">
        <v>2361.1999999999998</v>
      </c>
      <c r="K1124">
        <v>-1234.79</v>
      </c>
      <c r="L1124">
        <v>-8527.1</v>
      </c>
      <c r="M1124">
        <v>-2310.52</v>
      </c>
      <c r="N1124">
        <v>-1915.47</v>
      </c>
      <c r="O1124">
        <v>-8989.98</v>
      </c>
      <c r="P1124">
        <v>-861.05600000000004</v>
      </c>
      <c r="Q1124">
        <v>-4040.68</v>
      </c>
      <c r="R1124">
        <v>-9353.57</v>
      </c>
      <c r="S1124">
        <v>-2904.13</v>
      </c>
      <c r="T1124">
        <v>-1037.26</v>
      </c>
    </row>
    <row r="1125" spans="1:20" x14ac:dyDescent="0.3">
      <c r="A1125">
        <v>1121</v>
      </c>
      <c r="B1125">
        <v>0</v>
      </c>
      <c r="C1125">
        <v>-10346.4</v>
      </c>
      <c r="D1125">
        <v>-2101.81</v>
      </c>
      <c r="E1125">
        <v>-4255.3500000000004</v>
      </c>
      <c r="F1125">
        <v>-1537.24</v>
      </c>
      <c r="G1125">
        <v>-1537.24</v>
      </c>
      <c r="H1125">
        <v>-2133.27</v>
      </c>
      <c r="I1125">
        <v>-9708.07</v>
      </c>
      <c r="J1125">
        <v>2418.89</v>
      </c>
      <c r="K1125">
        <v>-1264.1600000000001</v>
      </c>
      <c r="L1125">
        <v>-9150.1</v>
      </c>
      <c r="M1125">
        <v>-2241.64</v>
      </c>
      <c r="N1125">
        <v>-1846.59</v>
      </c>
      <c r="O1125">
        <v>-9354.6200000000008</v>
      </c>
      <c r="P1125">
        <v>-1117.32</v>
      </c>
      <c r="Q1125">
        <v>-4207.8</v>
      </c>
      <c r="R1125">
        <v>-9461.9500000000007</v>
      </c>
      <c r="S1125">
        <v>-2962.87</v>
      </c>
      <c r="T1125">
        <v>-1076.77</v>
      </c>
    </row>
    <row r="1126" spans="1:20" x14ac:dyDescent="0.3">
      <c r="A1126">
        <v>1122</v>
      </c>
      <c r="B1126">
        <v>1</v>
      </c>
      <c r="C1126">
        <v>-11214.5</v>
      </c>
      <c r="D1126">
        <v>-2017.9</v>
      </c>
      <c r="E1126">
        <v>-4169.34</v>
      </c>
      <c r="F1126">
        <v>447.14400000000001</v>
      </c>
      <c r="G1126">
        <v>447.14400000000001</v>
      </c>
      <c r="H1126">
        <v>-2143.4</v>
      </c>
      <c r="I1126">
        <v>-9698.99</v>
      </c>
      <c r="J1126">
        <v>2290.2399999999998</v>
      </c>
      <c r="K1126">
        <v>-1264.1600000000001</v>
      </c>
      <c r="L1126">
        <v>-9729.4</v>
      </c>
      <c r="M1126">
        <v>-2202.14</v>
      </c>
      <c r="N1126">
        <v>-1807.09</v>
      </c>
      <c r="O1126">
        <v>-9621.02</v>
      </c>
      <c r="P1126">
        <v>-1304.71</v>
      </c>
      <c r="Q1126">
        <v>-4286.8100000000004</v>
      </c>
      <c r="R1126">
        <v>-9571.3799999999992</v>
      </c>
      <c r="S1126">
        <v>-2922.32</v>
      </c>
      <c r="T1126">
        <v>-1106.1400000000001</v>
      </c>
    </row>
    <row r="1127" spans="1:20" x14ac:dyDescent="0.3">
      <c r="A1127">
        <v>1123</v>
      </c>
      <c r="B1127">
        <v>0</v>
      </c>
      <c r="C1127">
        <v>-11782.6</v>
      </c>
      <c r="D1127">
        <v>-2552.81</v>
      </c>
      <c r="E1127">
        <v>-4294.8500000000004</v>
      </c>
      <c r="F1127">
        <v>2110.2199999999998</v>
      </c>
      <c r="G1127">
        <v>2110.2199999999998</v>
      </c>
      <c r="H1127">
        <v>-2111.9299999999998</v>
      </c>
      <c r="I1127">
        <v>-9798.2800000000007</v>
      </c>
      <c r="J1127">
        <v>2132.21</v>
      </c>
      <c r="K1127">
        <v>-1304.72</v>
      </c>
      <c r="L1127">
        <v>-9815.4</v>
      </c>
      <c r="M1127">
        <v>-2152.4899999999998</v>
      </c>
      <c r="N1127">
        <v>-1798</v>
      </c>
      <c r="O1127">
        <v>-9868.2000000000007</v>
      </c>
      <c r="P1127">
        <v>-1493.15</v>
      </c>
      <c r="Q1127">
        <v>-4375.96</v>
      </c>
      <c r="R1127">
        <v>-9768.91</v>
      </c>
      <c r="S1127">
        <v>-2754.15</v>
      </c>
      <c r="T1127">
        <v>-1085.8599999999999</v>
      </c>
    </row>
    <row r="1128" spans="1:20" x14ac:dyDescent="0.3">
      <c r="A1128">
        <v>1124</v>
      </c>
      <c r="B1128">
        <v>1</v>
      </c>
      <c r="C1128">
        <v>-11822.1</v>
      </c>
      <c r="D1128">
        <v>-3050.96</v>
      </c>
      <c r="E1128">
        <v>-4117.6000000000004</v>
      </c>
      <c r="F1128">
        <v>2905.2</v>
      </c>
      <c r="G1128">
        <v>2915.34</v>
      </c>
      <c r="H1128">
        <v>-1935.74</v>
      </c>
      <c r="I1128">
        <v>-9966.44</v>
      </c>
      <c r="J1128">
        <v>1984.33</v>
      </c>
      <c r="K1128">
        <v>-1412.04</v>
      </c>
      <c r="L1128">
        <v>-9558.08</v>
      </c>
      <c r="M1128">
        <v>-2083.62</v>
      </c>
      <c r="N1128">
        <v>-1897.29</v>
      </c>
      <c r="O1128">
        <v>-10144.700000000001</v>
      </c>
      <c r="P1128">
        <v>-1789.97</v>
      </c>
      <c r="Q1128">
        <v>-4514.76</v>
      </c>
      <c r="R1128">
        <v>-10017.1</v>
      </c>
      <c r="S1128">
        <v>-2536.34</v>
      </c>
      <c r="T1128">
        <v>-996.70699999999999</v>
      </c>
    </row>
    <row r="1129" spans="1:20" x14ac:dyDescent="0.3">
      <c r="A1129">
        <v>1125</v>
      </c>
      <c r="B1129">
        <v>0</v>
      </c>
      <c r="C1129">
        <v>-11861.6</v>
      </c>
      <c r="D1129">
        <v>-2942.59</v>
      </c>
      <c r="E1129">
        <v>-4110.63</v>
      </c>
      <c r="F1129">
        <v>3071.24</v>
      </c>
      <c r="G1129">
        <v>3100.61</v>
      </c>
      <c r="H1129">
        <v>-2057.44</v>
      </c>
      <c r="I1129">
        <v>-10184.299999999999</v>
      </c>
      <c r="J1129">
        <v>1875.95</v>
      </c>
      <c r="K1129">
        <v>-1372.53</v>
      </c>
      <c r="L1129">
        <v>-9252.18</v>
      </c>
      <c r="M1129">
        <v>-2044.12</v>
      </c>
      <c r="N1129">
        <v>-2055.3200000000002</v>
      </c>
      <c r="O1129">
        <v>-10350.299999999999</v>
      </c>
      <c r="P1129">
        <v>-2115.1</v>
      </c>
      <c r="Q1129">
        <v>-4742.71</v>
      </c>
      <c r="R1129">
        <v>-10402.1</v>
      </c>
      <c r="S1129">
        <v>-2259.8000000000002</v>
      </c>
      <c r="T1129">
        <v>-878.19</v>
      </c>
    </row>
    <row r="1130" spans="1:20" x14ac:dyDescent="0.3">
      <c r="A1130">
        <v>1126</v>
      </c>
      <c r="B1130">
        <v>1</v>
      </c>
      <c r="C1130">
        <v>-11880.8</v>
      </c>
      <c r="D1130">
        <v>-2843.29</v>
      </c>
      <c r="E1130">
        <v>-4406.3900000000003</v>
      </c>
      <c r="F1130">
        <v>2981.03</v>
      </c>
      <c r="G1130">
        <v>2981.03</v>
      </c>
      <c r="H1130">
        <v>-2480.8000000000002</v>
      </c>
      <c r="I1130">
        <v>-10430.4</v>
      </c>
      <c r="J1130">
        <v>1807.08</v>
      </c>
      <c r="K1130">
        <v>-1302.5999999999999</v>
      </c>
      <c r="L1130">
        <v>-9036.49</v>
      </c>
      <c r="M1130">
        <v>-2004.61</v>
      </c>
      <c r="N1130">
        <v>-2233.62</v>
      </c>
      <c r="O1130">
        <v>-10289.4</v>
      </c>
      <c r="P1130">
        <v>-2342</v>
      </c>
      <c r="Q1130">
        <v>-5058.76</v>
      </c>
      <c r="R1130">
        <v>-10696.8</v>
      </c>
      <c r="S1130">
        <v>-1983.26</v>
      </c>
      <c r="T1130">
        <v>-769.81500000000005</v>
      </c>
    </row>
    <row r="1131" spans="1:20" x14ac:dyDescent="0.3">
      <c r="A1131">
        <v>1127</v>
      </c>
      <c r="B1131">
        <v>0</v>
      </c>
      <c r="C1131">
        <v>-11871.8</v>
      </c>
      <c r="D1131">
        <v>-2675.13</v>
      </c>
      <c r="E1131">
        <v>-4623.1400000000003</v>
      </c>
      <c r="F1131">
        <v>2754.14</v>
      </c>
      <c r="G1131">
        <v>2754.14</v>
      </c>
      <c r="H1131">
        <v>-2655.91</v>
      </c>
      <c r="I1131">
        <v>-10588.4</v>
      </c>
      <c r="J1131">
        <v>1787.86</v>
      </c>
      <c r="K1131">
        <v>-1134.43</v>
      </c>
      <c r="L1131">
        <v>-8966.5499999999993</v>
      </c>
      <c r="M1131">
        <v>-1965.1</v>
      </c>
      <c r="N1131">
        <v>-2440.23</v>
      </c>
      <c r="O1131">
        <v>-10042.299999999999</v>
      </c>
      <c r="P1131">
        <v>-2529.38</v>
      </c>
      <c r="Q1131">
        <v>-5425.52</v>
      </c>
      <c r="R1131">
        <v>-10744.3</v>
      </c>
      <c r="S1131">
        <v>-1727.01</v>
      </c>
      <c r="T1131">
        <v>-680.66</v>
      </c>
    </row>
    <row r="1132" spans="1:20" x14ac:dyDescent="0.3">
      <c r="A1132">
        <v>1128</v>
      </c>
      <c r="B1132">
        <v>1</v>
      </c>
      <c r="C1132">
        <v>-11910.2</v>
      </c>
      <c r="D1132">
        <v>-2426.88</v>
      </c>
      <c r="E1132">
        <v>-4791.3100000000004</v>
      </c>
      <c r="F1132">
        <v>2536.3200000000002</v>
      </c>
      <c r="G1132">
        <v>2536.3200000000002</v>
      </c>
      <c r="H1132">
        <v>-2730.12</v>
      </c>
      <c r="I1132">
        <v>-10736.3</v>
      </c>
      <c r="J1132">
        <v>1827.37</v>
      </c>
      <c r="K1132">
        <v>-967.33600000000001</v>
      </c>
      <c r="L1132">
        <v>-8767.9599999999991</v>
      </c>
      <c r="M1132">
        <v>-1945.89</v>
      </c>
      <c r="N1132">
        <v>-2528.3200000000002</v>
      </c>
      <c r="O1132">
        <v>-9735.2900000000009</v>
      </c>
      <c r="P1132">
        <v>-2636.69</v>
      </c>
      <c r="Q1132">
        <v>-5918.81</v>
      </c>
      <c r="R1132">
        <v>-10545.7</v>
      </c>
      <c r="S1132">
        <v>-1570.05</v>
      </c>
      <c r="T1132">
        <v>-592.57399999999996</v>
      </c>
    </row>
    <row r="1133" spans="1:20" x14ac:dyDescent="0.3">
      <c r="A1133">
        <v>1129</v>
      </c>
      <c r="B1133">
        <v>0</v>
      </c>
      <c r="C1133">
        <v>-11861.6</v>
      </c>
      <c r="D1133">
        <v>-2112.98</v>
      </c>
      <c r="E1133">
        <v>-5009.13</v>
      </c>
      <c r="F1133">
        <v>2178.62</v>
      </c>
      <c r="G1133">
        <v>2178.62</v>
      </c>
      <c r="H1133">
        <v>-3443.37</v>
      </c>
      <c r="I1133">
        <v>-10804.1</v>
      </c>
      <c r="J1133">
        <v>1866.88</v>
      </c>
      <c r="K1133">
        <v>-918.75800000000004</v>
      </c>
      <c r="L1133">
        <v>-8451.91</v>
      </c>
      <c r="M1133">
        <v>-1954.96</v>
      </c>
      <c r="N1133">
        <v>-2497.88</v>
      </c>
      <c r="O1133">
        <v>-9380.81</v>
      </c>
      <c r="P1133">
        <v>-2597.1799999999998</v>
      </c>
      <c r="Q1133">
        <v>-6282.36</v>
      </c>
      <c r="R1133">
        <v>-10209.299999999999</v>
      </c>
      <c r="S1133">
        <v>-1560.98</v>
      </c>
      <c r="T1133">
        <v>-592.57399999999996</v>
      </c>
    </row>
    <row r="1134" spans="1:20" x14ac:dyDescent="0.3">
      <c r="A1134">
        <v>1130</v>
      </c>
      <c r="B1134">
        <v>1</v>
      </c>
      <c r="C1134">
        <v>-11931.6</v>
      </c>
      <c r="D1134">
        <v>-2084.69</v>
      </c>
      <c r="E1134">
        <v>-5234.9399999999996</v>
      </c>
      <c r="F1134">
        <v>1403.41</v>
      </c>
      <c r="G1134">
        <v>1413.56</v>
      </c>
      <c r="H1134">
        <v>-4908.93</v>
      </c>
      <c r="I1134">
        <v>-10725</v>
      </c>
      <c r="J1134">
        <v>1896.24</v>
      </c>
      <c r="K1134">
        <v>-968.40899999999999</v>
      </c>
      <c r="L1134">
        <v>-8186.59</v>
      </c>
      <c r="M1134">
        <v>-1936.82</v>
      </c>
      <c r="N1134">
        <v>-2369.2199999999998</v>
      </c>
      <c r="O1134">
        <v>-9174.2099999999991</v>
      </c>
      <c r="P1134">
        <v>-2577.9699999999998</v>
      </c>
      <c r="Q1134">
        <v>-6328.78</v>
      </c>
      <c r="R1134">
        <v>-9834.57</v>
      </c>
      <c r="S1134">
        <v>-1639.99</v>
      </c>
      <c r="T1134">
        <v>-592.57399999999996</v>
      </c>
    </row>
    <row r="1135" spans="1:20" x14ac:dyDescent="0.3">
      <c r="A1135">
        <v>1131</v>
      </c>
      <c r="B1135">
        <v>0</v>
      </c>
      <c r="C1135">
        <v>-12150.5</v>
      </c>
      <c r="D1135">
        <v>-2172.77</v>
      </c>
      <c r="E1135">
        <v>-5253.08</v>
      </c>
      <c r="F1135">
        <v>-275.69499999999999</v>
      </c>
      <c r="G1135">
        <v>-236.19</v>
      </c>
      <c r="H1135">
        <v>-8916.9500000000007</v>
      </c>
      <c r="I1135">
        <v>-10656.2</v>
      </c>
      <c r="J1135">
        <v>1916.53</v>
      </c>
      <c r="K1135">
        <v>-1098.1500000000001</v>
      </c>
      <c r="L1135">
        <v>-8352.17</v>
      </c>
      <c r="M1135">
        <v>-2145.5700000000002</v>
      </c>
      <c r="N1135">
        <v>-2130.02</v>
      </c>
      <c r="O1135">
        <v>-9147.01</v>
      </c>
      <c r="P1135">
        <v>-2637.76</v>
      </c>
      <c r="Q1135">
        <v>-5889.9</v>
      </c>
      <c r="R1135">
        <v>-9579.41</v>
      </c>
      <c r="S1135">
        <v>-1719</v>
      </c>
      <c r="T1135">
        <v>-623.01300000000003</v>
      </c>
    </row>
    <row r="1136" spans="1:20" x14ac:dyDescent="0.3">
      <c r="A1136">
        <v>1132</v>
      </c>
      <c r="B1136">
        <v>1</v>
      </c>
      <c r="C1136">
        <v>-12576</v>
      </c>
      <c r="D1136">
        <v>-2142.33</v>
      </c>
      <c r="E1136">
        <v>-5166.08</v>
      </c>
      <c r="F1136">
        <v>-3741.26</v>
      </c>
      <c r="G1136">
        <v>-3711.91</v>
      </c>
      <c r="H1136">
        <v>-14599.4</v>
      </c>
      <c r="I1136">
        <v>-10677.6</v>
      </c>
      <c r="J1136">
        <v>1934.66</v>
      </c>
      <c r="K1136">
        <v>-1425.43</v>
      </c>
      <c r="L1136">
        <v>-9644.23</v>
      </c>
      <c r="M1136">
        <v>-2531.5700000000002</v>
      </c>
      <c r="N1136">
        <v>-1716.84</v>
      </c>
      <c r="O1136">
        <v>-9444.93</v>
      </c>
      <c r="P1136">
        <v>-2776.58</v>
      </c>
      <c r="Q1136">
        <v>-4849.3500000000004</v>
      </c>
      <c r="R1136">
        <v>-9622.16</v>
      </c>
      <c r="S1136">
        <v>-1808.16</v>
      </c>
      <c r="T1136">
        <v>-741.53099999999995</v>
      </c>
    </row>
    <row r="1137" spans="1:20" x14ac:dyDescent="0.3">
      <c r="A1137">
        <v>1133</v>
      </c>
      <c r="B1137">
        <v>0</v>
      </c>
      <c r="C1137">
        <v>-13180.9</v>
      </c>
      <c r="D1137">
        <v>-1973.07</v>
      </c>
      <c r="E1137">
        <v>-5355.64</v>
      </c>
      <c r="F1137">
        <v>-9445.68</v>
      </c>
      <c r="G1137">
        <v>-9435.5300000000007</v>
      </c>
      <c r="H1137">
        <v>-13312.4</v>
      </c>
      <c r="I1137">
        <v>-10936</v>
      </c>
      <c r="J1137">
        <v>1786.78</v>
      </c>
      <c r="K1137">
        <v>-1909.65</v>
      </c>
      <c r="L1137">
        <v>-11461.9</v>
      </c>
      <c r="M1137">
        <v>-2934.6</v>
      </c>
      <c r="N1137">
        <v>-1560.99</v>
      </c>
      <c r="O1137">
        <v>-10010.299999999999</v>
      </c>
      <c r="P1137">
        <v>-2892.92</v>
      </c>
      <c r="Q1137">
        <v>-3477.88</v>
      </c>
      <c r="R1137">
        <v>-10169.4</v>
      </c>
      <c r="S1137">
        <v>-1936.83</v>
      </c>
      <c r="T1137">
        <v>-789.01099999999997</v>
      </c>
    </row>
    <row r="1138" spans="1:20" x14ac:dyDescent="0.3">
      <c r="A1138">
        <v>1134</v>
      </c>
      <c r="B1138">
        <v>1</v>
      </c>
      <c r="C1138">
        <v>-14121</v>
      </c>
      <c r="D1138">
        <v>-1606.28</v>
      </c>
      <c r="E1138">
        <v>-5831.89</v>
      </c>
      <c r="F1138">
        <v>-14477.7</v>
      </c>
      <c r="G1138">
        <v>-14448.3</v>
      </c>
      <c r="H1138">
        <v>-6183.83</v>
      </c>
      <c r="I1138">
        <v>-11411.1</v>
      </c>
      <c r="J1138">
        <v>1678.41</v>
      </c>
      <c r="K1138">
        <v>-2382.63</v>
      </c>
      <c r="L1138">
        <v>-11703.9</v>
      </c>
      <c r="M1138">
        <v>-2969.75</v>
      </c>
      <c r="N1138">
        <v>-1660.3</v>
      </c>
      <c r="O1138">
        <v>-10829.8</v>
      </c>
      <c r="P1138">
        <v>-2713.51</v>
      </c>
      <c r="Q1138">
        <v>-2405.44</v>
      </c>
      <c r="R1138">
        <v>-11278.9</v>
      </c>
      <c r="S1138">
        <v>-2074.5500000000002</v>
      </c>
      <c r="T1138">
        <v>-610.69000000000005</v>
      </c>
    </row>
    <row r="1139" spans="1:20" x14ac:dyDescent="0.3">
      <c r="A1139">
        <v>1135</v>
      </c>
      <c r="B1139">
        <v>0</v>
      </c>
      <c r="C1139">
        <v>-15256.6</v>
      </c>
      <c r="D1139">
        <v>-1092.7</v>
      </c>
      <c r="E1139">
        <v>-6542.99</v>
      </c>
      <c r="F1139">
        <v>-14451.7</v>
      </c>
      <c r="G1139">
        <v>-14451.7</v>
      </c>
      <c r="H1139">
        <v>-8209.57</v>
      </c>
      <c r="I1139">
        <v>-11993.6</v>
      </c>
      <c r="J1139">
        <v>1640</v>
      </c>
      <c r="K1139">
        <v>-2626.53</v>
      </c>
      <c r="L1139">
        <v>-10482.5</v>
      </c>
      <c r="M1139">
        <v>-2464.13</v>
      </c>
      <c r="N1139">
        <v>-1706.67</v>
      </c>
      <c r="O1139">
        <v>-11559</v>
      </c>
      <c r="P1139">
        <v>-2266.61</v>
      </c>
      <c r="Q1139">
        <v>-1996.64</v>
      </c>
      <c r="R1139">
        <v>-12649.2</v>
      </c>
      <c r="S1139">
        <v>-2102.8200000000002</v>
      </c>
      <c r="T1139">
        <v>-414.25400000000002</v>
      </c>
    </row>
    <row r="1140" spans="1:20" x14ac:dyDescent="0.3">
      <c r="A1140">
        <v>1136</v>
      </c>
      <c r="B1140">
        <v>1</v>
      </c>
      <c r="C1140">
        <v>-16332.3</v>
      </c>
      <c r="D1140">
        <v>-528.375</v>
      </c>
      <c r="E1140">
        <v>-7183.04</v>
      </c>
      <c r="F1140">
        <v>-9554.94</v>
      </c>
      <c r="G1140">
        <v>-9554.94</v>
      </c>
      <c r="H1140">
        <v>-10049.299999999999</v>
      </c>
      <c r="I1140">
        <v>-12424.9</v>
      </c>
      <c r="J1140">
        <v>1688.56</v>
      </c>
      <c r="K1140">
        <v>-2517.0700000000002</v>
      </c>
      <c r="L1140">
        <v>-10141.299999999999</v>
      </c>
      <c r="M1140">
        <v>-1854.54</v>
      </c>
      <c r="N1140">
        <v>-1409.83</v>
      </c>
      <c r="O1140">
        <v>-12132.4</v>
      </c>
      <c r="P1140">
        <v>-1484.45</v>
      </c>
      <c r="Q1140">
        <v>-2426.54</v>
      </c>
      <c r="R1140">
        <v>-13511.8</v>
      </c>
      <c r="S1140">
        <v>-1964</v>
      </c>
      <c r="T1140">
        <v>-345.39400000000001</v>
      </c>
    </row>
    <row r="1141" spans="1:20" x14ac:dyDescent="0.3">
      <c r="A1141">
        <v>1137</v>
      </c>
      <c r="B1141">
        <v>0</v>
      </c>
      <c r="C1141">
        <v>-17259</v>
      </c>
      <c r="D1141">
        <v>142.12299999999999</v>
      </c>
      <c r="E1141">
        <v>-7780.03</v>
      </c>
      <c r="F1141">
        <v>-2688.15</v>
      </c>
      <c r="G1141">
        <v>-2688.15</v>
      </c>
      <c r="H1141">
        <v>-7123.08</v>
      </c>
      <c r="I1141">
        <v>-12443</v>
      </c>
      <c r="J1141">
        <v>1669.36</v>
      </c>
      <c r="K1141">
        <v>-2319.54</v>
      </c>
      <c r="L1141">
        <v>-11042.2</v>
      </c>
      <c r="M1141">
        <v>-1558.79</v>
      </c>
      <c r="N1141">
        <v>-1135.49</v>
      </c>
      <c r="O1141">
        <v>-12703.6</v>
      </c>
      <c r="P1141">
        <v>-506.95400000000001</v>
      </c>
      <c r="Q1141">
        <v>-3444.64</v>
      </c>
      <c r="R1141">
        <v>-13426.2</v>
      </c>
      <c r="S1141">
        <v>-1807.08</v>
      </c>
      <c r="T1141">
        <v>-336.34300000000002</v>
      </c>
    </row>
    <row r="1142" spans="1:20" x14ac:dyDescent="0.3">
      <c r="A1142">
        <v>1138</v>
      </c>
      <c r="B1142">
        <v>1</v>
      </c>
      <c r="C1142">
        <v>-17948.7</v>
      </c>
      <c r="D1142">
        <v>979.47500000000002</v>
      </c>
      <c r="E1142">
        <v>-8816.23</v>
      </c>
      <c r="F1142">
        <v>-484.90499999999997</v>
      </c>
      <c r="G1142">
        <v>-484.90499999999997</v>
      </c>
      <c r="H1142">
        <v>-3596.95</v>
      </c>
      <c r="I1142">
        <v>-12264.6</v>
      </c>
      <c r="J1142">
        <v>1658.1</v>
      </c>
      <c r="K1142">
        <v>-2142.31</v>
      </c>
      <c r="L1142">
        <v>-10755.7</v>
      </c>
      <c r="M1142">
        <v>-1321.76</v>
      </c>
      <c r="N1142">
        <v>-1106.1400000000001</v>
      </c>
      <c r="O1142">
        <v>-12926.1</v>
      </c>
      <c r="P1142">
        <v>410.72800000000001</v>
      </c>
      <c r="Q1142">
        <v>-4327.45</v>
      </c>
      <c r="R1142">
        <v>-12493.9</v>
      </c>
      <c r="S1142">
        <v>-1777.72</v>
      </c>
      <c r="T1142">
        <v>-415.35399999999998</v>
      </c>
    </row>
    <row r="1143" spans="1:20" x14ac:dyDescent="0.3">
      <c r="A1143">
        <v>1139</v>
      </c>
      <c r="B1143">
        <v>0</v>
      </c>
      <c r="C1143">
        <v>-18279.5</v>
      </c>
      <c r="D1143">
        <v>2750.41</v>
      </c>
      <c r="E1143">
        <v>-9520.69</v>
      </c>
      <c r="F1143">
        <v>-3711.83</v>
      </c>
      <c r="G1143">
        <v>-3711.83</v>
      </c>
      <c r="H1143">
        <v>-4950.49</v>
      </c>
      <c r="I1143">
        <v>-11946.4</v>
      </c>
      <c r="J1143">
        <v>1520.39</v>
      </c>
      <c r="K1143">
        <v>-2054.2600000000002</v>
      </c>
      <c r="L1143">
        <v>-9574.9599999999991</v>
      </c>
      <c r="M1143">
        <v>-1145.6400000000001</v>
      </c>
      <c r="N1143">
        <v>-1035.06</v>
      </c>
      <c r="O1143">
        <v>-12456.6</v>
      </c>
      <c r="P1143">
        <v>1189.58</v>
      </c>
      <c r="Q1143">
        <v>-4280.1899999999996</v>
      </c>
      <c r="R1143">
        <v>-11171</v>
      </c>
      <c r="S1143">
        <v>-1747.26</v>
      </c>
      <c r="T1143">
        <v>-504.51900000000001</v>
      </c>
    </row>
    <row r="1144" spans="1:20" x14ac:dyDescent="0.3">
      <c r="A1144">
        <v>1140</v>
      </c>
      <c r="B1144">
        <v>1</v>
      </c>
      <c r="C1144">
        <v>-17960.099999999999</v>
      </c>
      <c r="D1144">
        <v>4702.05</v>
      </c>
      <c r="E1144">
        <v>-9713.6200000000008</v>
      </c>
      <c r="F1144">
        <v>-7021.58</v>
      </c>
      <c r="G1144">
        <v>-7021.58</v>
      </c>
      <c r="H1144">
        <v>-4950.6400000000003</v>
      </c>
      <c r="I1144">
        <v>-11373</v>
      </c>
      <c r="J1144">
        <v>1410.91</v>
      </c>
      <c r="K1144">
        <v>-2044.1</v>
      </c>
      <c r="L1144">
        <v>-9239.56</v>
      </c>
      <c r="M1144">
        <v>-1196.4100000000001</v>
      </c>
      <c r="N1144">
        <v>-768.678</v>
      </c>
      <c r="O1144">
        <v>-11429.4</v>
      </c>
      <c r="P1144">
        <v>1628.74</v>
      </c>
      <c r="Q1144">
        <v>-3319.67</v>
      </c>
      <c r="R1144">
        <v>-9988.07</v>
      </c>
      <c r="S1144">
        <v>-1608.44</v>
      </c>
      <c r="T1144">
        <v>-582.41999999999996</v>
      </c>
    </row>
    <row r="1145" spans="1:20" x14ac:dyDescent="0.3">
      <c r="A1145">
        <v>1141</v>
      </c>
      <c r="B1145">
        <v>0</v>
      </c>
      <c r="C1145">
        <v>-17258.099999999999</v>
      </c>
      <c r="D1145">
        <v>5999.06</v>
      </c>
      <c r="E1145">
        <v>-10098.6</v>
      </c>
      <c r="F1145">
        <v>-7410.19</v>
      </c>
      <c r="G1145">
        <v>-7410.19</v>
      </c>
      <c r="H1145">
        <v>-4075.82</v>
      </c>
      <c r="I1145">
        <v>-10832.3</v>
      </c>
      <c r="J1145">
        <v>1223.54</v>
      </c>
      <c r="K1145">
        <v>-2065.5300000000002</v>
      </c>
      <c r="L1145">
        <v>-10000.299999999999</v>
      </c>
      <c r="M1145">
        <v>-1434.56</v>
      </c>
      <c r="N1145">
        <v>-612.88400000000001</v>
      </c>
      <c r="O1145">
        <v>-10422.6</v>
      </c>
      <c r="P1145">
        <v>1337.59</v>
      </c>
      <c r="Q1145">
        <v>-2196.54</v>
      </c>
      <c r="R1145">
        <v>-9212.57</v>
      </c>
      <c r="S1145">
        <v>-1360.13</v>
      </c>
      <c r="T1145">
        <v>-512.44799999999998</v>
      </c>
    </row>
    <row r="1146" spans="1:20" x14ac:dyDescent="0.3">
      <c r="A1146">
        <v>1142</v>
      </c>
      <c r="B1146">
        <v>1</v>
      </c>
      <c r="C1146">
        <v>-16417.2</v>
      </c>
      <c r="D1146">
        <v>6388.52</v>
      </c>
      <c r="E1146">
        <v>-9447.36</v>
      </c>
      <c r="F1146">
        <v>-5131.25</v>
      </c>
      <c r="G1146">
        <v>-5131.25</v>
      </c>
      <c r="H1146">
        <v>-3295.95</v>
      </c>
      <c r="I1146">
        <v>-10555.7</v>
      </c>
      <c r="J1146">
        <v>1065.51</v>
      </c>
      <c r="K1146">
        <v>-2232.59</v>
      </c>
      <c r="L1146">
        <v>-10445.1</v>
      </c>
      <c r="M1146">
        <v>-1749.49</v>
      </c>
      <c r="N1146">
        <v>-722.36400000000003</v>
      </c>
      <c r="O1146">
        <v>-9504.94</v>
      </c>
      <c r="P1146">
        <v>486.53699999999998</v>
      </c>
      <c r="Q1146">
        <v>-1519.26</v>
      </c>
      <c r="R1146">
        <v>-9057.9</v>
      </c>
      <c r="S1146">
        <v>-975.22900000000004</v>
      </c>
      <c r="T1146">
        <v>-374.73700000000002</v>
      </c>
    </row>
    <row r="1147" spans="1:20" x14ac:dyDescent="0.3">
      <c r="A1147">
        <v>1143</v>
      </c>
      <c r="B1147">
        <v>0</v>
      </c>
      <c r="C1147">
        <v>-15449.8</v>
      </c>
      <c r="D1147">
        <v>5906.6</v>
      </c>
      <c r="E1147">
        <v>-8803.99</v>
      </c>
      <c r="F1147">
        <v>-3512.57</v>
      </c>
      <c r="G1147">
        <v>-3512.57</v>
      </c>
      <c r="H1147">
        <v>-2117.44</v>
      </c>
      <c r="I1147">
        <v>-10258.9</v>
      </c>
      <c r="J1147">
        <v>948.11800000000005</v>
      </c>
      <c r="K1147">
        <v>-2321.7600000000002</v>
      </c>
      <c r="L1147">
        <v>-9780.33</v>
      </c>
      <c r="M1147">
        <v>-1896.24</v>
      </c>
      <c r="N1147">
        <v>-889.42200000000003</v>
      </c>
      <c r="O1147">
        <v>-8766.73</v>
      </c>
      <c r="P1147">
        <v>-489.83</v>
      </c>
      <c r="Q1147">
        <v>-1373.64</v>
      </c>
      <c r="R1147">
        <v>-9316.3799999999992</v>
      </c>
      <c r="S1147">
        <v>-629.83299999999997</v>
      </c>
      <c r="T1147">
        <v>-305.88299999999998</v>
      </c>
    </row>
    <row r="1148" spans="1:20" x14ac:dyDescent="0.3">
      <c r="A1148">
        <v>1144</v>
      </c>
      <c r="B1148">
        <v>1</v>
      </c>
      <c r="C1148">
        <v>-14561.5</v>
      </c>
      <c r="D1148">
        <v>4186.4399999999996</v>
      </c>
      <c r="E1148">
        <v>-7942.77</v>
      </c>
      <c r="F1148">
        <v>-3099.45</v>
      </c>
      <c r="G1148">
        <v>-3099.45</v>
      </c>
      <c r="H1148">
        <v>-3930.09</v>
      </c>
      <c r="I1148">
        <v>-9913.48</v>
      </c>
      <c r="J1148">
        <v>937.96100000000001</v>
      </c>
      <c r="K1148">
        <v>-2379.33</v>
      </c>
      <c r="L1148">
        <v>-8965.3700000000008</v>
      </c>
      <c r="M1148">
        <v>-1875.92</v>
      </c>
      <c r="N1148">
        <v>-968.43399999999997</v>
      </c>
      <c r="O1148">
        <v>-8373.92</v>
      </c>
      <c r="P1148">
        <v>-1187.4000000000001</v>
      </c>
      <c r="Q1148">
        <v>-1441.37</v>
      </c>
      <c r="R1148">
        <v>-9700.15</v>
      </c>
      <c r="S1148">
        <v>-303.62900000000002</v>
      </c>
      <c r="T1148">
        <v>-296.85000000000002</v>
      </c>
    </row>
    <row r="1149" spans="1:20" x14ac:dyDescent="0.3">
      <c r="A1149">
        <v>1145</v>
      </c>
      <c r="B1149">
        <v>0</v>
      </c>
      <c r="C1149">
        <v>-13803</v>
      </c>
      <c r="D1149">
        <v>927.77300000000002</v>
      </c>
      <c r="E1149">
        <v>-6998.01</v>
      </c>
      <c r="F1149">
        <v>-2892.89</v>
      </c>
      <c r="G1149">
        <v>-2892.89</v>
      </c>
      <c r="H1149">
        <v>-8152.69</v>
      </c>
      <c r="I1149">
        <v>-9597.44</v>
      </c>
      <c r="J1149">
        <v>888.29600000000005</v>
      </c>
      <c r="K1149">
        <v>-2250.65</v>
      </c>
      <c r="L1149">
        <v>-8822.02</v>
      </c>
      <c r="M1149">
        <v>-1837.54</v>
      </c>
      <c r="N1149">
        <v>-976.33500000000004</v>
      </c>
      <c r="O1149">
        <v>-8327.64</v>
      </c>
      <c r="P1149">
        <v>-1401.86</v>
      </c>
      <c r="Q1149">
        <v>-1291.24</v>
      </c>
      <c r="R1149">
        <v>-9835.6</v>
      </c>
      <c r="S1149">
        <v>-19.1876</v>
      </c>
      <c r="T1149">
        <v>-375.86200000000002</v>
      </c>
    </row>
    <row r="1150" spans="1:20" x14ac:dyDescent="0.3">
      <c r="A1150">
        <v>1146</v>
      </c>
      <c r="B1150">
        <v>1</v>
      </c>
      <c r="C1150">
        <v>-13321.1</v>
      </c>
      <c r="D1150">
        <v>-2933.6</v>
      </c>
      <c r="E1150">
        <v>-6476.54</v>
      </c>
      <c r="F1150">
        <v>-2886.13</v>
      </c>
      <c r="G1150">
        <v>-2886.13</v>
      </c>
      <c r="H1150">
        <v>-8316.31</v>
      </c>
      <c r="I1150">
        <v>-9281.39</v>
      </c>
      <c r="J1150">
        <v>748.327</v>
      </c>
      <c r="K1150">
        <v>-2143.4299999999998</v>
      </c>
      <c r="L1150">
        <v>-9187.73</v>
      </c>
      <c r="M1150">
        <v>-1957.19</v>
      </c>
      <c r="N1150">
        <v>-839.76300000000003</v>
      </c>
      <c r="O1150">
        <v>-8644.82</v>
      </c>
      <c r="P1150">
        <v>-1282.21</v>
      </c>
      <c r="Q1150">
        <v>-854.41600000000005</v>
      </c>
      <c r="R1150">
        <v>-9606.4599999999991</v>
      </c>
      <c r="S1150">
        <v>-11.2928</v>
      </c>
      <c r="T1150">
        <v>-465.03300000000002</v>
      </c>
    </row>
    <row r="1151" spans="1:20" x14ac:dyDescent="0.3">
      <c r="A1151">
        <v>1147</v>
      </c>
      <c r="B1151">
        <v>0</v>
      </c>
      <c r="C1151">
        <v>-13105.5</v>
      </c>
      <c r="D1151">
        <v>-4773.28</v>
      </c>
      <c r="E1151">
        <v>-6282.42</v>
      </c>
      <c r="F1151">
        <v>-3131.05</v>
      </c>
      <c r="G1151">
        <v>-3131.05</v>
      </c>
      <c r="H1151">
        <v>-6900.86</v>
      </c>
      <c r="I1151">
        <v>-8985.67</v>
      </c>
      <c r="J1151">
        <v>411.96</v>
      </c>
      <c r="K1151">
        <v>-2213.41</v>
      </c>
      <c r="L1151">
        <v>-9440.5400000000009</v>
      </c>
      <c r="M1151">
        <v>-2153.59</v>
      </c>
      <c r="N1151">
        <v>-889.42899999999997</v>
      </c>
      <c r="O1151">
        <v>-9069.2199999999993</v>
      </c>
      <c r="P1151">
        <v>-1035.02</v>
      </c>
      <c r="Q1151">
        <v>-264.10000000000002</v>
      </c>
      <c r="R1151">
        <v>-9202.3799999999992</v>
      </c>
      <c r="S1151">
        <v>-218.982</v>
      </c>
      <c r="T1151">
        <v>-593.71100000000001</v>
      </c>
    </row>
    <row r="1152" spans="1:20" x14ac:dyDescent="0.3">
      <c r="A1152">
        <v>1148</v>
      </c>
      <c r="B1152">
        <v>1</v>
      </c>
      <c r="C1152">
        <v>-12903.4</v>
      </c>
      <c r="D1152">
        <v>-3164.65</v>
      </c>
      <c r="E1152">
        <v>-6460.77</v>
      </c>
      <c r="F1152">
        <v>-3353.46</v>
      </c>
      <c r="G1152">
        <v>-3353.46</v>
      </c>
      <c r="H1152">
        <v>-5203.25</v>
      </c>
      <c r="I1152">
        <v>-8738.4699999999993</v>
      </c>
      <c r="J1152">
        <v>16.901700000000002</v>
      </c>
      <c r="K1152">
        <v>-2412.08</v>
      </c>
      <c r="L1152">
        <v>-9353.65</v>
      </c>
      <c r="M1152">
        <v>-2222.44</v>
      </c>
      <c r="N1152">
        <v>-907.47299999999996</v>
      </c>
      <c r="O1152">
        <v>-9372.83</v>
      </c>
      <c r="P1152">
        <v>-748.31299999999999</v>
      </c>
      <c r="Q1152">
        <v>0</v>
      </c>
      <c r="R1152">
        <v>-8947.2999999999993</v>
      </c>
      <c r="S1152">
        <v>-476.34</v>
      </c>
      <c r="T1152">
        <v>-751.73400000000004</v>
      </c>
    </row>
    <row r="1153" spans="1:20" x14ac:dyDescent="0.3">
      <c r="A1153">
        <v>1149</v>
      </c>
      <c r="B1153">
        <v>0</v>
      </c>
      <c r="C1153">
        <v>-11998.1</v>
      </c>
      <c r="D1153">
        <v>-126.25700000000001</v>
      </c>
      <c r="E1153">
        <v>-6646.99</v>
      </c>
      <c r="F1153">
        <v>-4073.58</v>
      </c>
      <c r="G1153">
        <v>-4073.58</v>
      </c>
      <c r="H1153">
        <v>-4039.67</v>
      </c>
      <c r="I1153">
        <v>-8492.42</v>
      </c>
      <c r="J1153">
        <v>-327.34500000000003</v>
      </c>
      <c r="K1153">
        <v>-2738.29</v>
      </c>
      <c r="L1153">
        <v>-9573.7900000000009</v>
      </c>
      <c r="M1153">
        <v>-2231.46</v>
      </c>
      <c r="N1153">
        <v>-688.47699999999998</v>
      </c>
      <c r="O1153">
        <v>-9381.85</v>
      </c>
      <c r="P1153">
        <v>-442.42899999999997</v>
      </c>
      <c r="Q1153">
        <v>-111.78400000000001</v>
      </c>
      <c r="R1153">
        <v>-8929.26</v>
      </c>
      <c r="S1153">
        <v>-772.06200000000001</v>
      </c>
      <c r="T1153">
        <v>-879.27099999999996</v>
      </c>
    </row>
    <row r="1154" spans="1:20" x14ac:dyDescent="0.3">
      <c r="A1154">
        <v>1150</v>
      </c>
      <c r="B1154">
        <v>1</v>
      </c>
      <c r="C1154">
        <v>-10519.5</v>
      </c>
      <c r="D1154">
        <v>252.44200000000001</v>
      </c>
      <c r="E1154">
        <v>-6605.19</v>
      </c>
      <c r="F1154">
        <v>-4634.53</v>
      </c>
      <c r="G1154">
        <v>-4634.53</v>
      </c>
      <c r="H1154">
        <v>-4424.71</v>
      </c>
      <c r="I1154">
        <v>-8334.39</v>
      </c>
      <c r="J1154">
        <v>-524.87400000000002</v>
      </c>
      <c r="K1154">
        <v>-3104.01</v>
      </c>
      <c r="L1154">
        <v>-10087.4</v>
      </c>
      <c r="M1154">
        <v>-2162.61</v>
      </c>
      <c r="N1154">
        <v>-303.58199999999999</v>
      </c>
      <c r="O1154">
        <v>-9323.16</v>
      </c>
      <c r="P1154">
        <v>-216.703</v>
      </c>
      <c r="Q1154">
        <v>-617.48900000000003</v>
      </c>
      <c r="R1154">
        <v>-9127.93</v>
      </c>
      <c r="S1154">
        <v>-998.93399999999997</v>
      </c>
      <c r="T1154">
        <v>-888.28700000000003</v>
      </c>
    </row>
    <row r="1155" spans="1:20" x14ac:dyDescent="0.3">
      <c r="A1155">
        <v>1151</v>
      </c>
      <c r="B1155">
        <v>0</v>
      </c>
      <c r="C1155">
        <v>-9527.4</v>
      </c>
      <c r="D1155">
        <v>-3411.62</v>
      </c>
      <c r="E1155">
        <v>-6877.5</v>
      </c>
      <c r="F1155">
        <v>-4908.78</v>
      </c>
      <c r="G1155">
        <v>-4908.78</v>
      </c>
      <c r="H1155">
        <v>-5431.35</v>
      </c>
      <c r="I1155">
        <v>-8196.7000000000007</v>
      </c>
      <c r="J1155">
        <v>-712.24</v>
      </c>
      <c r="K1155">
        <v>-3417.75</v>
      </c>
      <c r="L1155">
        <v>-10448.5</v>
      </c>
      <c r="M1155">
        <v>-2092.61</v>
      </c>
      <c r="N1155">
        <v>1.1508</v>
      </c>
      <c r="O1155">
        <v>-9394.31</v>
      </c>
      <c r="P1155">
        <v>-198.67500000000001</v>
      </c>
      <c r="Q1155">
        <v>-1348.92</v>
      </c>
      <c r="R1155">
        <v>-9494.7999999999993</v>
      </c>
      <c r="S1155">
        <v>-1196.46</v>
      </c>
      <c r="T1155">
        <v>-788.94799999999998</v>
      </c>
    </row>
    <row r="1156" spans="1:20" x14ac:dyDescent="0.3">
      <c r="A1156">
        <v>1152</v>
      </c>
      <c r="B1156">
        <v>1</v>
      </c>
      <c r="C1156">
        <v>-9275.7999999999993</v>
      </c>
      <c r="D1156">
        <v>-7209.3</v>
      </c>
      <c r="E1156">
        <v>-8327.68</v>
      </c>
      <c r="F1156">
        <v>-4978.78</v>
      </c>
      <c r="G1156">
        <v>-4978.78</v>
      </c>
      <c r="H1156">
        <v>-5047.3999999999996</v>
      </c>
      <c r="I1156">
        <v>-8168.51</v>
      </c>
      <c r="J1156">
        <v>-849.93299999999999</v>
      </c>
      <c r="K1156">
        <v>-3476.43</v>
      </c>
      <c r="L1156">
        <v>-10308.5</v>
      </c>
      <c r="M1156">
        <v>-1944.75</v>
      </c>
      <c r="N1156">
        <v>108.35</v>
      </c>
      <c r="O1156">
        <v>-9670.85</v>
      </c>
      <c r="P1156">
        <v>-366.863</v>
      </c>
      <c r="Q1156">
        <v>-2078.0500000000002</v>
      </c>
      <c r="R1156">
        <v>-9988.0499999999993</v>
      </c>
      <c r="S1156">
        <v>-1353.33</v>
      </c>
      <c r="T1156">
        <v>-630.92499999999995</v>
      </c>
    </row>
    <row r="1157" spans="1:20" x14ac:dyDescent="0.3">
      <c r="A1157">
        <v>1153</v>
      </c>
      <c r="B1157">
        <v>0</v>
      </c>
      <c r="C1157">
        <v>-9440.52</v>
      </c>
      <c r="D1157">
        <v>-7618.41</v>
      </c>
      <c r="E1157">
        <v>-8400.91</v>
      </c>
      <c r="F1157">
        <v>-5207.96</v>
      </c>
      <c r="G1157">
        <v>-5197.79</v>
      </c>
      <c r="H1157">
        <v>-4189.84</v>
      </c>
      <c r="I1157">
        <v>-8317.52</v>
      </c>
      <c r="J1157">
        <v>-908.61300000000006</v>
      </c>
      <c r="K1157">
        <v>-3425.61</v>
      </c>
      <c r="L1157">
        <v>-9992.43</v>
      </c>
      <c r="M1157">
        <v>-1816.07</v>
      </c>
      <c r="N1157">
        <v>38.347099999999998</v>
      </c>
      <c r="O1157">
        <v>-9957.56</v>
      </c>
      <c r="P1157">
        <v>-584.72400000000005</v>
      </c>
      <c r="Q1157">
        <v>-2488.81</v>
      </c>
      <c r="R1157">
        <v>-10351.4</v>
      </c>
      <c r="S1157">
        <v>-1352.18</v>
      </c>
      <c r="T1157">
        <v>-493.233</v>
      </c>
    </row>
    <row r="1158" spans="1:20" x14ac:dyDescent="0.3">
      <c r="A1158">
        <v>1154</v>
      </c>
      <c r="B1158">
        <v>1</v>
      </c>
      <c r="C1158">
        <v>-8957.17</v>
      </c>
      <c r="D1158">
        <v>-5252.42</v>
      </c>
      <c r="E1158">
        <v>-7643.34</v>
      </c>
      <c r="F1158">
        <v>-5571.36</v>
      </c>
      <c r="G1158">
        <v>-5542.02</v>
      </c>
      <c r="H1158">
        <v>-4577.05</v>
      </c>
      <c r="I1158">
        <v>-8585.06</v>
      </c>
      <c r="J1158">
        <v>-888.28</v>
      </c>
      <c r="K1158">
        <v>-3167.08</v>
      </c>
      <c r="L1158">
        <v>-9717.0499999999993</v>
      </c>
      <c r="M1158">
        <v>-1708.88</v>
      </c>
      <c r="N1158">
        <v>-140.00899999999999</v>
      </c>
      <c r="O1158">
        <v>-10212.6</v>
      </c>
      <c r="P1158">
        <v>-840.93100000000004</v>
      </c>
      <c r="Q1158">
        <v>-2427.81</v>
      </c>
      <c r="R1158">
        <v>-10428.1</v>
      </c>
      <c r="S1158">
        <v>-1213.32</v>
      </c>
      <c r="T1158">
        <v>-404.05500000000001</v>
      </c>
    </row>
    <row r="1159" spans="1:20" x14ac:dyDescent="0.3">
      <c r="A1159">
        <v>1155</v>
      </c>
      <c r="B1159">
        <v>0</v>
      </c>
      <c r="C1159">
        <v>-7514.62</v>
      </c>
      <c r="D1159">
        <v>-2928.87</v>
      </c>
      <c r="E1159">
        <v>-5713.92</v>
      </c>
      <c r="F1159">
        <v>-5637.87</v>
      </c>
      <c r="G1159">
        <v>-5637.87</v>
      </c>
      <c r="H1159">
        <v>-5159.47</v>
      </c>
      <c r="I1159">
        <v>-8930.44</v>
      </c>
      <c r="J1159">
        <v>-748.26400000000001</v>
      </c>
      <c r="K1159">
        <v>-2681.68</v>
      </c>
      <c r="L1159">
        <v>-9548.86</v>
      </c>
      <c r="M1159">
        <v>-1758.55</v>
      </c>
      <c r="N1159">
        <v>-397.37900000000002</v>
      </c>
      <c r="O1159">
        <v>-10271.299999999999</v>
      </c>
      <c r="P1159">
        <v>-1048.6300000000001</v>
      </c>
      <c r="Q1159">
        <v>-2150.11</v>
      </c>
      <c r="R1159">
        <v>-10209.1</v>
      </c>
      <c r="S1159">
        <v>-1015.8</v>
      </c>
      <c r="T1159">
        <v>-316.03899999999999</v>
      </c>
    </row>
    <row r="1160" spans="1:20" x14ac:dyDescent="0.3">
      <c r="A1160">
        <v>1156</v>
      </c>
      <c r="B1160">
        <v>1</v>
      </c>
      <c r="C1160">
        <v>-6074.41</v>
      </c>
      <c r="D1160">
        <v>-2061.7399999999998</v>
      </c>
      <c r="E1160">
        <v>-3360.26</v>
      </c>
      <c r="F1160">
        <v>-5338.66</v>
      </c>
      <c r="G1160">
        <v>-5338.66</v>
      </c>
      <c r="H1160">
        <v>-5651.54</v>
      </c>
      <c r="I1160">
        <v>-9215.99</v>
      </c>
      <c r="J1160">
        <v>-422.04899999999998</v>
      </c>
      <c r="K1160">
        <v>-2100.42</v>
      </c>
      <c r="L1160">
        <v>-9320.83</v>
      </c>
      <c r="M1160">
        <v>-1827.4</v>
      </c>
      <c r="N1160">
        <v>-693.08900000000006</v>
      </c>
      <c r="O1160">
        <v>-10220.4</v>
      </c>
      <c r="P1160">
        <v>-1295.83</v>
      </c>
      <c r="Q1160">
        <v>-1805.89</v>
      </c>
      <c r="R1160">
        <v>-9814.0499999999993</v>
      </c>
      <c r="S1160">
        <v>-838.60299999999995</v>
      </c>
      <c r="T1160">
        <v>-305.87099999999998</v>
      </c>
    </row>
    <row r="1161" spans="1:20" x14ac:dyDescent="0.3">
      <c r="A1161">
        <v>1157</v>
      </c>
      <c r="B1161">
        <v>0</v>
      </c>
      <c r="C1161">
        <v>-4688.2</v>
      </c>
      <c r="D1161">
        <v>-310.97399999999999</v>
      </c>
      <c r="E1161">
        <v>-3615.29</v>
      </c>
      <c r="F1161">
        <v>-4725.7299999999996</v>
      </c>
      <c r="G1161">
        <v>-4725.7299999999996</v>
      </c>
      <c r="H1161">
        <v>-5876.07</v>
      </c>
      <c r="I1161">
        <v>-9393.18</v>
      </c>
      <c r="J1161">
        <v>-97.004499999999993</v>
      </c>
      <c r="K1161">
        <v>-1757.38</v>
      </c>
      <c r="L1161">
        <v>-9014.9500000000007</v>
      </c>
      <c r="M1161">
        <v>-1877.07</v>
      </c>
      <c r="N1161">
        <v>-879.27800000000002</v>
      </c>
      <c r="O1161">
        <v>-10002.6</v>
      </c>
      <c r="P1161">
        <v>-1521.53</v>
      </c>
      <c r="Q1161">
        <v>-1699.88</v>
      </c>
      <c r="R1161">
        <v>-9439.33</v>
      </c>
      <c r="S1161">
        <v>-720.08600000000001</v>
      </c>
      <c r="T1161">
        <v>-286.70400000000001</v>
      </c>
    </row>
    <row r="1162" spans="1:20" x14ac:dyDescent="0.3">
      <c r="A1162">
        <v>1158</v>
      </c>
      <c r="B1162">
        <v>1</v>
      </c>
      <c r="C1162">
        <v>-3173.68</v>
      </c>
      <c r="D1162">
        <v>1917.39</v>
      </c>
      <c r="E1162">
        <v>-3419.71</v>
      </c>
      <c r="F1162">
        <v>-4043.97</v>
      </c>
      <c r="G1162">
        <v>-4043.97</v>
      </c>
      <c r="H1162">
        <v>-5846.73</v>
      </c>
      <c r="I1162">
        <v>-9420.16</v>
      </c>
      <c r="J1162">
        <v>119.69</v>
      </c>
      <c r="K1162">
        <v>-1739.39</v>
      </c>
      <c r="L1162">
        <v>-8768.92</v>
      </c>
      <c r="M1162">
        <v>-1976.42</v>
      </c>
      <c r="N1162">
        <v>-898.44299999999998</v>
      </c>
      <c r="O1162">
        <v>-9736.2000000000007</v>
      </c>
      <c r="P1162">
        <v>-1580.2</v>
      </c>
      <c r="Q1162">
        <v>-1929.1</v>
      </c>
      <c r="R1162">
        <v>-9153.7999999999993</v>
      </c>
      <c r="S1162">
        <v>-642.24900000000002</v>
      </c>
      <c r="T1162">
        <v>-316.03899999999999</v>
      </c>
    </row>
    <row r="1163" spans="1:20" x14ac:dyDescent="0.3">
      <c r="A1163">
        <v>1159</v>
      </c>
      <c r="B1163">
        <v>0</v>
      </c>
      <c r="C1163">
        <v>-2355.41</v>
      </c>
      <c r="D1163">
        <v>4324.46</v>
      </c>
      <c r="E1163">
        <v>-2421.89</v>
      </c>
      <c r="F1163">
        <v>-3424.4</v>
      </c>
      <c r="G1163">
        <v>-3424.4</v>
      </c>
      <c r="H1163">
        <v>-5877.24</v>
      </c>
      <c r="I1163">
        <v>-9152.6200000000008</v>
      </c>
      <c r="J1163">
        <v>257.37099999999998</v>
      </c>
      <c r="K1163">
        <v>-1958.44</v>
      </c>
      <c r="L1163">
        <v>-8590.5499999999993</v>
      </c>
      <c r="M1163">
        <v>-2124.27</v>
      </c>
      <c r="N1163">
        <v>-889.45</v>
      </c>
      <c r="O1163">
        <v>-9458.48</v>
      </c>
      <c r="P1163">
        <v>-1549.68</v>
      </c>
      <c r="Q1163">
        <v>-2322.98</v>
      </c>
      <c r="R1163">
        <v>-8966.44</v>
      </c>
      <c r="S1163">
        <v>-671.58399999999995</v>
      </c>
      <c r="T1163">
        <v>-305.86799999999999</v>
      </c>
    </row>
    <row r="1164" spans="1:20" x14ac:dyDescent="0.3">
      <c r="A1164">
        <v>1160</v>
      </c>
      <c r="B1164">
        <v>1</v>
      </c>
      <c r="C1164">
        <v>-1683.81</v>
      </c>
      <c r="D1164">
        <v>5226</v>
      </c>
      <c r="E1164">
        <v>-1476.11</v>
      </c>
      <c r="F1164">
        <v>-3231.6</v>
      </c>
      <c r="G1164">
        <v>-3231.6</v>
      </c>
      <c r="H1164">
        <v>-5833.01</v>
      </c>
      <c r="I1164">
        <v>-8847.92</v>
      </c>
      <c r="J1164">
        <v>326.21100000000001</v>
      </c>
      <c r="K1164">
        <v>-2353.5</v>
      </c>
      <c r="L1164">
        <v>-8333.18</v>
      </c>
      <c r="M1164">
        <v>-2212.2800000000002</v>
      </c>
      <c r="N1164">
        <v>-978.63400000000001</v>
      </c>
      <c r="O1164">
        <v>-9083.77</v>
      </c>
      <c r="P1164">
        <v>-1380.31</v>
      </c>
      <c r="Q1164">
        <v>-2589.35</v>
      </c>
      <c r="R1164">
        <v>-8828.76</v>
      </c>
      <c r="S1164">
        <v>-712.27099999999996</v>
      </c>
      <c r="T1164">
        <v>-256.19099999999997</v>
      </c>
    </row>
    <row r="1165" spans="1:20" x14ac:dyDescent="0.3">
      <c r="A1165">
        <v>1161</v>
      </c>
      <c r="B1165">
        <v>0</v>
      </c>
      <c r="C1165">
        <v>-961.34799999999996</v>
      </c>
      <c r="D1165">
        <v>5057.32</v>
      </c>
      <c r="E1165">
        <v>-795.52800000000002</v>
      </c>
      <c r="F1165">
        <v>-3589.52</v>
      </c>
      <c r="G1165">
        <v>-3589.52</v>
      </c>
      <c r="H1165">
        <v>-5431.33</v>
      </c>
      <c r="I1165">
        <v>-8720.42</v>
      </c>
      <c r="J1165">
        <v>396.23500000000001</v>
      </c>
      <c r="K1165">
        <v>-2687.52</v>
      </c>
      <c r="L1165">
        <v>-8006.96</v>
      </c>
      <c r="M1165">
        <v>-2202.1</v>
      </c>
      <c r="N1165">
        <v>-1086.98</v>
      </c>
      <c r="O1165">
        <v>-8747.3799999999992</v>
      </c>
      <c r="P1165">
        <v>-1064.26</v>
      </c>
      <c r="Q1165">
        <v>-2785.69</v>
      </c>
      <c r="R1165">
        <v>-8749.75</v>
      </c>
      <c r="S1165">
        <v>-860.12199999999996</v>
      </c>
      <c r="T1165">
        <v>-177.179</v>
      </c>
    </row>
    <row r="1166" spans="1:20" x14ac:dyDescent="0.3">
      <c r="A1166">
        <v>1162</v>
      </c>
      <c r="B1166">
        <v>1</v>
      </c>
      <c r="C1166">
        <v>-214.304</v>
      </c>
      <c r="D1166">
        <v>3944.55</v>
      </c>
      <c r="E1166">
        <v>-396.23899999999998</v>
      </c>
      <c r="F1166">
        <v>-4141.41</v>
      </c>
      <c r="G1166">
        <v>-4141.41</v>
      </c>
      <c r="H1166">
        <v>-5443.89</v>
      </c>
      <c r="I1166">
        <v>-8701.26</v>
      </c>
      <c r="J1166">
        <v>574.60599999999999</v>
      </c>
      <c r="K1166">
        <v>-2804.85</v>
      </c>
      <c r="L1166">
        <v>-7702.27</v>
      </c>
      <c r="M1166">
        <v>-2162.6</v>
      </c>
      <c r="N1166">
        <v>-1145.6400000000001</v>
      </c>
      <c r="O1166">
        <v>-8321.7999999999993</v>
      </c>
      <c r="P1166">
        <v>-697.34699999999998</v>
      </c>
      <c r="Q1166">
        <v>-2834.18</v>
      </c>
      <c r="R1166">
        <v>-8630.0400000000009</v>
      </c>
      <c r="S1166">
        <v>-998.98599999999999</v>
      </c>
      <c r="T1166">
        <v>-128.68799999999999</v>
      </c>
    </row>
    <row r="1167" spans="1:20" x14ac:dyDescent="0.3">
      <c r="A1167">
        <v>1163</v>
      </c>
      <c r="B1167">
        <v>0</v>
      </c>
      <c r="C1167">
        <v>-83.781599999999997</v>
      </c>
      <c r="D1167">
        <v>3083.21</v>
      </c>
      <c r="E1167">
        <v>-625.48299999999995</v>
      </c>
      <c r="F1167">
        <v>-4494.58</v>
      </c>
      <c r="G1167">
        <v>-4494.58</v>
      </c>
      <c r="H1167">
        <v>-5710.25</v>
      </c>
      <c r="I1167">
        <v>-8720.41</v>
      </c>
      <c r="J1167">
        <v>750.59400000000005</v>
      </c>
      <c r="K1167">
        <v>-2764.15</v>
      </c>
      <c r="L1167">
        <v>-7584.95</v>
      </c>
      <c r="M1167">
        <v>-2112.92</v>
      </c>
      <c r="N1167">
        <v>-1176.17</v>
      </c>
      <c r="O1167">
        <v>-7859.1</v>
      </c>
      <c r="P1167">
        <v>-214.29499999999999</v>
      </c>
      <c r="Q1167">
        <v>-2784.5</v>
      </c>
      <c r="R1167">
        <v>-8403.18</v>
      </c>
      <c r="S1167">
        <v>-1196.52</v>
      </c>
      <c r="T1167">
        <v>-158.02000000000001</v>
      </c>
    </row>
    <row r="1168" spans="1:20" x14ac:dyDescent="0.3">
      <c r="A1168">
        <v>1164</v>
      </c>
      <c r="B1168">
        <v>1</v>
      </c>
      <c r="C1168">
        <v>-736.22500000000002</v>
      </c>
      <c r="D1168">
        <v>2108.13</v>
      </c>
      <c r="E1168">
        <v>-876.89099999999996</v>
      </c>
      <c r="F1168">
        <v>-4592.75</v>
      </c>
      <c r="G1168">
        <v>-4592.75</v>
      </c>
      <c r="H1168">
        <v>-5886.23</v>
      </c>
      <c r="I1168">
        <v>-8691.08</v>
      </c>
      <c r="J1168">
        <v>720.06799999999998</v>
      </c>
      <c r="K1168">
        <v>-2626.48</v>
      </c>
      <c r="L1168">
        <v>-7544.25</v>
      </c>
      <c r="M1168">
        <v>-2023.73</v>
      </c>
      <c r="N1168">
        <v>-1284.51</v>
      </c>
      <c r="O1168">
        <v>-7553.22</v>
      </c>
      <c r="P1168">
        <v>211.28899999999999</v>
      </c>
      <c r="Q1168">
        <v>-2715.66</v>
      </c>
      <c r="R1168">
        <v>-8205.65</v>
      </c>
      <c r="S1168">
        <v>-1394.04</v>
      </c>
      <c r="T1168">
        <v>-158.02000000000001</v>
      </c>
    </row>
    <row r="1169" spans="1:20" x14ac:dyDescent="0.3">
      <c r="A1169">
        <v>1165</v>
      </c>
      <c r="B1169">
        <v>0</v>
      </c>
      <c r="C1169">
        <v>-1253.98</v>
      </c>
      <c r="D1169">
        <v>1590.37</v>
      </c>
      <c r="E1169">
        <v>-722.46500000000003</v>
      </c>
      <c r="F1169">
        <v>-4652.6099999999997</v>
      </c>
      <c r="G1169">
        <v>-4652.6099999999997</v>
      </c>
      <c r="H1169">
        <v>-5794.65</v>
      </c>
      <c r="I1169">
        <v>-8691.08</v>
      </c>
      <c r="J1169">
        <v>591.37400000000002</v>
      </c>
      <c r="K1169">
        <v>-2557.64</v>
      </c>
      <c r="L1169">
        <v>-7406.57</v>
      </c>
      <c r="M1169">
        <v>-1915.39</v>
      </c>
      <c r="N1169">
        <v>-1363.52</v>
      </c>
      <c r="O1169">
        <v>-7317.39</v>
      </c>
      <c r="P1169">
        <v>694.33600000000001</v>
      </c>
      <c r="Q1169">
        <v>-2676.16</v>
      </c>
      <c r="R1169">
        <v>-8028.48</v>
      </c>
      <c r="S1169">
        <v>-1540.69</v>
      </c>
      <c r="T1169">
        <v>-168.196</v>
      </c>
    </row>
    <row r="1170" spans="1:20" x14ac:dyDescent="0.3">
      <c r="A1170">
        <v>1166</v>
      </c>
      <c r="B1170">
        <v>1</v>
      </c>
      <c r="C1170">
        <v>-1224.6500000000001</v>
      </c>
      <c r="D1170">
        <v>1497.58</v>
      </c>
      <c r="E1170">
        <v>-1011.59</v>
      </c>
      <c r="F1170">
        <v>-4781.3</v>
      </c>
      <c r="G1170">
        <v>-4781.3</v>
      </c>
      <c r="H1170">
        <v>-5530.69</v>
      </c>
      <c r="I1170">
        <v>-8630.02</v>
      </c>
      <c r="J1170">
        <v>392.642</v>
      </c>
      <c r="K1170">
        <v>-2518.14</v>
      </c>
      <c r="L1170">
        <v>-7347.92</v>
      </c>
      <c r="M1170">
        <v>-1836.38</v>
      </c>
      <c r="N1170">
        <v>-1432.35</v>
      </c>
      <c r="O1170">
        <v>-7229.4</v>
      </c>
      <c r="P1170">
        <v>1109.75</v>
      </c>
      <c r="Q1170">
        <v>-2636.65</v>
      </c>
      <c r="R1170">
        <v>-7950.67</v>
      </c>
      <c r="S1170">
        <v>-1530.52</v>
      </c>
      <c r="T1170">
        <v>-207.702</v>
      </c>
    </row>
    <row r="1171" spans="1:20" x14ac:dyDescent="0.3">
      <c r="A1171">
        <v>1167</v>
      </c>
      <c r="B1171">
        <v>0</v>
      </c>
      <c r="C1171">
        <v>-1306.08</v>
      </c>
      <c r="D1171">
        <v>1084.58</v>
      </c>
      <c r="E1171">
        <v>-1523.96</v>
      </c>
      <c r="F1171">
        <v>-4939.32</v>
      </c>
      <c r="G1171">
        <v>-4939.32</v>
      </c>
      <c r="H1171">
        <v>-5551.05</v>
      </c>
      <c r="I1171">
        <v>-8433.7000000000007</v>
      </c>
      <c r="J1171">
        <v>127.486</v>
      </c>
      <c r="K1171">
        <v>-2488.81</v>
      </c>
      <c r="L1171">
        <v>-7327.56</v>
      </c>
      <c r="M1171">
        <v>-1777.72</v>
      </c>
      <c r="N1171">
        <v>-1420.97</v>
      </c>
      <c r="O1171">
        <v>-7270.11</v>
      </c>
      <c r="P1171">
        <v>1522.75</v>
      </c>
      <c r="Q1171">
        <v>-2617.5</v>
      </c>
      <c r="R1171">
        <v>-7980</v>
      </c>
      <c r="S1171">
        <v>-1480.83</v>
      </c>
      <c r="T1171">
        <v>-226.852</v>
      </c>
    </row>
    <row r="1172" spans="1:20" x14ac:dyDescent="0.3">
      <c r="A1172">
        <v>1168</v>
      </c>
      <c r="B1172">
        <v>1</v>
      </c>
      <c r="C1172">
        <v>-1581.41</v>
      </c>
      <c r="D1172">
        <v>939.15</v>
      </c>
      <c r="E1172">
        <v>-1847.76</v>
      </c>
      <c r="F1172">
        <v>-5076.99</v>
      </c>
      <c r="G1172">
        <v>-5076.99</v>
      </c>
      <c r="H1172">
        <v>-5609.7</v>
      </c>
      <c r="I1172">
        <v>-8405.58</v>
      </c>
      <c r="J1172">
        <v>29.3261</v>
      </c>
      <c r="K1172">
        <v>-2519.35</v>
      </c>
      <c r="L1172">
        <v>-7258.73</v>
      </c>
      <c r="M1172">
        <v>-1757.36</v>
      </c>
      <c r="N1172">
        <v>-1313.84</v>
      </c>
      <c r="O1172">
        <v>-7428.14</v>
      </c>
      <c r="P1172">
        <v>1739.43</v>
      </c>
      <c r="Q1172">
        <v>-2667.19</v>
      </c>
      <c r="R1172">
        <v>-7980</v>
      </c>
      <c r="S1172">
        <v>-1381.46</v>
      </c>
      <c r="T1172">
        <v>-207.70400000000001</v>
      </c>
    </row>
    <row r="1173" spans="1:20" x14ac:dyDescent="0.3">
      <c r="A1173">
        <v>1169</v>
      </c>
      <c r="B1173">
        <v>0</v>
      </c>
      <c r="C1173">
        <v>-1698.71</v>
      </c>
      <c r="D1173">
        <v>1159.46</v>
      </c>
      <c r="E1173">
        <v>-1996.82</v>
      </c>
      <c r="F1173">
        <v>-5105.1000000000004</v>
      </c>
      <c r="G1173">
        <v>-5094.92</v>
      </c>
      <c r="H1173">
        <v>-5599.52</v>
      </c>
      <c r="I1173">
        <v>-8513.92</v>
      </c>
      <c r="J1173">
        <v>40.718899999999998</v>
      </c>
      <c r="K1173">
        <v>-2597.15</v>
      </c>
      <c r="L1173">
        <v>-7198.86</v>
      </c>
      <c r="M1173">
        <v>-1708.89</v>
      </c>
      <c r="N1173">
        <v>-1343.17</v>
      </c>
      <c r="O1173">
        <v>-7596.34</v>
      </c>
      <c r="P1173">
        <v>1846.55</v>
      </c>
      <c r="Q1173">
        <v>-2725.84</v>
      </c>
      <c r="R1173">
        <v>-7980</v>
      </c>
      <c r="S1173">
        <v>-1223.44</v>
      </c>
      <c r="T1173">
        <v>-226.85</v>
      </c>
    </row>
    <row r="1174" spans="1:20" x14ac:dyDescent="0.3">
      <c r="A1174">
        <v>1170</v>
      </c>
      <c r="B1174">
        <v>1</v>
      </c>
      <c r="C1174">
        <v>-1780.16</v>
      </c>
      <c r="D1174">
        <v>1744.3</v>
      </c>
      <c r="E1174">
        <v>-2223.67</v>
      </c>
      <c r="F1174">
        <v>-4966.22</v>
      </c>
      <c r="G1174">
        <v>-4936.8999999999996</v>
      </c>
      <c r="H1174">
        <v>-5631.28</v>
      </c>
      <c r="I1174">
        <v>-8603.11</v>
      </c>
      <c r="J1174">
        <v>208.923</v>
      </c>
      <c r="K1174">
        <v>-2527.1</v>
      </c>
      <c r="L1174">
        <v>-7100.71</v>
      </c>
      <c r="M1174">
        <v>-1728.04</v>
      </c>
      <c r="N1174">
        <v>-1373.71</v>
      </c>
      <c r="O1174">
        <v>-7793.87</v>
      </c>
      <c r="P1174">
        <v>1807.05</v>
      </c>
      <c r="Q1174">
        <v>-2736.02</v>
      </c>
      <c r="R1174">
        <v>-7959.63</v>
      </c>
      <c r="S1174">
        <v>-1075.5999999999999</v>
      </c>
      <c r="T1174">
        <v>-187.34399999999999</v>
      </c>
    </row>
    <row r="1175" spans="1:20" x14ac:dyDescent="0.3">
      <c r="A1175">
        <v>1171</v>
      </c>
      <c r="B1175">
        <v>0</v>
      </c>
      <c r="C1175">
        <v>-2126.75</v>
      </c>
      <c r="D1175">
        <v>2432.61</v>
      </c>
      <c r="E1175">
        <v>-2329.5700000000002</v>
      </c>
      <c r="F1175">
        <v>-4758.51</v>
      </c>
      <c r="G1175">
        <v>-4758.51</v>
      </c>
      <c r="H1175">
        <v>-5878.49</v>
      </c>
      <c r="I1175">
        <v>-8660.5400000000009</v>
      </c>
      <c r="J1175">
        <v>386.089</v>
      </c>
      <c r="K1175">
        <v>-2348.71</v>
      </c>
      <c r="L1175">
        <v>-7061.2</v>
      </c>
      <c r="M1175">
        <v>-1657.99</v>
      </c>
      <c r="N1175">
        <v>-1461.68</v>
      </c>
      <c r="O1175">
        <v>-7950.67</v>
      </c>
      <c r="P1175">
        <v>1726.81</v>
      </c>
      <c r="Q1175">
        <v>-2795.89</v>
      </c>
      <c r="R1175">
        <v>-7880.62</v>
      </c>
      <c r="S1175">
        <v>-957.07899999999995</v>
      </c>
      <c r="T1175">
        <v>-168.20099999999999</v>
      </c>
    </row>
    <row r="1176" spans="1:20" x14ac:dyDescent="0.3">
      <c r="A1176">
        <v>1172</v>
      </c>
      <c r="B1176">
        <v>1</v>
      </c>
      <c r="C1176">
        <v>-2561.31</v>
      </c>
      <c r="D1176">
        <v>2664.75</v>
      </c>
      <c r="E1176">
        <v>-2171.5500000000002</v>
      </c>
      <c r="F1176">
        <v>-4521.4799999999996</v>
      </c>
      <c r="G1176">
        <v>-4521.4799999999996</v>
      </c>
      <c r="H1176">
        <v>-6114.31</v>
      </c>
      <c r="I1176">
        <v>-8552.2099999999991</v>
      </c>
      <c r="J1176">
        <v>514.78899999999999</v>
      </c>
      <c r="K1176">
        <v>-2111.6799999999998</v>
      </c>
      <c r="L1176">
        <v>-7052.24</v>
      </c>
      <c r="M1176">
        <v>-1520.33</v>
      </c>
      <c r="N1176">
        <v>-1461.68</v>
      </c>
      <c r="O1176">
        <v>-7969.81</v>
      </c>
      <c r="P1176">
        <v>1508.92</v>
      </c>
      <c r="Q1176">
        <v>-2904.22</v>
      </c>
      <c r="R1176">
        <v>-7781.25</v>
      </c>
      <c r="S1176">
        <v>-848.74400000000003</v>
      </c>
      <c r="T1176">
        <v>-228.072</v>
      </c>
    </row>
    <row r="1177" spans="1:20" x14ac:dyDescent="0.3">
      <c r="A1177">
        <v>1173</v>
      </c>
      <c r="B1177">
        <v>0</v>
      </c>
      <c r="C1177">
        <v>-2995.88</v>
      </c>
      <c r="D1177">
        <v>2305.5100000000002</v>
      </c>
      <c r="E1177">
        <v>-2023.71</v>
      </c>
      <c r="F1177">
        <v>-4314.99</v>
      </c>
      <c r="G1177">
        <v>-4304.8100000000004</v>
      </c>
      <c r="H1177">
        <v>-6232.82</v>
      </c>
      <c r="I1177">
        <v>-8473.19</v>
      </c>
      <c r="J1177">
        <v>682.995</v>
      </c>
      <c r="K1177">
        <v>-1915.38</v>
      </c>
      <c r="L1177">
        <v>-7121.07</v>
      </c>
      <c r="M1177">
        <v>-1431.13</v>
      </c>
      <c r="N1177">
        <v>-1471.87</v>
      </c>
      <c r="O1177">
        <v>-7940.49</v>
      </c>
      <c r="P1177">
        <v>1201.83</v>
      </c>
      <c r="Q1177">
        <v>-2973.05</v>
      </c>
      <c r="R1177">
        <v>-7653.77</v>
      </c>
      <c r="S1177">
        <v>-759.54899999999998</v>
      </c>
      <c r="T1177">
        <v>-305.85599999999999</v>
      </c>
    </row>
    <row r="1178" spans="1:20" x14ac:dyDescent="0.3">
      <c r="A1178">
        <v>1174</v>
      </c>
      <c r="B1178">
        <v>1</v>
      </c>
      <c r="C1178">
        <v>-3460.99</v>
      </c>
      <c r="D1178">
        <v>1563.86</v>
      </c>
      <c r="E1178">
        <v>-1945.93</v>
      </c>
      <c r="F1178">
        <v>-4196.4799999999996</v>
      </c>
      <c r="G1178">
        <v>-4167.1499999999996</v>
      </c>
      <c r="H1178">
        <v>-6330.97</v>
      </c>
      <c r="I1178">
        <v>-8363.6299999999992</v>
      </c>
      <c r="J1178">
        <v>860.15599999999995</v>
      </c>
      <c r="K1178">
        <v>-1836.36</v>
      </c>
      <c r="L1178">
        <v>-7160.58</v>
      </c>
      <c r="M1178">
        <v>-1292.25</v>
      </c>
      <c r="N1178">
        <v>-1511.37</v>
      </c>
      <c r="O1178">
        <v>-7960.86</v>
      </c>
      <c r="P1178">
        <v>827.14</v>
      </c>
      <c r="Q1178">
        <v>-3032.93</v>
      </c>
      <c r="R1178">
        <v>-7604.08</v>
      </c>
      <c r="S1178">
        <v>-681.76800000000003</v>
      </c>
      <c r="T1178">
        <v>-286.71899999999999</v>
      </c>
    </row>
    <row r="1179" spans="1:20" x14ac:dyDescent="0.3">
      <c r="A1179">
        <v>1175</v>
      </c>
      <c r="B1179">
        <v>0</v>
      </c>
      <c r="C1179">
        <v>-4054.81</v>
      </c>
      <c r="D1179">
        <v>744.41800000000001</v>
      </c>
      <c r="E1179">
        <v>-1965.06</v>
      </c>
      <c r="F1179">
        <v>-4088.14</v>
      </c>
      <c r="G1179">
        <v>-4088.14</v>
      </c>
      <c r="H1179">
        <v>-6319.55</v>
      </c>
      <c r="I1179">
        <v>-8166.1</v>
      </c>
      <c r="J1179">
        <v>968.48800000000006</v>
      </c>
      <c r="K1179">
        <v>-1767.54</v>
      </c>
      <c r="L1179">
        <v>-7169.53</v>
      </c>
      <c r="M1179">
        <v>-1094.72</v>
      </c>
      <c r="N1179">
        <v>-1550.88</v>
      </c>
      <c r="O1179">
        <v>-8029.69</v>
      </c>
      <c r="P1179">
        <v>551.83399999999995</v>
      </c>
      <c r="Q1179">
        <v>-3161.63</v>
      </c>
      <c r="R1179">
        <v>-7535.26</v>
      </c>
      <c r="S1179">
        <v>-731.45899999999995</v>
      </c>
      <c r="T1179">
        <v>-336.40899999999999</v>
      </c>
    </row>
    <row r="1180" spans="1:20" x14ac:dyDescent="0.3">
      <c r="A1180">
        <v>1176</v>
      </c>
      <c r="B1180">
        <v>1</v>
      </c>
      <c r="C1180">
        <v>-4765.92</v>
      </c>
      <c r="D1180">
        <v>66.346900000000005</v>
      </c>
      <c r="E1180">
        <v>-1833.88</v>
      </c>
      <c r="F1180">
        <v>-3998.95</v>
      </c>
      <c r="G1180">
        <v>-3998.95</v>
      </c>
      <c r="H1180">
        <v>-6151.34</v>
      </c>
      <c r="I1180">
        <v>-7978.76</v>
      </c>
      <c r="J1180">
        <v>1067.8699999999999</v>
      </c>
      <c r="K1180">
        <v>-1707.66</v>
      </c>
      <c r="L1180">
        <v>-7100.7</v>
      </c>
      <c r="M1180">
        <v>-907.375</v>
      </c>
      <c r="N1180">
        <v>-1600.57</v>
      </c>
      <c r="O1180">
        <v>-8048.82</v>
      </c>
      <c r="P1180">
        <v>403.99700000000001</v>
      </c>
      <c r="Q1180">
        <v>-3299.28</v>
      </c>
      <c r="R1180">
        <v>-7505.94</v>
      </c>
      <c r="S1180">
        <v>-810.47</v>
      </c>
      <c r="T1180">
        <v>-405.23500000000001</v>
      </c>
    </row>
    <row r="1181" spans="1:20" x14ac:dyDescent="0.3">
      <c r="A1181">
        <v>1177</v>
      </c>
      <c r="B1181">
        <v>0</v>
      </c>
      <c r="C1181">
        <v>-5477.02</v>
      </c>
      <c r="D1181">
        <v>-136.404</v>
      </c>
      <c r="E1181">
        <v>-1428.64</v>
      </c>
      <c r="F1181">
        <v>-3900.8</v>
      </c>
      <c r="G1181">
        <v>-3900.8</v>
      </c>
      <c r="H1181">
        <v>-5974.19</v>
      </c>
      <c r="I1181">
        <v>-7810.55</v>
      </c>
      <c r="J1181">
        <v>1205.52</v>
      </c>
      <c r="K1181">
        <v>-1599.33</v>
      </c>
      <c r="L1181">
        <v>-7081.57</v>
      </c>
      <c r="M1181">
        <v>-749.35199999999998</v>
      </c>
      <c r="N1181">
        <v>-1679.58</v>
      </c>
      <c r="O1181">
        <v>-8009.31</v>
      </c>
      <c r="P1181">
        <v>336.41300000000001</v>
      </c>
      <c r="Q1181">
        <v>-3368.11</v>
      </c>
      <c r="R1181">
        <v>-7475.38</v>
      </c>
      <c r="S1181">
        <v>-858.92200000000003</v>
      </c>
      <c r="T1181">
        <v>-454.928</v>
      </c>
    </row>
    <row r="1182" spans="1:20" x14ac:dyDescent="0.3">
      <c r="A1182">
        <v>1178</v>
      </c>
      <c r="B1182">
        <v>1</v>
      </c>
      <c r="C1182">
        <v>-6198.31</v>
      </c>
      <c r="D1182">
        <v>222.88200000000001</v>
      </c>
      <c r="E1182">
        <v>-932.94799999999998</v>
      </c>
      <c r="F1182">
        <v>-3871.48</v>
      </c>
      <c r="G1182">
        <v>-3871.48</v>
      </c>
      <c r="H1182">
        <v>-5896.42</v>
      </c>
      <c r="I1182">
        <v>-7592.64</v>
      </c>
      <c r="J1182">
        <v>1274.3499999999999</v>
      </c>
      <c r="K1182">
        <v>-1520.32</v>
      </c>
      <c r="L1182">
        <v>-7110.89</v>
      </c>
      <c r="M1182">
        <v>-601.51599999999996</v>
      </c>
      <c r="N1182">
        <v>-1748.4</v>
      </c>
      <c r="O1182">
        <v>-7888.31</v>
      </c>
      <c r="P1182">
        <v>445.98700000000002</v>
      </c>
      <c r="Q1182">
        <v>-3427.99</v>
      </c>
      <c r="R1182">
        <v>-7367.05</v>
      </c>
      <c r="S1182">
        <v>-870.35400000000004</v>
      </c>
      <c r="T1182">
        <v>-523.75199999999995</v>
      </c>
    </row>
    <row r="1183" spans="1:20" x14ac:dyDescent="0.3">
      <c r="A1183">
        <v>1179</v>
      </c>
      <c r="B1183">
        <v>0</v>
      </c>
      <c r="C1183">
        <v>-6918.36</v>
      </c>
      <c r="D1183">
        <v>903.42100000000005</v>
      </c>
      <c r="E1183">
        <v>-240.97300000000001</v>
      </c>
      <c r="F1183">
        <v>-3861.29</v>
      </c>
      <c r="G1183">
        <v>-3861.29</v>
      </c>
      <c r="H1183">
        <v>-5946.12</v>
      </c>
      <c r="I1183">
        <v>-7346.67</v>
      </c>
      <c r="J1183">
        <v>1354.61</v>
      </c>
      <c r="K1183">
        <v>-1451.49</v>
      </c>
      <c r="L1183">
        <v>-7110.89</v>
      </c>
      <c r="M1183">
        <v>-452.43299999999999</v>
      </c>
      <c r="N1183">
        <v>-1787.91</v>
      </c>
      <c r="O1183">
        <v>-7563.32</v>
      </c>
      <c r="P1183">
        <v>633.32799999999997</v>
      </c>
      <c r="Q1183">
        <v>-3526.13</v>
      </c>
      <c r="R1183">
        <v>-7298.22</v>
      </c>
      <c r="S1183">
        <v>-1008</v>
      </c>
      <c r="T1183">
        <v>-553.06899999999996</v>
      </c>
    </row>
    <row r="1184" spans="1:20" x14ac:dyDescent="0.3">
      <c r="A1184">
        <v>1180</v>
      </c>
      <c r="B1184">
        <v>1</v>
      </c>
      <c r="C1184">
        <v>-7519.88</v>
      </c>
      <c r="D1184">
        <v>1343.17</v>
      </c>
      <c r="E1184">
        <v>417.93299999999999</v>
      </c>
      <c r="F1184">
        <v>-3842.17</v>
      </c>
      <c r="G1184">
        <v>-3842.17</v>
      </c>
      <c r="H1184">
        <v>-5994.56</v>
      </c>
      <c r="I1184">
        <v>-7209.02</v>
      </c>
      <c r="J1184">
        <v>1501.19</v>
      </c>
      <c r="K1184">
        <v>-1411.99</v>
      </c>
      <c r="L1184">
        <v>-7090.51</v>
      </c>
      <c r="M1184">
        <v>-256.15600000000001</v>
      </c>
      <c r="N1184">
        <v>-1847.79</v>
      </c>
      <c r="O1184">
        <v>-7326.29</v>
      </c>
      <c r="P1184">
        <v>770.97199999999998</v>
      </c>
      <c r="Q1184">
        <v>-3575.82</v>
      </c>
      <c r="R1184">
        <v>-7289.29</v>
      </c>
      <c r="S1184">
        <v>-1097.2</v>
      </c>
      <c r="T1184">
        <v>-563.25800000000004</v>
      </c>
    </row>
    <row r="1185" spans="1:20" x14ac:dyDescent="0.3">
      <c r="A1185">
        <v>1181</v>
      </c>
      <c r="B1185">
        <v>0</v>
      </c>
      <c r="C1185">
        <v>-8013.08</v>
      </c>
      <c r="D1185">
        <v>1118.98</v>
      </c>
      <c r="E1185">
        <v>609.18600000000004</v>
      </c>
      <c r="F1185">
        <v>-3881.67</v>
      </c>
      <c r="G1185">
        <v>-3881.67</v>
      </c>
      <c r="H1185">
        <v>-5955.05</v>
      </c>
      <c r="I1185">
        <v>-7140.2</v>
      </c>
      <c r="J1185">
        <v>1470.62</v>
      </c>
      <c r="K1185">
        <v>-1372.48</v>
      </c>
      <c r="L1185">
        <v>-6970.74</v>
      </c>
      <c r="M1185">
        <v>-166.95400000000001</v>
      </c>
      <c r="N1185">
        <v>-1956.12</v>
      </c>
      <c r="O1185">
        <v>-7109.63</v>
      </c>
      <c r="P1185">
        <v>839.79399999999998</v>
      </c>
      <c r="Q1185">
        <v>-3654.83</v>
      </c>
      <c r="R1185">
        <v>-7347.92</v>
      </c>
      <c r="S1185">
        <v>-1174.96</v>
      </c>
      <c r="T1185">
        <v>-602.76400000000001</v>
      </c>
    </row>
    <row r="1186" spans="1:20" x14ac:dyDescent="0.3">
      <c r="A1186">
        <v>1182</v>
      </c>
      <c r="B1186">
        <v>1</v>
      </c>
      <c r="C1186">
        <v>-8498.6</v>
      </c>
      <c r="D1186">
        <v>209.09</v>
      </c>
      <c r="E1186">
        <v>112.217</v>
      </c>
      <c r="F1186">
        <v>-3921.18</v>
      </c>
      <c r="G1186">
        <v>-3921.18</v>
      </c>
      <c r="H1186">
        <v>-5884.98</v>
      </c>
      <c r="I1186">
        <v>-7100.7</v>
      </c>
      <c r="J1186">
        <v>1352.1</v>
      </c>
      <c r="K1186">
        <v>-1302.4000000000001</v>
      </c>
      <c r="L1186">
        <v>-6754.08</v>
      </c>
      <c r="M1186">
        <v>-58.627600000000001</v>
      </c>
      <c r="N1186">
        <v>-2035.13</v>
      </c>
      <c r="O1186">
        <v>-7012.75</v>
      </c>
      <c r="P1186">
        <v>818.15300000000002</v>
      </c>
      <c r="Q1186">
        <v>-3713.46</v>
      </c>
      <c r="R1186">
        <v>-7296.96</v>
      </c>
      <c r="S1186">
        <v>-1166.03</v>
      </c>
      <c r="T1186">
        <v>-652.46100000000001</v>
      </c>
    </row>
    <row r="1187" spans="1:20" x14ac:dyDescent="0.3">
      <c r="A1187">
        <v>1183</v>
      </c>
      <c r="B1187">
        <v>0</v>
      </c>
      <c r="C1187">
        <v>-9202.0400000000009</v>
      </c>
      <c r="D1187">
        <v>-797.67700000000002</v>
      </c>
      <c r="E1187">
        <v>-790.01099999999997</v>
      </c>
      <c r="F1187">
        <v>-3981.07</v>
      </c>
      <c r="G1187">
        <v>-3981.07</v>
      </c>
      <c r="H1187">
        <v>-5737.14</v>
      </c>
      <c r="I1187">
        <v>-7071.38</v>
      </c>
      <c r="J1187">
        <v>1192.81</v>
      </c>
      <c r="K1187">
        <v>-1174.96</v>
      </c>
      <c r="L1187">
        <v>-6606.25</v>
      </c>
      <c r="M1187">
        <v>20.384</v>
      </c>
      <c r="N1187">
        <v>-2103.9499999999998</v>
      </c>
      <c r="O1187">
        <v>-7040.81</v>
      </c>
      <c r="P1187">
        <v>651.20000000000005</v>
      </c>
      <c r="Q1187">
        <v>-3733.85</v>
      </c>
      <c r="R1187">
        <v>-7099.43</v>
      </c>
      <c r="S1187">
        <v>-1224.6500000000001</v>
      </c>
      <c r="T1187">
        <v>-731.47299999999996</v>
      </c>
    </row>
    <row r="1188" spans="1:20" x14ac:dyDescent="0.3">
      <c r="A1188">
        <v>1184</v>
      </c>
      <c r="B1188">
        <v>1</v>
      </c>
      <c r="C1188">
        <v>-9998.5499999999993</v>
      </c>
      <c r="D1188">
        <v>-1756.01</v>
      </c>
      <c r="E1188">
        <v>-2014.69</v>
      </c>
      <c r="F1188">
        <v>-4089.39</v>
      </c>
      <c r="G1188">
        <v>-4089.39</v>
      </c>
      <c r="H1188">
        <v>-5618.63</v>
      </c>
      <c r="I1188">
        <v>-7061.19</v>
      </c>
      <c r="J1188">
        <v>936.65899999999999</v>
      </c>
      <c r="K1188">
        <v>-1135.45</v>
      </c>
      <c r="L1188">
        <v>-6487.73</v>
      </c>
      <c r="M1188">
        <v>79.009900000000002</v>
      </c>
      <c r="N1188">
        <v>-2143.46</v>
      </c>
      <c r="O1188">
        <v>-6952.87</v>
      </c>
      <c r="P1188">
        <v>582.38099999999997</v>
      </c>
      <c r="Q1188">
        <v>-3823.05</v>
      </c>
      <c r="R1188">
        <v>-6881.52</v>
      </c>
      <c r="S1188">
        <v>-1255.23</v>
      </c>
      <c r="T1188">
        <v>-800.29200000000003</v>
      </c>
    </row>
    <row r="1189" spans="1:20" x14ac:dyDescent="0.3">
      <c r="A1189">
        <v>1185</v>
      </c>
      <c r="B1189">
        <v>0</v>
      </c>
      <c r="C1189">
        <v>-10431.799999999999</v>
      </c>
      <c r="D1189">
        <v>-2611.14</v>
      </c>
      <c r="E1189">
        <v>-3147.63</v>
      </c>
      <c r="F1189">
        <v>-4178.6000000000004</v>
      </c>
      <c r="G1189">
        <v>-4178.6000000000004</v>
      </c>
      <c r="H1189">
        <v>-5489.92</v>
      </c>
      <c r="I1189">
        <v>-6991.1</v>
      </c>
      <c r="J1189">
        <v>739.13</v>
      </c>
      <c r="K1189">
        <v>-1095.94</v>
      </c>
      <c r="L1189">
        <v>-6389.6</v>
      </c>
      <c r="M1189">
        <v>99.397400000000005</v>
      </c>
      <c r="N1189">
        <v>-2193.16</v>
      </c>
      <c r="O1189">
        <v>-6932.48</v>
      </c>
      <c r="P1189">
        <v>563.26300000000003</v>
      </c>
      <c r="Q1189">
        <v>-3931.38</v>
      </c>
      <c r="R1189">
        <v>-6655.95</v>
      </c>
      <c r="S1189">
        <v>-1343.17</v>
      </c>
      <c r="T1189">
        <v>-839.79700000000003</v>
      </c>
    </row>
    <row r="1190" spans="1:20" x14ac:dyDescent="0.3">
      <c r="A1190">
        <v>1186</v>
      </c>
      <c r="B1190">
        <v>1</v>
      </c>
      <c r="C1190">
        <v>-10829.4</v>
      </c>
      <c r="D1190">
        <v>-2973.06</v>
      </c>
      <c r="E1190">
        <v>-3782.28</v>
      </c>
      <c r="F1190">
        <v>-4276.7299999999996</v>
      </c>
      <c r="G1190">
        <v>-4276.7299999999996</v>
      </c>
      <c r="H1190">
        <v>-5342.09</v>
      </c>
      <c r="I1190">
        <v>-6843.27</v>
      </c>
      <c r="J1190">
        <v>531.40599999999995</v>
      </c>
      <c r="K1190">
        <v>-1046.24</v>
      </c>
      <c r="L1190">
        <v>-6339.9</v>
      </c>
      <c r="M1190">
        <v>168.214</v>
      </c>
      <c r="N1190">
        <v>-2251.7800000000002</v>
      </c>
      <c r="O1190">
        <v>-6873.86</v>
      </c>
      <c r="P1190">
        <v>612.96299999999997</v>
      </c>
      <c r="Q1190">
        <v>-4000.19</v>
      </c>
      <c r="R1190">
        <v>-6576.93</v>
      </c>
      <c r="S1190">
        <v>-1343.17</v>
      </c>
      <c r="T1190">
        <v>-879.303</v>
      </c>
    </row>
    <row r="1191" spans="1:20" x14ac:dyDescent="0.3">
      <c r="A1191">
        <v>1187</v>
      </c>
      <c r="B1191">
        <v>0</v>
      </c>
      <c r="C1191">
        <v>-11573.7</v>
      </c>
      <c r="D1191">
        <v>-3104.33</v>
      </c>
      <c r="E1191">
        <v>-3752.97</v>
      </c>
      <c r="F1191">
        <v>-4306.04</v>
      </c>
      <c r="G1191">
        <v>-4306.04</v>
      </c>
      <c r="H1191">
        <v>-5233.76</v>
      </c>
      <c r="I1191">
        <v>-6734.95</v>
      </c>
      <c r="J1191">
        <v>314.762</v>
      </c>
      <c r="K1191">
        <v>-987.62300000000005</v>
      </c>
      <c r="L1191">
        <v>-6291.48</v>
      </c>
      <c r="M1191">
        <v>187.32900000000001</v>
      </c>
      <c r="N1191">
        <v>-2251.7800000000002</v>
      </c>
      <c r="O1191">
        <v>-6873.86</v>
      </c>
      <c r="P1191">
        <v>702.17</v>
      </c>
      <c r="Q1191">
        <v>-4039.7</v>
      </c>
      <c r="R1191">
        <v>-6538.7</v>
      </c>
      <c r="S1191">
        <v>-1322.78</v>
      </c>
      <c r="T1191">
        <v>-898.41800000000001</v>
      </c>
    </row>
    <row r="1192" spans="1:20" x14ac:dyDescent="0.3">
      <c r="A1192">
        <v>1188</v>
      </c>
      <c r="B1192">
        <v>1</v>
      </c>
      <c r="C1192">
        <v>-12772.9</v>
      </c>
      <c r="D1192">
        <v>-3611.55</v>
      </c>
      <c r="E1192">
        <v>-3793.75</v>
      </c>
      <c r="F1192">
        <v>-4285.6400000000003</v>
      </c>
      <c r="G1192">
        <v>-4275.45</v>
      </c>
      <c r="H1192">
        <v>-5195.54</v>
      </c>
      <c r="I1192">
        <v>-6666.14</v>
      </c>
      <c r="J1192">
        <v>177.13200000000001</v>
      </c>
      <c r="K1192">
        <v>-997.82</v>
      </c>
      <c r="L1192">
        <v>-6341.18</v>
      </c>
      <c r="M1192">
        <v>127.431</v>
      </c>
      <c r="N1192">
        <v>-2272.17</v>
      </c>
      <c r="O1192">
        <v>-6843.27</v>
      </c>
      <c r="P1192">
        <v>790.09900000000005</v>
      </c>
      <c r="Q1192">
        <v>-4099.6000000000004</v>
      </c>
      <c r="R1192">
        <v>-6648.31</v>
      </c>
      <c r="S1192">
        <v>-1243.77</v>
      </c>
      <c r="T1192">
        <v>-869.10799999999995</v>
      </c>
    </row>
    <row r="1193" spans="1:20" x14ac:dyDescent="0.3">
      <c r="A1193">
        <v>1189</v>
      </c>
      <c r="B1193">
        <v>0</v>
      </c>
      <c r="C1193">
        <v>-14495.9</v>
      </c>
      <c r="D1193">
        <v>-4420.78</v>
      </c>
      <c r="E1193">
        <v>-3961.97</v>
      </c>
      <c r="F1193">
        <v>-4186.24</v>
      </c>
      <c r="G1193">
        <v>-4156.93</v>
      </c>
      <c r="H1193">
        <v>-5233.76</v>
      </c>
      <c r="I1193">
        <v>-6636.83</v>
      </c>
      <c r="J1193">
        <v>159.304</v>
      </c>
      <c r="K1193">
        <v>-1047.52</v>
      </c>
      <c r="L1193">
        <v>-6410</v>
      </c>
      <c r="M1193">
        <v>19.110399999999998</v>
      </c>
      <c r="N1193">
        <v>-2320.59</v>
      </c>
      <c r="O1193">
        <v>-6765.54</v>
      </c>
      <c r="P1193">
        <v>810.49300000000005</v>
      </c>
      <c r="Q1193">
        <v>-4177.33</v>
      </c>
      <c r="R1193">
        <v>-6856.03</v>
      </c>
      <c r="S1193">
        <v>-1134.1600000000001</v>
      </c>
      <c r="T1193">
        <v>-879.30600000000004</v>
      </c>
    </row>
    <row r="1194" spans="1:20" x14ac:dyDescent="0.3">
      <c r="A1194">
        <v>1190</v>
      </c>
      <c r="B1194">
        <v>1</v>
      </c>
      <c r="C1194">
        <v>-16608.8</v>
      </c>
      <c r="D1194">
        <v>-5069.3999999999996</v>
      </c>
      <c r="E1194">
        <v>-4169.7</v>
      </c>
      <c r="F1194">
        <v>-4038.41</v>
      </c>
      <c r="G1194">
        <v>-4038.41</v>
      </c>
      <c r="H1194">
        <v>-5205.74</v>
      </c>
      <c r="I1194">
        <v>-6647.03</v>
      </c>
      <c r="J1194">
        <v>307.12900000000002</v>
      </c>
      <c r="K1194">
        <v>-1116.3399999999999</v>
      </c>
      <c r="L1194">
        <v>-6469.9</v>
      </c>
      <c r="M1194">
        <v>-70.099299999999999</v>
      </c>
      <c r="N1194">
        <v>-2260.69</v>
      </c>
      <c r="O1194">
        <v>-6784.65</v>
      </c>
      <c r="P1194">
        <v>869.10799999999995</v>
      </c>
      <c r="Q1194">
        <v>-4148.0200000000004</v>
      </c>
      <c r="R1194">
        <v>-7072.67</v>
      </c>
      <c r="S1194">
        <v>-957.029</v>
      </c>
      <c r="T1194">
        <v>-898.41499999999996</v>
      </c>
    </row>
    <row r="1195" spans="1:20" x14ac:dyDescent="0.3">
      <c r="A1195">
        <v>1191</v>
      </c>
      <c r="B1195">
        <v>0</v>
      </c>
      <c r="C1195">
        <v>-18520.3</v>
      </c>
      <c r="D1195">
        <v>-5445.35</v>
      </c>
      <c r="E1195">
        <v>-4325.1400000000003</v>
      </c>
      <c r="F1195">
        <v>-3930.09</v>
      </c>
      <c r="G1195">
        <v>-3930.09</v>
      </c>
      <c r="H1195">
        <v>-5293.66</v>
      </c>
      <c r="I1195">
        <v>-6706.93</v>
      </c>
      <c r="J1195">
        <v>446.04399999999998</v>
      </c>
      <c r="K1195">
        <v>-1145.6400000000001</v>
      </c>
      <c r="L1195">
        <v>-6598.61</v>
      </c>
      <c r="M1195">
        <v>-147.821</v>
      </c>
      <c r="N1195">
        <v>-2162.5700000000002</v>
      </c>
      <c r="O1195">
        <v>-6745.14</v>
      </c>
      <c r="P1195">
        <v>858.90899999999999</v>
      </c>
      <c r="Q1195">
        <v>-4148.0200000000004</v>
      </c>
      <c r="R1195">
        <v>-7220.49</v>
      </c>
      <c r="S1195">
        <v>-848.71</v>
      </c>
      <c r="T1195">
        <v>-879.30700000000002</v>
      </c>
    </row>
    <row r="1196" spans="1:20" x14ac:dyDescent="0.3">
      <c r="A1196">
        <v>1192</v>
      </c>
      <c r="B1196">
        <v>1</v>
      </c>
      <c r="C1196">
        <v>-19725.8</v>
      </c>
      <c r="D1196">
        <v>-5951.32</v>
      </c>
      <c r="E1196">
        <v>-4235.93</v>
      </c>
      <c r="F1196">
        <v>-3840.88</v>
      </c>
      <c r="G1196">
        <v>-3840.88</v>
      </c>
      <c r="H1196">
        <v>-5334.46</v>
      </c>
      <c r="I1196">
        <v>-6866.25</v>
      </c>
      <c r="J1196">
        <v>592.57399999999996</v>
      </c>
      <c r="K1196">
        <v>-1145.6400000000001</v>
      </c>
      <c r="L1196">
        <v>-6736.24</v>
      </c>
      <c r="M1196">
        <v>-138.91499999999999</v>
      </c>
      <c r="N1196">
        <v>-2133.27</v>
      </c>
      <c r="O1196">
        <v>-6715.84</v>
      </c>
      <c r="P1196">
        <v>758.20399999999995</v>
      </c>
      <c r="Q1196">
        <v>-4137.82</v>
      </c>
      <c r="R1196">
        <v>-7339.01</v>
      </c>
      <c r="S1196">
        <v>-790.09900000000005</v>
      </c>
      <c r="T1196">
        <v>-908.61300000000006</v>
      </c>
    </row>
    <row r="1197" spans="1:20" x14ac:dyDescent="0.3">
      <c r="A1197">
        <v>1193</v>
      </c>
      <c r="B1197">
        <v>0</v>
      </c>
      <c r="C1197">
        <v>-19958.900000000001</v>
      </c>
      <c r="D1197">
        <v>-6733.83</v>
      </c>
      <c r="E1197">
        <v>-4127.62</v>
      </c>
      <c r="F1197">
        <v>-3742.77</v>
      </c>
      <c r="G1197">
        <v>-3742.77</v>
      </c>
      <c r="H1197">
        <v>-5461.88</v>
      </c>
      <c r="I1197">
        <v>-7122.39</v>
      </c>
      <c r="J1197">
        <v>582.37300000000005</v>
      </c>
      <c r="K1197">
        <v>-1166.04</v>
      </c>
      <c r="L1197">
        <v>-6805.05</v>
      </c>
      <c r="M1197">
        <v>-207.72499999999999</v>
      </c>
      <c r="N1197">
        <v>-2123.0700000000002</v>
      </c>
      <c r="O1197">
        <v>-6695.44</v>
      </c>
      <c r="P1197">
        <v>502.065</v>
      </c>
      <c r="Q1197">
        <v>-4077.91</v>
      </c>
      <c r="R1197">
        <v>-7447.33</v>
      </c>
      <c r="S1197">
        <v>-769.697</v>
      </c>
      <c r="T1197">
        <v>-918.81399999999996</v>
      </c>
    </row>
    <row r="1198" spans="1:20" x14ac:dyDescent="0.3">
      <c r="A1198">
        <v>1194</v>
      </c>
      <c r="B1198">
        <v>1</v>
      </c>
      <c r="C1198">
        <v>-19738.400000000001</v>
      </c>
      <c r="D1198">
        <v>-7701.07</v>
      </c>
      <c r="E1198">
        <v>-4048.6</v>
      </c>
      <c r="F1198">
        <v>-3733.87</v>
      </c>
      <c r="G1198">
        <v>-3733.87</v>
      </c>
      <c r="H1198">
        <v>-5501.39</v>
      </c>
      <c r="I1198">
        <v>-7330.12</v>
      </c>
      <c r="J1198">
        <v>573.47199999999998</v>
      </c>
      <c r="K1198">
        <v>-1234.8499999999999</v>
      </c>
      <c r="L1198">
        <v>-6864.96</v>
      </c>
      <c r="M1198">
        <v>-277.83600000000001</v>
      </c>
      <c r="N1198">
        <v>-2083.56</v>
      </c>
      <c r="O1198">
        <v>-6626.63</v>
      </c>
      <c r="P1198">
        <v>294.33499999999998</v>
      </c>
      <c r="Q1198">
        <v>-4030.8</v>
      </c>
      <c r="R1198">
        <v>-7526.34</v>
      </c>
      <c r="S1198">
        <v>-700.88699999999994</v>
      </c>
      <c r="T1198">
        <v>-937.91700000000003</v>
      </c>
    </row>
    <row r="1199" spans="1:20" x14ac:dyDescent="0.3">
      <c r="A1199">
        <v>1195</v>
      </c>
      <c r="B1199">
        <v>0</v>
      </c>
      <c r="C1199">
        <v>-19214.599999999999</v>
      </c>
      <c r="D1199">
        <v>-8558.69</v>
      </c>
      <c r="E1199">
        <v>-3979.8</v>
      </c>
      <c r="F1199">
        <v>-3812.88</v>
      </c>
      <c r="G1199">
        <v>-3812.88</v>
      </c>
      <c r="H1199">
        <v>-5561.3</v>
      </c>
      <c r="I1199">
        <v>-7577.35</v>
      </c>
      <c r="J1199">
        <v>611.67399999999998</v>
      </c>
      <c r="K1199">
        <v>-1274.3599999999999</v>
      </c>
      <c r="L1199">
        <v>-7024.29</v>
      </c>
      <c r="M1199">
        <v>-415.45400000000001</v>
      </c>
      <c r="N1199">
        <v>-2044.05</v>
      </c>
      <c r="O1199">
        <v>-6597.32</v>
      </c>
      <c r="P1199">
        <v>26.6922</v>
      </c>
      <c r="Q1199">
        <v>-4168.42</v>
      </c>
      <c r="R1199">
        <v>-7595.15</v>
      </c>
      <c r="S1199">
        <v>-661.38099999999997</v>
      </c>
      <c r="T1199">
        <v>-908.61300000000006</v>
      </c>
    </row>
    <row r="1200" spans="1:20" x14ac:dyDescent="0.3">
      <c r="A1200">
        <v>1196</v>
      </c>
      <c r="B1200">
        <v>1</v>
      </c>
      <c r="C1200">
        <v>-18620.7</v>
      </c>
      <c r="D1200">
        <v>-9239.18</v>
      </c>
      <c r="E1200">
        <v>-3919.88</v>
      </c>
      <c r="F1200">
        <v>-3902.09</v>
      </c>
      <c r="G1200">
        <v>-3891.89</v>
      </c>
      <c r="H1200">
        <v>-5608.39</v>
      </c>
      <c r="I1200">
        <v>-7813.08</v>
      </c>
      <c r="J1200">
        <v>532.66200000000003</v>
      </c>
      <c r="K1200">
        <v>-1313.87</v>
      </c>
      <c r="L1200">
        <v>-7260.01</v>
      </c>
      <c r="M1200">
        <v>-484.26299999999998</v>
      </c>
      <c r="N1200">
        <v>-2004.55</v>
      </c>
      <c r="O1200">
        <v>-6648.34</v>
      </c>
      <c r="P1200">
        <v>-298.25</v>
      </c>
      <c r="Q1200">
        <v>-4237.2299999999996</v>
      </c>
      <c r="R1200">
        <v>-7634.65</v>
      </c>
      <c r="S1200">
        <v>-652.48599999999999</v>
      </c>
      <c r="T1200">
        <v>-898.41</v>
      </c>
    </row>
    <row r="1201" spans="1:20" x14ac:dyDescent="0.3">
      <c r="A1201">
        <v>1197</v>
      </c>
      <c r="B1201">
        <v>0</v>
      </c>
      <c r="C1201">
        <v>-17879</v>
      </c>
      <c r="D1201">
        <v>-9821.57</v>
      </c>
      <c r="E1201">
        <v>-3903.41</v>
      </c>
      <c r="F1201">
        <v>-4041.02</v>
      </c>
      <c r="G1201">
        <v>-4011.72</v>
      </c>
      <c r="H1201">
        <v>-5470.78</v>
      </c>
      <c r="I1201">
        <v>-7952.01</v>
      </c>
      <c r="J1201">
        <v>474.05900000000003</v>
      </c>
      <c r="K1201">
        <v>-1343.17</v>
      </c>
      <c r="L1201">
        <v>-7378.53</v>
      </c>
      <c r="M1201">
        <v>-554.38099999999997</v>
      </c>
      <c r="N1201">
        <v>-1985.45</v>
      </c>
      <c r="O1201">
        <v>-6845.87</v>
      </c>
      <c r="P1201">
        <v>-494.46800000000002</v>
      </c>
      <c r="Q1201">
        <v>-4276.74</v>
      </c>
      <c r="R1201">
        <v>-7714.98</v>
      </c>
      <c r="S1201">
        <v>-731.49699999999996</v>
      </c>
      <c r="T1201">
        <v>-879.31299999999999</v>
      </c>
    </row>
    <row r="1202" spans="1:20" x14ac:dyDescent="0.3">
      <c r="A1202">
        <v>1198</v>
      </c>
      <c r="B1202">
        <v>1</v>
      </c>
      <c r="C1202">
        <v>-16977.900000000001</v>
      </c>
      <c r="D1202">
        <v>-10435.9</v>
      </c>
      <c r="E1202">
        <v>-4128.92</v>
      </c>
      <c r="F1202">
        <v>-4228.34</v>
      </c>
      <c r="G1202">
        <v>-4228.34</v>
      </c>
      <c r="H1202">
        <v>-5422.38</v>
      </c>
      <c r="I1202">
        <v>-8159.74</v>
      </c>
      <c r="J1202">
        <v>463.85399999999998</v>
      </c>
      <c r="K1202">
        <v>-1322.76</v>
      </c>
      <c r="L1202">
        <v>-7497.05</v>
      </c>
      <c r="M1202">
        <v>-712.404</v>
      </c>
      <c r="N1202">
        <v>-2065.7800000000002</v>
      </c>
      <c r="O1202">
        <v>-7074.01</v>
      </c>
      <c r="P1202">
        <v>-573.47900000000004</v>
      </c>
      <c r="Q1202">
        <v>-4295.83</v>
      </c>
      <c r="R1202">
        <v>-7922.71</v>
      </c>
      <c r="S1202">
        <v>-820.71400000000006</v>
      </c>
      <c r="T1202">
        <v>-898.40800000000002</v>
      </c>
    </row>
    <row r="1203" spans="1:20" x14ac:dyDescent="0.3">
      <c r="A1203">
        <v>1199</v>
      </c>
      <c r="B1203">
        <v>0</v>
      </c>
      <c r="C1203">
        <v>-15933</v>
      </c>
      <c r="D1203">
        <v>-11246.4</v>
      </c>
      <c r="E1203">
        <v>-3820.11</v>
      </c>
      <c r="F1203">
        <v>-4396.57</v>
      </c>
      <c r="G1203">
        <v>-4396.57</v>
      </c>
      <c r="H1203">
        <v>-5431.27</v>
      </c>
      <c r="I1203">
        <v>-8376.36</v>
      </c>
      <c r="J1203">
        <v>444.76</v>
      </c>
      <c r="K1203">
        <v>-1253.95</v>
      </c>
      <c r="L1203">
        <v>-7615.56</v>
      </c>
      <c r="M1203">
        <v>-860.22199999999998</v>
      </c>
      <c r="N1203">
        <v>-2263.31</v>
      </c>
      <c r="O1203">
        <v>-7400.27</v>
      </c>
      <c r="P1203">
        <v>-642.28499999999997</v>
      </c>
      <c r="Q1203">
        <v>-4205.3</v>
      </c>
      <c r="R1203">
        <v>-8190.36</v>
      </c>
      <c r="S1203">
        <v>-908.61300000000006</v>
      </c>
      <c r="T1203">
        <v>-848.69600000000003</v>
      </c>
    </row>
    <row r="1204" spans="1:20" x14ac:dyDescent="0.3">
      <c r="A1204">
        <v>1200</v>
      </c>
      <c r="B1204">
        <v>1</v>
      </c>
      <c r="C1204">
        <v>-15074.1</v>
      </c>
      <c r="D1204">
        <v>-11880.8</v>
      </c>
      <c r="E1204">
        <v>-2683.69</v>
      </c>
      <c r="F1204">
        <v>-4583.8900000000003</v>
      </c>
      <c r="G1204">
        <v>-4583.8900000000003</v>
      </c>
      <c r="H1204">
        <v>-5382.88</v>
      </c>
      <c r="I1204">
        <v>-8534.39</v>
      </c>
      <c r="J1204">
        <v>474.05900000000003</v>
      </c>
      <c r="K1204">
        <v>-1224.6500000000001</v>
      </c>
      <c r="L1204">
        <v>-7734.08</v>
      </c>
      <c r="M1204">
        <v>-999.15300000000002</v>
      </c>
      <c r="N1204">
        <v>-2420.0100000000002</v>
      </c>
      <c r="O1204">
        <v>-7745.61</v>
      </c>
      <c r="P1204">
        <v>-630.75599999999997</v>
      </c>
      <c r="Q1204">
        <v>-3988.68</v>
      </c>
      <c r="R1204">
        <v>-8556.1200000000008</v>
      </c>
      <c r="S1204">
        <v>-929.02700000000004</v>
      </c>
      <c r="T1204">
        <v>-769.68499999999995</v>
      </c>
    </row>
    <row r="1205" spans="1:20" x14ac:dyDescent="0.3">
      <c r="A1205">
        <v>1201</v>
      </c>
      <c r="B1205">
        <v>0</v>
      </c>
      <c r="C1205">
        <v>-14326.1</v>
      </c>
      <c r="D1205">
        <v>-11749.4</v>
      </c>
      <c r="E1205">
        <v>-2561.59</v>
      </c>
      <c r="F1205">
        <v>-4741.92</v>
      </c>
      <c r="G1205">
        <v>-4741.92</v>
      </c>
      <c r="H1205">
        <v>-5422.38</v>
      </c>
      <c r="I1205">
        <v>-8733.24</v>
      </c>
      <c r="J1205">
        <v>453.64400000000001</v>
      </c>
      <c r="K1205">
        <v>-1245.07</v>
      </c>
      <c r="L1205">
        <v>-7821.98</v>
      </c>
      <c r="M1205">
        <v>-1217.0999999999999</v>
      </c>
      <c r="N1205">
        <v>-2449.31</v>
      </c>
      <c r="O1205">
        <v>-8071.87</v>
      </c>
      <c r="P1205">
        <v>-452.31700000000001</v>
      </c>
      <c r="Q1205">
        <v>-3851.07</v>
      </c>
      <c r="R1205">
        <v>-8920.56</v>
      </c>
      <c r="S1205">
        <v>-997.83100000000002</v>
      </c>
      <c r="T1205">
        <v>-690.673</v>
      </c>
    </row>
    <row r="1206" spans="1:20" x14ac:dyDescent="0.3">
      <c r="A1206">
        <v>1202</v>
      </c>
      <c r="B1206">
        <v>1</v>
      </c>
      <c r="C1206">
        <v>-13832.9</v>
      </c>
      <c r="D1206">
        <v>-11395.2</v>
      </c>
      <c r="E1206">
        <v>-2955.32</v>
      </c>
      <c r="F1206">
        <v>-4889.7299999999996</v>
      </c>
      <c r="G1206">
        <v>-4889.7299999999996</v>
      </c>
      <c r="H1206">
        <v>-5421.05</v>
      </c>
      <c r="I1206">
        <v>-9079.91</v>
      </c>
      <c r="J1206">
        <v>395.04899999999998</v>
      </c>
      <c r="K1206">
        <v>-1313.87</v>
      </c>
      <c r="L1206">
        <v>-7903.65</v>
      </c>
      <c r="M1206">
        <v>-1432.39</v>
      </c>
      <c r="N1206">
        <v>-2428.89</v>
      </c>
      <c r="O1206">
        <v>-8417.2099999999991</v>
      </c>
      <c r="P1206">
        <v>-215.28299999999999</v>
      </c>
      <c r="Q1206">
        <v>-3833.31</v>
      </c>
      <c r="R1206">
        <v>-9156.27</v>
      </c>
      <c r="S1206">
        <v>-1037.3399999999999</v>
      </c>
      <c r="T1206">
        <v>-621.87</v>
      </c>
    </row>
    <row r="1207" spans="1:20" x14ac:dyDescent="0.3">
      <c r="A1207">
        <v>1203</v>
      </c>
      <c r="B1207">
        <v>0</v>
      </c>
      <c r="C1207">
        <v>-13378</v>
      </c>
      <c r="D1207">
        <v>-11209.2</v>
      </c>
      <c r="E1207">
        <v>-3231.86</v>
      </c>
      <c r="F1207">
        <v>-5008.25</v>
      </c>
      <c r="G1207">
        <v>-5008.25</v>
      </c>
      <c r="H1207">
        <v>-5363.79</v>
      </c>
      <c r="I1207">
        <v>-9453.2199999999993</v>
      </c>
      <c r="J1207">
        <v>415.46800000000002</v>
      </c>
      <c r="K1207">
        <v>-1322.75</v>
      </c>
      <c r="L1207">
        <v>-8199.27</v>
      </c>
      <c r="M1207">
        <v>-1502.52</v>
      </c>
      <c r="N1207">
        <v>-2360.09</v>
      </c>
      <c r="O1207">
        <v>-8743.4599999999991</v>
      </c>
      <c r="P1207">
        <v>11.5428</v>
      </c>
      <c r="Q1207">
        <v>-3991.33</v>
      </c>
      <c r="R1207">
        <v>-9274.7800000000007</v>
      </c>
      <c r="S1207">
        <v>-1087.05</v>
      </c>
      <c r="T1207">
        <v>-582.36400000000003</v>
      </c>
    </row>
    <row r="1208" spans="1:20" x14ac:dyDescent="0.3">
      <c r="A1208">
        <v>1204</v>
      </c>
      <c r="B1208">
        <v>1</v>
      </c>
      <c r="C1208">
        <v>-12864.4</v>
      </c>
      <c r="D1208">
        <v>-11241.2</v>
      </c>
      <c r="E1208">
        <v>-3549.24</v>
      </c>
      <c r="F1208">
        <v>-5116.5600000000004</v>
      </c>
      <c r="G1208">
        <v>-5116.5600000000004</v>
      </c>
      <c r="H1208">
        <v>-5492.52</v>
      </c>
      <c r="I1208">
        <v>-9630.33</v>
      </c>
      <c r="J1208">
        <v>484.27</v>
      </c>
      <c r="K1208">
        <v>-1223.32</v>
      </c>
      <c r="L1208">
        <v>-8436.31</v>
      </c>
      <c r="M1208">
        <v>-1670.75</v>
      </c>
      <c r="N1208">
        <v>-2310.37</v>
      </c>
      <c r="O1208">
        <v>-9109.23</v>
      </c>
      <c r="P1208">
        <v>229.49299999999999</v>
      </c>
      <c r="Q1208">
        <v>-4128.93</v>
      </c>
      <c r="R1208">
        <v>-9352.4599999999991</v>
      </c>
      <c r="S1208">
        <v>-1176.27</v>
      </c>
      <c r="T1208">
        <v>-553.06899999999996</v>
      </c>
    </row>
    <row r="1209" spans="1:20" x14ac:dyDescent="0.3">
      <c r="A1209">
        <v>1205</v>
      </c>
      <c r="B1209">
        <v>0</v>
      </c>
      <c r="C1209">
        <v>-12361</v>
      </c>
      <c r="D1209">
        <v>-11641.6</v>
      </c>
      <c r="E1209">
        <v>-4024.65</v>
      </c>
      <c r="F1209">
        <v>-5175.1499999999996</v>
      </c>
      <c r="G1209">
        <v>-5175.1499999999996</v>
      </c>
      <c r="H1209">
        <v>-5660.76</v>
      </c>
      <c r="I1209">
        <v>-9769.27</v>
      </c>
      <c r="J1209">
        <v>544.19799999999998</v>
      </c>
      <c r="K1209">
        <v>-1126.56</v>
      </c>
      <c r="L1209">
        <v>-8663.1299999999992</v>
      </c>
      <c r="M1209">
        <v>-1827.44</v>
      </c>
      <c r="N1209">
        <v>-2221.15</v>
      </c>
      <c r="O1209">
        <v>-9483.86</v>
      </c>
      <c r="P1209">
        <v>485.61099999999999</v>
      </c>
      <c r="Q1209">
        <v>-4197.7299999999996</v>
      </c>
      <c r="R1209">
        <v>-9343.59</v>
      </c>
      <c r="S1209">
        <v>-1305</v>
      </c>
      <c r="T1209">
        <v>-563.28</v>
      </c>
    </row>
    <row r="1210" spans="1:20" x14ac:dyDescent="0.3">
      <c r="A1210">
        <v>1206</v>
      </c>
      <c r="B1210">
        <v>1</v>
      </c>
      <c r="C1210">
        <v>-11866.5</v>
      </c>
      <c r="D1210">
        <v>-12643.5</v>
      </c>
      <c r="E1210">
        <v>-4586.6000000000004</v>
      </c>
      <c r="F1210">
        <v>-5175.1499999999996</v>
      </c>
      <c r="G1210">
        <v>-5175.1499999999996</v>
      </c>
      <c r="H1210">
        <v>-5848.07</v>
      </c>
      <c r="I1210">
        <v>-9966.7999999999993</v>
      </c>
      <c r="J1210">
        <v>662.71500000000003</v>
      </c>
      <c r="K1210">
        <v>-1195.3599999999999</v>
      </c>
      <c r="L1210">
        <v>-8860.66</v>
      </c>
      <c r="M1210">
        <v>-1897.58</v>
      </c>
      <c r="N1210">
        <v>-2112.84</v>
      </c>
      <c r="O1210">
        <v>-9748.85</v>
      </c>
      <c r="P1210">
        <v>672.92700000000002</v>
      </c>
      <c r="Q1210">
        <v>-4196.3900000000003</v>
      </c>
      <c r="R1210">
        <v>-9432.81</v>
      </c>
      <c r="S1210">
        <v>-1463.03</v>
      </c>
      <c r="T1210">
        <v>-612.99800000000005</v>
      </c>
    </row>
    <row r="1211" spans="1:20" x14ac:dyDescent="0.3">
      <c r="A1211">
        <v>1207</v>
      </c>
      <c r="B1211">
        <v>0</v>
      </c>
      <c r="C1211">
        <v>-11293</v>
      </c>
      <c r="D1211">
        <v>-13975.1</v>
      </c>
      <c r="E1211">
        <v>-4927.8999999999996</v>
      </c>
      <c r="F1211">
        <v>-5195.57</v>
      </c>
      <c r="G1211">
        <v>-5195.57</v>
      </c>
      <c r="H1211">
        <v>-5995.88</v>
      </c>
      <c r="I1211">
        <v>-10143.9</v>
      </c>
      <c r="J1211">
        <v>781.23299999999995</v>
      </c>
      <c r="K1211">
        <v>-1224.6500000000001</v>
      </c>
      <c r="L1211">
        <v>-9037.76</v>
      </c>
      <c r="M1211">
        <v>-2024.96</v>
      </c>
      <c r="N1211">
        <v>-2054.2600000000002</v>
      </c>
      <c r="O1211">
        <v>-9857.15</v>
      </c>
      <c r="P1211">
        <v>841.16399999999999</v>
      </c>
      <c r="Q1211">
        <v>-4149.3599999999997</v>
      </c>
      <c r="R1211">
        <v>-9581.9699999999993</v>
      </c>
      <c r="S1211">
        <v>-1610.84</v>
      </c>
      <c r="T1211">
        <v>-702.22299999999996</v>
      </c>
    </row>
    <row r="1212" spans="1:20" x14ac:dyDescent="0.3">
      <c r="A1212">
        <v>1208</v>
      </c>
      <c r="B1212">
        <v>1</v>
      </c>
      <c r="C1212">
        <v>-10650.7</v>
      </c>
      <c r="D1212">
        <v>-14935.6</v>
      </c>
      <c r="E1212">
        <v>-4878.18</v>
      </c>
      <c r="F1212">
        <v>-5264.37</v>
      </c>
      <c r="G1212">
        <v>-5264.37</v>
      </c>
      <c r="H1212">
        <v>-6093.97</v>
      </c>
      <c r="I1212">
        <v>-10262.4</v>
      </c>
      <c r="J1212">
        <v>869.10799999999995</v>
      </c>
      <c r="K1212">
        <v>-1204.23</v>
      </c>
      <c r="L1212">
        <v>-9166.49</v>
      </c>
      <c r="M1212">
        <v>-2044.04</v>
      </c>
      <c r="N1212">
        <v>-2054.2600000000002</v>
      </c>
      <c r="O1212">
        <v>-9915.74</v>
      </c>
      <c r="P1212">
        <v>1018.26</v>
      </c>
      <c r="Q1212">
        <v>-4327.82</v>
      </c>
      <c r="R1212">
        <v>-9788.36</v>
      </c>
      <c r="S1212">
        <v>-1708.93</v>
      </c>
      <c r="T1212">
        <v>-779.88499999999999</v>
      </c>
    </row>
    <row r="1213" spans="1:20" x14ac:dyDescent="0.3">
      <c r="A1213">
        <v>1209</v>
      </c>
      <c r="B1213">
        <v>0</v>
      </c>
      <c r="C1213">
        <v>-9958.69</v>
      </c>
      <c r="D1213">
        <v>-15108.6</v>
      </c>
      <c r="E1213">
        <v>-4758.3100000000004</v>
      </c>
      <c r="F1213">
        <v>-5283.45</v>
      </c>
      <c r="G1213">
        <v>-5283.45</v>
      </c>
      <c r="H1213">
        <v>-5990.47</v>
      </c>
      <c r="I1213">
        <v>-10380.9</v>
      </c>
      <c r="J1213">
        <v>889.53800000000001</v>
      </c>
      <c r="K1213">
        <v>-1176.29</v>
      </c>
      <c r="L1213">
        <v>-9304.09</v>
      </c>
      <c r="M1213">
        <v>-1994.32</v>
      </c>
      <c r="N1213">
        <v>-2084.9</v>
      </c>
      <c r="O1213">
        <v>-9915.74</v>
      </c>
      <c r="P1213">
        <v>1106.1400000000001</v>
      </c>
      <c r="Q1213">
        <v>-4575.0600000000004</v>
      </c>
      <c r="R1213">
        <v>-9927.31</v>
      </c>
      <c r="S1213">
        <v>-1738.22</v>
      </c>
      <c r="T1213">
        <v>-760.80799999999999</v>
      </c>
    </row>
    <row r="1214" spans="1:20" x14ac:dyDescent="0.3">
      <c r="A1214">
        <v>1210</v>
      </c>
      <c r="B1214">
        <v>1</v>
      </c>
      <c r="C1214">
        <v>-9259.15</v>
      </c>
      <c r="D1214">
        <v>-14779.6</v>
      </c>
      <c r="E1214">
        <v>-4429.34</v>
      </c>
      <c r="F1214">
        <v>-5284.8</v>
      </c>
      <c r="G1214">
        <v>-5284.8</v>
      </c>
      <c r="H1214">
        <v>-5589.27</v>
      </c>
      <c r="I1214">
        <v>-10499.5</v>
      </c>
      <c r="J1214">
        <v>968.55</v>
      </c>
      <c r="K1214">
        <v>-1243.73</v>
      </c>
      <c r="L1214">
        <v>-9362.67</v>
      </c>
      <c r="M1214">
        <v>-1894.88</v>
      </c>
      <c r="N1214">
        <v>-2182.9899999999998</v>
      </c>
      <c r="O1214">
        <v>-9925.9500000000007</v>
      </c>
      <c r="P1214">
        <v>1065.28</v>
      </c>
      <c r="Q1214">
        <v>-4872.04</v>
      </c>
      <c r="R1214">
        <v>-10073.799999999999</v>
      </c>
      <c r="S1214">
        <v>-1728</v>
      </c>
      <c r="T1214">
        <v>-769.66700000000003</v>
      </c>
    </row>
    <row r="1215" spans="1:20" x14ac:dyDescent="0.3">
      <c r="A1215">
        <v>1211</v>
      </c>
      <c r="B1215">
        <v>0</v>
      </c>
      <c r="C1215">
        <v>-8900.19</v>
      </c>
      <c r="D1215">
        <v>-14125.7</v>
      </c>
      <c r="E1215">
        <v>-3836.75</v>
      </c>
      <c r="F1215">
        <v>-5393.1</v>
      </c>
      <c r="G1215">
        <v>-5393.1</v>
      </c>
      <c r="H1215">
        <v>-5448.96</v>
      </c>
      <c r="I1215">
        <v>-10638.4</v>
      </c>
      <c r="J1215">
        <v>1037.3399999999999</v>
      </c>
      <c r="K1215">
        <v>-1195.3599999999999</v>
      </c>
      <c r="L1215">
        <v>-9332.02</v>
      </c>
      <c r="M1215">
        <v>-1747.07</v>
      </c>
      <c r="N1215">
        <v>-2242.9299999999998</v>
      </c>
      <c r="O1215">
        <v>-9924.59</v>
      </c>
      <c r="P1215">
        <v>897.03599999999994</v>
      </c>
      <c r="Q1215">
        <v>-5196.9399999999996</v>
      </c>
      <c r="R1215">
        <v>-10094.200000000001</v>
      </c>
      <c r="S1215">
        <v>-1657.85</v>
      </c>
      <c r="T1215">
        <v>-680.43899999999996</v>
      </c>
    </row>
    <row r="1216" spans="1:20" x14ac:dyDescent="0.3">
      <c r="A1216">
        <v>1212</v>
      </c>
      <c r="B1216">
        <v>1</v>
      </c>
      <c r="C1216">
        <v>-9199.89</v>
      </c>
      <c r="D1216">
        <v>-13306.3</v>
      </c>
      <c r="E1216">
        <v>-3356.55</v>
      </c>
      <c r="F1216">
        <v>-5461.9</v>
      </c>
      <c r="G1216">
        <v>-5461.9</v>
      </c>
      <c r="H1216">
        <v>-5143.13</v>
      </c>
      <c r="I1216">
        <v>-10835.9</v>
      </c>
      <c r="J1216">
        <v>1066.6300000000001</v>
      </c>
      <c r="K1216">
        <v>-1224.6500000000001</v>
      </c>
      <c r="L1216">
        <v>-9233.94</v>
      </c>
      <c r="M1216">
        <v>-1587.69</v>
      </c>
      <c r="N1216">
        <v>-2341.0100000000002</v>
      </c>
      <c r="O1216">
        <v>-9877.6</v>
      </c>
      <c r="P1216">
        <v>719.94100000000003</v>
      </c>
      <c r="Q1216">
        <v>-5372.67</v>
      </c>
      <c r="R1216">
        <v>-10183.4</v>
      </c>
      <c r="S1216">
        <v>-1520.26</v>
      </c>
      <c r="T1216">
        <v>-582.35699999999997</v>
      </c>
    </row>
    <row r="1217" spans="1:20" x14ac:dyDescent="0.3">
      <c r="A1217">
        <v>1213</v>
      </c>
      <c r="B1217">
        <v>0</v>
      </c>
      <c r="C1217">
        <v>-9475.7099999999991</v>
      </c>
      <c r="D1217">
        <v>-12812.6</v>
      </c>
      <c r="E1217">
        <v>-2983.95</v>
      </c>
      <c r="F1217">
        <v>-5480.97</v>
      </c>
      <c r="G1217">
        <v>-5480.97</v>
      </c>
      <c r="H1217">
        <v>-4907.46</v>
      </c>
      <c r="I1217">
        <v>-11043.7</v>
      </c>
      <c r="J1217">
        <v>1046.2</v>
      </c>
      <c r="K1217">
        <v>-1224.6500000000001</v>
      </c>
      <c r="L1217">
        <v>-9204.65</v>
      </c>
      <c r="M1217">
        <v>-1362.24</v>
      </c>
      <c r="N1217">
        <v>-2380.5100000000002</v>
      </c>
      <c r="O1217">
        <v>-9984.5300000000007</v>
      </c>
      <c r="P1217">
        <v>632.07899999999995</v>
      </c>
      <c r="Q1217">
        <v>-5352.23</v>
      </c>
      <c r="R1217">
        <v>-10301.9</v>
      </c>
      <c r="S1217">
        <v>-1410.59</v>
      </c>
      <c r="T1217">
        <v>-512.19600000000003</v>
      </c>
    </row>
    <row r="1218" spans="1:20" x14ac:dyDescent="0.3">
      <c r="A1218">
        <v>1214</v>
      </c>
      <c r="B1218">
        <v>1</v>
      </c>
      <c r="C1218">
        <v>-8874.2800000000007</v>
      </c>
      <c r="D1218">
        <v>-13045.5</v>
      </c>
      <c r="E1218">
        <v>-2149.59</v>
      </c>
      <c r="F1218">
        <v>-5451.68</v>
      </c>
      <c r="G1218">
        <v>-5451.68</v>
      </c>
      <c r="H1218">
        <v>-4696.97</v>
      </c>
      <c r="I1218">
        <v>-11270.5</v>
      </c>
      <c r="J1218">
        <v>967.18499999999995</v>
      </c>
      <c r="K1218">
        <v>-1214.43</v>
      </c>
      <c r="L1218">
        <v>-9194.43</v>
      </c>
      <c r="M1218">
        <v>-1262.79</v>
      </c>
      <c r="N1218">
        <v>-2460.9</v>
      </c>
      <c r="O1218">
        <v>-9965.4599999999991</v>
      </c>
      <c r="P1218">
        <v>632.07899999999995</v>
      </c>
      <c r="Q1218">
        <v>-5293.66</v>
      </c>
      <c r="R1218">
        <v>-10410.200000000001</v>
      </c>
      <c r="S1218">
        <v>-1223.28</v>
      </c>
      <c r="T1218">
        <v>-384.83</v>
      </c>
    </row>
    <row r="1219" spans="1:20" x14ac:dyDescent="0.3">
      <c r="A1219">
        <v>1215</v>
      </c>
      <c r="B1219">
        <v>0</v>
      </c>
      <c r="C1219">
        <v>-8585.5400000000009</v>
      </c>
      <c r="D1219">
        <v>-12661.2</v>
      </c>
      <c r="E1219">
        <v>-1928.27</v>
      </c>
      <c r="F1219">
        <v>-5472.12</v>
      </c>
      <c r="G1219">
        <v>-5472.12</v>
      </c>
      <c r="H1219">
        <v>-4365.9799999999996</v>
      </c>
      <c r="I1219">
        <v>-11447.6</v>
      </c>
      <c r="J1219">
        <v>908.61300000000006</v>
      </c>
      <c r="K1219">
        <v>-1144.27</v>
      </c>
      <c r="L1219">
        <v>-9073.16</v>
      </c>
      <c r="M1219">
        <v>-1145.6400000000001</v>
      </c>
      <c r="N1219">
        <v>-2658.43</v>
      </c>
      <c r="O1219">
        <v>-9984.5300000000007</v>
      </c>
      <c r="P1219">
        <v>662.73900000000003</v>
      </c>
      <c r="Q1219">
        <v>-5354.98</v>
      </c>
      <c r="R1219">
        <v>-10458.6</v>
      </c>
      <c r="S1219">
        <v>-1095.92</v>
      </c>
      <c r="T1219">
        <v>-335.10399999999998</v>
      </c>
    </row>
    <row r="1220" spans="1:20" x14ac:dyDescent="0.3">
      <c r="A1220">
        <v>1216</v>
      </c>
      <c r="B1220">
        <v>1</v>
      </c>
      <c r="C1220">
        <v>-8992.2000000000007</v>
      </c>
      <c r="D1220">
        <v>-11260</v>
      </c>
      <c r="E1220">
        <v>-2429.67</v>
      </c>
      <c r="F1220">
        <v>-5551.13</v>
      </c>
      <c r="G1220">
        <v>-5551.13</v>
      </c>
      <c r="H1220">
        <v>-4393.8900000000003</v>
      </c>
      <c r="I1220">
        <v>-11525.2</v>
      </c>
      <c r="J1220">
        <v>888.17200000000003</v>
      </c>
      <c r="K1220">
        <v>-1027.1300000000001</v>
      </c>
      <c r="L1220">
        <v>-8758.5</v>
      </c>
      <c r="M1220">
        <v>-1135.42</v>
      </c>
      <c r="N1220">
        <v>-2825.29</v>
      </c>
      <c r="O1220">
        <v>-9934.7999999999993</v>
      </c>
      <c r="P1220">
        <v>771.03499999999997</v>
      </c>
      <c r="Q1220">
        <v>-5571.57</v>
      </c>
      <c r="R1220">
        <v>-10388.4</v>
      </c>
      <c r="S1220">
        <v>-1046.19</v>
      </c>
      <c r="T1220">
        <v>-266.31400000000002</v>
      </c>
    </row>
    <row r="1221" spans="1:20" x14ac:dyDescent="0.3">
      <c r="A1221">
        <v>1217</v>
      </c>
      <c r="B1221">
        <v>0</v>
      </c>
      <c r="C1221">
        <v>-9811.0400000000009</v>
      </c>
      <c r="D1221">
        <v>-8544.09</v>
      </c>
      <c r="E1221">
        <v>-3493.57</v>
      </c>
      <c r="F1221">
        <v>-5640.37</v>
      </c>
      <c r="G1221">
        <v>-5640.37</v>
      </c>
      <c r="H1221">
        <v>-4387.8100000000004</v>
      </c>
      <c r="I1221">
        <v>-11485.7</v>
      </c>
      <c r="J1221">
        <v>829.60400000000004</v>
      </c>
      <c r="K1221">
        <v>-1016.91</v>
      </c>
      <c r="L1221">
        <v>-8622.2999999999993</v>
      </c>
      <c r="M1221">
        <v>-1075.47</v>
      </c>
      <c r="N1221">
        <v>-2832.75</v>
      </c>
      <c r="O1221">
        <v>-9855.7900000000009</v>
      </c>
      <c r="P1221">
        <v>880.71199999999999</v>
      </c>
      <c r="Q1221">
        <v>-5658.04</v>
      </c>
      <c r="R1221">
        <v>-10199.700000000001</v>
      </c>
      <c r="S1221">
        <v>-987.62300000000005</v>
      </c>
      <c r="T1221">
        <v>-247.251</v>
      </c>
    </row>
    <row r="1222" spans="1:20" x14ac:dyDescent="0.3">
      <c r="A1222">
        <v>1218</v>
      </c>
      <c r="B1222">
        <v>1</v>
      </c>
      <c r="C1222">
        <v>-11493.5</v>
      </c>
      <c r="D1222">
        <v>-2298.4299999999998</v>
      </c>
      <c r="E1222">
        <v>-3955.17</v>
      </c>
      <c r="F1222">
        <v>-5728.21</v>
      </c>
      <c r="G1222">
        <v>-5728.21</v>
      </c>
      <c r="H1222">
        <v>-4662.97</v>
      </c>
      <c r="I1222">
        <v>-11405.3</v>
      </c>
      <c r="J1222">
        <v>829.60400000000004</v>
      </c>
      <c r="K1222">
        <v>-1008.07</v>
      </c>
      <c r="L1222">
        <v>-8835.59</v>
      </c>
      <c r="M1222">
        <v>-977.40099999999995</v>
      </c>
      <c r="N1222">
        <v>-2563.66</v>
      </c>
      <c r="O1222">
        <v>-9827.89</v>
      </c>
      <c r="P1222">
        <v>1047.57</v>
      </c>
      <c r="Q1222">
        <v>-5416.86</v>
      </c>
      <c r="R1222">
        <v>-9964.08</v>
      </c>
      <c r="S1222">
        <v>-1028.51</v>
      </c>
      <c r="T1222">
        <v>-286.75700000000001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E66E3-2774-46AC-A353-DCA25E33D751}">
  <dimension ref="A1:Z1716"/>
  <sheetViews>
    <sheetView topLeftCell="E1" zoomScale="80" zoomScaleNormal="80" workbookViewId="0">
      <selection activeCell="Z13" sqref="Z13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-8019.5</v>
      </c>
      <c r="D5">
        <v>-383.96699999999998</v>
      </c>
      <c r="E5">
        <v>-5332.99</v>
      </c>
      <c r="F5">
        <v>-4453.6899999999996</v>
      </c>
      <c r="G5">
        <v>-4481.93</v>
      </c>
      <c r="H5">
        <v>-4097.97</v>
      </c>
      <c r="I5">
        <v>-7483.23</v>
      </c>
      <c r="J5">
        <v>2500.0700000000002</v>
      </c>
      <c r="K5">
        <v>-716.45100000000002</v>
      </c>
      <c r="L5">
        <v>-7483.41</v>
      </c>
      <c r="M5">
        <v>-1523.71</v>
      </c>
      <c r="N5">
        <v>-1309.3800000000001</v>
      </c>
      <c r="O5">
        <v>-8854.83</v>
      </c>
      <c r="P5">
        <v>-1145.46</v>
      </c>
      <c r="Q5">
        <v>-1297.76</v>
      </c>
      <c r="R5">
        <v>-9730.19</v>
      </c>
      <c r="S5">
        <v>-2076.96</v>
      </c>
      <c r="T5">
        <v>-445.637</v>
      </c>
      <c r="U5">
        <v>137</v>
      </c>
      <c r="V5">
        <v>224</v>
      </c>
      <c r="W5">
        <v>212</v>
      </c>
      <c r="X5">
        <v>300</v>
      </c>
      <c r="Y5" s="1">
        <f t="shared" ref="Y5:Y11" si="0">(V5-U5)/(U6-U5)</f>
        <v>0.57999999999999996</v>
      </c>
      <c r="Z5" s="1">
        <f t="shared" ref="Z5:Z11" si="1">(X5-W5)/(W6-W5)</f>
        <v>0.57516339869281041</v>
      </c>
    </row>
    <row r="6" spans="1:26" x14ac:dyDescent="0.3">
      <c r="A6">
        <v>2</v>
      </c>
      <c r="B6">
        <v>1</v>
      </c>
      <c r="C6">
        <v>-8008.24</v>
      </c>
      <c r="D6">
        <v>-180.54499999999999</v>
      </c>
      <c r="E6">
        <v>-5519.43</v>
      </c>
      <c r="F6">
        <v>-3335.57</v>
      </c>
      <c r="G6">
        <v>-3335.57</v>
      </c>
      <c r="H6">
        <v>-3177.55</v>
      </c>
      <c r="I6">
        <v>-7579.4</v>
      </c>
      <c r="J6">
        <v>2494.5300000000002</v>
      </c>
      <c r="K6">
        <v>-1060.92</v>
      </c>
      <c r="L6">
        <v>-7370.62</v>
      </c>
      <c r="M6">
        <v>-1613.98</v>
      </c>
      <c r="N6">
        <v>-1202.1300000000001</v>
      </c>
      <c r="O6">
        <v>-8634.9500000000007</v>
      </c>
      <c r="P6">
        <v>-1331.91</v>
      </c>
      <c r="Q6">
        <v>-1681.56</v>
      </c>
      <c r="R6">
        <v>-8663.5300000000007</v>
      </c>
      <c r="S6">
        <v>-1924.48</v>
      </c>
      <c r="T6">
        <v>-750.42100000000005</v>
      </c>
      <c r="U6">
        <v>287</v>
      </c>
      <c r="V6">
        <v>376</v>
      </c>
      <c r="W6">
        <v>365</v>
      </c>
      <c r="X6">
        <v>461</v>
      </c>
      <c r="Y6" s="1">
        <f t="shared" si="0"/>
        <v>0.55974842767295596</v>
      </c>
      <c r="Z6" s="1">
        <f t="shared" si="1"/>
        <v>0.58536585365853655</v>
      </c>
    </row>
    <row r="7" spans="1:26" x14ac:dyDescent="0.3">
      <c r="A7">
        <v>3</v>
      </c>
      <c r="B7">
        <v>0</v>
      </c>
      <c r="C7">
        <v>-7968.73</v>
      </c>
      <c r="D7">
        <v>-180.71299999999999</v>
      </c>
      <c r="E7">
        <v>-5389.82</v>
      </c>
      <c r="F7">
        <v>-3329.18</v>
      </c>
      <c r="G7">
        <v>-3329.18</v>
      </c>
      <c r="H7">
        <v>-2968.42</v>
      </c>
      <c r="I7">
        <v>-7342.54</v>
      </c>
      <c r="J7">
        <v>2376.0100000000002</v>
      </c>
      <c r="K7">
        <v>-1145.6400000000001</v>
      </c>
      <c r="L7">
        <v>-7184.35</v>
      </c>
      <c r="M7">
        <v>-1766.29</v>
      </c>
      <c r="N7">
        <v>-1134.3800000000001</v>
      </c>
      <c r="O7">
        <v>-8059.51</v>
      </c>
      <c r="P7">
        <v>-1258.6099999999999</v>
      </c>
      <c r="Q7">
        <v>-2003.32</v>
      </c>
      <c r="R7">
        <v>-7641.93</v>
      </c>
      <c r="S7">
        <v>-1930.03</v>
      </c>
      <c r="T7">
        <v>-981.90800000000002</v>
      </c>
      <c r="U7">
        <v>446</v>
      </c>
      <c r="V7">
        <v>541</v>
      </c>
      <c r="W7">
        <v>529</v>
      </c>
      <c r="X7">
        <v>618</v>
      </c>
      <c r="Y7" s="1">
        <f t="shared" si="0"/>
        <v>0.60126582278481011</v>
      </c>
      <c r="Z7" s="1">
        <f t="shared" si="1"/>
        <v>0.57792207792207795</v>
      </c>
    </row>
    <row r="8" spans="1:26" x14ac:dyDescent="0.3">
      <c r="A8">
        <v>4</v>
      </c>
      <c r="B8">
        <v>1</v>
      </c>
      <c r="C8">
        <v>-7917.96</v>
      </c>
      <c r="D8">
        <v>28.080300000000001</v>
      </c>
      <c r="E8">
        <v>-5056.79</v>
      </c>
      <c r="F8">
        <v>-4175.78</v>
      </c>
      <c r="G8">
        <v>-4175.78</v>
      </c>
      <c r="H8">
        <v>-3194.03</v>
      </c>
      <c r="I8">
        <v>-6907.97</v>
      </c>
      <c r="J8">
        <v>2223.6999999999998</v>
      </c>
      <c r="K8">
        <v>-1247.02</v>
      </c>
      <c r="L8">
        <v>-7003.8</v>
      </c>
      <c r="M8">
        <v>-1947.01</v>
      </c>
      <c r="N8">
        <v>-1106.1400000000001</v>
      </c>
      <c r="O8">
        <v>-7443.9</v>
      </c>
      <c r="P8">
        <v>-1066.79</v>
      </c>
      <c r="Q8">
        <v>-2127.71</v>
      </c>
      <c r="R8">
        <v>-6834.67</v>
      </c>
      <c r="S8">
        <v>-2059.81</v>
      </c>
      <c r="T8">
        <v>-1100.43</v>
      </c>
      <c r="U8">
        <v>604</v>
      </c>
      <c r="V8">
        <v>694</v>
      </c>
      <c r="W8">
        <v>683</v>
      </c>
      <c r="X8">
        <v>774</v>
      </c>
      <c r="Y8" s="1">
        <f t="shared" si="0"/>
        <v>0.57692307692307687</v>
      </c>
      <c r="Z8" s="1">
        <f t="shared" si="1"/>
        <v>0.57594936708860756</v>
      </c>
    </row>
    <row r="9" spans="1:26" x14ac:dyDescent="0.3">
      <c r="A9">
        <v>5</v>
      </c>
      <c r="B9">
        <v>0</v>
      </c>
      <c r="C9">
        <v>-7850.22</v>
      </c>
      <c r="D9">
        <v>174.994</v>
      </c>
      <c r="E9">
        <v>-4780.25</v>
      </c>
      <c r="F9">
        <v>-4729.33</v>
      </c>
      <c r="G9">
        <v>-4729.33</v>
      </c>
      <c r="H9">
        <v>-3667.94</v>
      </c>
      <c r="I9">
        <v>-6541</v>
      </c>
      <c r="J9">
        <v>1975.4</v>
      </c>
      <c r="K9">
        <v>-1647.63</v>
      </c>
      <c r="L9">
        <v>-6789.29</v>
      </c>
      <c r="M9">
        <v>-1997.78</v>
      </c>
      <c r="N9">
        <v>-1117.4000000000001</v>
      </c>
      <c r="O9">
        <v>-7297.3</v>
      </c>
      <c r="P9">
        <v>-824.048</v>
      </c>
      <c r="Q9">
        <v>-1947.16</v>
      </c>
      <c r="R9">
        <v>-6349.18</v>
      </c>
      <c r="S9">
        <v>-2217.83</v>
      </c>
      <c r="T9">
        <v>-1207.68</v>
      </c>
      <c r="U9">
        <v>760</v>
      </c>
      <c r="V9">
        <v>853</v>
      </c>
      <c r="W9">
        <v>841</v>
      </c>
      <c r="X9">
        <v>933</v>
      </c>
      <c r="Y9" s="1">
        <f t="shared" si="0"/>
        <v>0.58490566037735847</v>
      </c>
      <c r="Z9" s="1">
        <f t="shared" si="1"/>
        <v>0.5859872611464968</v>
      </c>
    </row>
    <row r="10" spans="1:26" x14ac:dyDescent="0.3">
      <c r="A10">
        <v>6</v>
      </c>
      <c r="B10">
        <v>1</v>
      </c>
      <c r="C10">
        <v>-7878.31</v>
      </c>
      <c r="D10">
        <v>62.185000000000002</v>
      </c>
      <c r="E10">
        <v>-4469.91</v>
      </c>
      <c r="F10">
        <v>-4318.04</v>
      </c>
      <c r="G10">
        <v>-4318.04</v>
      </c>
      <c r="H10">
        <v>-4294.47</v>
      </c>
      <c r="I10">
        <v>-6399.8</v>
      </c>
      <c r="J10">
        <v>1788.99</v>
      </c>
      <c r="K10">
        <v>-2082.35</v>
      </c>
      <c r="L10">
        <v>-6665.07</v>
      </c>
      <c r="M10">
        <v>-2054.2600000000002</v>
      </c>
      <c r="N10">
        <v>-1134.3800000000001</v>
      </c>
      <c r="O10">
        <v>-7060.12</v>
      </c>
      <c r="P10">
        <v>-699.82299999999998</v>
      </c>
      <c r="Q10">
        <v>-1721.39</v>
      </c>
      <c r="R10">
        <v>-6134.53</v>
      </c>
      <c r="S10">
        <v>-2364.59</v>
      </c>
      <c r="T10">
        <v>-1297.96</v>
      </c>
      <c r="U10">
        <v>919</v>
      </c>
      <c r="V10">
        <v>1012</v>
      </c>
      <c r="W10">
        <v>998</v>
      </c>
      <c r="X10">
        <v>1094</v>
      </c>
      <c r="Y10" s="1">
        <f t="shared" si="0"/>
        <v>0.58125000000000004</v>
      </c>
      <c r="Z10" s="1">
        <f t="shared" si="1"/>
        <v>0.58536585365853655</v>
      </c>
    </row>
    <row r="11" spans="1:26" x14ac:dyDescent="0.3">
      <c r="A11">
        <v>7</v>
      </c>
      <c r="B11">
        <v>0</v>
      </c>
      <c r="C11">
        <v>-8087.1</v>
      </c>
      <c r="D11">
        <v>-124.077</v>
      </c>
      <c r="E11">
        <v>-4142.46</v>
      </c>
      <c r="F11">
        <v>-2862.18</v>
      </c>
      <c r="G11">
        <v>-2862.18</v>
      </c>
      <c r="H11">
        <v>-4650.3100000000004</v>
      </c>
      <c r="I11">
        <v>-6411.07</v>
      </c>
      <c r="J11">
        <v>1828.49</v>
      </c>
      <c r="K11">
        <v>-2251.7800000000002</v>
      </c>
      <c r="L11">
        <v>-6614.29</v>
      </c>
      <c r="M11">
        <v>-2076.79</v>
      </c>
      <c r="N11">
        <v>-1106.1400000000001</v>
      </c>
      <c r="O11">
        <v>-7133.28</v>
      </c>
      <c r="P11">
        <v>-716.65099999999995</v>
      </c>
      <c r="Q11">
        <v>-1557.66</v>
      </c>
      <c r="R11">
        <v>-6241.64</v>
      </c>
      <c r="S11">
        <v>-2438.04</v>
      </c>
      <c r="T11">
        <v>-1393.94</v>
      </c>
      <c r="U11">
        <v>1079</v>
      </c>
      <c r="V11">
        <v>1174</v>
      </c>
      <c r="W11">
        <v>1162</v>
      </c>
      <c r="X11">
        <v>1255</v>
      </c>
      <c r="Y11" s="1">
        <f t="shared" si="0"/>
        <v>0.5864197530864198</v>
      </c>
      <c r="Z11" s="1">
        <f t="shared" si="1"/>
        <v>0.58860759493670889</v>
      </c>
    </row>
    <row r="12" spans="1:26" x14ac:dyDescent="0.3">
      <c r="A12">
        <v>8</v>
      </c>
      <c r="B12">
        <v>1</v>
      </c>
      <c r="C12">
        <v>-8301.6</v>
      </c>
      <c r="D12">
        <v>-259.565</v>
      </c>
      <c r="E12">
        <v>-4074.57</v>
      </c>
      <c r="F12">
        <v>-1292.94</v>
      </c>
      <c r="G12">
        <v>-1292.94</v>
      </c>
      <c r="H12">
        <v>-4577.01</v>
      </c>
      <c r="I12">
        <v>-6450.57</v>
      </c>
      <c r="J12">
        <v>1845.46</v>
      </c>
      <c r="K12">
        <v>-2184.17</v>
      </c>
      <c r="L12">
        <v>-6569.09</v>
      </c>
      <c r="M12">
        <v>-2144.5300000000002</v>
      </c>
      <c r="N12">
        <v>-1094.8699999999999</v>
      </c>
      <c r="O12">
        <v>-7286.01</v>
      </c>
      <c r="P12">
        <v>-964.81600000000003</v>
      </c>
      <c r="Q12">
        <v>-1546.26</v>
      </c>
      <c r="R12">
        <v>-6574.52</v>
      </c>
      <c r="S12">
        <v>-2387.27</v>
      </c>
      <c r="T12">
        <v>-1399.64</v>
      </c>
      <c r="U12">
        <v>1241</v>
      </c>
      <c r="W12">
        <v>1320</v>
      </c>
    </row>
    <row r="13" spans="1:26" x14ac:dyDescent="0.3">
      <c r="A13">
        <v>9</v>
      </c>
      <c r="B13">
        <v>0</v>
      </c>
      <c r="C13">
        <v>-8425.82</v>
      </c>
      <c r="D13">
        <v>-394.92</v>
      </c>
      <c r="E13">
        <v>-4232.6000000000004</v>
      </c>
      <c r="F13">
        <v>-428.98500000000001</v>
      </c>
      <c r="G13">
        <v>-428.98500000000001</v>
      </c>
      <c r="H13">
        <v>-4554.21</v>
      </c>
      <c r="I13">
        <v>-6557.69</v>
      </c>
      <c r="J13">
        <v>1817.23</v>
      </c>
      <c r="K13">
        <v>-1902.07</v>
      </c>
      <c r="L13">
        <v>-6608.59</v>
      </c>
      <c r="M13">
        <v>-2138.9699999999998</v>
      </c>
      <c r="N13">
        <v>-1077.9000000000001</v>
      </c>
      <c r="O13">
        <v>-6919.19</v>
      </c>
      <c r="P13">
        <v>-1495.23</v>
      </c>
      <c r="Q13">
        <v>-1749.36</v>
      </c>
      <c r="R13">
        <v>-7048.59</v>
      </c>
      <c r="S13">
        <v>-2296.9899999999998</v>
      </c>
      <c r="T13">
        <v>-1331.9</v>
      </c>
    </row>
    <row r="14" spans="1:26" x14ac:dyDescent="0.3">
      <c r="A14">
        <v>10</v>
      </c>
      <c r="B14">
        <v>1</v>
      </c>
      <c r="C14">
        <v>-8454.0499999999993</v>
      </c>
      <c r="D14">
        <v>-693.99900000000002</v>
      </c>
      <c r="E14">
        <v>-4368.08</v>
      </c>
      <c r="F14">
        <v>-530.15899999999999</v>
      </c>
      <c r="G14">
        <v>-530.15899999999999</v>
      </c>
      <c r="H14">
        <v>-4847.71</v>
      </c>
      <c r="I14">
        <v>-6856.77</v>
      </c>
      <c r="J14">
        <v>1839.77</v>
      </c>
      <c r="K14">
        <v>-1518.28</v>
      </c>
      <c r="L14">
        <v>-6636.83</v>
      </c>
      <c r="M14">
        <v>-2099.33</v>
      </c>
      <c r="N14">
        <v>-1117.4100000000001</v>
      </c>
      <c r="O14">
        <v>-6636.83</v>
      </c>
      <c r="P14">
        <v>-2087.94</v>
      </c>
      <c r="Q14">
        <v>-2042.86</v>
      </c>
      <c r="R14">
        <v>-7488.85</v>
      </c>
      <c r="S14">
        <v>-2155.9299999999998</v>
      </c>
      <c r="T14">
        <v>-1292.3900000000001</v>
      </c>
    </row>
    <row r="15" spans="1:26" x14ac:dyDescent="0.3">
      <c r="A15">
        <v>11</v>
      </c>
      <c r="B15">
        <v>0</v>
      </c>
      <c r="C15">
        <v>-8442.7800000000007</v>
      </c>
      <c r="D15">
        <v>-1049.55</v>
      </c>
      <c r="E15">
        <v>-4413.28</v>
      </c>
      <c r="F15">
        <v>-1404.74</v>
      </c>
      <c r="G15">
        <v>-1404.74</v>
      </c>
      <c r="H15">
        <v>-4983.3100000000004</v>
      </c>
      <c r="I15">
        <v>-7212.32</v>
      </c>
      <c r="J15">
        <v>1941.32</v>
      </c>
      <c r="K15">
        <v>-1173.99</v>
      </c>
      <c r="L15">
        <v>-6648.1</v>
      </c>
      <c r="M15">
        <v>-2234.8200000000002</v>
      </c>
      <c r="N15">
        <v>-1179.45</v>
      </c>
      <c r="O15">
        <v>-6603.02</v>
      </c>
      <c r="P15">
        <v>-2471.73</v>
      </c>
      <c r="Q15">
        <v>-2223.5500000000002</v>
      </c>
      <c r="R15">
        <v>-7788.05</v>
      </c>
      <c r="S15">
        <v>-1969.67</v>
      </c>
      <c r="T15">
        <v>-1252.8900000000001</v>
      </c>
    </row>
    <row r="16" spans="1:26" x14ac:dyDescent="0.3">
      <c r="A16">
        <v>12</v>
      </c>
      <c r="B16">
        <v>1</v>
      </c>
      <c r="C16">
        <v>-8414.5499999999993</v>
      </c>
      <c r="D16">
        <v>-1382.56</v>
      </c>
      <c r="E16">
        <v>-4385.05</v>
      </c>
      <c r="F16">
        <v>-2578.65</v>
      </c>
      <c r="G16">
        <v>-2578.65</v>
      </c>
      <c r="H16">
        <v>-4898.6099999999997</v>
      </c>
      <c r="I16">
        <v>-7725.67</v>
      </c>
      <c r="J16">
        <v>2009.17</v>
      </c>
      <c r="K16">
        <v>-1049.56</v>
      </c>
      <c r="L16">
        <v>-6687.6</v>
      </c>
      <c r="M16">
        <v>-2313.83</v>
      </c>
      <c r="N16">
        <v>-1275.43</v>
      </c>
      <c r="O16">
        <v>-6507.04</v>
      </c>
      <c r="P16">
        <v>-2737.11</v>
      </c>
      <c r="Q16">
        <v>-2217.9699999999998</v>
      </c>
      <c r="R16">
        <v>-7912.26</v>
      </c>
      <c r="S16">
        <v>-1822.92</v>
      </c>
      <c r="T16">
        <v>-1224.6500000000001</v>
      </c>
    </row>
    <row r="17" spans="1:20" x14ac:dyDescent="0.3">
      <c r="A17">
        <v>13</v>
      </c>
      <c r="B17">
        <v>0</v>
      </c>
      <c r="C17">
        <v>-8448.3700000000008</v>
      </c>
      <c r="D17">
        <v>-1636.56</v>
      </c>
      <c r="E17">
        <v>-4396.32</v>
      </c>
      <c r="F17">
        <v>-3634.14</v>
      </c>
      <c r="G17">
        <v>-3634.14</v>
      </c>
      <c r="H17">
        <v>-4988.79</v>
      </c>
      <c r="I17">
        <v>-8577.94</v>
      </c>
      <c r="J17">
        <v>1862.42</v>
      </c>
      <c r="K17">
        <v>-1360.02</v>
      </c>
      <c r="L17">
        <v>-6749.65</v>
      </c>
      <c r="M17">
        <v>-2404.11</v>
      </c>
      <c r="N17">
        <v>-1337.48</v>
      </c>
      <c r="O17">
        <v>-6478.81</v>
      </c>
      <c r="P17">
        <v>-2731.53</v>
      </c>
      <c r="Q17">
        <v>-2088.1799999999998</v>
      </c>
      <c r="R17">
        <v>-7917.95</v>
      </c>
      <c r="S17">
        <v>-1749.49</v>
      </c>
      <c r="T17">
        <v>-1202.1099999999999</v>
      </c>
    </row>
    <row r="18" spans="1:20" x14ac:dyDescent="0.3">
      <c r="A18">
        <v>14</v>
      </c>
      <c r="B18">
        <v>1</v>
      </c>
      <c r="C18">
        <v>-8521.7900000000009</v>
      </c>
      <c r="D18">
        <v>-1788.99</v>
      </c>
      <c r="E18">
        <v>-4526.01</v>
      </c>
      <c r="F18">
        <v>-4339.76</v>
      </c>
      <c r="G18">
        <v>-4339.76</v>
      </c>
      <c r="H18">
        <v>-5158.29</v>
      </c>
      <c r="I18">
        <v>-9210.14</v>
      </c>
      <c r="J18">
        <v>1721.36</v>
      </c>
      <c r="K18">
        <v>-1478.64</v>
      </c>
      <c r="L18">
        <v>-6845.63</v>
      </c>
      <c r="M18">
        <v>-2500.08</v>
      </c>
      <c r="N18">
        <v>-1433.45</v>
      </c>
      <c r="O18">
        <v>-6467.54</v>
      </c>
      <c r="P18">
        <v>-2590.4699999999998</v>
      </c>
      <c r="Q18">
        <v>-1997.79</v>
      </c>
      <c r="R18">
        <v>-7805.12</v>
      </c>
      <c r="S18">
        <v>-1845.36</v>
      </c>
      <c r="T18">
        <v>-1168.19</v>
      </c>
    </row>
    <row r="19" spans="1:20" x14ac:dyDescent="0.3">
      <c r="A19">
        <v>15</v>
      </c>
      <c r="B19">
        <v>0</v>
      </c>
      <c r="C19">
        <v>-8482.2900000000009</v>
      </c>
      <c r="D19">
        <v>-1772.13</v>
      </c>
      <c r="E19">
        <v>-4847.74</v>
      </c>
      <c r="F19">
        <v>-4689.72</v>
      </c>
      <c r="G19">
        <v>-4689.72</v>
      </c>
      <c r="H19">
        <v>-4814.2</v>
      </c>
      <c r="I19">
        <v>-9565.7800000000007</v>
      </c>
      <c r="J19">
        <v>1523.83</v>
      </c>
      <c r="K19">
        <v>-1377.08</v>
      </c>
      <c r="L19">
        <v>-6862.58</v>
      </c>
      <c r="M19">
        <v>-2562.14</v>
      </c>
      <c r="N19">
        <v>-1506.78</v>
      </c>
      <c r="O19">
        <v>-6529.49</v>
      </c>
      <c r="P19">
        <v>-2359.11</v>
      </c>
      <c r="Q19">
        <v>-2076.8000000000002</v>
      </c>
      <c r="R19">
        <v>-7630.14</v>
      </c>
      <c r="S19">
        <v>-2082.39</v>
      </c>
      <c r="T19">
        <v>-1247.2</v>
      </c>
    </row>
    <row r="20" spans="1:20" x14ac:dyDescent="0.3">
      <c r="A20">
        <v>16</v>
      </c>
      <c r="B20">
        <v>1</v>
      </c>
      <c r="C20">
        <v>-8431.5</v>
      </c>
      <c r="D20">
        <v>-1490.09</v>
      </c>
      <c r="E20">
        <v>-5050.95</v>
      </c>
      <c r="F20">
        <v>-4949.3</v>
      </c>
      <c r="G20">
        <v>-4949.3</v>
      </c>
      <c r="H20">
        <v>-4080.54</v>
      </c>
      <c r="I20">
        <v>-9633.61</v>
      </c>
      <c r="J20">
        <v>1337.57</v>
      </c>
      <c r="K20">
        <v>-1207.78</v>
      </c>
      <c r="L20">
        <v>-6823.08</v>
      </c>
      <c r="M20">
        <v>-2703.2</v>
      </c>
      <c r="N20">
        <v>-1630.98</v>
      </c>
      <c r="O20">
        <v>-6789.17</v>
      </c>
      <c r="P20">
        <v>-2020.52</v>
      </c>
      <c r="Q20">
        <v>-2200.91</v>
      </c>
      <c r="R20">
        <v>-7522.89</v>
      </c>
      <c r="S20">
        <v>-2319.4299999999998</v>
      </c>
      <c r="T20">
        <v>-1326.21</v>
      </c>
    </row>
    <row r="21" spans="1:20" x14ac:dyDescent="0.3">
      <c r="A21">
        <v>17</v>
      </c>
      <c r="B21">
        <v>0</v>
      </c>
      <c r="C21">
        <v>-8318.67</v>
      </c>
      <c r="D21">
        <v>-965.15300000000002</v>
      </c>
      <c r="E21">
        <v>-5180.74</v>
      </c>
      <c r="F21">
        <v>-5186.42</v>
      </c>
      <c r="G21">
        <v>-5186.42</v>
      </c>
      <c r="H21">
        <v>-3515.94</v>
      </c>
      <c r="I21">
        <v>-9430.48</v>
      </c>
      <c r="J21">
        <v>1145.72</v>
      </c>
      <c r="K21">
        <v>-1044.08</v>
      </c>
      <c r="L21">
        <v>-6772.3</v>
      </c>
      <c r="M21">
        <v>-2900.73</v>
      </c>
      <c r="N21">
        <v>-1670.48</v>
      </c>
      <c r="O21">
        <v>-6862.58</v>
      </c>
      <c r="P21">
        <v>-1636.74</v>
      </c>
      <c r="Q21">
        <v>-2437.9499999999998</v>
      </c>
      <c r="R21">
        <v>-7455.16</v>
      </c>
      <c r="S21">
        <v>-2533.91</v>
      </c>
      <c r="T21">
        <v>-1405.22</v>
      </c>
    </row>
    <row r="22" spans="1:20" x14ac:dyDescent="0.3">
      <c r="A22">
        <v>18</v>
      </c>
      <c r="B22">
        <v>1</v>
      </c>
      <c r="C22">
        <v>-8143.69</v>
      </c>
      <c r="D22">
        <v>-688.53599999999994</v>
      </c>
      <c r="E22">
        <v>-5282.38</v>
      </c>
      <c r="F22">
        <v>-5113.16</v>
      </c>
      <c r="G22">
        <v>-5113.16</v>
      </c>
      <c r="H22">
        <v>-3594.87</v>
      </c>
      <c r="I22">
        <v>-9091.8799999999992</v>
      </c>
      <c r="J22">
        <v>891.73599999999999</v>
      </c>
      <c r="K22">
        <v>-953.79399999999998</v>
      </c>
      <c r="L22">
        <v>-6659.46</v>
      </c>
      <c r="M22">
        <v>-3064.43</v>
      </c>
      <c r="N22">
        <v>-1687.44</v>
      </c>
      <c r="O22">
        <v>-6924.56</v>
      </c>
      <c r="P22">
        <v>-1281.18</v>
      </c>
      <c r="Q22">
        <v>-2641.15</v>
      </c>
      <c r="R22">
        <v>-7393.1</v>
      </c>
      <c r="S22">
        <v>-2669.38</v>
      </c>
      <c r="T22">
        <v>-1472.96</v>
      </c>
    </row>
    <row r="23" spans="1:20" x14ac:dyDescent="0.3">
      <c r="A23">
        <v>19</v>
      </c>
      <c r="B23">
        <v>0</v>
      </c>
      <c r="C23">
        <v>-8047.73</v>
      </c>
      <c r="D23">
        <v>-688.46600000000001</v>
      </c>
      <c r="E23">
        <v>-5186.49</v>
      </c>
      <c r="F23">
        <v>-4701.22</v>
      </c>
      <c r="G23">
        <v>-4701.22</v>
      </c>
      <c r="H23">
        <v>-3713.53</v>
      </c>
      <c r="I23">
        <v>-8708.1</v>
      </c>
      <c r="J23">
        <v>716.76199999999994</v>
      </c>
      <c r="K23">
        <v>-880.38599999999997</v>
      </c>
      <c r="L23">
        <v>-6484.48</v>
      </c>
      <c r="M23">
        <v>-3098.33</v>
      </c>
      <c r="N23">
        <v>-1659.21</v>
      </c>
      <c r="O23">
        <v>-7229.33</v>
      </c>
      <c r="P23">
        <v>-959.46400000000006</v>
      </c>
      <c r="Q23">
        <v>-2748.39</v>
      </c>
      <c r="R23">
        <v>-7285.86</v>
      </c>
      <c r="S23">
        <v>-2737.12</v>
      </c>
      <c r="T23">
        <v>-1501.19</v>
      </c>
    </row>
    <row r="24" spans="1:20" x14ac:dyDescent="0.3">
      <c r="A24">
        <v>20</v>
      </c>
      <c r="B24">
        <v>1</v>
      </c>
      <c r="C24">
        <v>-8053.33</v>
      </c>
      <c r="D24">
        <v>-863.43799999999999</v>
      </c>
      <c r="E24">
        <v>-4994.57</v>
      </c>
      <c r="F24">
        <v>-4227.09</v>
      </c>
      <c r="G24">
        <v>-4227.09</v>
      </c>
      <c r="H24">
        <v>-3470.83</v>
      </c>
      <c r="I24">
        <v>-8329.99</v>
      </c>
      <c r="J24">
        <v>654.63499999999999</v>
      </c>
      <c r="K24">
        <v>-953.726</v>
      </c>
      <c r="L24">
        <v>-6343.41</v>
      </c>
      <c r="M24">
        <v>-3075.71</v>
      </c>
      <c r="N24">
        <v>-1647.93</v>
      </c>
      <c r="O24">
        <v>-7472.04</v>
      </c>
      <c r="P24">
        <v>-767.54200000000003</v>
      </c>
      <c r="Q24">
        <v>-2827.41</v>
      </c>
      <c r="R24">
        <v>-7184.29</v>
      </c>
      <c r="S24">
        <v>-2776.62</v>
      </c>
      <c r="T24">
        <v>-1489.91</v>
      </c>
    </row>
    <row r="25" spans="1:20" x14ac:dyDescent="0.3">
      <c r="A25">
        <v>21</v>
      </c>
      <c r="B25">
        <v>0</v>
      </c>
      <c r="C25">
        <v>-8149.29</v>
      </c>
      <c r="D25">
        <v>-1004.51</v>
      </c>
      <c r="E25">
        <v>-4904.28</v>
      </c>
      <c r="F25">
        <v>-4085.9</v>
      </c>
      <c r="G25">
        <v>-4074.62</v>
      </c>
      <c r="H25">
        <v>-3357.92</v>
      </c>
      <c r="I25">
        <v>-7906.71</v>
      </c>
      <c r="J25">
        <v>778.76300000000003</v>
      </c>
      <c r="K25">
        <v>-1134.31</v>
      </c>
      <c r="L25">
        <v>-6145.88</v>
      </c>
      <c r="M25">
        <v>-3126.56</v>
      </c>
      <c r="N25">
        <v>-1619.7</v>
      </c>
      <c r="O25">
        <v>-7551.11</v>
      </c>
      <c r="P25">
        <v>-665.97199999999998</v>
      </c>
      <c r="Q25">
        <v>-2985.37</v>
      </c>
      <c r="R25">
        <v>-7026.27</v>
      </c>
      <c r="S25">
        <v>-2804.85</v>
      </c>
      <c r="T25">
        <v>-1484.24</v>
      </c>
    </row>
    <row r="26" spans="1:20" x14ac:dyDescent="0.3">
      <c r="A26">
        <v>22</v>
      </c>
      <c r="B26">
        <v>1</v>
      </c>
      <c r="C26">
        <v>-8177.52</v>
      </c>
      <c r="D26">
        <v>-1202.04</v>
      </c>
      <c r="E26">
        <v>-4785.76</v>
      </c>
      <c r="F26">
        <v>-4384.95</v>
      </c>
      <c r="G26">
        <v>-4356.72</v>
      </c>
      <c r="H26">
        <v>-3504.56</v>
      </c>
      <c r="I26">
        <v>-7455.25</v>
      </c>
      <c r="J26">
        <v>981.95799999999997</v>
      </c>
      <c r="K26">
        <v>-1326.22</v>
      </c>
      <c r="L26">
        <v>-5925.79</v>
      </c>
      <c r="M26">
        <v>-3041.88</v>
      </c>
      <c r="N26">
        <v>-1653.54</v>
      </c>
      <c r="O26">
        <v>-7421.31</v>
      </c>
      <c r="P26">
        <v>-496.66899999999998</v>
      </c>
      <c r="Q26">
        <v>-3329.64</v>
      </c>
      <c r="R26">
        <v>-6868.24</v>
      </c>
      <c r="S26">
        <v>-2793.57</v>
      </c>
      <c r="T26">
        <v>-1540.69</v>
      </c>
    </row>
    <row r="27" spans="1:20" x14ac:dyDescent="0.3">
      <c r="A27">
        <v>23</v>
      </c>
      <c r="B27">
        <v>0</v>
      </c>
      <c r="C27">
        <v>-8166.24</v>
      </c>
      <c r="D27">
        <v>-1444.7</v>
      </c>
      <c r="E27">
        <v>-4712.37</v>
      </c>
      <c r="F27">
        <v>-5016.99</v>
      </c>
      <c r="G27">
        <v>-5016.99</v>
      </c>
      <c r="H27">
        <v>-4051.98</v>
      </c>
      <c r="I27">
        <v>-6941.63</v>
      </c>
      <c r="J27">
        <v>1111.76</v>
      </c>
      <c r="K27">
        <v>-1326.27</v>
      </c>
      <c r="L27">
        <v>-5671.81</v>
      </c>
      <c r="M27">
        <v>-3075.72</v>
      </c>
      <c r="N27">
        <v>-1749.5</v>
      </c>
      <c r="O27">
        <v>-7252.01</v>
      </c>
      <c r="P27">
        <v>-389.387</v>
      </c>
      <c r="Q27">
        <v>-3589.29</v>
      </c>
      <c r="R27">
        <v>-6721.5</v>
      </c>
      <c r="S27">
        <v>-2765.35</v>
      </c>
      <c r="T27">
        <v>-1540.69</v>
      </c>
    </row>
    <row r="28" spans="1:20" x14ac:dyDescent="0.3">
      <c r="A28">
        <v>24</v>
      </c>
      <c r="B28">
        <v>1</v>
      </c>
      <c r="C28">
        <v>-8149.3</v>
      </c>
      <c r="D28">
        <v>-1788.97</v>
      </c>
      <c r="E28">
        <v>-4763.1499999999996</v>
      </c>
      <c r="F28">
        <v>-5835.33</v>
      </c>
      <c r="G28">
        <v>-5835.33</v>
      </c>
      <c r="H28">
        <v>-4695.3500000000004</v>
      </c>
      <c r="I28">
        <v>-6625.58</v>
      </c>
      <c r="J28">
        <v>1247.22</v>
      </c>
      <c r="K28">
        <v>-1106.18</v>
      </c>
      <c r="L28">
        <v>-5519.41</v>
      </c>
      <c r="M28">
        <v>-3137.83</v>
      </c>
      <c r="N28">
        <v>-1800.29</v>
      </c>
      <c r="O28">
        <v>-7110.89</v>
      </c>
      <c r="P28">
        <v>-485.34100000000001</v>
      </c>
      <c r="Q28">
        <v>-3696.52</v>
      </c>
      <c r="R28">
        <v>-6648.11</v>
      </c>
      <c r="S28">
        <v>-2742.78</v>
      </c>
      <c r="T28">
        <v>-1540.69</v>
      </c>
    </row>
    <row r="29" spans="1:20" x14ac:dyDescent="0.3">
      <c r="A29">
        <v>25</v>
      </c>
      <c r="B29">
        <v>0</v>
      </c>
      <c r="C29">
        <v>-8200.09</v>
      </c>
      <c r="D29">
        <v>-2059.88</v>
      </c>
      <c r="E29">
        <v>-4797.04</v>
      </c>
      <c r="F29">
        <v>-6569.04</v>
      </c>
      <c r="G29">
        <v>-6569.04</v>
      </c>
      <c r="H29">
        <v>-5366.95</v>
      </c>
      <c r="I29">
        <v>-6343.39</v>
      </c>
      <c r="J29">
        <v>1326.23</v>
      </c>
      <c r="K29">
        <v>-863.48299999999995</v>
      </c>
      <c r="L29">
        <v>-5491.19</v>
      </c>
      <c r="M29">
        <v>-3103.95</v>
      </c>
      <c r="N29">
        <v>-1901.86</v>
      </c>
      <c r="O29">
        <v>-7031.91</v>
      </c>
      <c r="P29">
        <v>-581.26</v>
      </c>
      <c r="Q29">
        <v>-3764.25</v>
      </c>
      <c r="R29">
        <v>-6665.05</v>
      </c>
      <c r="S29">
        <v>-2663.77</v>
      </c>
      <c r="T29">
        <v>-1551.97</v>
      </c>
    </row>
    <row r="30" spans="1:20" x14ac:dyDescent="0.3">
      <c r="A30">
        <v>26</v>
      </c>
      <c r="B30">
        <v>1</v>
      </c>
      <c r="C30">
        <v>-8279.1</v>
      </c>
      <c r="D30">
        <v>-2184.0500000000002</v>
      </c>
      <c r="E30">
        <v>-4706.74</v>
      </c>
      <c r="F30">
        <v>-7048.79</v>
      </c>
      <c r="G30">
        <v>-7048.79</v>
      </c>
      <c r="H30">
        <v>-5891.86</v>
      </c>
      <c r="I30">
        <v>-6157.14</v>
      </c>
      <c r="J30">
        <v>1405.24</v>
      </c>
      <c r="K30">
        <v>-716.74300000000005</v>
      </c>
      <c r="L30">
        <v>-5513.75</v>
      </c>
      <c r="M30">
        <v>-3284.51</v>
      </c>
      <c r="N30">
        <v>-2048.6</v>
      </c>
      <c r="O30">
        <v>-6755.37</v>
      </c>
      <c r="P30">
        <v>-807.01099999999997</v>
      </c>
      <c r="Q30">
        <v>-3803.76</v>
      </c>
      <c r="R30">
        <v>-6625.54</v>
      </c>
      <c r="S30">
        <v>-2584.7600000000002</v>
      </c>
      <c r="T30">
        <v>-1591.48</v>
      </c>
    </row>
    <row r="31" spans="1:20" x14ac:dyDescent="0.3">
      <c r="A31">
        <v>27</v>
      </c>
      <c r="B31">
        <v>0</v>
      </c>
      <c r="C31">
        <v>-8335.5400000000009</v>
      </c>
      <c r="D31">
        <v>-2257.41</v>
      </c>
      <c r="E31">
        <v>-4610.79</v>
      </c>
      <c r="F31">
        <v>-7223.75</v>
      </c>
      <c r="G31">
        <v>-7223.75</v>
      </c>
      <c r="H31">
        <v>-6038.6</v>
      </c>
      <c r="I31">
        <v>-5999.12</v>
      </c>
      <c r="J31">
        <v>1461.68</v>
      </c>
      <c r="K31">
        <v>-609.51</v>
      </c>
      <c r="L31">
        <v>-5491.2</v>
      </c>
      <c r="M31">
        <v>-3583.66</v>
      </c>
      <c r="N31">
        <v>-2133.27</v>
      </c>
      <c r="O31">
        <v>-6444.98</v>
      </c>
      <c r="P31">
        <v>-1027.1099999999999</v>
      </c>
      <c r="Q31">
        <v>-3854.55</v>
      </c>
      <c r="R31">
        <v>-6597.32</v>
      </c>
      <c r="S31">
        <v>-2528.3200000000002</v>
      </c>
      <c r="T31">
        <v>-1597.13</v>
      </c>
    </row>
    <row r="32" spans="1:20" x14ac:dyDescent="0.3">
      <c r="A32">
        <v>28</v>
      </c>
      <c r="B32">
        <v>1</v>
      </c>
      <c r="C32">
        <v>-8369.4</v>
      </c>
      <c r="D32">
        <v>-2359.0100000000002</v>
      </c>
      <c r="E32">
        <v>-4526.1499999999996</v>
      </c>
      <c r="F32">
        <v>-7398.69</v>
      </c>
      <c r="G32">
        <v>-7387.41</v>
      </c>
      <c r="H32">
        <v>-6202.26</v>
      </c>
      <c r="I32">
        <v>-5874.95</v>
      </c>
      <c r="J32">
        <v>1450.4</v>
      </c>
      <c r="K32">
        <v>-541.78399999999999</v>
      </c>
      <c r="L32">
        <v>-5327.52</v>
      </c>
      <c r="M32">
        <v>-3555.44</v>
      </c>
      <c r="N32">
        <v>-2133.27</v>
      </c>
      <c r="O32">
        <v>-6095.06</v>
      </c>
      <c r="P32">
        <v>-1314.93</v>
      </c>
      <c r="Q32">
        <v>-3877.13</v>
      </c>
      <c r="R32">
        <v>-6608.61</v>
      </c>
      <c r="S32">
        <v>-2505.7399999999998</v>
      </c>
      <c r="T32">
        <v>-1563.26</v>
      </c>
    </row>
    <row r="33" spans="1:20" x14ac:dyDescent="0.3">
      <c r="A33">
        <v>29</v>
      </c>
      <c r="B33">
        <v>0</v>
      </c>
      <c r="C33">
        <v>-8487.91</v>
      </c>
      <c r="D33">
        <v>-2217.9299999999998</v>
      </c>
      <c r="E33">
        <v>-4396.33</v>
      </c>
      <c r="F33">
        <v>-7726.03</v>
      </c>
      <c r="G33">
        <v>-7697.81</v>
      </c>
      <c r="H33">
        <v>-6512.66</v>
      </c>
      <c r="I33">
        <v>-5835.44</v>
      </c>
      <c r="J33">
        <v>1456.04</v>
      </c>
      <c r="K33">
        <v>-479.70600000000002</v>
      </c>
      <c r="L33">
        <v>-5378.32</v>
      </c>
      <c r="M33">
        <v>-3499.01</v>
      </c>
      <c r="N33">
        <v>-2110.69</v>
      </c>
      <c r="O33">
        <v>-5891.88</v>
      </c>
      <c r="P33">
        <v>-1585.84</v>
      </c>
      <c r="Q33">
        <v>-3758.61</v>
      </c>
      <c r="R33">
        <v>-6625.54</v>
      </c>
      <c r="S33">
        <v>-2449.31</v>
      </c>
      <c r="T33">
        <v>-1619.7</v>
      </c>
    </row>
    <row r="34" spans="1:20" x14ac:dyDescent="0.3">
      <c r="A34">
        <v>30</v>
      </c>
      <c r="B34">
        <v>1</v>
      </c>
      <c r="C34">
        <v>-8561.2800000000007</v>
      </c>
      <c r="D34">
        <v>-1822.87</v>
      </c>
      <c r="E34">
        <v>-4435.84</v>
      </c>
      <c r="F34">
        <v>-8013.86</v>
      </c>
      <c r="G34">
        <v>-8013.86</v>
      </c>
      <c r="H34">
        <v>-6862.57</v>
      </c>
      <c r="I34">
        <v>-5795.94</v>
      </c>
      <c r="J34">
        <v>1551.98</v>
      </c>
      <c r="K34">
        <v>-406.33600000000001</v>
      </c>
      <c r="L34">
        <v>-5304.95</v>
      </c>
      <c r="M34">
        <v>-3301.48</v>
      </c>
      <c r="N34">
        <v>-2054.2600000000002</v>
      </c>
      <c r="O34">
        <v>-5863.66</v>
      </c>
      <c r="P34">
        <v>-1642.28</v>
      </c>
      <c r="Q34">
        <v>-3651.38</v>
      </c>
      <c r="R34">
        <v>-6608.61</v>
      </c>
      <c r="S34">
        <v>-2460.59</v>
      </c>
      <c r="T34">
        <v>-1619.7</v>
      </c>
    </row>
    <row r="35" spans="1:20" x14ac:dyDescent="0.3">
      <c r="A35">
        <v>31</v>
      </c>
      <c r="B35">
        <v>0</v>
      </c>
      <c r="C35">
        <v>-8499.2000000000007</v>
      </c>
      <c r="D35">
        <v>-1450.39</v>
      </c>
      <c r="E35">
        <v>-4418.91</v>
      </c>
      <c r="F35">
        <v>-8121.09</v>
      </c>
      <c r="G35">
        <v>-8121.09</v>
      </c>
      <c r="H35">
        <v>-6975.44</v>
      </c>
      <c r="I35">
        <v>-5779.01</v>
      </c>
      <c r="J35">
        <v>1602.77</v>
      </c>
      <c r="K35">
        <v>-434.55399999999997</v>
      </c>
      <c r="L35">
        <v>-5355.74</v>
      </c>
      <c r="M35">
        <v>-3171.68</v>
      </c>
      <c r="N35">
        <v>-2054.2600000000002</v>
      </c>
      <c r="O35">
        <v>-6061.19</v>
      </c>
      <c r="P35">
        <v>-1399.6</v>
      </c>
      <c r="Q35">
        <v>-3594.95</v>
      </c>
      <c r="R35">
        <v>-6648.12</v>
      </c>
      <c r="S35">
        <v>-2500.1</v>
      </c>
      <c r="T35">
        <v>-1653.57</v>
      </c>
    </row>
    <row r="36" spans="1:20" x14ac:dyDescent="0.3">
      <c r="A36">
        <v>32</v>
      </c>
      <c r="B36">
        <v>1</v>
      </c>
      <c r="C36">
        <v>-8391.9699999999993</v>
      </c>
      <c r="D36">
        <v>-1156.92</v>
      </c>
      <c r="E36">
        <v>-4306.04</v>
      </c>
      <c r="F36">
        <v>-7996.9</v>
      </c>
      <c r="G36">
        <v>-7996.9</v>
      </c>
      <c r="H36">
        <v>-6744.04</v>
      </c>
      <c r="I36">
        <v>-5852.38</v>
      </c>
      <c r="J36">
        <v>1636.63</v>
      </c>
      <c r="K36">
        <v>-457.13200000000001</v>
      </c>
      <c r="L36">
        <v>-5446.04</v>
      </c>
      <c r="M36">
        <v>-3177.32</v>
      </c>
      <c r="N36">
        <v>-2076.83</v>
      </c>
      <c r="O36">
        <v>-6270.01</v>
      </c>
      <c r="P36">
        <v>-1055.33</v>
      </c>
      <c r="Q36">
        <v>-3640.1</v>
      </c>
      <c r="R36">
        <v>-6698.91</v>
      </c>
      <c r="S36">
        <v>-2539.6</v>
      </c>
      <c r="T36">
        <v>-1749.51</v>
      </c>
    </row>
    <row r="37" spans="1:20" x14ac:dyDescent="0.3">
      <c r="A37">
        <v>33</v>
      </c>
      <c r="B37">
        <v>0</v>
      </c>
      <c r="C37">
        <v>-8324.25</v>
      </c>
      <c r="D37">
        <v>-987.62300000000005</v>
      </c>
      <c r="E37">
        <v>-4306.04</v>
      </c>
      <c r="F37">
        <v>-7285.78</v>
      </c>
      <c r="G37">
        <v>-7274.49</v>
      </c>
      <c r="H37">
        <v>-6495.73</v>
      </c>
      <c r="I37">
        <v>-5999.11</v>
      </c>
      <c r="J37">
        <v>1580.2</v>
      </c>
      <c r="K37">
        <v>-490.98500000000001</v>
      </c>
      <c r="L37">
        <v>-5575.85</v>
      </c>
      <c r="M37">
        <v>-3143.47</v>
      </c>
      <c r="N37">
        <v>-2167.14</v>
      </c>
      <c r="O37">
        <v>-6552.2</v>
      </c>
      <c r="P37">
        <v>-761.86599999999999</v>
      </c>
      <c r="Q37">
        <v>-3775.55</v>
      </c>
      <c r="R37">
        <v>-6811.79</v>
      </c>
      <c r="S37">
        <v>-2579.11</v>
      </c>
      <c r="T37">
        <v>-1800.3</v>
      </c>
    </row>
    <row r="38" spans="1:20" x14ac:dyDescent="0.3">
      <c r="A38">
        <v>34</v>
      </c>
      <c r="B38">
        <v>1</v>
      </c>
      <c r="C38">
        <v>-8284.74</v>
      </c>
      <c r="D38">
        <v>-976.33299999999997</v>
      </c>
      <c r="E38">
        <v>-4260.88</v>
      </c>
      <c r="F38">
        <v>-6535.21</v>
      </c>
      <c r="G38">
        <v>-6507</v>
      </c>
      <c r="H38">
        <v>-6529.63</v>
      </c>
      <c r="I38">
        <v>-6162.79</v>
      </c>
      <c r="J38">
        <v>1591.49</v>
      </c>
      <c r="K38">
        <v>-389.392</v>
      </c>
      <c r="L38">
        <v>-5767.74</v>
      </c>
      <c r="M38">
        <v>-3256.35</v>
      </c>
      <c r="N38">
        <v>-2263.0700000000002</v>
      </c>
      <c r="O38">
        <v>-6969.84</v>
      </c>
      <c r="P38">
        <v>-558.702</v>
      </c>
      <c r="Q38">
        <v>-3843.27</v>
      </c>
      <c r="R38">
        <v>-7020.61</v>
      </c>
      <c r="S38">
        <v>-2652.49</v>
      </c>
      <c r="T38">
        <v>-1879.31</v>
      </c>
    </row>
    <row r="39" spans="1:20" x14ac:dyDescent="0.3">
      <c r="A39">
        <v>35</v>
      </c>
      <c r="B39">
        <v>0</v>
      </c>
      <c r="C39">
        <v>-8211.3700000000008</v>
      </c>
      <c r="D39">
        <v>-1004.58</v>
      </c>
      <c r="E39">
        <v>-4080.27</v>
      </c>
      <c r="F39">
        <v>-6337.74</v>
      </c>
      <c r="G39">
        <v>-6337.74</v>
      </c>
      <c r="H39">
        <v>-6800.51</v>
      </c>
      <c r="I39">
        <v>-6473.21</v>
      </c>
      <c r="J39">
        <v>1642.28</v>
      </c>
      <c r="K39">
        <v>-220.077</v>
      </c>
      <c r="L39">
        <v>-6055.58</v>
      </c>
      <c r="M39">
        <v>-3352.26</v>
      </c>
      <c r="N39">
        <v>-2302.58</v>
      </c>
      <c r="O39">
        <v>-7410.03</v>
      </c>
      <c r="P39">
        <v>-428.89400000000001</v>
      </c>
      <c r="Q39">
        <v>-3860.19</v>
      </c>
      <c r="R39">
        <v>-7280.23</v>
      </c>
      <c r="S39">
        <v>-2787.93</v>
      </c>
      <c r="T39">
        <v>-1913.16</v>
      </c>
    </row>
    <row r="40" spans="1:20" x14ac:dyDescent="0.3">
      <c r="A40">
        <v>36</v>
      </c>
      <c r="B40">
        <v>1</v>
      </c>
      <c r="C40">
        <v>-8098.51</v>
      </c>
      <c r="D40">
        <v>-1089.18</v>
      </c>
      <c r="E40">
        <v>-3865.82</v>
      </c>
      <c r="F40">
        <v>-6535.27</v>
      </c>
      <c r="G40">
        <v>-6523.98</v>
      </c>
      <c r="H40">
        <v>-7003.7</v>
      </c>
      <c r="I40">
        <v>-6856.97</v>
      </c>
      <c r="J40">
        <v>1743.88</v>
      </c>
      <c r="K40">
        <v>-33.840699999999998</v>
      </c>
      <c r="L40">
        <v>-6405.5</v>
      </c>
      <c r="M40">
        <v>-3295.87</v>
      </c>
      <c r="N40">
        <v>-2330.79</v>
      </c>
      <c r="O40">
        <v>-7765.59</v>
      </c>
      <c r="P40">
        <v>-293.45499999999998</v>
      </c>
      <c r="Q40">
        <v>-3775.52</v>
      </c>
      <c r="R40">
        <v>-7596.28</v>
      </c>
      <c r="S40">
        <v>-2878.23</v>
      </c>
      <c r="T40">
        <v>-1868.02</v>
      </c>
    </row>
    <row r="41" spans="1:20" x14ac:dyDescent="0.3">
      <c r="A41">
        <v>37</v>
      </c>
      <c r="B41">
        <v>0</v>
      </c>
      <c r="C41">
        <v>-8188.86</v>
      </c>
      <c r="D41">
        <v>-959.41099999999994</v>
      </c>
      <c r="E41">
        <v>-3832.02</v>
      </c>
      <c r="F41">
        <v>-6676.33</v>
      </c>
      <c r="G41">
        <v>-6636.83</v>
      </c>
      <c r="H41">
        <v>-7353.63</v>
      </c>
      <c r="I41">
        <v>-7223.82</v>
      </c>
      <c r="J41">
        <v>1935.78</v>
      </c>
      <c r="K41">
        <v>101.596</v>
      </c>
      <c r="L41">
        <v>-6806.18</v>
      </c>
      <c r="M41">
        <v>-3482.1</v>
      </c>
      <c r="N41">
        <v>-2308.1999999999998</v>
      </c>
      <c r="O41">
        <v>-8064.67</v>
      </c>
      <c r="P41">
        <v>-237.03</v>
      </c>
      <c r="Q41">
        <v>-3589.28</v>
      </c>
      <c r="R41">
        <v>-7923.61</v>
      </c>
      <c r="S41">
        <v>-3008.04</v>
      </c>
      <c r="T41">
        <v>-1896.24</v>
      </c>
    </row>
    <row r="42" spans="1:20" x14ac:dyDescent="0.3">
      <c r="A42">
        <v>38</v>
      </c>
      <c r="B42">
        <v>1</v>
      </c>
      <c r="C42">
        <v>-8504.9</v>
      </c>
      <c r="D42">
        <v>-1032.8</v>
      </c>
      <c r="E42">
        <v>-4063.39</v>
      </c>
      <c r="F42">
        <v>-6631.16</v>
      </c>
      <c r="G42">
        <v>-6602.95</v>
      </c>
      <c r="H42">
        <v>-7731.72</v>
      </c>
      <c r="I42">
        <v>-7618.88</v>
      </c>
      <c r="J42">
        <v>2189.7399999999998</v>
      </c>
      <c r="K42">
        <v>146.726</v>
      </c>
      <c r="L42">
        <v>-7054.47</v>
      </c>
      <c r="M42">
        <v>-3583.65</v>
      </c>
      <c r="N42">
        <v>-2263.08</v>
      </c>
      <c r="O42">
        <v>-8222.7000000000007</v>
      </c>
      <c r="P42">
        <v>-259.61799999999999</v>
      </c>
      <c r="Q42">
        <v>-3442.55</v>
      </c>
      <c r="R42">
        <v>-8245.2900000000009</v>
      </c>
      <c r="S42">
        <v>-3132.18</v>
      </c>
      <c r="T42">
        <v>-1918.82</v>
      </c>
    </row>
    <row r="43" spans="1:20" x14ac:dyDescent="0.3">
      <c r="A43">
        <v>39</v>
      </c>
      <c r="B43">
        <v>0</v>
      </c>
      <c r="C43">
        <v>-8820.9500000000007</v>
      </c>
      <c r="D43">
        <v>-1190.82</v>
      </c>
      <c r="E43">
        <v>-4170.6099999999997</v>
      </c>
      <c r="F43">
        <v>-6405.36</v>
      </c>
      <c r="G43">
        <v>-6394.07</v>
      </c>
      <c r="H43">
        <v>-7810.63</v>
      </c>
      <c r="I43">
        <v>-7946.17</v>
      </c>
      <c r="J43">
        <v>2353.38</v>
      </c>
      <c r="K43">
        <v>163.69399999999999</v>
      </c>
      <c r="L43">
        <v>-7167.36</v>
      </c>
      <c r="M43">
        <v>-3453.79</v>
      </c>
      <c r="N43">
        <v>-2279.9899999999998</v>
      </c>
      <c r="O43">
        <v>-8369.42</v>
      </c>
      <c r="P43">
        <v>-349.92399999999998</v>
      </c>
      <c r="Q43">
        <v>-3346.62</v>
      </c>
      <c r="R43">
        <v>-8425.84</v>
      </c>
      <c r="S43">
        <v>-3182.98</v>
      </c>
      <c r="T43">
        <v>-1986.54</v>
      </c>
    </row>
    <row r="44" spans="1:20" x14ac:dyDescent="0.3">
      <c r="A44">
        <v>40</v>
      </c>
      <c r="B44">
        <v>1</v>
      </c>
      <c r="C44">
        <v>-9125.7000000000007</v>
      </c>
      <c r="D44">
        <v>-1371.44</v>
      </c>
      <c r="E44">
        <v>-4159.25</v>
      </c>
      <c r="F44">
        <v>-5953.83</v>
      </c>
      <c r="G44">
        <v>-5914.32</v>
      </c>
      <c r="H44">
        <v>-6952.38</v>
      </c>
      <c r="I44">
        <v>-8092.89</v>
      </c>
      <c r="J44">
        <v>2409.8000000000002</v>
      </c>
      <c r="K44">
        <v>276.53500000000003</v>
      </c>
      <c r="L44">
        <v>-7443.96</v>
      </c>
      <c r="M44">
        <v>-3143.42</v>
      </c>
      <c r="N44">
        <v>-2251.7800000000002</v>
      </c>
      <c r="O44">
        <v>-8533.1299999999992</v>
      </c>
      <c r="P44">
        <v>-491.03300000000002</v>
      </c>
      <c r="Q44">
        <v>-3239.34</v>
      </c>
      <c r="R44">
        <v>-8476.65</v>
      </c>
      <c r="S44">
        <v>-3250.7</v>
      </c>
      <c r="T44">
        <v>-2026.05</v>
      </c>
    </row>
    <row r="45" spans="1:20" x14ac:dyDescent="0.3">
      <c r="A45">
        <v>41</v>
      </c>
      <c r="B45">
        <v>0</v>
      </c>
      <c r="C45">
        <v>-9413.5400000000009</v>
      </c>
      <c r="D45">
        <v>-1653.66</v>
      </c>
      <c r="E45">
        <v>-4046.48</v>
      </c>
      <c r="F45">
        <v>-5180.49</v>
      </c>
      <c r="G45">
        <v>-5152.29</v>
      </c>
      <c r="H45">
        <v>-5124.1400000000003</v>
      </c>
      <c r="I45">
        <v>-8177.52</v>
      </c>
      <c r="J45">
        <v>2398.5</v>
      </c>
      <c r="K45">
        <v>265.238</v>
      </c>
      <c r="L45">
        <v>-7895.44</v>
      </c>
      <c r="M45">
        <v>-2991.08</v>
      </c>
      <c r="N45">
        <v>-2251.7800000000002</v>
      </c>
      <c r="O45">
        <v>-8775.7800000000007</v>
      </c>
      <c r="P45">
        <v>-699.85900000000004</v>
      </c>
      <c r="Q45">
        <v>-2974.1</v>
      </c>
      <c r="R45">
        <v>-8555.66</v>
      </c>
      <c r="S45">
        <v>-3312.8</v>
      </c>
      <c r="T45">
        <v>-2042.96</v>
      </c>
    </row>
    <row r="46" spans="1:20" x14ac:dyDescent="0.3">
      <c r="A46">
        <v>42</v>
      </c>
      <c r="B46">
        <v>1</v>
      </c>
      <c r="C46">
        <v>-9729.58</v>
      </c>
      <c r="D46">
        <v>-1980.93</v>
      </c>
      <c r="E46">
        <v>-4221.42</v>
      </c>
      <c r="F46">
        <v>-3808.95</v>
      </c>
      <c r="G46">
        <v>-3808.95</v>
      </c>
      <c r="H46">
        <v>-4526.16</v>
      </c>
      <c r="I46">
        <v>-8256.6</v>
      </c>
      <c r="J46">
        <v>2370.3000000000002</v>
      </c>
      <c r="K46">
        <v>214.434</v>
      </c>
      <c r="L46">
        <v>-8256.6</v>
      </c>
      <c r="M46">
        <v>-2928.98</v>
      </c>
      <c r="N46">
        <v>-2240.48</v>
      </c>
      <c r="O46">
        <v>-8888.61</v>
      </c>
      <c r="P46">
        <v>-959.48900000000003</v>
      </c>
      <c r="Q46">
        <v>-2759.66</v>
      </c>
      <c r="R46">
        <v>-8634.67</v>
      </c>
      <c r="S46">
        <v>-3420.02</v>
      </c>
      <c r="T46">
        <v>-2003.45</v>
      </c>
    </row>
    <row r="47" spans="1:20" x14ac:dyDescent="0.3">
      <c r="A47">
        <v>43</v>
      </c>
      <c r="B47">
        <v>0</v>
      </c>
      <c r="C47">
        <v>-10000.4</v>
      </c>
      <c r="D47">
        <v>-2082.46</v>
      </c>
      <c r="E47">
        <v>-4294.74</v>
      </c>
      <c r="F47">
        <v>-2194.9699999999998</v>
      </c>
      <c r="G47">
        <v>-2194.9699999999998</v>
      </c>
      <c r="H47">
        <v>-4729.45</v>
      </c>
      <c r="I47">
        <v>-8567.0400000000009</v>
      </c>
      <c r="J47">
        <v>2370.3000000000002</v>
      </c>
      <c r="K47">
        <v>146.721</v>
      </c>
      <c r="L47">
        <v>-8521.84</v>
      </c>
      <c r="M47">
        <v>-2799.16</v>
      </c>
      <c r="N47">
        <v>-2178.38</v>
      </c>
      <c r="O47">
        <v>-8866.01</v>
      </c>
      <c r="P47">
        <v>-1230.3399999999999</v>
      </c>
      <c r="Q47">
        <v>-2680.73</v>
      </c>
      <c r="R47">
        <v>-8758.8799999999992</v>
      </c>
      <c r="S47">
        <v>-3510.33</v>
      </c>
      <c r="T47">
        <v>-1986.54</v>
      </c>
    </row>
    <row r="48" spans="1:20" x14ac:dyDescent="0.3">
      <c r="A48">
        <v>44</v>
      </c>
      <c r="B48">
        <v>1</v>
      </c>
      <c r="C48">
        <v>-10102</v>
      </c>
      <c r="D48">
        <v>-1986.46</v>
      </c>
      <c r="E48">
        <v>-4232.63</v>
      </c>
      <c r="F48">
        <v>-936.47799999999995</v>
      </c>
      <c r="G48">
        <v>-936.47799999999995</v>
      </c>
      <c r="H48">
        <v>-4904.05</v>
      </c>
      <c r="I48">
        <v>-8950.7999999999993</v>
      </c>
      <c r="J48">
        <v>2415.4899999999998</v>
      </c>
      <c r="K48">
        <v>95.916200000000003</v>
      </c>
      <c r="L48">
        <v>-8804.08</v>
      </c>
      <c r="M48">
        <v>-2731.53</v>
      </c>
      <c r="N48">
        <v>-2093.7600000000002</v>
      </c>
      <c r="O48">
        <v>-8832.2000000000007</v>
      </c>
      <c r="P48">
        <v>-1354.47</v>
      </c>
      <c r="Q48">
        <v>-2878.34</v>
      </c>
      <c r="R48">
        <v>-8984.61</v>
      </c>
      <c r="S48">
        <v>-3617.55</v>
      </c>
      <c r="T48">
        <v>-2003.45</v>
      </c>
    </row>
    <row r="49" spans="1:20" x14ac:dyDescent="0.3">
      <c r="A49">
        <v>45</v>
      </c>
      <c r="B49">
        <v>0</v>
      </c>
      <c r="C49">
        <v>-10062.5</v>
      </c>
      <c r="D49">
        <v>-1760.73</v>
      </c>
      <c r="E49">
        <v>-4159.32</v>
      </c>
      <c r="F49">
        <v>96.188699999999997</v>
      </c>
      <c r="G49">
        <v>96.188699999999997</v>
      </c>
      <c r="H49">
        <v>-4153.3500000000004</v>
      </c>
      <c r="I49">
        <v>-9317.65</v>
      </c>
      <c r="J49">
        <v>2573.52</v>
      </c>
      <c r="K49">
        <v>50.805100000000003</v>
      </c>
      <c r="L49">
        <v>-9142.64</v>
      </c>
      <c r="M49">
        <v>-2923.46</v>
      </c>
      <c r="N49">
        <v>-2116.36</v>
      </c>
      <c r="O49">
        <v>-8888.61</v>
      </c>
      <c r="P49">
        <v>-1337.47</v>
      </c>
      <c r="Q49">
        <v>-3250.8</v>
      </c>
      <c r="R49">
        <v>-9204.74</v>
      </c>
      <c r="S49">
        <v>-3685.26</v>
      </c>
      <c r="T49">
        <v>-1975.25</v>
      </c>
    </row>
    <row r="50" spans="1:20" x14ac:dyDescent="0.3">
      <c r="A50">
        <v>46</v>
      </c>
      <c r="B50">
        <v>1</v>
      </c>
      <c r="C50">
        <v>-10136</v>
      </c>
      <c r="D50">
        <v>-1608.4</v>
      </c>
      <c r="E50">
        <v>-4187.5200000000004</v>
      </c>
      <c r="F50">
        <v>756.39099999999996</v>
      </c>
      <c r="G50">
        <v>756.39099999999996</v>
      </c>
      <c r="H50">
        <v>-3160</v>
      </c>
      <c r="I50">
        <v>-9712.7099999999991</v>
      </c>
      <c r="J50">
        <v>2697.64</v>
      </c>
      <c r="K50">
        <v>56.407699999999998</v>
      </c>
      <c r="L50">
        <v>-9340.16</v>
      </c>
      <c r="M50">
        <v>-3086.99</v>
      </c>
      <c r="N50">
        <v>-2206.67</v>
      </c>
      <c r="O50">
        <v>-8933.81</v>
      </c>
      <c r="P50">
        <v>-1156.8499999999999</v>
      </c>
      <c r="Q50">
        <v>-3544.24</v>
      </c>
      <c r="R50">
        <v>-9503.8799999999992</v>
      </c>
      <c r="S50">
        <v>-3736.07</v>
      </c>
      <c r="T50">
        <v>-1952.64</v>
      </c>
    </row>
    <row r="51" spans="1:20" x14ac:dyDescent="0.3">
      <c r="A51">
        <v>47</v>
      </c>
      <c r="B51">
        <v>0</v>
      </c>
      <c r="C51">
        <v>-10514.1</v>
      </c>
      <c r="D51">
        <v>-1930.56</v>
      </c>
      <c r="E51">
        <v>-4458.7700000000004</v>
      </c>
      <c r="F51">
        <v>1179.6500000000001</v>
      </c>
      <c r="G51">
        <v>1179.6500000000001</v>
      </c>
      <c r="H51">
        <v>-1918.22</v>
      </c>
      <c r="I51">
        <v>-10096.5</v>
      </c>
      <c r="J51">
        <v>2748.44</v>
      </c>
      <c r="K51">
        <v>-22.603899999999999</v>
      </c>
      <c r="L51">
        <v>-9560.2999999999993</v>
      </c>
      <c r="M51">
        <v>-3013.68</v>
      </c>
      <c r="N51">
        <v>-2302.59</v>
      </c>
      <c r="O51">
        <v>-9091.84</v>
      </c>
      <c r="P51">
        <v>-942.41600000000005</v>
      </c>
      <c r="Q51">
        <v>-3747.37</v>
      </c>
      <c r="R51">
        <v>-9836.83</v>
      </c>
      <c r="S51">
        <v>-3803.78</v>
      </c>
      <c r="T51">
        <v>-1884.93</v>
      </c>
    </row>
    <row r="52" spans="1:20" x14ac:dyDescent="0.3">
      <c r="A52">
        <v>48</v>
      </c>
      <c r="B52">
        <v>1</v>
      </c>
      <c r="C52">
        <v>-10971.3</v>
      </c>
      <c r="D52">
        <v>-2737.03</v>
      </c>
      <c r="E52">
        <v>-4751.3500000000004</v>
      </c>
      <c r="F52">
        <v>1586.01</v>
      </c>
      <c r="G52">
        <v>1586.01</v>
      </c>
      <c r="H52">
        <v>-394.5</v>
      </c>
      <c r="I52">
        <v>-10429.4</v>
      </c>
      <c r="J52">
        <v>2816.15</v>
      </c>
      <c r="K52">
        <v>-67.706999999999994</v>
      </c>
      <c r="L52">
        <v>-9791.6299999999992</v>
      </c>
      <c r="M52">
        <v>-3098.39</v>
      </c>
      <c r="N52">
        <v>-2319.4899999999998</v>
      </c>
      <c r="O52">
        <v>-9249.86</v>
      </c>
      <c r="P52">
        <v>-840.90599999999995</v>
      </c>
      <c r="Q52">
        <v>-3888.49</v>
      </c>
      <c r="R52">
        <v>-10102.1</v>
      </c>
      <c r="S52">
        <v>-3831.98</v>
      </c>
      <c r="T52">
        <v>-1834.13</v>
      </c>
    </row>
    <row r="53" spans="1:20" x14ac:dyDescent="0.3">
      <c r="A53">
        <v>49</v>
      </c>
      <c r="B53">
        <v>0</v>
      </c>
      <c r="C53">
        <v>-11620.5</v>
      </c>
      <c r="D53">
        <v>-2341.75</v>
      </c>
      <c r="E53">
        <v>-3656.83</v>
      </c>
      <c r="F53">
        <v>1930.15</v>
      </c>
      <c r="G53">
        <v>1941.45</v>
      </c>
      <c r="H53">
        <v>829.952</v>
      </c>
      <c r="I53">
        <v>-10683.3</v>
      </c>
      <c r="J53">
        <v>2844.35</v>
      </c>
      <c r="K53">
        <v>-50.808599999999998</v>
      </c>
      <c r="L53">
        <v>-9864.93</v>
      </c>
      <c r="M53">
        <v>-3228.1</v>
      </c>
      <c r="N53">
        <v>-2291.29</v>
      </c>
      <c r="O53">
        <v>-9430.49</v>
      </c>
      <c r="P53">
        <v>-925.62699999999995</v>
      </c>
      <c r="Q53">
        <v>-4142.54</v>
      </c>
      <c r="R53">
        <v>-10339.1</v>
      </c>
      <c r="S53">
        <v>-3843.28</v>
      </c>
      <c r="T53">
        <v>-1755.11</v>
      </c>
    </row>
    <row r="54" spans="1:20" x14ac:dyDescent="0.3">
      <c r="A54">
        <v>50</v>
      </c>
      <c r="B54">
        <v>1</v>
      </c>
      <c r="C54">
        <v>-12495.1</v>
      </c>
      <c r="D54">
        <v>-1924.68</v>
      </c>
      <c r="E54">
        <v>-3567.11</v>
      </c>
      <c r="F54">
        <v>1935.62</v>
      </c>
      <c r="G54">
        <v>1963.82</v>
      </c>
      <c r="H54">
        <v>1467.4</v>
      </c>
      <c r="I54">
        <v>-10869.6</v>
      </c>
      <c r="J54">
        <v>2844.35</v>
      </c>
      <c r="K54">
        <v>-79.009900000000002</v>
      </c>
      <c r="L54">
        <v>-9825.42</v>
      </c>
      <c r="M54">
        <v>-3188.59</v>
      </c>
      <c r="N54">
        <v>-2291.29</v>
      </c>
      <c r="O54">
        <v>-9667.5300000000007</v>
      </c>
      <c r="P54">
        <v>-1134.46</v>
      </c>
      <c r="Q54">
        <v>-4571.51</v>
      </c>
      <c r="R54">
        <v>-10576.1</v>
      </c>
      <c r="S54">
        <v>-3871.48</v>
      </c>
      <c r="T54">
        <v>-1653.49</v>
      </c>
    </row>
    <row r="55" spans="1:20" x14ac:dyDescent="0.3">
      <c r="A55">
        <v>51</v>
      </c>
      <c r="B55">
        <v>0</v>
      </c>
      <c r="C55">
        <v>-12929.4</v>
      </c>
      <c r="D55">
        <v>-2426.9499999999998</v>
      </c>
      <c r="E55">
        <v>-4051.86</v>
      </c>
      <c r="F55">
        <v>1478.19</v>
      </c>
      <c r="G55">
        <v>1478.19</v>
      </c>
      <c r="H55">
        <v>1410.62</v>
      </c>
      <c r="I55">
        <v>-11050.2</v>
      </c>
      <c r="J55">
        <v>2821.74</v>
      </c>
      <c r="K55">
        <v>-56.399000000000001</v>
      </c>
      <c r="L55">
        <v>-9774.61</v>
      </c>
      <c r="M55">
        <v>-3160.39</v>
      </c>
      <c r="N55">
        <v>-2291.29</v>
      </c>
      <c r="O55">
        <v>-9893.25</v>
      </c>
      <c r="P55">
        <v>-1371.5</v>
      </c>
      <c r="Q55">
        <v>-5073.78</v>
      </c>
      <c r="R55">
        <v>-10790.6</v>
      </c>
      <c r="S55">
        <v>-3882.79</v>
      </c>
      <c r="T55">
        <v>-1529.39</v>
      </c>
    </row>
    <row r="56" spans="1:20" x14ac:dyDescent="0.3">
      <c r="A56">
        <v>52</v>
      </c>
      <c r="B56">
        <v>1</v>
      </c>
      <c r="C56">
        <v>-12968.9</v>
      </c>
      <c r="D56">
        <v>-2516.61</v>
      </c>
      <c r="E56">
        <v>-3792.61</v>
      </c>
      <c r="F56">
        <v>637.39599999999996</v>
      </c>
      <c r="G56">
        <v>637.39599999999996</v>
      </c>
      <c r="H56">
        <v>840.64099999999996</v>
      </c>
      <c r="I56">
        <v>-11275.9</v>
      </c>
      <c r="J56">
        <v>2754.04</v>
      </c>
      <c r="K56">
        <v>22.6127</v>
      </c>
      <c r="L56">
        <v>-9706.91</v>
      </c>
      <c r="M56">
        <v>-3183.01</v>
      </c>
      <c r="N56">
        <v>-2246.06</v>
      </c>
      <c r="O56">
        <v>-10102.1</v>
      </c>
      <c r="P56">
        <v>-1597.22</v>
      </c>
      <c r="Q56">
        <v>-5480.01</v>
      </c>
      <c r="R56">
        <v>-10937.3</v>
      </c>
      <c r="S56">
        <v>-3899.68</v>
      </c>
      <c r="T56">
        <v>-1422.04</v>
      </c>
    </row>
    <row r="57" spans="1:20" x14ac:dyDescent="0.3">
      <c r="A57">
        <v>53</v>
      </c>
      <c r="B57">
        <v>0</v>
      </c>
      <c r="C57">
        <v>-12918</v>
      </c>
      <c r="D57">
        <v>-1794.47</v>
      </c>
      <c r="E57">
        <v>-4080.46</v>
      </c>
      <c r="F57">
        <v>-56.817300000000003</v>
      </c>
      <c r="G57">
        <v>-45.510100000000001</v>
      </c>
      <c r="H57">
        <v>78.306799999999996</v>
      </c>
      <c r="I57">
        <v>-11507.4</v>
      </c>
      <c r="J57">
        <v>2703.23</v>
      </c>
      <c r="K57">
        <v>90.317099999999996</v>
      </c>
      <c r="L57">
        <v>-9701.32</v>
      </c>
      <c r="M57">
        <v>-3329.86</v>
      </c>
      <c r="N57">
        <v>-2088.04</v>
      </c>
      <c r="O57">
        <v>-10373</v>
      </c>
      <c r="P57">
        <v>-1749.52</v>
      </c>
      <c r="Q57">
        <v>-5649.2</v>
      </c>
      <c r="R57">
        <v>-11044.5</v>
      </c>
      <c r="S57">
        <v>-3837.56</v>
      </c>
      <c r="T57">
        <v>-1202.04</v>
      </c>
    </row>
    <row r="58" spans="1:20" x14ac:dyDescent="0.3">
      <c r="A58">
        <v>54</v>
      </c>
      <c r="B58">
        <v>1</v>
      </c>
      <c r="C58">
        <v>-12720.6</v>
      </c>
      <c r="D58">
        <v>-1518.08</v>
      </c>
      <c r="E58">
        <v>-4294.7299999999996</v>
      </c>
      <c r="F58">
        <v>-1135.3599999999999</v>
      </c>
      <c r="G58">
        <v>-1107.17</v>
      </c>
      <c r="H58">
        <v>-2310.8200000000002</v>
      </c>
      <c r="I58">
        <v>-11812.1</v>
      </c>
      <c r="J58">
        <v>2646.83</v>
      </c>
      <c r="K58">
        <v>129.82300000000001</v>
      </c>
      <c r="L58">
        <v>-9859.49</v>
      </c>
      <c r="M58">
        <v>-3747.68</v>
      </c>
      <c r="N58">
        <v>-1930.01</v>
      </c>
      <c r="O58">
        <v>-10785.1</v>
      </c>
      <c r="P58">
        <v>-1811.65</v>
      </c>
      <c r="Q58">
        <v>-5434.35</v>
      </c>
      <c r="R58">
        <v>-11134.8</v>
      </c>
      <c r="S58">
        <v>-3741.66</v>
      </c>
      <c r="T58">
        <v>-1123.03</v>
      </c>
    </row>
    <row r="59" spans="1:20" x14ac:dyDescent="0.3">
      <c r="A59">
        <v>55</v>
      </c>
      <c r="B59">
        <v>0</v>
      </c>
      <c r="C59">
        <v>-12822.4</v>
      </c>
      <c r="D59">
        <v>-1439.06</v>
      </c>
      <c r="E59">
        <v>-4266.53</v>
      </c>
      <c r="F59">
        <v>-3936.36</v>
      </c>
      <c r="G59">
        <v>-3925.05</v>
      </c>
      <c r="H59">
        <v>-6542.31</v>
      </c>
      <c r="I59">
        <v>-12054.7</v>
      </c>
      <c r="J59">
        <v>2635.52</v>
      </c>
      <c r="K59">
        <v>112.78400000000001</v>
      </c>
      <c r="L59">
        <v>-10350.799999999999</v>
      </c>
      <c r="M59">
        <v>-4396.66</v>
      </c>
      <c r="N59">
        <v>-1794.61</v>
      </c>
      <c r="O59">
        <v>-11507.9</v>
      </c>
      <c r="P59">
        <v>-1975.4</v>
      </c>
      <c r="Q59">
        <v>-4491.49</v>
      </c>
      <c r="R59">
        <v>-11343.8</v>
      </c>
      <c r="S59">
        <v>-3668.23</v>
      </c>
      <c r="T59">
        <v>-1089.25</v>
      </c>
    </row>
    <row r="60" spans="1:20" x14ac:dyDescent="0.3">
      <c r="A60">
        <v>56</v>
      </c>
      <c r="B60">
        <v>1</v>
      </c>
      <c r="C60">
        <v>-13313.6</v>
      </c>
      <c r="D60">
        <v>-1326.12</v>
      </c>
      <c r="E60">
        <v>-4334.3900000000003</v>
      </c>
      <c r="F60">
        <v>-9558.59</v>
      </c>
      <c r="G60">
        <v>-9530.39</v>
      </c>
      <c r="H60">
        <v>-6554.16</v>
      </c>
      <c r="I60">
        <v>-12269.3</v>
      </c>
      <c r="J60">
        <v>2584.71</v>
      </c>
      <c r="K60">
        <v>-67.858900000000006</v>
      </c>
      <c r="L60">
        <v>-11338.7</v>
      </c>
      <c r="M60">
        <v>-4785.67</v>
      </c>
      <c r="N60">
        <v>-1828.7</v>
      </c>
      <c r="O60">
        <v>-12687.5</v>
      </c>
      <c r="P60">
        <v>-2251.94</v>
      </c>
      <c r="Q60">
        <v>-3035.35</v>
      </c>
      <c r="R60">
        <v>-11823.6</v>
      </c>
      <c r="S60">
        <v>-3544.13</v>
      </c>
      <c r="T60">
        <v>-1145.6400000000001</v>
      </c>
    </row>
    <row r="61" spans="1:20" x14ac:dyDescent="0.3">
      <c r="A61">
        <v>57</v>
      </c>
      <c r="B61">
        <v>0</v>
      </c>
      <c r="C61">
        <v>-14256.4</v>
      </c>
      <c r="D61">
        <v>-992.86599999999999</v>
      </c>
      <c r="E61">
        <v>-4707.1499999999996</v>
      </c>
      <c r="F61">
        <v>-15414.3</v>
      </c>
      <c r="G61">
        <v>-15414.3</v>
      </c>
      <c r="H61">
        <v>-1879.02</v>
      </c>
      <c r="I61">
        <v>-12681.4</v>
      </c>
      <c r="J61">
        <v>2505.69</v>
      </c>
      <c r="K61">
        <v>-316.20400000000001</v>
      </c>
      <c r="L61">
        <v>-12472.6</v>
      </c>
      <c r="M61">
        <v>-4429.63</v>
      </c>
      <c r="N61">
        <v>-2257.85</v>
      </c>
      <c r="O61">
        <v>-13702.8</v>
      </c>
      <c r="P61">
        <v>-2505.86</v>
      </c>
      <c r="Q61">
        <v>-1732.15</v>
      </c>
      <c r="R61">
        <v>-12472.7</v>
      </c>
      <c r="S61">
        <v>-3504.63</v>
      </c>
      <c r="T61">
        <v>-1100.4000000000001</v>
      </c>
    </row>
    <row r="62" spans="1:20" x14ac:dyDescent="0.3">
      <c r="A62">
        <v>58</v>
      </c>
      <c r="B62">
        <v>1</v>
      </c>
      <c r="C62">
        <v>-15469.7</v>
      </c>
      <c r="D62">
        <v>-208.15199999999999</v>
      </c>
      <c r="E62">
        <v>-5384.32</v>
      </c>
      <c r="F62">
        <v>-16912.5</v>
      </c>
      <c r="G62">
        <v>-16923.8</v>
      </c>
      <c r="H62">
        <v>-2671.85</v>
      </c>
      <c r="I62">
        <v>-13234.5</v>
      </c>
      <c r="J62">
        <v>2381.44</v>
      </c>
      <c r="K62">
        <v>-615.36800000000005</v>
      </c>
      <c r="L62">
        <v>-12692.1</v>
      </c>
      <c r="M62">
        <v>-3481.49</v>
      </c>
      <c r="N62">
        <v>-2787.97</v>
      </c>
      <c r="O62">
        <v>-13916.9</v>
      </c>
      <c r="P62">
        <v>-2578.96</v>
      </c>
      <c r="Q62">
        <v>-1383.01</v>
      </c>
      <c r="R62">
        <v>-13240.2</v>
      </c>
      <c r="S62">
        <v>-3453.81</v>
      </c>
      <c r="T62">
        <v>-931.06500000000005</v>
      </c>
    </row>
    <row r="63" spans="1:20" x14ac:dyDescent="0.3">
      <c r="A63">
        <v>59</v>
      </c>
      <c r="B63">
        <v>0</v>
      </c>
      <c r="C63">
        <v>-16473.900000000001</v>
      </c>
      <c r="D63">
        <v>779.31799999999998</v>
      </c>
      <c r="E63">
        <v>-5852.47</v>
      </c>
      <c r="F63">
        <v>-13082.1</v>
      </c>
      <c r="G63">
        <v>-13110.3</v>
      </c>
      <c r="H63">
        <v>-5344.12</v>
      </c>
      <c r="I63">
        <v>-13663.1</v>
      </c>
      <c r="J63">
        <v>2189.65</v>
      </c>
      <c r="K63">
        <v>-959.60799999999995</v>
      </c>
      <c r="L63">
        <v>-12235</v>
      </c>
      <c r="M63">
        <v>-2669.1</v>
      </c>
      <c r="N63">
        <v>-2618.11</v>
      </c>
      <c r="O63">
        <v>-13668.5</v>
      </c>
      <c r="P63">
        <v>-2217.4899999999998</v>
      </c>
      <c r="Q63">
        <v>-2071.85</v>
      </c>
      <c r="R63">
        <v>-13860.8</v>
      </c>
      <c r="S63">
        <v>-3329.55</v>
      </c>
      <c r="T63">
        <v>-767.47400000000005</v>
      </c>
    </row>
    <row r="64" spans="1:20" x14ac:dyDescent="0.3">
      <c r="A64">
        <v>60</v>
      </c>
      <c r="B64">
        <v>1</v>
      </c>
      <c r="C64">
        <v>-16913.900000000001</v>
      </c>
      <c r="D64">
        <v>1535.49</v>
      </c>
      <c r="E64">
        <v>-5953.93</v>
      </c>
      <c r="F64">
        <v>-5017.74</v>
      </c>
      <c r="G64">
        <v>-5017.74</v>
      </c>
      <c r="H64">
        <v>-3914.17</v>
      </c>
      <c r="I64">
        <v>-13645.9</v>
      </c>
      <c r="J64">
        <v>2110.64</v>
      </c>
      <c r="K64">
        <v>-1253.03</v>
      </c>
      <c r="L64">
        <v>-11964.2</v>
      </c>
      <c r="M64">
        <v>-2251.6</v>
      </c>
      <c r="N64">
        <v>-1873.24</v>
      </c>
      <c r="O64">
        <v>-13448.6</v>
      </c>
      <c r="P64">
        <v>-1500.64</v>
      </c>
      <c r="Q64">
        <v>-2951.92</v>
      </c>
      <c r="R64">
        <v>-14097.5</v>
      </c>
      <c r="S64">
        <v>-3047.26</v>
      </c>
      <c r="T64">
        <v>-711.08900000000006</v>
      </c>
    </row>
    <row r="65" spans="1:20" x14ac:dyDescent="0.3">
      <c r="A65">
        <v>61</v>
      </c>
      <c r="B65">
        <v>0</v>
      </c>
      <c r="C65">
        <v>-17026.599999999999</v>
      </c>
      <c r="D65">
        <v>2342.86</v>
      </c>
      <c r="E65">
        <v>-6061.51</v>
      </c>
      <c r="F65">
        <v>428.99200000000002</v>
      </c>
      <c r="G65">
        <v>440.30599999999998</v>
      </c>
      <c r="H65">
        <v>-1965.64</v>
      </c>
      <c r="I65">
        <v>-13233.8</v>
      </c>
      <c r="J65">
        <v>2020.31</v>
      </c>
      <c r="K65">
        <v>-1444.81</v>
      </c>
      <c r="L65">
        <v>-11602.6</v>
      </c>
      <c r="M65">
        <v>-1952.43</v>
      </c>
      <c r="N65">
        <v>-1297.72</v>
      </c>
      <c r="O65">
        <v>-13256.4</v>
      </c>
      <c r="P65">
        <v>-750.21400000000006</v>
      </c>
      <c r="Q65">
        <v>-3261.84</v>
      </c>
      <c r="R65">
        <v>-13781.1</v>
      </c>
      <c r="S65">
        <v>-2652.2</v>
      </c>
      <c r="T65">
        <v>-711.08900000000006</v>
      </c>
    </row>
    <row r="66" spans="1:20" x14ac:dyDescent="0.3">
      <c r="A66">
        <v>62</v>
      </c>
      <c r="B66">
        <v>1</v>
      </c>
      <c r="C66">
        <v>-17083.2</v>
      </c>
      <c r="D66">
        <v>3545.11</v>
      </c>
      <c r="E66">
        <v>-6580.84</v>
      </c>
      <c r="F66">
        <v>-934.76700000000005</v>
      </c>
      <c r="G66">
        <v>-906.577</v>
      </c>
      <c r="H66">
        <v>-4969.4399999999996</v>
      </c>
      <c r="I66">
        <v>-12669.4</v>
      </c>
      <c r="J66">
        <v>1935.74</v>
      </c>
      <c r="K66">
        <v>-1535.13</v>
      </c>
      <c r="L66">
        <v>-10778.7</v>
      </c>
      <c r="M66">
        <v>-1664.77</v>
      </c>
      <c r="N66">
        <v>-840.52700000000004</v>
      </c>
      <c r="O66">
        <v>-12669.2</v>
      </c>
      <c r="P66">
        <v>-265.024</v>
      </c>
      <c r="Q66">
        <v>-3007.74</v>
      </c>
      <c r="R66">
        <v>-13002.1</v>
      </c>
      <c r="S66">
        <v>-2245.83</v>
      </c>
      <c r="T66">
        <v>-699.774</v>
      </c>
    </row>
    <row r="67" spans="1:20" x14ac:dyDescent="0.3">
      <c r="A67">
        <v>63</v>
      </c>
      <c r="B67">
        <v>0</v>
      </c>
      <c r="C67">
        <v>-17246.8</v>
      </c>
      <c r="D67">
        <v>4820.41</v>
      </c>
      <c r="E67">
        <v>-7133.72</v>
      </c>
      <c r="F67">
        <v>-5244.66</v>
      </c>
      <c r="G67">
        <v>-5244.66</v>
      </c>
      <c r="H67">
        <v>-8324.83</v>
      </c>
      <c r="I67">
        <v>-12099.4</v>
      </c>
      <c r="J67">
        <v>1981.01</v>
      </c>
      <c r="K67">
        <v>-1698.91</v>
      </c>
      <c r="L67">
        <v>-10226</v>
      </c>
      <c r="M67">
        <v>-1614.15</v>
      </c>
      <c r="N67">
        <v>-304.32</v>
      </c>
      <c r="O67">
        <v>-11788.7</v>
      </c>
      <c r="P67">
        <v>-5.5570199999999996</v>
      </c>
      <c r="Q67">
        <v>-2601.36</v>
      </c>
      <c r="R67">
        <v>-12031.3</v>
      </c>
      <c r="S67">
        <v>-1799.95</v>
      </c>
      <c r="T67">
        <v>-626.32000000000005</v>
      </c>
    </row>
    <row r="68" spans="1:20" x14ac:dyDescent="0.3">
      <c r="A68">
        <v>64</v>
      </c>
      <c r="B68">
        <v>1</v>
      </c>
      <c r="C68">
        <v>-17223.900000000001</v>
      </c>
      <c r="D68">
        <v>5824.72</v>
      </c>
      <c r="E68">
        <v>-7534.54</v>
      </c>
      <c r="F68">
        <v>-6584.97</v>
      </c>
      <c r="G68">
        <v>-6584.97</v>
      </c>
      <c r="H68">
        <v>-8854.66</v>
      </c>
      <c r="I68">
        <v>-11608.5</v>
      </c>
      <c r="J68">
        <v>2116.39</v>
      </c>
      <c r="K68">
        <v>-1952.82</v>
      </c>
      <c r="L68">
        <v>-10124.6</v>
      </c>
      <c r="M68">
        <v>-1789.25</v>
      </c>
      <c r="N68">
        <v>129.83199999999999</v>
      </c>
      <c r="O68">
        <v>-10925.4</v>
      </c>
      <c r="P68">
        <v>-0.208065</v>
      </c>
      <c r="Q68">
        <v>-2257.34</v>
      </c>
      <c r="R68">
        <v>-11049.4</v>
      </c>
      <c r="S68">
        <v>-1371.15</v>
      </c>
      <c r="T68">
        <v>-423.029</v>
      </c>
    </row>
    <row r="69" spans="1:20" x14ac:dyDescent="0.3">
      <c r="A69">
        <v>65</v>
      </c>
      <c r="B69">
        <v>0</v>
      </c>
      <c r="C69">
        <v>-16755</v>
      </c>
      <c r="D69">
        <v>6394.25</v>
      </c>
      <c r="E69">
        <v>-8127.34</v>
      </c>
      <c r="F69">
        <v>-4834.54</v>
      </c>
      <c r="G69">
        <v>-4834.54</v>
      </c>
      <c r="H69">
        <v>-8136.3</v>
      </c>
      <c r="I69">
        <v>-11230.5</v>
      </c>
      <c r="J69">
        <v>2172.77</v>
      </c>
      <c r="K69">
        <v>-2161.67</v>
      </c>
      <c r="L69">
        <v>-10017</v>
      </c>
      <c r="M69">
        <v>-2071.34</v>
      </c>
      <c r="N69">
        <v>-45.699399999999997</v>
      </c>
      <c r="O69">
        <v>-10197.4</v>
      </c>
      <c r="P69">
        <v>-344.65499999999997</v>
      </c>
      <c r="Q69">
        <v>-2218.04</v>
      </c>
      <c r="R69">
        <v>-10259.5</v>
      </c>
      <c r="S69">
        <v>-1077.74</v>
      </c>
      <c r="T69">
        <v>-106.983</v>
      </c>
    </row>
    <row r="70" spans="1:20" x14ac:dyDescent="0.3">
      <c r="A70">
        <v>66</v>
      </c>
      <c r="B70">
        <v>1</v>
      </c>
      <c r="C70">
        <v>-15591.8</v>
      </c>
      <c r="D70">
        <v>5935.52</v>
      </c>
      <c r="E70">
        <v>-8838.23</v>
      </c>
      <c r="F70">
        <v>-2968.42</v>
      </c>
      <c r="G70">
        <v>-2968.42</v>
      </c>
      <c r="H70">
        <v>-5731.56</v>
      </c>
      <c r="I70">
        <v>-10993.5</v>
      </c>
      <c r="J70">
        <v>2104.86</v>
      </c>
      <c r="K70">
        <v>-2353.4299999999998</v>
      </c>
      <c r="L70">
        <v>-9384.42</v>
      </c>
      <c r="M70">
        <v>-2257.5500000000002</v>
      </c>
      <c r="N70">
        <v>-745.48500000000001</v>
      </c>
      <c r="O70">
        <v>-9514.48</v>
      </c>
      <c r="P70">
        <v>-835.59299999999996</v>
      </c>
      <c r="Q70">
        <v>-2376.0700000000002</v>
      </c>
      <c r="R70">
        <v>-9689.59</v>
      </c>
      <c r="S70">
        <v>-840.702</v>
      </c>
      <c r="T70">
        <v>265.65699999999998</v>
      </c>
    </row>
    <row r="71" spans="1:20" x14ac:dyDescent="0.3">
      <c r="A71">
        <v>67</v>
      </c>
      <c r="B71">
        <v>0</v>
      </c>
      <c r="C71">
        <v>-14040.2</v>
      </c>
      <c r="D71">
        <v>3258.19</v>
      </c>
      <c r="E71">
        <v>-8740.5499999999993</v>
      </c>
      <c r="F71">
        <v>-3291.36</v>
      </c>
      <c r="G71">
        <v>-3280.04</v>
      </c>
      <c r="H71">
        <v>-3843.75</v>
      </c>
      <c r="I71">
        <v>-10722.5</v>
      </c>
      <c r="J71">
        <v>1924.42</v>
      </c>
      <c r="K71">
        <v>-2421.12</v>
      </c>
      <c r="L71">
        <v>-8425.19</v>
      </c>
      <c r="M71">
        <v>-2449.5300000000002</v>
      </c>
      <c r="N71">
        <v>-1269.93</v>
      </c>
      <c r="O71">
        <v>-8905.25</v>
      </c>
      <c r="P71">
        <v>-1168.28</v>
      </c>
      <c r="Q71">
        <v>-2420.89</v>
      </c>
      <c r="R71">
        <v>-9221.2900000000009</v>
      </c>
      <c r="S71">
        <v>-637.625</v>
      </c>
      <c r="T71">
        <v>699.99599999999998</v>
      </c>
    </row>
    <row r="72" spans="1:20" x14ac:dyDescent="0.3">
      <c r="A72">
        <v>68</v>
      </c>
      <c r="B72">
        <v>1</v>
      </c>
      <c r="C72">
        <v>-13375.8</v>
      </c>
      <c r="D72">
        <v>-1330.02</v>
      </c>
      <c r="E72">
        <v>-6951.01</v>
      </c>
      <c r="F72">
        <v>-4419.24</v>
      </c>
      <c r="G72">
        <v>-4391.0600000000004</v>
      </c>
      <c r="H72">
        <v>-4753.3100000000004</v>
      </c>
      <c r="I72">
        <v>-10355.6</v>
      </c>
      <c r="J72">
        <v>1828.31</v>
      </c>
      <c r="K72">
        <v>-2426.66</v>
      </c>
      <c r="L72">
        <v>-7827.52</v>
      </c>
      <c r="M72">
        <v>-2771.35</v>
      </c>
      <c r="N72">
        <v>-1269.47</v>
      </c>
      <c r="O72">
        <v>-8561.02</v>
      </c>
      <c r="P72">
        <v>-1213.33</v>
      </c>
      <c r="Q72">
        <v>-2025.37</v>
      </c>
      <c r="R72">
        <v>-8911.02</v>
      </c>
      <c r="S72">
        <v>-530.428</v>
      </c>
      <c r="T72">
        <v>880.42899999999997</v>
      </c>
    </row>
    <row r="73" spans="1:20" x14ac:dyDescent="0.3">
      <c r="A73">
        <v>69</v>
      </c>
      <c r="B73">
        <v>0</v>
      </c>
      <c r="C73">
        <v>-14268.3</v>
      </c>
      <c r="D73">
        <v>-4260.04</v>
      </c>
      <c r="E73">
        <v>-5655.7</v>
      </c>
      <c r="F73">
        <v>-4452.0200000000004</v>
      </c>
      <c r="G73">
        <v>-4452.0200000000004</v>
      </c>
      <c r="H73">
        <v>-6044.49</v>
      </c>
      <c r="I73">
        <v>-9903.94</v>
      </c>
      <c r="J73">
        <v>1613.92</v>
      </c>
      <c r="K73">
        <v>-2336.33</v>
      </c>
      <c r="L73">
        <v>-7742.97</v>
      </c>
      <c r="M73">
        <v>-3126.67</v>
      </c>
      <c r="N73">
        <v>-817.80499999999995</v>
      </c>
      <c r="O73">
        <v>-8312.9</v>
      </c>
      <c r="P73">
        <v>-1037.97</v>
      </c>
      <c r="Q73">
        <v>-1122.05</v>
      </c>
      <c r="R73">
        <v>-8713.49</v>
      </c>
      <c r="S73">
        <v>-485.38</v>
      </c>
      <c r="T73">
        <v>852.00699999999995</v>
      </c>
    </row>
    <row r="74" spans="1:20" x14ac:dyDescent="0.3">
      <c r="A74">
        <v>70</v>
      </c>
      <c r="B74">
        <v>1</v>
      </c>
      <c r="C74">
        <v>-15242.9</v>
      </c>
      <c r="D74">
        <v>-1630.69</v>
      </c>
      <c r="E74">
        <v>-7028.3</v>
      </c>
      <c r="F74">
        <v>-3503.64</v>
      </c>
      <c r="G74">
        <v>-3503.64</v>
      </c>
      <c r="H74">
        <v>-6298.39</v>
      </c>
      <c r="I74">
        <v>-9356.64</v>
      </c>
      <c r="J74">
        <v>1444.58</v>
      </c>
      <c r="K74">
        <v>-2263.1</v>
      </c>
      <c r="L74">
        <v>-7810.9</v>
      </c>
      <c r="M74">
        <v>-3205.44</v>
      </c>
      <c r="N74">
        <v>-293.14999999999998</v>
      </c>
      <c r="O74">
        <v>-8199.92</v>
      </c>
      <c r="P74">
        <v>-524.39700000000005</v>
      </c>
      <c r="Q74">
        <v>-72.736900000000006</v>
      </c>
      <c r="R74">
        <v>-8538.6</v>
      </c>
      <c r="S74">
        <v>-558.85199999999998</v>
      </c>
      <c r="T74">
        <v>586.54600000000005</v>
      </c>
    </row>
    <row r="75" spans="1:20" x14ac:dyDescent="0.3">
      <c r="A75">
        <v>71</v>
      </c>
      <c r="B75">
        <v>0</v>
      </c>
      <c r="C75">
        <v>-14978.2</v>
      </c>
      <c r="D75">
        <v>3726.54</v>
      </c>
      <c r="E75">
        <v>-8657.1200000000008</v>
      </c>
      <c r="F75">
        <v>-2437.23</v>
      </c>
      <c r="G75">
        <v>-2437.23</v>
      </c>
      <c r="H75">
        <v>-6778.99</v>
      </c>
      <c r="I75">
        <v>-8910.75</v>
      </c>
      <c r="J75">
        <v>1258.3699999999999</v>
      </c>
      <c r="K75">
        <v>-2347.9</v>
      </c>
      <c r="L75">
        <v>-8093.23</v>
      </c>
      <c r="M75">
        <v>-3030.31</v>
      </c>
      <c r="N75">
        <v>-50.8279</v>
      </c>
      <c r="O75">
        <v>-8047.68</v>
      </c>
      <c r="P75">
        <v>-67.435900000000004</v>
      </c>
      <c r="Q75">
        <v>513.81500000000005</v>
      </c>
      <c r="R75">
        <v>-8476.7000000000007</v>
      </c>
      <c r="S75">
        <v>-728.19899999999996</v>
      </c>
      <c r="T75">
        <v>151.982</v>
      </c>
    </row>
    <row r="76" spans="1:20" x14ac:dyDescent="0.3">
      <c r="A76">
        <v>72</v>
      </c>
      <c r="B76">
        <v>1</v>
      </c>
      <c r="C76">
        <v>-15340</v>
      </c>
      <c r="D76">
        <v>4784.6000000000004</v>
      </c>
      <c r="E76">
        <v>-8561.25</v>
      </c>
      <c r="F76">
        <v>-1964.44</v>
      </c>
      <c r="G76">
        <v>-1953.11</v>
      </c>
      <c r="H76">
        <v>-7239.44</v>
      </c>
      <c r="I76">
        <v>-8493.2999999999993</v>
      </c>
      <c r="J76">
        <v>1066.3800000000001</v>
      </c>
      <c r="K76">
        <v>-2556.75</v>
      </c>
      <c r="L76">
        <v>-8431.66</v>
      </c>
      <c r="M76">
        <v>-2680.29</v>
      </c>
      <c r="N76">
        <v>-101.658</v>
      </c>
      <c r="O76">
        <v>-8087.44</v>
      </c>
      <c r="P76">
        <v>237.28700000000001</v>
      </c>
      <c r="Q76">
        <v>643.14599999999996</v>
      </c>
      <c r="R76">
        <v>-8601.01</v>
      </c>
      <c r="S76">
        <v>-948.375</v>
      </c>
      <c r="T76">
        <v>-271.25799999999998</v>
      </c>
    </row>
    <row r="77" spans="1:20" x14ac:dyDescent="0.3">
      <c r="A77">
        <v>73</v>
      </c>
      <c r="B77">
        <v>0</v>
      </c>
      <c r="C77">
        <v>-15948.7</v>
      </c>
      <c r="D77">
        <v>2937.06</v>
      </c>
      <c r="E77">
        <v>-8612.34</v>
      </c>
      <c r="F77">
        <v>-2749.81</v>
      </c>
      <c r="G77">
        <v>-2721.63</v>
      </c>
      <c r="H77">
        <v>-5771.67</v>
      </c>
      <c r="I77">
        <v>-8250.74</v>
      </c>
      <c r="J77">
        <v>801.16</v>
      </c>
      <c r="K77">
        <v>-2771.14</v>
      </c>
      <c r="L77">
        <v>-8685.82</v>
      </c>
      <c r="M77">
        <v>-2325</v>
      </c>
      <c r="N77">
        <v>-225.96799999999999</v>
      </c>
      <c r="O77">
        <v>-8347.1299999999992</v>
      </c>
      <c r="P77">
        <v>513.827</v>
      </c>
      <c r="Q77">
        <v>360.81200000000001</v>
      </c>
      <c r="R77">
        <v>-8917.32</v>
      </c>
      <c r="S77">
        <v>-1213.5899999999999</v>
      </c>
      <c r="T77">
        <v>-632.34199999999998</v>
      </c>
    </row>
    <row r="78" spans="1:20" x14ac:dyDescent="0.3">
      <c r="A78">
        <v>74</v>
      </c>
      <c r="B78">
        <v>1</v>
      </c>
      <c r="C78">
        <v>-15365.5</v>
      </c>
      <c r="D78">
        <v>-426.46100000000001</v>
      </c>
      <c r="E78">
        <v>-9172.02</v>
      </c>
      <c r="F78">
        <v>-4177.54</v>
      </c>
      <c r="G78">
        <v>-4177.54</v>
      </c>
      <c r="H78">
        <v>-4141.1400000000003</v>
      </c>
      <c r="I78">
        <v>-8138.02</v>
      </c>
      <c r="J78">
        <v>586.77599999999995</v>
      </c>
      <c r="K78">
        <v>-2883.86</v>
      </c>
      <c r="L78">
        <v>-9024.25</v>
      </c>
      <c r="M78">
        <v>-2178.3000000000002</v>
      </c>
      <c r="N78">
        <v>-474.32900000000001</v>
      </c>
      <c r="O78">
        <v>-8708.48</v>
      </c>
      <c r="P78">
        <v>711.08900000000006</v>
      </c>
      <c r="Q78">
        <v>-34.246200000000002</v>
      </c>
      <c r="R78">
        <v>-9430.89</v>
      </c>
      <c r="S78">
        <v>-1450.63</v>
      </c>
      <c r="T78">
        <v>-897.55700000000002</v>
      </c>
    </row>
    <row r="79" spans="1:20" x14ac:dyDescent="0.3">
      <c r="A79">
        <v>75</v>
      </c>
      <c r="B79">
        <v>0</v>
      </c>
      <c r="C79">
        <v>-13463.7</v>
      </c>
      <c r="D79">
        <v>-3807.38</v>
      </c>
      <c r="E79">
        <v>-10289</v>
      </c>
      <c r="F79">
        <v>-5328.19</v>
      </c>
      <c r="G79">
        <v>-5328.19</v>
      </c>
      <c r="H79">
        <v>-3477.26</v>
      </c>
      <c r="I79">
        <v>-8149.34</v>
      </c>
      <c r="J79">
        <v>451.40600000000001</v>
      </c>
      <c r="K79">
        <v>-2815.9</v>
      </c>
      <c r="L79">
        <v>-9221.7800000000007</v>
      </c>
      <c r="M79">
        <v>-2037.13</v>
      </c>
      <c r="N79">
        <v>-694.23699999999997</v>
      </c>
      <c r="O79">
        <v>-9103.26</v>
      </c>
      <c r="P79">
        <v>733.74199999999996</v>
      </c>
      <c r="Q79">
        <v>-406.65100000000001</v>
      </c>
      <c r="R79">
        <v>-9933.14</v>
      </c>
      <c r="S79">
        <v>-1653.68</v>
      </c>
      <c r="T79">
        <v>-1100.6099999999999</v>
      </c>
    </row>
    <row r="80" spans="1:20" x14ac:dyDescent="0.3">
      <c r="A80">
        <v>76</v>
      </c>
      <c r="B80">
        <v>1</v>
      </c>
      <c r="C80">
        <v>-11997.6</v>
      </c>
      <c r="D80">
        <v>-7249.35</v>
      </c>
      <c r="E80">
        <v>-10654.4</v>
      </c>
      <c r="F80">
        <v>-5671.3</v>
      </c>
      <c r="G80">
        <v>-5671.3</v>
      </c>
      <c r="H80">
        <v>-4284.2299999999996</v>
      </c>
      <c r="I80">
        <v>-8211.5</v>
      </c>
      <c r="J80">
        <v>361.06700000000001</v>
      </c>
      <c r="K80">
        <v>-2522.23</v>
      </c>
      <c r="L80">
        <v>-9396.65</v>
      </c>
      <c r="M80">
        <v>-1862.25</v>
      </c>
      <c r="N80">
        <v>-727.93899999999996</v>
      </c>
      <c r="O80">
        <v>-9278.14</v>
      </c>
      <c r="P80">
        <v>778.77099999999996</v>
      </c>
      <c r="Q80">
        <v>-654.73400000000004</v>
      </c>
      <c r="R80">
        <v>-10327.9</v>
      </c>
      <c r="S80">
        <v>-1749.54</v>
      </c>
      <c r="T80">
        <v>-1185.1500000000001</v>
      </c>
    </row>
    <row r="81" spans="1:20" x14ac:dyDescent="0.3">
      <c r="A81">
        <v>77</v>
      </c>
      <c r="B81">
        <v>0</v>
      </c>
      <c r="C81">
        <v>-11087.8</v>
      </c>
      <c r="D81">
        <v>-8841.57</v>
      </c>
      <c r="E81">
        <v>-9427.4699999999993</v>
      </c>
      <c r="F81">
        <v>-5174.57</v>
      </c>
      <c r="G81">
        <v>-5174.57</v>
      </c>
      <c r="H81">
        <v>-4978.2</v>
      </c>
      <c r="I81">
        <v>-8296.0400000000009</v>
      </c>
      <c r="J81">
        <v>287.863</v>
      </c>
      <c r="K81">
        <v>-2110.3200000000002</v>
      </c>
      <c r="L81">
        <v>-9481.18</v>
      </c>
      <c r="M81">
        <v>-1811.71</v>
      </c>
      <c r="N81">
        <v>-614.94299999999998</v>
      </c>
      <c r="O81">
        <v>-9362.67</v>
      </c>
      <c r="P81">
        <v>614.65499999999997</v>
      </c>
      <c r="Q81">
        <v>-665.77599999999995</v>
      </c>
      <c r="R81">
        <v>-10400.799999999999</v>
      </c>
      <c r="S81">
        <v>-1766.39</v>
      </c>
      <c r="T81">
        <v>-1196.48</v>
      </c>
    </row>
    <row r="82" spans="1:20" x14ac:dyDescent="0.3">
      <c r="A82">
        <v>78</v>
      </c>
      <c r="B82">
        <v>1</v>
      </c>
      <c r="C82">
        <v>-9604.33</v>
      </c>
      <c r="D82">
        <v>-6016.01</v>
      </c>
      <c r="E82">
        <v>-7143.7</v>
      </c>
      <c r="F82">
        <v>-4644.1499999999996</v>
      </c>
      <c r="G82">
        <v>-4644.1499999999996</v>
      </c>
      <c r="H82">
        <v>-5519.95</v>
      </c>
      <c r="I82">
        <v>-8239.39</v>
      </c>
      <c r="J82">
        <v>304.70999999999998</v>
      </c>
      <c r="K82">
        <v>-1754.77</v>
      </c>
      <c r="L82">
        <v>-9424.5400000000009</v>
      </c>
      <c r="M82">
        <v>-1907.57</v>
      </c>
      <c r="N82">
        <v>-462.73</v>
      </c>
      <c r="O82">
        <v>-9351.34</v>
      </c>
      <c r="P82">
        <v>174.572</v>
      </c>
      <c r="Q82">
        <v>-553.06899999999996</v>
      </c>
      <c r="R82">
        <v>-10061.799999999999</v>
      </c>
      <c r="S82">
        <v>-1738.22</v>
      </c>
      <c r="T82">
        <v>-1201.99</v>
      </c>
    </row>
    <row r="83" spans="1:20" x14ac:dyDescent="0.3">
      <c r="A83">
        <v>79</v>
      </c>
      <c r="B83">
        <v>0</v>
      </c>
      <c r="C83">
        <v>-8950.77</v>
      </c>
      <c r="D83">
        <v>416.28300000000002</v>
      </c>
      <c r="E83">
        <v>-5974.77</v>
      </c>
      <c r="F83">
        <v>-4192.74</v>
      </c>
      <c r="G83">
        <v>-4192.74</v>
      </c>
      <c r="H83">
        <v>-5806.92</v>
      </c>
      <c r="I83">
        <v>-8053.19</v>
      </c>
      <c r="J83">
        <v>242.54499999999999</v>
      </c>
      <c r="K83">
        <v>-1467.2</v>
      </c>
      <c r="L83">
        <v>-9204.35</v>
      </c>
      <c r="M83">
        <v>-1822.44</v>
      </c>
      <c r="N83">
        <v>-423.22399999999999</v>
      </c>
      <c r="O83">
        <v>-9277.84</v>
      </c>
      <c r="P83">
        <v>-328.27</v>
      </c>
      <c r="Q83">
        <v>-575.72900000000004</v>
      </c>
      <c r="R83">
        <v>-9446.59</v>
      </c>
      <c r="S83">
        <v>-1715.56</v>
      </c>
      <c r="T83">
        <v>-1134.31</v>
      </c>
    </row>
    <row r="84" spans="1:20" x14ac:dyDescent="0.3">
      <c r="A84">
        <v>80</v>
      </c>
      <c r="B84">
        <v>1</v>
      </c>
      <c r="C84">
        <v>-9086.44</v>
      </c>
      <c r="D84">
        <v>8607.18</v>
      </c>
      <c r="E84">
        <v>-4921.58</v>
      </c>
      <c r="F84">
        <v>-3854.33</v>
      </c>
      <c r="G84">
        <v>-3843</v>
      </c>
      <c r="H84">
        <v>-5632.36</v>
      </c>
      <c r="I84">
        <v>-7827.18</v>
      </c>
      <c r="J84">
        <v>124.027</v>
      </c>
      <c r="K84">
        <v>-1416.67</v>
      </c>
      <c r="L84">
        <v>-8939.14</v>
      </c>
      <c r="M84">
        <v>-1518.03</v>
      </c>
      <c r="N84">
        <v>-383.71800000000002</v>
      </c>
      <c r="O84">
        <v>-9108.49</v>
      </c>
      <c r="P84">
        <v>-1208.73</v>
      </c>
      <c r="Q84">
        <v>-700.06399999999996</v>
      </c>
      <c r="R84">
        <v>-8797.66</v>
      </c>
      <c r="S84">
        <v>-1681.87</v>
      </c>
      <c r="T84">
        <v>-1094.81</v>
      </c>
    </row>
    <row r="85" spans="1:20" x14ac:dyDescent="0.3">
      <c r="A85">
        <v>81</v>
      </c>
      <c r="B85">
        <v>0</v>
      </c>
      <c r="C85">
        <v>-8524.43</v>
      </c>
      <c r="D85">
        <v>11712.1</v>
      </c>
      <c r="E85">
        <v>-5220.47</v>
      </c>
      <c r="F85">
        <v>-3668.14</v>
      </c>
      <c r="G85">
        <v>-3639.96</v>
      </c>
      <c r="H85">
        <v>-5779.36</v>
      </c>
      <c r="I85">
        <v>-7466.12</v>
      </c>
      <c r="J85">
        <v>50.8367</v>
      </c>
      <c r="K85">
        <v>-1512.52</v>
      </c>
      <c r="L85">
        <v>-8758.76</v>
      </c>
      <c r="M85">
        <v>-1518.34</v>
      </c>
      <c r="N85">
        <v>-389.54</v>
      </c>
      <c r="O85">
        <v>-8910.9599999999991</v>
      </c>
      <c r="P85">
        <v>-2038.04</v>
      </c>
      <c r="Q85">
        <v>-971.09400000000005</v>
      </c>
      <c r="R85">
        <v>-8261.73</v>
      </c>
      <c r="S85">
        <v>-1749.55</v>
      </c>
      <c r="T85">
        <v>-1021.31</v>
      </c>
    </row>
    <row r="86" spans="1:20" x14ac:dyDescent="0.3">
      <c r="A86">
        <v>82</v>
      </c>
      <c r="B86">
        <v>1</v>
      </c>
      <c r="C86">
        <v>-5503.57</v>
      </c>
      <c r="D86">
        <v>8094.05</v>
      </c>
      <c r="E86">
        <v>-4653.21</v>
      </c>
      <c r="F86">
        <v>-3589.44</v>
      </c>
      <c r="G86">
        <v>-3589.44</v>
      </c>
      <c r="H86">
        <v>-6038.75</v>
      </c>
      <c r="I86">
        <v>-7234.91</v>
      </c>
      <c r="J86">
        <v>113.008</v>
      </c>
      <c r="K86">
        <v>-1620.02</v>
      </c>
      <c r="L86">
        <v>-8571.93</v>
      </c>
      <c r="M86">
        <v>-1704.54</v>
      </c>
      <c r="N86">
        <v>-519.39</v>
      </c>
      <c r="O86">
        <v>-8622.77</v>
      </c>
      <c r="P86">
        <v>-2636.13</v>
      </c>
      <c r="Q86">
        <v>-1315.31</v>
      </c>
      <c r="R86">
        <v>-7900.67</v>
      </c>
      <c r="S86">
        <v>-1755.06</v>
      </c>
      <c r="T86">
        <v>-840.61800000000005</v>
      </c>
    </row>
    <row r="87" spans="1:20" x14ac:dyDescent="0.3">
      <c r="A87">
        <v>83</v>
      </c>
      <c r="B87">
        <v>0</v>
      </c>
      <c r="C87">
        <v>-2187.66</v>
      </c>
      <c r="D87">
        <v>4993.16</v>
      </c>
      <c r="E87">
        <v>-2917.54</v>
      </c>
      <c r="F87">
        <v>-3719.29</v>
      </c>
      <c r="G87">
        <v>-3719.29</v>
      </c>
      <c r="H87">
        <v>-6100.6</v>
      </c>
      <c r="I87">
        <v>-7161.73</v>
      </c>
      <c r="J87">
        <v>265.52600000000001</v>
      </c>
      <c r="K87">
        <v>-1851.23</v>
      </c>
      <c r="L87">
        <v>-8064.19</v>
      </c>
      <c r="M87">
        <v>-1873.89</v>
      </c>
      <c r="N87">
        <v>-666.07899999999995</v>
      </c>
      <c r="O87">
        <v>-8131.86</v>
      </c>
      <c r="P87">
        <v>-3036.38</v>
      </c>
      <c r="Q87">
        <v>-1608.69</v>
      </c>
      <c r="R87">
        <v>-7714.79</v>
      </c>
      <c r="S87">
        <v>-1698.71</v>
      </c>
      <c r="T87">
        <v>-637.58299999999997</v>
      </c>
    </row>
    <row r="88" spans="1:20" x14ac:dyDescent="0.3">
      <c r="A88">
        <v>84</v>
      </c>
      <c r="B88">
        <v>1</v>
      </c>
      <c r="C88">
        <v>-982.12199999999996</v>
      </c>
      <c r="D88">
        <v>4250.03</v>
      </c>
      <c r="E88">
        <v>-2668.84</v>
      </c>
      <c r="F88">
        <v>-3911.32</v>
      </c>
      <c r="G88">
        <v>-3911.32</v>
      </c>
      <c r="H88">
        <v>-6044.25</v>
      </c>
      <c r="I88">
        <v>-7235.23</v>
      </c>
      <c r="J88">
        <v>502.56099999999998</v>
      </c>
      <c r="K88">
        <v>-1947.08</v>
      </c>
      <c r="L88">
        <v>-7680.46</v>
      </c>
      <c r="M88">
        <v>-2048.75</v>
      </c>
      <c r="N88">
        <v>-761.928</v>
      </c>
      <c r="O88">
        <v>-7719.97</v>
      </c>
      <c r="P88">
        <v>-3109.56</v>
      </c>
      <c r="Q88">
        <v>-1845.73</v>
      </c>
      <c r="R88">
        <v>-7754.3</v>
      </c>
      <c r="S88">
        <v>-1687.38</v>
      </c>
      <c r="T88">
        <v>-530.4</v>
      </c>
    </row>
    <row r="89" spans="1:20" x14ac:dyDescent="0.3">
      <c r="A89">
        <v>85</v>
      </c>
      <c r="B89">
        <v>0</v>
      </c>
      <c r="C89">
        <v>-1418.03</v>
      </c>
      <c r="D89">
        <v>4503.5600000000004</v>
      </c>
      <c r="E89">
        <v>-2228.77</v>
      </c>
      <c r="F89">
        <v>-4187.8599999999997</v>
      </c>
      <c r="G89">
        <v>-4187.8599999999997</v>
      </c>
      <c r="H89">
        <v>-5976.24</v>
      </c>
      <c r="I89">
        <v>-7393.26</v>
      </c>
      <c r="J89">
        <v>739.59500000000003</v>
      </c>
      <c r="K89">
        <v>-1975.25</v>
      </c>
      <c r="L89">
        <v>-7358.92</v>
      </c>
      <c r="M89">
        <v>-2155.94</v>
      </c>
      <c r="N89">
        <v>-824.10400000000004</v>
      </c>
      <c r="O89">
        <v>-7398.42</v>
      </c>
      <c r="P89">
        <v>-2934.03</v>
      </c>
      <c r="Q89">
        <v>-2003.42</v>
      </c>
      <c r="R89">
        <v>-7805.14</v>
      </c>
      <c r="S89">
        <v>-1659.21</v>
      </c>
      <c r="T89">
        <v>-451.38900000000001</v>
      </c>
    </row>
    <row r="90" spans="1:20" x14ac:dyDescent="0.3">
      <c r="A90">
        <v>86</v>
      </c>
      <c r="B90">
        <v>1</v>
      </c>
      <c r="C90">
        <v>-2495.34</v>
      </c>
      <c r="D90">
        <v>4095.46</v>
      </c>
      <c r="E90">
        <v>-1929.9</v>
      </c>
      <c r="F90">
        <v>-4453.0600000000004</v>
      </c>
      <c r="G90">
        <v>-4453.0600000000004</v>
      </c>
      <c r="H90">
        <v>-5886.58</v>
      </c>
      <c r="I90">
        <v>-7528.61</v>
      </c>
      <c r="J90">
        <v>942.62199999999996</v>
      </c>
      <c r="K90">
        <v>-1975.25</v>
      </c>
      <c r="L90">
        <v>-7201.23</v>
      </c>
      <c r="M90">
        <v>-2325.64</v>
      </c>
      <c r="N90">
        <v>-931.28599999999994</v>
      </c>
      <c r="O90">
        <v>-7161.39</v>
      </c>
      <c r="P90">
        <v>-2386.44</v>
      </c>
      <c r="Q90">
        <v>-1986.58</v>
      </c>
      <c r="R90">
        <v>-7838.81</v>
      </c>
      <c r="S90">
        <v>-1647.87</v>
      </c>
      <c r="T90">
        <v>-395.04899999999998</v>
      </c>
    </row>
    <row r="91" spans="1:20" x14ac:dyDescent="0.3">
      <c r="A91">
        <v>87</v>
      </c>
      <c r="B91">
        <v>0</v>
      </c>
      <c r="C91">
        <v>-2696.28</v>
      </c>
      <c r="D91">
        <v>2559.88</v>
      </c>
      <c r="E91">
        <v>-1885.25</v>
      </c>
      <c r="F91">
        <v>-4712.7700000000004</v>
      </c>
      <c r="G91">
        <v>-4712.7700000000004</v>
      </c>
      <c r="H91">
        <v>-6027.07</v>
      </c>
      <c r="I91">
        <v>-7596.28</v>
      </c>
      <c r="J91">
        <v>993.11699999999996</v>
      </c>
      <c r="K91">
        <v>-1963.91</v>
      </c>
      <c r="L91">
        <v>-7150.04</v>
      </c>
      <c r="M91">
        <v>-2630</v>
      </c>
      <c r="N91">
        <v>-987.62300000000005</v>
      </c>
      <c r="O91">
        <v>-6947.02</v>
      </c>
      <c r="P91">
        <v>-1686.33</v>
      </c>
      <c r="Q91">
        <v>-2037.43</v>
      </c>
      <c r="R91">
        <v>-7771.13</v>
      </c>
      <c r="S91">
        <v>-1642.38</v>
      </c>
      <c r="T91">
        <v>-395.04899999999998</v>
      </c>
    </row>
    <row r="92" spans="1:20" x14ac:dyDescent="0.3">
      <c r="A92">
        <v>88</v>
      </c>
      <c r="B92">
        <v>1</v>
      </c>
      <c r="C92">
        <v>-1572.93</v>
      </c>
      <c r="D92">
        <v>980.71100000000001</v>
      </c>
      <c r="E92">
        <v>-2258.34</v>
      </c>
      <c r="F92">
        <v>-4960.79</v>
      </c>
      <c r="G92">
        <v>-4960.79</v>
      </c>
      <c r="H92">
        <v>-5852.22</v>
      </c>
      <c r="I92">
        <v>-7601.78</v>
      </c>
      <c r="J92">
        <v>851.92399999999998</v>
      </c>
      <c r="K92">
        <v>-1935.74</v>
      </c>
      <c r="L92">
        <v>-6850.83</v>
      </c>
      <c r="M92">
        <v>-2538.94</v>
      </c>
      <c r="N92">
        <v>-1010.3</v>
      </c>
      <c r="O92">
        <v>-6800.34</v>
      </c>
      <c r="P92">
        <v>-862.55200000000002</v>
      </c>
      <c r="Q92">
        <v>-2139.11</v>
      </c>
      <c r="R92">
        <v>-7697.61</v>
      </c>
      <c r="S92">
        <v>-1710.05</v>
      </c>
      <c r="T92">
        <v>-429.06299999999999</v>
      </c>
    </row>
    <row r="93" spans="1:20" x14ac:dyDescent="0.3">
      <c r="A93">
        <v>89</v>
      </c>
      <c r="B93">
        <v>0</v>
      </c>
      <c r="C93">
        <v>-592.21299999999997</v>
      </c>
      <c r="D93">
        <v>367.24400000000003</v>
      </c>
      <c r="E93">
        <v>-2890.07</v>
      </c>
      <c r="F93">
        <v>-4994.45</v>
      </c>
      <c r="G93">
        <v>-4994.45</v>
      </c>
      <c r="H93">
        <v>-5722.36</v>
      </c>
      <c r="I93">
        <v>-7545.44</v>
      </c>
      <c r="J93">
        <v>665.73400000000004</v>
      </c>
      <c r="K93">
        <v>-1947.08</v>
      </c>
      <c r="L93">
        <v>-6585.98</v>
      </c>
      <c r="M93">
        <v>-2161.4299999999998</v>
      </c>
      <c r="N93">
        <v>-1055.29</v>
      </c>
      <c r="O93">
        <v>-6693.16</v>
      </c>
      <c r="P93">
        <v>-174.125</v>
      </c>
      <c r="Q93">
        <v>-2297.14</v>
      </c>
      <c r="R93">
        <v>-7562.27</v>
      </c>
      <c r="S93">
        <v>-1794.91</v>
      </c>
      <c r="T93">
        <v>-502.22500000000002</v>
      </c>
    </row>
    <row r="94" spans="1:20" x14ac:dyDescent="0.3">
      <c r="A94">
        <v>90</v>
      </c>
      <c r="B94">
        <v>1</v>
      </c>
      <c r="C94">
        <v>-463.08699999999999</v>
      </c>
      <c r="D94">
        <v>876.06399999999996</v>
      </c>
      <c r="E94">
        <v>-3165.88</v>
      </c>
      <c r="F94">
        <v>-4881.42</v>
      </c>
      <c r="G94">
        <v>-4881.42</v>
      </c>
      <c r="H94">
        <v>-5587.02</v>
      </c>
      <c r="I94">
        <v>-7568.12</v>
      </c>
      <c r="J94">
        <v>598.42700000000002</v>
      </c>
      <c r="K94">
        <v>-1975.25</v>
      </c>
      <c r="L94">
        <v>-6523.8</v>
      </c>
      <c r="M94">
        <v>-2099.25</v>
      </c>
      <c r="N94">
        <v>-1004.45</v>
      </c>
      <c r="O94">
        <v>-6580.13</v>
      </c>
      <c r="P94">
        <v>435.28899999999999</v>
      </c>
      <c r="Q94">
        <v>-2489.1799999999998</v>
      </c>
      <c r="R94">
        <v>-7494.6</v>
      </c>
      <c r="S94">
        <v>-1958.42</v>
      </c>
      <c r="T94">
        <v>-462.72</v>
      </c>
    </row>
    <row r="95" spans="1:20" x14ac:dyDescent="0.3">
      <c r="A95">
        <v>91</v>
      </c>
      <c r="B95">
        <v>0</v>
      </c>
      <c r="C95">
        <v>-734.14300000000003</v>
      </c>
      <c r="D95">
        <v>1931.75</v>
      </c>
      <c r="E95">
        <v>-2990.66</v>
      </c>
      <c r="F95">
        <v>-4672.55</v>
      </c>
      <c r="G95">
        <v>-4672.55</v>
      </c>
      <c r="H95">
        <v>-5508.01</v>
      </c>
      <c r="I95">
        <v>-7647.13</v>
      </c>
      <c r="J95">
        <v>733.77</v>
      </c>
      <c r="K95">
        <v>-1952.57</v>
      </c>
      <c r="L95">
        <v>-6371.26</v>
      </c>
      <c r="M95">
        <v>-1992.07</v>
      </c>
      <c r="N95">
        <v>-970.79899999999998</v>
      </c>
      <c r="O95">
        <v>-6405.28</v>
      </c>
      <c r="P95">
        <v>954.34900000000005</v>
      </c>
      <c r="Q95">
        <v>-2720.36</v>
      </c>
      <c r="R95">
        <v>-7443.75</v>
      </c>
      <c r="S95">
        <v>-2048.77</v>
      </c>
      <c r="T95">
        <v>-423.214</v>
      </c>
    </row>
    <row r="96" spans="1:20" x14ac:dyDescent="0.3">
      <c r="A96">
        <v>92</v>
      </c>
      <c r="B96">
        <v>1</v>
      </c>
      <c r="C96">
        <v>-1089.7</v>
      </c>
      <c r="D96">
        <v>3133.75</v>
      </c>
      <c r="E96">
        <v>-2754</v>
      </c>
      <c r="F96">
        <v>-4458.2</v>
      </c>
      <c r="G96">
        <v>-4458.2</v>
      </c>
      <c r="H96">
        <v>-5497.05</v>
      </c>
      <c r="I96">
        <v>-7794.19</v>
      </c>
      <c r="J96">
        <v>892.17100000000005</v>
      </c>
      <c r="K96">
        <v>-1918.92</v>
      </c>
      <c r="L96">
        <v>-6145.57</v>
      </c>
      <c r="M96">
        <v>-1879.03</v>
      </c>
      <c r="N96">
        <v>-1083.83</v>
      </c>
      <c r="O96">
        <v>-6320.79</v>
      </c>
      <c r="P96">
        <v>1343.55</v>
      </c>
      <c r="Q96">
        <v>-2838.87</v>
      </c>
      <c r="R96">
        <v>-7376.08</v>
      </c>
      <c r="S96">
        <v>-2155.9499999999998</v>
      </c>
      <c r="T96">
        <v>-406.39100000000002</v>
      </c>
    </row>
    <row r="97" spans="1:20" x14ac:dyDescent="0.3">
      <c r="A97">
        <v>93</v>
      </c>
      <c r="B97">
        <v>0</v>
      </c>
      <c r="C97">
        <v>-1490.62</v>
      </c>
      <c r="D97">
        <v>4120.63</v>
      </c>
      <c r="E97">
        <v>-2737.18</v>
      </c>
      <c r="F97">
        <v>-4300.17</v>
      </c>
      <c r="G97">
        <v>-4300.17</v>
      </c>
      <c r="H97">
        <v>-5609.7</v>
      </c>
      <c r="I97">
        <v>-8098.9</v>
      </c>
      <c r="J97">
        <v>1236.3800000000001</v>
      </c>
      <c r="K97">
        <v>-1952.56</v>
      </c>
      <c r="L97">
        <v>-5914.01</v>
      </c>
      <c r="M97">
        <v>-1681.51</v>
      </c>
      <c r="N97">
        <v>-1270.02</v>
      </c>
      <c r="O97">
        <v>-6309.45</v>
      </c>
      <c r="P97">
        <v>1620.09</v>
      </c>
      <c r="Q97">
        <v>-2957.39</v>
      </c>
      <c r="R97">
        <v>-7336.57</v>
      </c>
      <c r="S97">
        <v>-2212.2800000000002</v>
      </c>
      <c r="T97">
        <v>-434.55399999999997</v>
      </c>
    </row>
    <row r="98" spans="1:20" x14ac:dyDescent="0.3">
      <c r="A98">
        <v>94</v>
      </c>
      <c r="B98">
        <v>1</v>
      </c>
      <c r="C98">
        <v>-2094.94</v>
      </c>
      <c r="D98">
        <v>4554.41</v>
      </c>
      <c r="E98">
        <v>-2731.32</v>
      </c>
      <c r="F98">
        <v>-4176.18</v>
      </c>
      <c r="G98">
        <v>-4176.18</v>
      </c>
      <c r="H98">
        <v>-5598.36</v>
      </c>
      <c r="I98">
        <v>-8330.06</v>
      </c>
      <c r="J98">
        <v>1518.4</v>
      </c>
      <c r="K98">
        <v>-1839.52</v>
      </c>
      <c r="L98">
        <v>-5609.31</v>
      </c>
      <c r="M98">
        <v>-1370.55</v>
      </c>
      <c r="N98">
        <v>-1439.39</v>
      </c>
      <c r="O98">
        <v>-6247.25</v>
      </c>
      <c r="P98">
        <v>1862.6</v>
      </c>
      <c r="Q98">
        <v>-3064.57</v>
      </c>
      <c r="R98">
        <v>-7274.38</v>
      </c>
      <c r="S98">
        <v>-2200.9299999999998</v>
      </c>
      <c r="T98">
        <v>-457.24</v>
      </c>
    </row>
    <row r="99" spans="1:20" x14ac:dyDescent="0.3">
      <c r="A99">
        <v>95</v>
      </c>
      <c r="B99">
        <v>0</v>
      </c>
      <c r="C99">
        <v>-2890.53</v>
      </c>
      <c r="D99">
        <v>4537.2</v>
      </c>
      <c r="E99">
        <v>-2612.8000000000002</v>
      </c>
      <c r="F99">
        <v>-4136.67</v>
      </c>
      <c r="G99">
        <v>-4136.67</v>
      </c>
      <c r="H99">
        <v>-5524.82</v>
      </c>
      <c r="I99">
        <v>-8391.86</v>
      </c>
      <c r="J99">
        <v>1670.55</v>
      </c>
      <c r="K99">
        <v>-1687.37</v>
      </c>
      <c r="L99">
        <v>-5389.49</v>
      </c>
      <c r="M99">
        <v>-891.39800000000002</v>
      </c>
      <c r="N99">
        <v>-1602.89</v>
      </c>
      <c r="O99">
        <v>-6162.77</v>
      </c>
      <c r="P99">
        <v>1952.56</v>
      </c>
      <c r="Q99">
        <v>-3109.55</v>
      </c>
      <c r="R99">
        <v>-7189.9</v>
      </c>
      <c r="S99">
        <v>-2116.0500000000002</v>
      </c>
      <c r="T99">
        <v>-536.25199999999995</v>
      </c>
    </row>
    <row r="100" spans="1:20" x14ac:dyDescent="0.3">
      <c r="A100">
        <v>96</v>
      </c>
      <c r="B100">
        <v>1</v>
      </c>
      <c r="C100">
        <v>-3612.98</v>
      </c>
      <c r="D100">
        <v>4288.41</v>
      </c>
      <c r="E100">
        <v>-2505.63</v>
      </c>
      <c r="F100">
        <v>-4097.17</v>
      </c>
      <c r="G100">
        <v>-4097.17</v>
      </c>
      <c r="H100">
        <v>-5423.52</v>
      </c>
      <c r="I100">
        <v>-8324.2000000000007</v>
      </c>
      <c r="J100">
        <v>1710.06</v>
      </c>
      <c r="K100">
        <v>-1659.21</v>
      </c>
      <c r="L100">
        <v>-5423.92</v>
      </c>
      <c r="M100">
        <v>-875.38699999999994</v>
      </c>
      <c r="N100">
        <v>-1670.55</v>
      </c>
      <c r="O100">
        <v>-6174.11</v>
      </c>
      <c r="P100">
        <v>1850.86</v>
      </c>
      <c r="Q100">
        <v>-3070.04</v>
      </c>
      <c r="R100">
        <v>-7155.86</v>
      </c>
      <c r="S100">
        <v>-1895.83</v>
      </c>
      <c r="T100">
        <v>-592.57399999999996</v>
      </c>
    </row>
    <row r="101" spans="1:20" x14ac:dyDescent="0.3">
      <c r="A101">
        <v>97</v>
      </c>
      <c r="B101">
        <v>0</v>
      </c>
      <c r="C101">
        <v>-4329.55</v>
      </c>
      <c r="D101">
        <v>3723.58</v>
      </c>
      <c r="E101">
        <v>-2517.38</v>
      </c>
      <c r="F101">
        <v>-4091.7</v>
      </c>
      <c r="G101">
        <v>-4091.7</v>
      </c>
      <c r="H101">
        <v>-5394.95</v>
      </c>
      <c r="I101">
        <v>-8227.9599999999991</v>
      </c>
      <c r="J101">
        <v>1738.22</v>
      </c>
      <c r="K101">
        <v>-1659.21</v>
      </c>
      <c r="L101">
        <v>-5660.55</v>
      </c>
      <c r="M101">
        <v>-1287.26</v>
      </c>
      <c r="N101">
        <v>-1676.02</v>
      </c>
      <c r="O101">
        <v>-6281.69</v>
      </c>
      <c r="P101">
        <v>1579.38</v>
      </c>
      <c r="Q101">
        <v>-3053.23</v>
      </c>
      <c r="R101">
        <v>-7048.69</v>
      </c>
      <c r="S101">
        <v>-1619.29</v>
      </c>
      <c r="T101">
        <v>-592.57399999999996</v>
      </c>
    </row>
    <row r="102" spans="1:20" x14ac:dyDescent="0.3">
      <c r="A102">
        <v>98</v>
      </c>
      <c r="B102">
        <v>1</v>
      </c>
      <c r="C102">
        <v>-4961.6400000000003</v>
      </c>
      <c r="D102">
        <v>2910.77</v>
      </c>
      <c r="E102">
        <v>-2743.07</v>
      </c>
      <c r="F102">
        <v>-4216.1000000000004</v>
      </c>
      <c r="G102">
        <v>-4216.1000000000004</v>
      </c>
      <c r="H102">
        <v>-5254.16</v>
      </c>
      <c r="I102">
        <v>-8013.62</v>
      </c>
      <c r="J102">
        <v>1772.26</v>
      </c>
      <c r="K102">
        <v>-1647.86</v>
      </c>
      <c r="L102">
        <v>-5666.02</v>
      </c>
      <c r="M102">
        <v>-1620.12</v>
      </c>
      <c r="N102">
        <v>-1608.36</v>
      </c>
      <c r="O102">
        <v>-6558.23</v>
      </c>
      <c r="P102">
        <v>1094.3699999999999</v>
      </c>
      <c r="Q102">
        <v>-3047.34</v>
      </c>
      <c r="R102">
        <v>-6981.03</v>
      </c>
      <c r="S102">
        <v>-1354.1</v>
      </c>
      <c r="T102">
        <v>-558.53399999999999</v>
      </c>
    </row>
    <row r="103" spans="1:20" x14ac:dyDescent="0.3">
      <c r="A103">
        <v>99</v>
      </c>
      <c r="B103">
        <v>0</v>
      </c>
      <c r="C103">
        <v>-5571.04</v>
      </c>
      <c r="D103">
        <v>2041.64</v>
      </c>
      <c r="E103">
        <v>-2917.9</v>
      </c>
      <c r="F103">
        <v>-4373.7</v>
      </c>
      <c r="G103">
        <v>-4373.7</v>
      </c>
      <c r="H103">
        <v>-5344.94</v>
      </c>
      <c r="I103">
        <v>-7844.25</v>
      </c>
      <c r="J103">
        <v>1879.43</v>
      </c>
      <c r="K103">
        <v>-1562.96</v>
      </c>
      <c r="L103">
        <v>-5609.7</v>
      </c>
      <c r="M103">
        <v>-1760.49</v>
      </c>
      <c r="N103">
        <v>-1580.2</v>
      </c>
      <c r="O103">
        <v>-6789.39</v>
      </c>
      <c r="P103">
        <v>744.28599999999994</v>
      </c>
      <c r="Q103">
        <v>-2985.56</v>
      </c>
      <c r="R103">
        <v>-6930.17</v>
      </c>
      <c r="S103">
        <v>-1128.4100000000001</v>
      </c>
      <c r="T103">
        <v>-474.05900000000003</v>
      </c>
    </row>
    <row r="104" spans="1:20" x14ac:dyDescent="0.3">
      <c r="A104">
        <v>100</v>
      </c>
      <c r="B104">
        <v>1</v>
      </c>
      <c r="C104">
        <v>-6101.43</v>
      </c>
      <c r="D104">
        <v>1240.5999999999999</v>
      </c>
      <c r="E104">
        <v>-3047.77</v>
      </c>
      <c r="F104">
        <v>-4288.8</v>
      </c>
      <c r="G104">
        <v>-4288.8</v>
      </c>
      <c r="H104">
        <v>-5536.15</v>
      </c>
      <c r="I104">
        <v>-7658.07</v>
      </c>
      <c r="J104">
        <v>1913.04</v>
      </c>
      <c r="K104">
        <v>-1399.48</v>
      </c>
      <c r="L104">
        <v>-5621.05</v>
      </c>
      <c r="M104">
        <v>-1494.87</v>
      </c>
      <c r="N104">
        <v>-1602.89</v>
      </c>
      <c r="O104">
        <v>-6851.16</v>
      </c>
      <c r="P104">
        <v>411.85700000000003</v>
      </c>
      <c r="Q104">
        <v>-3098.62</v>
      </c>
      <c r="R104">
        <v>-6851.16</v>
      </c>
      <c r="S104">
        <v>-964.92600000000004</v>
      </c>
      <c r="T104">
        <v>-508.10399999999998</v>
      </c>
    </row>
    <row r="105" spans="1:20" x14ac:dyDescent="0.3">
      <c r="A105">
        <v>101</v>
      </c>
      <c r="B105">
        <v>0</v>
      </c>
      <c r="C105">
        <v>-6609.54</v>
      </c>
      <c r="D105">
        <v>699.30399999999997</v>
      </c>
      <c r="E105">
        <v>-3194.44</v>
      </c>
      <c r="F105">
        <v>-4136.67</v>
      </c>
      <c r="G105">
        <v>-4136.67</v>
      </c>
      <c r="H105">
        <v>-5338.19</v>
      </c>
      <c r="I105">
        <v>-7477.35</v>
      </c>
      <c r="J105">
        <v>1834.03</v>
      </c>
      <c r="K105">
        <v>-1343.17</v>
      </c>
      <c r="L105">
        <v>-5717.3</v>
      </c>
      <c r="M105">
        <v>-1071.6600000000001</v>
      </c>
      <c r="N105">
        <v>-1681.91</v>
      </c>
      <c r="O105">
        <v>-6794.85</v>
      </c>
      <c r="P105">
        <v>310.14699999999999</v>
      </c>
      <c r="Q105">
        <v>-3262.1</v>
      </c>
      <c r="R105">
        <v>-6783.5</v>
      </c>
      <c r="S105">
        <v>-897.26400000000001</v>
      </c>
      <c r="T105">
        <v>-637.971</v>
      </c>
    </row>
    <row r="106" spans="1:20" x14ac:dyDescent="0.3">
      <c r="A106">
        <v>102</v>
      </c>
      <c r="B106">
        <v>1</v>
      </c>
      <c r="C106">
        <v>-7281.58</v>
      </c>
      <c r="D106">
        <v>383.25799999999998</v>
      </c>
      <c r="E106">
        <v>-3176.76</v>
      </c>
      <c r="F106">
        <v>-4153.91</v>
      </c>
      <c r="G106">
        <v>-4153.91</v>
      </c>
      <c r="H106">
        <v>-5033.93</v>
      </c>
      <c r="I106">
        <v>-7240.31</v>
      </c>
      <c r="J106">
        <v>1777.72</v>
      </c>
      <c r="K106">
        <v>-1297.77</v>
      </c>
      <c r="L106">
        <v>-5942.98</v>
      </c>
      <c r="M106">
        <v>-733.34799999999996</v>
      </c>
      <c r="N106">
        <v>-1772.27</v>
      </c>
      <c r="O106">
        <v>-6828.9</v>
      </c>
      <c r="P106">
        <v>231.57499999999999</v>
      </c>
      <c r="Q106">
        <v>-3318.41</v>
      </c>
      <c r="R106">
        <v>-6732.64</v>
      </c>
      <c r="S106">
        <v>-903.15899999999999</v>
      </c>
      <c r="T106">
        <v>-795.99400000000003</v>
      </c>
    </row>
    <row r="107" spans="1:20" x14ac:dyDescent="0.3">
      <c r="A107">
        <v>103</v>
      </c>
      <c r="B107">
        <v>0</v>
      </c>
      <c r="C107">
        <v>-8173.41</v>
      </c>
      <c r="D107">
        <v>123.967</v>
      </c>
      <c r="E107">
        <v>-2673.64</v>
      </c>
      <c r="F107">
        <v>-4334.6400000000003</v>
      </c>
      <c r="G107">
        <v>-4323.29</v>
      </c>
      <c r="H107">
        <v>-5057.08</v>
      </c>
      <c r="I107">
        <v>-7003.28</v>
      </c>
      <c r="J107">
        <v>1777.72</v>
      </c>
      <c r="K107">
        <v>-1139.74</v>
      </c>
      <c r="L107">
        <v>-6117.81</v>
      </c>
      <c r="M107">
        <v>-501.76600000000002</v>
      </c>
      <c r="N107">
        <v>-1890.78</v>
      </c>
      <c r="O107">
        <v>-6958.77</v>
      </c>
      <c r="P107">
        <v>406.84800000000001</v>
      </c>
      <c r="Q107">
        <v>-3307.06</v>
      </c>
      <c r="R107">
        <v>-6664.98</v>
      </c>
      <c r="S107">
        <v>-1033.03</v>
      </c>
      <c r="T107">
        <v>-954.01700000000005</v>
      </c>
    </row>
    <row r="108" spans="1:20" x14ac:dyDescent="0.3">
      <c r="A108">
        <v>104</v>
      </c>
      <c r="B108">
        <v>1</v>
      </c>
      <c r="C108">
        <v>-9098.85</v>
      </c>
      <c r="D108">
        <v>130.32</v>
      </c>
      <c r="E108">
        <v>-1793.16</v>
      </c>
      <c r="F108">
        <v>-4526.2700000000004</v>
      </c>
      <c r="G108">
        <v>-4498.1099999999997</v>
      </c>
      <c r="H108">
        <v>-5322.27</v>
      </c>
      <c r="I108">
        <v>-6788.95</v>
      </c>
      <c r="J108">
        <v>1720.96</v>
      </c>
      <c r="K108">
        <v>-947.66499999999996</v>
      </c>
      <c r="L108">
        <v>-6270.39</v>
      </c>
      <c r="M108">
        <v>-299.238</v>
      </c>
      <c r="N108">
        <v>-2032.01</v>
      </c>
      <c r="O108">
        <v>-7116.79</v>
      </c>
      <c r="P108">
        <v>666.13499999999999</v>
      </c>
      <c r="Q108">
        <v>-3267.56</v>
      </c>
      <c r="R108">
        <v>-6648.18</v>
      </c>
      <c r="S108">
        <v>-1225.1099999999999</v>
      </c>
      <c r="T108">
        <v>-1066.6300000000001</v>
      </c>
    </row>
    <row r="109" spans="1:20" x14ac:dyDescent="0.3">
      <c r="A109">
        <v>105</v>
      </c>
      <c r="B109">
        <v>0</v>
      </c>
      <c r="C109">
        <v>-9990.68</v>
      </c>
      <c r="D109">
        <v>435.01400000000001</v>
      </c>
      <c r="E109">
        <v>-1043.47</v>
      </c>
      <c r="F109">
        <v>-4605.28</v>
      </c>
      <c r="G109">
        <v>-4593.92</v>
      </c>
      <c r="H109">
        <v>-5468.48</v>
      </c>
      <c r="I109">
        <v>-6664.98</v>
      </c>
      <c r="J109">
        <v>1500.73</v>
      </c>
      <c r="K109">
        <v>-727.88800000000003</v>
      </c>
      <c r="L109">
        <v>-6473.36</v>
      </c>
      <c r="M109">
        <v>-400.95499999999998</v>
      </c>
      <c r="N109">
        <v>-2184.12</v>
      </c>
      <c r="O109">
        <v>-7252.11</v>
      </c>
      <c r="P109">
        <v>739.24099999999999</v>
      </c>
      <c r="Q109">
        <v>-3239.4</v>
      </c>
      <c r="R109">
        <v>-6710.39</v>
      </c>
      <c r="S109">
        <v>-1513</v>
      </c>
      <c r="T109">
        <v>-1066.6300000000001</v>
      </c>
    </row>
    <row r="110" spans="1:20" x14ac:dyDescent="0.3">
      <c r="A110">
        <v>106</v>
      </c>
      <c r="B110">
        <v>1</v>
      </c>
      <c r="C110">
        <v>-11006.9</v>
      </c>
      <c r="D110">
        <v>495.83499999999998</v>
      </c>
      <c r="E110">
        <v>-869.57399999999996</v>
      </c>
      <c r="F110">
        <v>-4661.58</v>
      </c>
      <c r="G110">
        <v>-4633.43</v>
      </c>
      <c r="H110">
        <v>-5378.11</v>
      </c>
      <c r="I110">
        <v>-6625.48</v>
      </c>
      <c r="J110">
        <v>1246.8900000000001</v>
      </c>
      <c r="K110">
        <v>-603.46199999999999</v>
      </c>
      <c r="L110">
        <v>-6546.46</v>
      </c>
      <c r="M110">
        <v>-604.39300000000003</v>
      </c>
      <c r="N110">
        <v>-2212.2800000000002</v>
      </c>
      <c r="O110">
        <v>-7274.35</v>
      </c>
      <c r="P110">
        <v>677.02800000000002</v>
      </c>
      <c r="Q110">
        <v>-3262.11</v>
      </c>
      <c r="R110">
        <v>-6817.56</v>
      </c>
      <c r="S110">
        <v>-1794.99</v>
      </c>
      <c r="T110">
        <v>-1055.28</v>
      </c>
    </row>
    <row r="111" spans="1:20" x14ac:dyDescent="0.3">
      <c r="A111">
        <v>107</v>
      </c>
      <c r="B111">
        <v>0</v>
      </c>
      <c r="C111">
        <v>-12169.4</v>
      </c>
      <c r="D111">
        <v>-114.489</v>
      </c>
      <c r="E111">
        <v>-1271.01</v>
      </c>
      <c r="F111">
        <v>-4661.58</v>
      </c>
      <c r="G111">
        <v>-4661.58</v>
      </c>
      <c r="H111">
        <v>-5384.5</v>
      </c>
      <c r="I111">
        <v>-6608.68</v>
      </c>
      <c r="J111">
        <v>1015.3</v>
      </c>
      <c r="K111">
        <v>-389.13600000000002</v>
      </c>
      <c r="L111">
        <v>-6472.9</v>
      </c>
      <c r="M111">
        <v>-784.18499999999995</v>
      </c>
      <c r="N111">
        <v>-2189.5700000000002</v>
      </c>
      <c r="O111">
        <v>-7133.12</v>
      </c>
      <c r="P111">
        <v>535.80100000000004</v>
      </c>
      <c r="Q111">
        <v>-3352.48</v>
      </c>
      <c r="R111">
        <v>-6896.57</v>
      </c>
      <c r="S111">
        <v>-1969.81</v>
      </c>
      <c r="T111">
        <v>-1004.42</v>
      </c>
    </row>
    <row r="112" spans="1:20" x14ac:dyDescent="0.3">
      <c r="A112">
        <v>108</v>
      </c>
      <c r="B112">
        <v>1</v>
      </c>
      <c r="C112">
        <v>-13162</v>
      </c>
      <c r="D112">
        <v>-1164.83</v>
      </c>
      <c r="E112">
        <v>-2038.9</v>
      </c>
      <c r="F112">
        <v>-4638.87</v>
      </c>
      <c r="G112">
        <v>-4638.87</v>
      </c>
      <c r="H112">
        <v>-5689.19</v>
      </c>
      <c r="I112">
        <v>-6636.83</v>
      </c>
      <c r="J112">
        <v>744.67700000000002</v>
      </c>
      <c r="K112">
        <v>-242.46799999999999</v>
      </c>
      <c r="L112">
        <v>-6348.94</v>
      </c>
      <c r="M112">
        <v>-637.51800000000003</v>
      </c>
      <c r="N112">
        <v>-2133.27</v>
      </c>
      <c r="O112">
        <v>-6901.53</v>
      </c>
      <c r="P112">
        <v>429.11599999999999</v>
      </c>
      <c r="Q112">
        <v>-3470.99</v>
      </c>
      <c r="R112">
        <v>-6941.51</v>
      </c>
      <c r="S112">
        <v>-2099.6799999999998</v>
      </c>
      <c r="T112">
        <v>-959.47400000000005</v>
      </c>
    </row>
    <row r="113" spans="1:20" x14ac:dyDescent="0.3">
      <c r="A113">
        <v>109</v>
      </c>
      <c r="B113">
        <v>0</v>
      </c>
      <c r="C113">
        <v>-13952.6</v>
      </c>
      <c r="D113">
        <v>-2513.94</v>
      </c>
      <c r="E113">
        <v>-2879.39</v>
      </c>
      <c r="F113">
        <v>-4548.5</v>
      </c>
      <c r="G113">
        <v>-4548.5</v>
      </c>
      <c r="H113">
        <v>-5886.23</v>
      </c>
      <c r="I113">
        <v>-6648.18</v>
      </c>
      <c r="J113">
        <v>598.01</v>
      </c>
      <c r="K113">
        <v>-169.376</v>
      </c>
      <c r="L113">
        <v>-6388.93</v>
      </c>
      <c r="M113">
        <v>-587.13800000000003</v>
      </c>
      <c r="N113">
        <v>-2065.13</v>
      </c>
      <c r="O113">
        <v>-6699.05</v>
      </c>
      <c r="P113">
        <v>558.98900000000003</v>
      </c>
      <c r="Q113">
        <v>-3544.09</v>
      </c>
      <c r="R113">
        <v>-6890.65</v>
      </c>
      <c r="S113">
        <v>-2223.63</v>
      </c>
      <c r="T113">
        <v>-987.62300000000005</v>
      </c>
    </row>
    <row r="114" spans="1:20" x14ac:dyDescent="0.3">
      <c r="A114">
        <v>110</v>
      </c>
      <c r="B114">
        <v>1</v>
      </c>
      <c r="C114">
        <v>-15224.2</v>
      </c>
      <c r="D114">
        <v>-4100.59</v>
      </c>
      <c r="E114">
        <v>-3369.28</v>
      </c>
      <c r="F114">
        <v>-4441.34</v>
      </c>
      <c r="G114">
        <v>-4441.34</v>
      </c>
      <c r="H114">
        <v>-5908.95</v>
      </c>
      <c r="I114">
        <v>-6653.62</v>
      </c>
      <c r="J114">
        <v>513.56399999999996</v>
      </c>
      <c r="K114">
        <v>-186.167</v>
      </c>
      <c r="L114">
        <v>-6489.68</v>
      </c>
      <c r="M114">
        <v>-694.298</v>
      </c>
      <c r="N114">
        <v>-1884.88</v>
      </c>
      <c r="O114">
        <v>-6664.49</v>
      </c>
      <c r="P114">
        <v>785.15499999999997</v>
      </c>
      <c r="Q114">
        <v>-3527.3</v>
      </c>
      <c r="R114">
        <v>-6800.28</v>
      </c>
      <c r="S114">
        <v>-2274.5</v>
      </c>
      <c r="T114">
        <v>-987.62300000000005</v>
      </c>
    </row>
    <row r="115" spans="1:20" x14ac:dyDescent="0.3">
      <c r="A115">
        <v>111</v>
      </c>
      <c r="B115">
        <v>0</v>
      </c>
      <c r="C115">
        <v>-17381.2</v>
      </c>
      <c r="D115">
        <v>-5917.36</v>
      </c>
      <c r="E115">
        <v>-3420.14</v>
      </c>
      <c r="F115">
        <v>-4385.05</v>
      </c>
      <c r="G115">
        <v>-4385.05</v>
      </c>
      <c r="H115">
        <v>-5953.89</v>
      </c>
      <c r="I115">
        <v>-6563.25</v>
      </c>
      <c r="J115">
        <v>524.92200000000003</v>
      </c>
      <c r="K115">
        <v>-169.37799999999999</v>
      </c>
      <c r="L115">
        <v>-6309.43</v>
      </c>
      <c r="M115">
        <v>-796.02599999999995</v>
      </c>
      <c r="N115">
        <v>-1811.3</v>
      </c>
      <c r="O115">
        <v>-6416.59</v>
      </c>
      <c r="P115">
        <v>1112.07</v>
      </c>
      <c r="Q115">
        <v>-3566.8</v>
      </c>
      <c r="R115">
        <v>-6681.76</v>
      </c>
      <c r="S115">
        <v>-2319.4299999999998</v>
      </c>
      <c r="T115">
        <v>-987.62300000000005</v>
      </c>
    </row>
    <row r="116" spans="1:20" x14ac:dyDescent="0.3">
      <c r="A116">
        <v>112</v>
      </c>
      <c r="B116">
        <v>1</v>
      </c>
      <c r="C116">
        <v>-19454.7</v>
      </c>
      <c r="D116">
        <v>-7219.05</v>
      </c>
      <c r="E116">
        <v>-3544.59</v>
      </c>
      <c r="F116">
        <v>-4385.05</v>
      </c>
      <c r="G116">
        <v>-4385.05</v>
      </c>
      <c r="H116">
        <v>-5914.38</v>
      </c>
      <c r="I116">
        <v>-6467.45</v>
      </c>
      <c r="J116">
        <v>587.14599999999996</v>
      </c>
      <c r="K116">
        <v>-220.24299999999999</v>
      </c>
      <c r="L116">
        <v>-6269.93</v>
      </c>
      <c r="M116">
        <v>-851.81899999999996</v>
      </c>
      <c r="N116">
        <v>-1675.99</v>
      </c>
      <c r="O116">
        <v>-6394.37</v>
      </c>
      <c r="P116">
        <v>1213.29</v>
      </c>
      <c r="Q116">
        <v>-3606.31</v>
      </c>
      <c r="R116">
        <v>-6574.61</v>
      </c>
      <c r="S116">
        <v>-2257.21</v>
      </c>
      <c r="T116">
        <v>-987.62300000000005</v>
      </c>
    </row>
    <row r="117" spans="1:20" x14ac:dyDescent="0.3">
      <c r="A117">
        <v>113</v>
      </c>
      <c r="B117">
        <v>0</v>
      </c>
      <c r="C117">
        <v>-20012.2</v>
      </c>
      <c r="D117">
        <v>-7732.62</v>
      </c>
      <c r="E117">
        <v>-3781.62</v>
      </c>
      <c r="F117">
        <v>-4373.6899999999996</v>
      </c>
      <c r="G117">
        <v>-4373.6899999999996</v>
      </c>
      <c r="H117">
        <v>-5874.87</v>
      </c>
      <c r="I117">
        <v>-6416.58</v>
      </c>
      <c r="J117">
        <v>694.303</v>
      </c>
      <c r="K117">
        <v>-287.89400000000001</v>
      </c>
      <c r="L117">
        <v>-6287.22</v>
      </c>
      <c r="M117">
        <v>-586.13099999999997</v>
      </c>
      <c r="N117">
        <v>-1642.42</v>
      </c>
      <c r="O117">
        <v>-6467.45</v>
      </c>
      <c r="P117">
        <v>1219.23</v>
      </c>
      <c r="Q117">
        <v>-3691.25</v>
      </c>
      <c r="R117">
        <v>-6541.03</v>
      </c>
      <c r="S117">
        <v>-2104.61</v>
      </c>
      <c r="T117">
        <v>-998.98299999999995</v>
      </c>
    </row>
    <row r="118" spans="1:20" x14ac:dyDescent="0.3">
      <c r="A118">
        <v>114</v>
      </c>
      <c r="B118">
        <v>1</v>
      </c>
      <c r="C118">
        <v>-20079.900000000001</v>
      </c>
      <c r="D118">
        <v>-8666.5400000000009</v>
      </c>
      <c r="E118">
        <v>-3961.85</v>
      </c>
      <c r="F118">
        <v>-4379.62</v>
      </c>
      <c r="G118">
        <v>-4368.26</v>
      </c>
      <c r="H118">
        <v>-5812.65</v>
      </c>
      <c r="I118">
        <v>-6337.57</v>
      </c>
      <c r="J118">
        <v>796.03599999999994</v>
      </c>
      <c r="K118">
        <v>-338.76100000000002</v>
      </c>
      <c r="L118">
        <v>-6513.41</v>
      </c>
      <c r="M118">
        <v>-253.81299999999999</v>
      </c>
      <c r="N118">
        <v>-1755.52</v>
      </c>
      <c r="O118">
        <v>-6405.22</v>
      </c>
      <c r="P118">
        <v>1394.55</v>
      </c>
      <c r="Q118">
        <v>-3866.06</v>
      </c>
      <c r="R118">
        <v>-6631.41</v>
      </c>
      <c r="S118">
        <v>-1878.94</v>
      </c>
      <c r="T118">
        <v>-1015.77</v>
      </c>
    </row>
    <row r="119" spans="1:20" x14ac:dyDescent="0.3">
      <c r="A119">
        <v>115</v>
      </c>
      <c r="B119">
        <v>0</v>
      </c>
      <c r="C119">
        <v>-20108</v>
      </c>
      <c r="D119">
        <v>-10925.9</v>
      </c>
      <c r="E119">
        <v>-3865.02</v>
      </c>
      <c r="F119">
        <v>-4532.2299999999996</v>
      </c>
      <c r="G119">
        <v>-4504.08</v>
      </c>
      <c r="H119">
        <v>-5705.49</v>
      </c>
      <c r="I119">
        <v>-6304.01</v>
      </c>
      <c r="J119">
        <v>942.69799999999998</v>
      </c>
      <c r="K119">
        <v>-429.13400000000001</v>
      </c>
      <c r="L119">
        <v>-6851.66</v>
      </c>
      <c r="M119">
        <v>-152.078</v>
      </c>
      <c r="N119">
        <v>-1930.32</v>
      </c>
      <c r="O119">
        <v>-6332.15</v>
      </c>
      <c r="P119">
        <v>1687.87</v>
      </c>
      <c r="Q119">
        <v>-4007.3</v>
      </c>
      <c r="R119">
        <v>-6818.09</v>
      </c>
      <c r="S119">
        <v>-1658.69</v>
      </c>
      <c r="T119">
        <v>-987.62300000000005</v>
      </c>
    </row>
    <row r="120" spans="1:20" x14ac:dyDescent="0.3">
      <c r="A120">
        <v>116</v>
      </c>
      <c r="B120">
        <v>1</v>
      </c>
      <c r="C120">
        <v>-20028.5</v>
      </c>
      <c r="D120">
        <v>-13502.5</v>
      </c>
      <c r="E120">
        <v>-3373.64</v>
      </c>
      <c r="F120">
        <v>-4837.4399999999996</v>
      </c>
      <c r="G120">
        <v>-4837.4399999999996</v>
      </c>
      <c r="H120">
        <v>-6012.8</v>
      </c>
      <c r="I120">
        <v>-6462.56</v>
      </c>
      <c r="J120">
        <v>1038.49</v>
      </c>
      <c r="K120">
        <v>-479.47699999999998</v>
      </c>
      <c r="L120">
        <v>-7106</v>
      </c>
      <c r="M120">
        <v>-16.78</v>
      </c>
      <c r="N120">
        <v>-2037.48</v>
      </c>
      <c r="O120">
        <v>-6428.47</v>
      </c>
      <c r="P120">
        <v>1902.18</v>
      </c>
      <c r="Q120">
        <v>-4216.1899999999996</v>
      </c>
      <c r="R120">
        <v>-7207.73</v>
      </c>
      <c r="S120">
        <v>-1404.87</v>
      </c>
      <c r="T120">
        <v>-953.53599999999994</v>
      </c>
    </row>
    <row r="121" spans="1:20" x14ac:dyDescent="0.3">
      <c r="A121">
        <v>117</v>
      </c>
      <c r="B121">
        <v>0</v>
      </c>
      <c r="C121">
        <v>-19536</v>
      </c>
      <c r="D121">
        <v>-14679.1</v>
      </c>
      <c r="E121">
        <v>-2798.37</v>
      </c>
      <c r="F121">
        <v>-5368.32</v>
      </c>
      <c r="G121">
        <v>-5368.32</v>
      </c>
      <c r="H121">
        <v>-6242.93</v>
      </c>
      <c r="I121">
        <v>-6852.2</v>
      </c>
      <c r="J121">
        <v>1078</v>
      </c>
      <c r="K121">
        <v>-372.32299999999998</v>
      </c>
      <c r="L121">
        <v>-7591.96</v>
      </c>
      <c r="M121">
        <v>-130.94499999999999</v>
      </c>
      <c r="N121">
        <v>-2139.21</v>
      </c>
      <c r="O121">
        <v>-6733.68</v>
      </c>
      <c r="P121">
        <v>2003.39</v>
      </c>
      <c r="Q121">
        <v>-4396.41</v>
      </c>
      <c r="R121">
        <v>-7693.17</v>
      </c>
      <c r="S121">
        <v>-1218.7</v>
      </c>
      <c r="T121">
        <v>-823.65499999999997</v>
      </c>
    </row>
    <row r="122" spans="1:20" x14ac:dyDescent="0.3">
      <c r="A122">
        <v>118</v>
      </c>
      <c r="B122">
        <v>1</v>
      </c>
      <c r="C122">
        <v>-18747.5</v>
      </c>
      <c r="D122">
        <v>-14735.3</v>
      </c>
      <c r="E122">
        <v>-2454.7199999999998</v>
      </c>
      <c r="F122">
        <v>-6005.83</v>
      </c>
      <c r="G122">
        <v>-6005.83</v>
      </c>
      <c r="H122">
        <v>-4673.49</v>
      </c>
      <c r="I122">
        <v>-7371.72</v>
      </c>
      <c r="J122">
        <v>1094.77</v>
      </c>
      <c r="K122">
        <v>-281.947</v>
      </c>
      <c r="L122">
        <v>-8223.52</v>
      </c>
      <c r="M122">
        <v>-655.34699999999998</v>
      </c>
      <c r="N122">
        <v>-2308.6</v>
      </c>
      <c r="O122">
        <v>-7287.3</v>
      </c>
      <c r="P122">
        <v>1907.06</v>
      </c>
      <c r="Q122">
        <v>-4413.1899999999996</v>
      </c>
      <c r="R122">
        <v>-8240.83</v>
      </c>
      <c r="S122">
        <v>-1094.77</v>
      </c>
      <c r="T122">
        <v>-654.26800000000003</v>
      </c>
    </row>
    <row r="123" spans="1:20" x14ac:dyDescent="0.3">
      <c r="A123">
        <v>119</v>
      </c>
      <c r="B123">
        <v>0</v>
      </c>
      <c r="C123">
        <v>-18595.5</v>
      </c>
      <c r="D123">
        <v>-15008.1</v>
      </c>
      <c r="E123">
        <v>-2404.39</v>
      </c>
      <c r="F123">
        <v>-6388.43</v>
      </c>
      <c r="G123">
        <v>-6388.43</v>
      </c>
      <c r="H123">
        <v>-4841.79</v>
      </c>
      <c r="I123">
        <v>-8015.18</v>
      </c>
      <c r="J123">
        <v>1112.0899999999999</v>
      </c>
      <c r="K123">
        <v>-140.69900000000001</v>
      </c>
      <c r="L123">
        <v>-8623.99</v>
      </c>
      <c r="M123">
        <v>-954.07399999999996</v>
      </c>
      <c r="N123">
        <v>-2472.04</v>
      </c>
      <c r="O123">
        <v>-8049.28</v>
      </c>
      <c r="P123">
        <v>1647.3</v>
      </c>
      <c r="Q123">
        <v>-4407.78</v>
      </c>
      <c r="R123">
        <v>-8884.2900000000009</v>
      </c>
      <c r="S123">
        <v>-1066.6300000000001</v>
      </c>
      <c r="T123">
        <v>-490.834</v>
      </c>
    </row>
    <row r="124" spans="1:20" x14ac:dyDescent="0.3">
      <c r="A124">
        <v>120</v>
      </c>
      <c r="B124">
        <v>1</v>
      </c>
      <c r="C124">
        <v>-18340</v>
      </c>
      <c r="D124">
        <v>-16035.8</v>
      </c>
      <c r="E124">
        <v>-2522.91</v>
      </c>
      <c r="F124">
        <v>-6314.83</v>
      </c>
      <c r="G124">
        <v>-6314.83</v>
      </c>
      <c r="H124">
        <v>-4621.5200000000004</v>
      </c>
      <c r="I124">
        <v>-8686.7800000000007</v>
      </c>
      <c r="J124">
        <v>1236.02</v>
      </c>
      <c r="K124">
        <v>34.097900000000003</v>
      </c>
      <c r="L124">
        <v>-9008.23</v>
      </c>
      <c r="M124">
        <v>-1089.3599999999999</v>
      </c>
      <c r="N124">
        <v>-2551.0500000000002</v>
      </c>
      <c r="O124">
        <v>-8816.66</v>
      </c>
      <c r="P124">
        <v>1342.62</v>
      </c>
      <c r="Q124">
        <v>-4452.6899999999996</v>
      </c>
      <c r="R124">
        <v>-9533.16</v>
      </c>
      <c r="S124">
        <v>-1066.6300000000001</v>
      </c>
      <c r="T124">
        <v>-389.09</v>
      </c>
    </row>
    <row r="125" spans="1:20" x14ac:dyDescent="0.3">
      <c r="A125">
        <v>121</v>
      </c>
      <c r="B125">
        <v>0</v>
      </c>
      <c r="C125">
        <v>-17379.400000000001</v>
      </c>
      <c r="D125">
        <v>-17260.5</v>
      </c>
      <c r="E125">
        <v>-2584.59</v>
      </c>
      <c r="F125">
        <v>-6168.17</v>
      </c>
      <c r="G125">
        <v>-6168.17</v>
      </c>
      <c r="H125">
        <v>-4424.55</v>
      </c>
      <c r="I125">
        <v>-9369.75</v>
      </c>
      <c r="J125">
        <v>1252.79</v>
      </c>
      <c r="K125">
        <v>118.515</v>
      </c>
      <c r="L125">
        <v>-9470.3700000000008</v>
      </c>
      <c r="M125">
        <v>-1122.9100000000001</v>
      </c>
      <c r="N125">
        <v>-2595.96</v>
      </c>
      <c r="O125">
        <v>-9493.67</v>
      </c>
      <c r="P125">
        <v>1122.9100000000001</v>
      </c>
      <c r="Q125">
        <v>-4413.1899999999996</v>
      </c>
      <c r="R125">
        <v>-10091.6</v>
      </c>
      <c r="S125">
        <v>-1112.0999999999999</v>
      </c>
      <c r="T125">
        <v>-242.434</v>
      </c>
    </row>
    <row r="126" spans="1:20" x14ac:dyDescent="0.3">
      <c r="A126">
        <v>122</v>
      </c>
      <c r="B126">
        <v>1</v>
      </c>
      <c r="C126">
        <v>-16008</v>
      </c>
      <c r="D126">
        <v>-18405.599999999999</v>
      </c>
      <c r="E126">
        <v>-2426.0100000000002</v>
      </c>
      <c r="F126">
        <v>-6083.76</v>
      </c>
      <c r="G126">
        <v>-6083.76</v>
      </c>
      <c r="H126">
        <v>-4401.82</v>
      </c>
      <c r="I126">
        <v>-10080.9</v>
      </c>
      <c r="J126">
        <v>1258.76</v>
      </c>
      <c r="K126">
        <v>152.61799999999999</v>
      </c>
      <c r="L126">
        <v>-9741.51</v>
      </c>
      <c r="M126">
        <v>-1134.8399999999999</v>
      </c>
      <c r="N126">
        <v>-2579.19</v>
      </c>
      <c r="O126">
        <v>-10052.1</v>
      </c>
      <c r="P126">
        <v>1032.53</v>
      </c>
      <c r="Q126">
        <v>-4419.1499999999996</v>
      </c>
      <c r="R126">
        <v>-10508.9</v>
      </c>
      <c r="S126">
        <v>-1281.49</v>
      </c>
      <c r="T126">
        <v>-135.28399999999999</v>
      </c>
    </row>
    <row r="127" spans="1:20" x14ac:dyDescent="0.3">
      <c r="A127">
        <v>123</v>
      </c>
      <c r="B127">
        <v>0</v>
      </c>
      <c r="C127">
        <v>-14699</v>
      </c>
      <c r="D127">
        <v>-19308.3</v>
      </c>
      <c r="E127">
        <v>-2081.8200000000002</v>
      </c>
      <c r="F127">
        <v>-6106.5</v>
      </c>
      <c r="G127">
        <v>-6106.5</v>
      </c>
      <c r="H127">
        <v>-4368.28</v>
      </c>
      <c r="I127">
        <v>-10735.1</v>
      </c>
      <c r="J127">
        <v>1422.75</v>
      </c>
      <c r="K127">
        <v>293.87299999999999</v>
      </c>
      <c r="L127">
        <v>-10165.299999999999</v>
      </c>
      <c r="M127">
        <v>-1462.82</v>
      </c>
      <c r="N127">
        <v>-2584.59</v>
      </c>
      <c r="O127">
        <v>-10503.5</v>
      </c>
      <c r="P127">
        <v>925.38099999999997</v>
      </c>
      <c r="Q127">
        <v>-4560.3999999999996</v>
      </c>
      <c r="R127">
        <v>-10739.9</v>
      </c>
      <c r="S127">
        <v>-1479.02</v>
      </c>
      <c r="T127">
        <v>-67.641300000000001</v>
      </c>
    </row>
    <row r="128" spans="1:20" x14ac:dyDescent="0.3">
      <c r="A128">
        <v>124</v>
      </c>
      <c r="B128">
        <v>1</v>
      </c>
      <c r="C128">
        <v>-13633.4</v>
      </c>
      <c r="D128">
        <v>-19905.099999999999</v>
      </c>
      <c r="E128">
        <v>-1822.62</v>
      </c>
      <c r="F128">
        <v>-6219.62</v>
      </c>
      <c r="G128">
        <v>-6208.25</v>
      </c>
      <c r="H128">
        <v>-4560.99</v>
      </c>
      <c r="I128">
        <v>-11203.2</v>
      </c>
      <c r="J128">
        <v>1653.81</v>
      </c>
      <c r="K128">
        <v>423.185</v>
      </c>
      <c r="L128">
        <v>-10530.5</v>
      </c>
      <c r="M128">
        <v>-1981.8</v>
      </c>
      <c r="N128">
        <v>-2516.9499999999998</v>
      </c>
      <c r="O128">
        <v>-10875.8</v>
      </c>
      <c r="P128">
        <v>835</v>
      </c>
      <c r="Q128">
        <v>-4780.67</v>
      </c>
      <c r="R128">
        <v>-10824.4</v>
      </c>
      <c r="S128">
        <v>-1653.81</v>
      </c>
      <c r="T128">
        <v>-39.504899999999999</v>
      </c>
    </row>
    <row r="129" spans="1:20" x14ac:dyDescent="0.3">
      <c r="A129">
        <v>125</v>
      </c>
      <c r="B129">
        <v>0</v>
      </c>
      <c r="C129">
        <v>-12950.5</v>
      </c>
      <c r="D129">
        <v>-20000.900000000001</v>
      </c>
      <c r="E129">
        <v>-1897.4</v>
      </c>
      <c r="F129">
        <v>-6428.52</v>
      </c>
      <c r="G129">
        <v>-6400.38</v>
      </c>
      <c r="H129">
        <v>-4921.3500000000004</v>
      </c>
      <c r="I129">
        <v>-11524.7</v>
      </c>
      <c r="J129">
        <v>1783.7</v>
      </c>
      <c r="K129">
        <v>372.30900000000003</v>
      </c>
      <c r="L129">
        <v>-10219.200000000001</v>
      </c>
      <c r="M129">
        <v>-2314.0300000000002</v>
      </c>
      <c r="N129">
        <v>-2500.1799999999998</v>
      </c>
      <c r="O129">
        <v>-11135</v>
      </c>
      <c r="P129">
        <v>739.22299999999996</v>
      </c>
      <c r="Q129">
        <v>-5034.47</v>
      </c>
      <c r="R129">
        <v>-10767.5</v>
      </c>
      <c r="S129">
        <v>-1806.44</v>
      </c>
      <c r="T129">
        <v>-28.134599999999999</v>
      </c>
    </row>
    <row r="130" spans="1:20" x14ac:dyDescent="0.3">
      <c r="A130">
        <v>126</v>
      </c>
      <c r="B130">
        <v>1</v>
      </c>
      <c r="C130">
        <v>-12216.6</v>
      </c>
      <c r="D130">
        <v>-20040.400000000001</v>
      </c>
      <c r="E130">
        <v>-2507.34</v>
      </c>
      <c r="F130">
        <v>-6642.81</v>
      </c>
      <c r="G130">
        <v>-6642.81</v>
      </c>
      <c r="H130">
        <v>-5193.67</v>
      </c>
      <c r="I130">
        <v>-11750.3</v>
      </c>
      <c r="J130">
        <v>1918.98</v>
      </c>
      <c r="K130">
        <v>247.81200000000001</v>
      </c>
      <c r="L130">
        <v>-9672.14</v>
      </c>
      <c r="M130">
        <v>-2370.3000000000002</v>
      </c>
      <c r="N130">
        <v>-2596.54</v>
      </c>
      <c r="O130">
        <v>-11253.5</v>
      </c>
      <c r="P130">
        <v>722.46</v>
      </c>
      <c r="Q130">
        <v>-5197.8900000000003</v>
      </c>
      <c r="R130">
        <v>-10558.6</v>
      </c>
      <c r="S130">
        <v>-2020.73</v>
      </c>
      <c r="T130">
        <v>11.3712</v>
      </c>
    </row>
    <row r="131" spans="1:20" x14ac:dyDescent="0.3">
      <c r="A131">
        <v>127</v>
      </c>
      <c r="B131">
        <v>0</v>
      </c>
      <c r="C131">
        <v>-11369.7</v>
      </c>
      <c r="D131">
        <v>-20068.5</v>
      </c>
      <c r="E131">
        <v>-3394.41</v>
      </c>
      <c r="F131">
        <v>-6778.09</v>
      </c>
      <c r="G131">
        <v>-6778.09</v>
      </c>
      <c r="H131">
        <v>-5864.68</v>
      </c>
      <c r="I131">
        <v>-11913.7</v>
      </c>
      <c r="J131">
        <v>1986.62</v>
      </c>
      <c r="K131">
        <v>22.1493</v>
      </c>
      <c r="L131">
        <v>-9317.18</v>
      </c>
      <c r="M131">
        <v>-2370.3000000000002</v>
      </c>
      <c r="N131">
        <v>-2844.95</v>
      </c>
      <c r="O131">
        <v>-11326.5</v>
      </c>
      <c r="P131">
        <v>761.96600000000001</v>
      </c>
      <c r="Q131">
        <v>-5276.9</v>
      </c>
      <c r="R131">
        <v>-10344.299999999999</v>
      </c>
      <c r="S131">
        <v>-2144.64</v>
      </c>
      <c r="T131">
        <v>50.877000000000002</v>
      </c>
    </row>
    <row r="132" spans="1:20" x14ac:dyDescent="0.3">
      <c r="A132">
        <v>128</v>
      </c>
      <c r="B132">
        <v>1</v>
      </c>
      <c r="C132">
        <v>-10347.9</v>
      </c>
      <c r="D132">
        <v>-20068.5</v>
      </c>
      <c r="E132">
        <v>-4425.75</v>
      </c>
      <c r="F132">
        <v>-6857.1</v>
      </c>
      <c r="G132">
        <v>-6845.73</v>
      </c>
      <c r="H132">
        <v>-6270.51</v>
      </c>
      <c r="I132">
        <v>-12106.5</v>
      </c>
      <c r="J132">
        <v>2060.2399999999998</v>
      </c>
      <c r="K132">
        <v>-243.61799999999999</v>
      </c>
      <c r="L132">
        <v>-9193.2800000000007</v>
      </c>
      <c r="M132">
        <v>-2404.41</v>
      </c>
      <c r="N132">
        <v>-3076</v>
      </c>
      <c r="O132">
        <v>-11184.7</v>
      </c>
      <c r="P132">
        <v>744.60699999999997</v>
      </c>
      <c r="Q132">
        <v>-5378.66</v>
      </c>
      <c r="R132">
        <v>-10220.4</v>
      </c>
      <c r="S132">
        <v>-2206.89</v>
      </c>
      <c r="T132">
        <v>113.129</v>
      </c>
    </row>
    <row r="133" spans="1:20" x14ac:dyDescent="0.3">
      <c r="A133">
        <v>129</v>
      </c>
      <c r="B133">
        <v>0</v>
      </c>
      <c r="C133">
        <v>-9264.4699999999993</v>
      </c>
      <c r="D133">
        <v>-20068.5</v>
      </c>
      <c r="E133">
        <v>-4853.72</v>
      </c>
      <c r="F133">
        <v>-6924.74</v>
      </c>
      <c r="G133">
        <v>-6896.61</v>
      </c>
      <c r="H133">
        <v>-6530.29</v>
      </c>
      <c r="I133">
        <v>-12478.2</v>
      </c>
      <c r="J133">
        <v>2172.77</v>
      </c>
      <c r="K133">
        <v>-609.93799999999999</v>
      </c>
      <c r="L133">
        <v>-9131.02</v>
      </c>
      <c r="M133">
        <v>-2511.56</v>
      </c>
      <c r="N133">
        <v>-3194.52</v>
      </c>
      <c r="O133">
        <v>-10744.1</v>
      </c>
      <c r="P133">
        <v>632.07899999999995</v>
      </c>
      <c r="Q133">
        <v>-5570.8</v>
      </c>
      <c r="R133">
        <v>-10180.9</v>
      </c>
      <c r="S133">
        <v>-2279.91</v>
      </c>
      <c r="T133">
        <v>231.64599999999999</v>
      </c>
    </row>
    <row r="134" spans="1:20" x14ac:dyDescent="0.3">
      <c r="A134">
        <v>130</v>
      </c>
      <c r="B134">
        <v>1</v>
      </c>
      <c r="C134">
        <v>-8601.31</v>
      </c>
      <c r="D134">
        <v>-19897.900000000001</v>
      </c>
      <c r="E134">
        <v>-5085.99</v>
      </c>
      <c r="F134">
        <v>-6964.24</v>
      </c>
      <c r="G134">
        <v>-6964.24</v>
      </c>
      <c r="H134">
        <v>-6846.34</v>
      </c>
      <c r="I134">
        <v>-12562.6</v>
      </c>
      <c r="J134">
        <v>2115.9</v>
      </c>
      <c r="K134">
        <v>-716.46900000000005</v>
      </c>
      <c r="L134">
        <v>-8967.01</v>
      </c>
      <c r="M134">
        <v>-2601.94</v>
      </c>
      <c r="N134">
        <v>-3256.16</v>
      </c>
      <c r="O134">
        <v>-10225.200000000001</v>
      </c>
      <c r="P134">
        <v>643.45399999999995</v>
      </c>
      <c r="Q134">
        <v>-5881.47</v>
      </c>
      <c r="R134">
        <v>-10130</v>
      </c>
      <c r="S134">
        <v>-2217.66</v>
      </c>
      <c r="T134">
        <v>327.41399999999999</v>
      </c>
    </row>
    <row r="135" spans="1:20" x14ac:dyDescent="0.3">
      <c r="A135">
        <v>131</v>
      </c>
      <c r="B135">
        <v>0</v>
      </c>
      <c r="C135">
        <v>-8644.9599999999991</v>
      </c>
      <c r="D135">
        <v>-19635.2</v>
      </c>
      <c r="E135">
        <v>-5360.68</v>
      </c>
      <c r="F135">
        <v>-7015.12</v>
      </c>
      <c r="G135">
        <v>-7015.12</v>
      </c>
      <c r="H135">
        <v>-7173.76</v>
      </c>
      <c r="I135">
        <v>-12505.7</v>
      </c>
      <c r="J135">
        <v>1929.74</v>
      </c>
      <c r="K135">
        <v>-575.20100000000002</v>
      </c>
      <c r="L135">
        <v>-8690.4599999999991</v>
      </c>
      <c r="M135">
        <v>-2709.09</v>
      </c>
      <c r="N135">
        <v>-3165.77</v>
      </c>
      <c r="O135">
        <v>-9790.61</v>
      </c>
      <c r="P135">
        <v>694.33500000000004</v>
      </c>
      <c r="Q135">
        <v>-6231.02</v>
      </c>
      <c r="R135">
        <v>-10062.4</v>
      </c>
      <c r="S135">
        <v>-2099.14</v>
      </c>
      <c r="T135">
        <v>378.29599999999999</v>
      </c>
    </row>
    <row r="136" spans="1:20" x14ac:dyDescent="0.3">
      <c r="A136">
        <v>132</v>
      </c>
      <c r="B136">
        <v>1</v>
      </c>
      <c r="C136">
        <v>-8199.02</v>
      </c>
      <c r="D136">
        <v>-19756</v>
      </c>
      <c r="E136">
        <v>-5203.8999999999996</v>
      </c>
      <c r="F136">
        <v>-7094.14</v>
      </c>
      <c r="G136">
        <v>-7094.14</v>
      </c>
      <c r="H136">
        <v>-7495.19</v>
      </c>
      <c r="I136">
        <v>-12274</v>
      </c>
      <c r="J136">
        <v>1771.72</v>
      </c>
      <c r="K136">
        <v>-366.29500000000002</v>
      </c>
      <c r="L136">
        <v>-8630.08</v>
      </c>
      <c r="M136">
        <v>-2799.47</v>
      </c>
      <c r="N136">
        <v>-3058.63</v>
      </c>
      <c r="O136">
        <v>-9390.17</v>
      </c>
      <c r="P136">
        <v>784.72299999999996</v>
      </c>
      <c r="Q136">
        <v>-6399.8</v>
      </c>
      <c r="R136">
        <v>-10011.5</v>
      </c>
      <c r="S136">
        <v>-2003.38</v>
      </c>
      <c r="T136">
        <v>445.93099999999998</v>
      </c>
    </row>
    <row r="137" spans="1:20" x14ac:dyDescent="0.3">
      <c r="A137">
        <v>133</v>
      </c>
      <c r="B137">
        <v>0</v>
      </c>
      <c r="C137">
        <v>-8316.58</v>
      </c>
      <c r="D137">
        <v>-17453.900000000001</v>
      </c>
      <c r="E137">
        <v>-5987.05</v>
      </c>
      <c r="F137">
        <v>-7184.52</v>
      </c>
      <c r="G137">
        <v>-7184.52</v>
      </c>
      <c r="H137">
        <v>-7754.98</v>
      </c>
      <c r="I137">
        <v>-11980.7</v>
      </c>
      <c r="J137">
        <v>1670.58</v>
      </c>
      <c r="K137">
        <v>-231.65700000000001</v>
      </c>
      <c r="L137">
        <v>-9104.15</v>
      </c>
      <c r="M137">
        <v>-2986.26</v>
      </c>
      <c r="N137">
        <v>-2945.49</v>
      </c>
      <c r="O137">
        <v>-9142.39</v>
      </c>
      <c r="P137">
        <v>903.24099999999999</v>
      </c>
      <c r="Q137">
        <v>-6286.02</v>
      </c>
      <c r="R137">
        <v>-9909.73</v>
      </c>
      <c r="S137">
        <v>-1975.25</v>
      </c>
      <c r="T137">
        <v>496.81400000000002</v>
      </c>
    </row>
    <row r="138" spans="1:20" x14ac:dyDescent="0.3">
      <c r="A138">
        <v>134</v>
      </c>
      <c r="B138">
        <v>1</v>
      </c>
      <c r="C138">
        <v>-10192.6</v>
      </c>
      <c r="D138">
        <v>-10075.1</v>
      </c>
      <c r="E138">
        <v>-7346.64</v>
      </c>
      <c r="F138">
        <v>-7314.42</v>
      </c>
      <c r="G138">
        <v>-7314.42</v>
      </c>
      <c r="H138">
        <v>-8059.64</v>
      </c>
      <c r="I138">
        <v>-11834.7</v>
      </c>
      <c r="J138">
        <v>1766.98</v>
      </c>
      <c r="K138">
        <v>-463.95699999999999</v>
      </c>
      <c r="L138">
        <v>-9168.6</v>
      </c>
      <c r="M138">
        <v>-3011.84</v>
      </c>
      <c r="N138">
        <v>-2565.91</v>
      </c>
      <c r="O138">
        <v>-9165.7800000000007</v>
      </c>
      <c r="P138">
        <v>999.00199999999995</v>
      </c>
      <c r="Q138">
        <v>-5663.4</v>
      </c>
      <c r="R138">
        <v>-9774.4699999999993</v>
      </c>
      <c r="S138">
        <v>-1986.62</v>
      </c>
      <c r="T138">
        <v>530.31299999999999</v>
      </c>
    </row>
    <row r="139" spans="1:20" x14ac:dyDescent="0.3">
      <c r="A139">
        <v>135</v>
      </c>
      <c r="B139">
        <v>0</v>
      </c>
      <c r="C139">
        <v>-13573.8</v>
      </c>
      <c r="D139">
        <v>3058.41</v>
      </c>
      <c r="E139">
        <v>-8011.13</v>
      </c>
      <c r="F139">
        <v>-7517.96</v>
      </c>
      <c r="G139">
        <v>-7506.58</v>
      </c>
      <c r="H139">
        <v>-8245.15</v>
      </c>
      <c r="I139">
        <v>-11834.1</v>
      </c>
      <c r="J139">
        <v>1992.64</v>
      </c>
      <c r="K139">
        <v>-920.63699999999994</v>
      </c>
      <c r="L139">
        <v>-9039.76</v>
      </c>
      <c r="M139">
        <v>-2142.0700000000002</v>
      </c>
      <c r="N139">
        <v>-1759.04</v>
      </c>
      <c r="O139">
        <v>-9704.0400000000009</v>
      </c>
      <c r="P139">
        <v>913.33699999999999</v>
      </c>
      <c r="Q139">
        <v>-4387.1899999999996</v>
      </c>
      <c r="R139">
        <v>-9900.2800000000007</v>
      </c>
      <c r="S139">
        <v>-2060.27</v>
      </c>
      <c r="T139">
        <v>417.16399999999999</v>
      </c>
    </row>
    <row r="140" spans="1:20" x14ac:dyDescent="0.3">
      <c r="A140">
        <v>136</v>
      </c>
      <c r="B140">
        <v>1</v>
      </c>
      <c r="C140">
        <v>-17934.400000000001</v>
      </c>
      <c r="D140">
        <v>16195.4</v>
      </c>
      <c r="E140">
        <v>-9864.3700000000008</v>
      </c>
      <c r="F140">
        <v>-7959.19</v>
      </c>
      <c r="G140">
        <v>-7931.06</v>
      </c>
      <c r="H140">
        <v>-8399.11</v>
      </c>
      <c r="I140">
        <v>-11727.6</v>
      </c>
      <c r="J140">
        <v>2201.5500000000002</v>
      </c>
      <c r="K140">
        <v>-1248.06</v>
      </c>
      <c r="L140">
        <v>-11277.4</v>
      </c>
      <c r="M140">
        <v>-1314.39</v>
      </c>
      <c r="N140">
        <v>-1327.07</v>
      </c>
      <c r="O140">
        <v>-11151</v>
      </c>
      <c r="P140">
        <v>324.81900000000002</v>
      </c>
      <c r="Q140">
        <v>-2988.39</v>
      </c>
      <c r="R140">
        <v>-10646.2</v>
      </c>
      <c r="S140">
        <v>-2184.15</v>
      </c>
      <c r="T140">
        <v>333.435</v>
      </c>
    </row>
    <row r="141" spans="1:20" x14ac:dyDescent="0.3">
      <c r="A141">
        <v>137</v>
      </c>
      <c r="B141">
        <v>0</v>
      </c>
      <c r="C141">
        <v>-17598.7</v>
      </c>
      <c r="D141">
        <v>18221.3</v>
      </c>
      <c r="E141">
        <v>-7399.57</v>
      </c>
      <c r="F141">
        <v>-8800.84</v>
      </c>
      <c r="G141">
        <v>-8800.84</v>
      </c>
      <c r="H141">
        <v>-9179.15</v>
      </c>
      <c r="I141">
        <v>-11925.8</v>
      </c>
      <c r="J141">
        <v>2461.34</v>
      </c>
      <c r="K141">
        <v>-1569.47</v>
      </c>
      <c r="L141">
        <v>-13198</v>
      </c>
      <c r="M141">
        <v>-1543.97</v>
      </c>
      <c r="N141">
        <v>-1819.2</v>
      </c>
      <c r="O141">
        <v>-13119.6</v>
      </c>
      <c r="P141">
        <v>-639.41</v>
      </c>
      <c r="Q141">
        <v>-2036.2</v>
      </c>
      <c r="R141">
        <v>-11696.1</v>
      </c>
      <c r="S141">
        <v>-2189.5100000000002</v>
      </c>
      <c r="T141">
        <v>576.48699999999997</v>
      </c>
    </row>
    <row r="142" spans="1:20" x14ac:dyDescent="0.3">
      <c r="A142">
        <v>138</v>
      </c>
      <c r="B142">
        <v>1</v>
      </c>
      <c r="C142">
        <v>-12882</v>
      </c>
      <c r="D142">
        <v>8510.2999999999993</v>
      </c>
      <c r="E142">
        <v>-6318.08</v>
      </c>
      <c r="F142">
        <v>-9913.0300000000007</v>
      </c>
      <c r="G142">
        <v>-9913.0300000000007</v>
      </c>
      <c r="H142">
        <v>-10154.1</v>
      </c>
      <c r="I142">
        <v>-12286.7</v>
      </c>
      <c r="J142">
        <v>2731.86</v>
      </c>
      <c r="K142">
        <v>-1624.4</v>
      </c>
      <c r="L142">
        <v>-12045</v>
      </c>
      <c r="M142">
        <v>-2721.81</v>
      </c>
      <c r="N142">
        <v>-2455.33</v>
      </c>
      <c r="O142">
        <v>-14380.5</v>
      </c>
      <c r="P142">
        <v>-1213.93</v>
      </c>
      <c r="Q142">
        <v>-1846.67</v>
      </c>
      <c r="R142">
        <v>-12722.6</v>
      </c>
      <c r="S142">
        <v>-2110.5</v>
      </c>
      <c r="T142">
        <v>897.89400000000001</v>
      </c>
    </row>
    <row r="143" spans="1:20" x14ac:dyDescent="0.3">
      <c r="A143">
        <v>139</v>
      </c>
      <c r="B143">
        <v>0</v>
      </c>
      <c r="C143">
        <v>-12559.9</v>
      </c>
      <c r="D143">
        <v>-12510.3</v>
      </c>
      <c r="E143">
        <v>-6302.05</v>
      </c>
      <c r="F143">
        <v>-11069.4</v>
      </c>
      <c r="G143">
        <v>-11069.4</v>
      </c>
      <c r="H143">
        <v>-10536.4</v>
      </c>
      <c r="I143">
        <v>-12415.3</v>
      </c>
      <c r="J143">
        <v>2798.82</v>
      </c>
      <c r="K143">
        <v>-1240.72</v>
      </c>
      <c r="L143">
        <v>-10829.7</v>
      </c>
      <c r="M143">
        <v>-3256.81</v>
      </c>
      <c r="N143">
        <v>-2488.14</v>
      </c>
      <c r="O143">
        <v>-14395.2</v>
      </c>
      <c r="P143">
        <v>-1382.67</v>
      </c>
      <c r="Q143">
        <v>-2383.02</v>
      </c>
      <c r="R143">
        <v>-13381.5</v>
      </c>
      <c r="S143">
        <v>-2065.64</v>
      </c>
      <c r="T143">
        <v>1078.02</v>
      </c>
    </row>
    <row r="144" spans="1:20" x14ac:dyDescent="0.3">
      <c r="A144">
        <v>140</v>
      </c>
      <c r="B144">
        <v>1</v>
      </c>
      <c r="C144">
        <v>-14626.9</v>
      </c>
      <c r="D144">
        <v>-17678.099999999999</v>
      </c>
      <c r="E144">
        <v>-3767.01</v>
      </c>
      <c r="F144">
        <v>-11954.6</v>
      </c>
      <c r="G144">
        <v>-11954.6</v>
      </c>
      <c r="H144">
        <v>-10519.7</v>
      </c>
      <c r="I144">
        <v>-12155.5</v>
      </c>
      <c r="J144">
        <v>2663.57</v>
      </c>
      <c r="K144">
        <v>-907.93899999999996</v>
      </c>
      <c r="L144">
        <v>-10665.7</v>
      </c>
      <c r="M144">
        <v>-3659.24</v>
      </c>
      <c r="N144">
        <v>-2177.4499999999998</v>
      </c>
      <c r="O144">
        <v>-13603.7</v>
      </c>
      <c r="P144">
        <v>-1268.8399999999999</v>
      </c>
      <c r="Q144">
        <v>-2759.32</v>
      </c>
      <c r="R144">
        <v>-13402.2</v>
      </c>
      <c r="S144">
        <v>-2184.83</v>
      </c>
      <c r="T144">
        <v>1071.99</v>
      </c>
    </row>
    <row r="145" spans="1:20" x14ac:dyDescent="0.3">
      <c r="A145">
        <v>141</v>
      </c>
      <c r="B145">
        <v>0</v>
      </c>
      <c r="C145">
        <v>-16657.599999999999</v>
      </c>
      <c r="D145">
        <v>-11095</v>
      </c>
      <c r="E145">
        <v>-3219.36</v>
      </c>
      <c r="F145">
        <v>-12415.9</v>
      </c>
      <c r="G145">
        <v>-12415.9</v>
      </c>
      <c r="H145">
        <v>-10570.6</v>
      </c>
      <c r="I145">
        <v>-11816.6</v>
      </c>
      <c r="J145">
        <v>2584.56</v>
      </c>
      <c r="K145">
        <v>-654.16700000000003</v>
      </c>
      <c r="L145">
        <v>-10127.299999999999</v>
      </c>
      <c r="M145">
        <v>-4397.1099999999997</v>
      </c>
      <c r="N145">
        <v>-1782.39</v>
      </c>
      <c r="O145">
        <v>-12338.9</v>
      </c>
      <c r="P145">
        <v>-907.93200000000002</v>
      </c>
      <c r="Q145">
        <v>-2293.91</v>
      </c>
      <c r="R145">
        <v>-12695.1</v>
      </c>
      <c r="S145">
        <v>-2512.2600000000002</v>
      </c>
      <c r="T145">
        <v>953.47</v>
      </c>
    </row>
    <row r="146" spans="1:20" x14ac:dyDescent="0.3">
      <c r="A146">
        <v>142</v>
      </c>
      <c r="B146">
        <v>1</v>
      </c>
      <c r="C146">
        <v>-12501.2</v>
      </c>
      <c r="D146">
        <v>984.08900000000006</v>
      </c>
      <c r="E146">
        <v>-3529.24</v>
      </c>
      <c r="F146">
        <v>-12136.7</v>
      </c>
      <c r="G146">
        <v>-12136.7</v>
      </c>
      <c r="H146">
        <v>-10228.299999999999</v>
      </c>
      <c r="I146">
        <v>-11353.3</v>
      </c>
      <c r="J146">
        <v>2528.3200000000002</v>
      </c>
      <c r="K146">
        <v>-524.94899999999996</v>
      </c>
      <c r="L146">
        <v>-9010.41</v>
      </c>
      <c r="M146">
        <v>-4565.1499999999996</v>
      </c>
      <c r="N146">
        <v>-1319.02</v>
      </c>
      <c r="O146">
        <v>-10922.7</v>
      </c>
      <c r="P146">
        <v>-779.4</v>
      </c>
      <c r="Q146">
        <v>-978.15200000000004</v>
      </c>
      <c r="R146">
        <v>-11441.6</v>
      </c>
      <c r="S146">
        <v>-2879.2</v>
      </c>
      <c r="T146">
        <v>812.18200000000002</v>
      </c>
    </row>
    <row r="147" spans="1:20" x14ac:dyDescent="0.3">
      <c r="A147">
        <v>143</v>
      </c>
      <c r="B147">
        <v>0</v>
      </c>
      <c r="C147">
        <v>-7053.06</v>
      </c>
      <c r="D147">
        <v>5710.59</v>
      </c>
      <c r="E147">
        <v>-2204.16</v>
      </c>
      <c r="F147">
        <v>-10785.3</v>
      </c>
      <c r="G147">
        <v>-10785.3</v>
      </c>
      <c r="H147">
        <v>-8663.4599999999991</v>
      </c>
      <c r="I147">
        <v>-10675.6</v>
      </c>
      <c r="J147">
        <v>2528.3200000000002</v>
      </c>
      <c r="K147">
        <v>-632.77200000000005</v>
      </c>
      <c r="L147">
        <v>-8426.6299999999992</v>
      </c>
      <c r="M147">
        <v>-4401.78</v>
      </c>
      <c r="N147">
        <v>-789.40499999999997</v>
      </c>
      <c r="O147">
        <v>-9744.25</v>
      </c>
      <c r="P147">
        <v>-1039.21</v>
      </c>
      <c r="Q147">
        <v>414.55500000000001</v>
      </c>
      <c r="R147">
        <v>-10053.6</v>
      </c>
      <c r="S147">
        <v>-3251.48</v>
      </c>
      <c r="T147">
        <v>637.42499999999995</v>
      </c>
    </row>
    <row r="148" spans="1:20" x14ac:dyDescent="0.3">
      <c r="A148">
        <v>144</v>
      </c>
      <c r="B148">
        <v>1</v>
      </c>
      <c r="C148">
        <v>-5409.63</v>
      </c>
      <c r="D148">
        <v>1599.42</v>
      </c>
      <c r="E148">
        <v>-1626.44</v>
      </c>
      <c r="F148">
        <v>-8947.39</v>
      </c>
      <c r="G148">
        <v>-8947.39</v>
      </c>
      <c r="H148">
        <v>-7514.08</v>
      </c>
      <c r="I148">
        <v>-9896.91</v>
      </c>
      <c r="J148">
        <v>2516.9299999999998</v>
      </c>
      <c r="K148">
        <v>-943.47400000000005</v>
      </c>
      <c r="L148">
        <v>-8845.16</v>
      </c>
      <c r="M148">
        <v>-4345.54</v>
      </c>
      <c r="N148">
        <v>-603.96100000000001</v>
      </c>
      <c r="O148">
        <v>-8954.83</v>
      </c>
      <c r="P148">
        <v>-1207.22</v>
      </c>
      <c r="Q148">
        <v>1236.74</v>
      </c>
      <c r="R148">
        <v>-8818.19</v>
      </c>
      <c r="S148">
        <v>-3533.37</v>
      </c>
      <c r="T148">
        <v>530.29499999999996</v>
      </c>
    </row>
    <row r="149" spans="1:20" x14ac:dyDescent="0.3">
      <c r="A149">
        <v>145</v>
      </c>
      <c r="B149">
        <v>0</v>
      </c>
      <c r="C149">
        <v>-7408.69</v>
      </c>
      <c r="D149">
        <v>-5133.42</v>
      </c>
      <c r="E149">
        <v>-2493.75</v>
      </c>
      <c r="F149">
        <v>-7985.34</v>
      </c>
      <c r="G149">
        <v>-7973.95</v>
      </c>
      <c r="H149">
        <v>-8797.81</v>
      </c>
      <c r="I149">
        <v>-9180.4599999999991</v>
      </c>
      <c r="J149">
        <v>2443.2600000000002</v>
      </c>
      <c r="K149">
        <v>-1338.53</v>
      </c>
      <c r="L149">
        <v>-9254.84</v>
      </c>
      <c r="M149">
        <v>-4288.6000000000004</v>
      </c>
      <c r="N149">
        <v>-609.303</v>
      </c>
      <c r="O149">
        <v>-8350.86</v>
      </c>
      <c r="P149">
        <v>-918.59</v>
      </c>
      <c r="Q149">
        <v>1347.8</v>
      </c>
      <c r="R149">
        <v>-7854.02</v>
      </c>
      <c r="S149">
        <v>-3708.12</v>
      </c>
      <c r="T149">
        <v>417.12</v>
      </c>
    </row>
    <row r="150" spans="1:20" x14ac:dyDescent="0.3">
      <c r="A150">
        <v>146</v>
      </c>
      <c r="B150">
        <v>1</v>
      </c>
      <c r="C150">
        <v>-10864.2</v>
      </c>
      <c r="D150">
        <v>-7481.74</v>
      </c>
      <c r="E150">
        <v>-4053.7</v>
      </c>
      <c r="F150">
        <v>-8208.48</v>
      </c>
      <c r="G150">
        <v>-8168.98</v>
      </c>
      <c r="H150">
        <v>-10596.2</v>
      </c>
      <c r="I150">
        <v>-8593.92</v>
      </c>
      <c r="J150">
        <v>2353.5700000000002</v>
      </c>
      <c r="K150">
        <v>-1676.65</v>
      </c>
      <c r="L150">
        <v>-9040.58</v>
      </c>
      <c r="M150">
        <v>-4091.07</v>
      </c>
      <c r="N150">
        <v>-461.959</v>
      </c>
      <c r="O150">
        <v>-7787.1</v>
      </c>
      <c r="P150">
        <v>-473.34800000000001</v>
      </c>
      <c r="Q150">
        <v>838.85799999999995</v>
      </c>
      <c r="R150">
        <v>-7268.2</v>
      </c>
      <c r="S150">
        <v>-3758.31</v>
      </c>
      <c r="T150">
        <v>174.036</v>
      </c>
    </row>
    <row r="151" spans="1:20" x14ac:dyDescent="0.3">
      <c r="A151">
        <v>147</v>
      </c>
      <c r="B151">
        <v>0</v>
      </c>
      <c r="C151">
        <v>-11839.7</v>
      </c>
      <c r="D151">
        <v>-6883.81</v>
      </c>
      <c r="E151">
        <v>-5585.58</v>
      </c>
      <c r="F151">
        <v>-9184.02</v>
      </c>
      <c r="G151">
        <v>-9144.52</v>
      </c>
      <c r="H151">
        <v>-11530.1</v>
      </c>
      <c r="I151">
        <v>-8108.46</v>
      </c>
      <c r="J151">
        <v>2421.19</v>
      </c>
      <c r="K151">
        <v>-1896.95</v>
      </c>
      <c r="L151">
        <v>-9247.02</v>
      </c>
      <c r="M151">
        <v>-4007.44</v>
      </c>
      <c r="N151">
        <v>-248.41900000000001</v>
      </c>
      <c r="O151">
        <v>-7483.16</v>
      </c>
      <c r="P151">
        <v>-208.197</v>
      </c>
      <c r="Q151">
        <v>82.910300000000007</v>
      </c>
      <c r="R151">
        <v>-7094.16</v>
      </c>
      <c r="S151">
        <v>-3662.57</v>
      </c>
      <c r="T151">
        <v>-147.34800000000001</v>
      </c>
    </row>
    <row r="152" spans="1:20" x14ac:dyDescent="0.3">
      <c r="A152">
        <v>148</v>
      </c>
      <c r="B152">
        <v>1</v>
      </c>
      <c r="C152">
        <v>-9537.68</v>
      </c>
      <c r="D152">
        <v>-6290.5</v>
      </c>
      <c r="E152">
        <v>-7641.44</v>
      </c>
      <c r="F152">
        <v>-9410.67</v>
      </c>
      <c r="G152">
        <v>-9382.5499999999993</v>
      </c>
      <c r="H152">
        <v>-11386.6</v>
      </c>
      <c r="I152">
        <v>-7629.06</v>
      </c>
      <c r="J152">
        <v>2529.04</v>
      </c>
      <c r="K152">
        <v>-2139.3200000000002</v>
      </c>
      <c r="L152">
        <v>-10136.799999999999</v>
      </c>
      <c r="M152">
        <v>-4113.8500000000004</v>
      </c>
      <c r="N152">
        <v>-276.53500000000003</v>
      </c>
      <c r="O152">
        <v>-7438.32</v>
      </c>
      <c r="P152">
        <v>28.8383</v>
      </c>
      <c r="Q152">
        <v>-474.78300000000002</v>
      </c>
      <c r="R152">
        <v>-7287.08</v>
      </c>
      <c r="S152">
        <v>-3634.45</v>
      </c>
      <c r="T152">
        <v>-384.38299999999998</v>
      </c>
    </row>
    <row r="153" spans="1:20" x14ac:dyDescent="0.3">
      <c r="A153">
        <v>149</v>
      </c>
      <c r="B153">
        <v>0</v>
      </c>
      <c r="C153">
        <v>-8133.42</v>
      </c>
      <c r="D153">
        <v>-5181.43</v>
      </c>
      <c r="E153">
        <v>-5713.17</v>
      </c>
      <c r="F153">
        <v>-7945.31</v>
      </c>
      <c r="G153">
        <v>-7945.31</v>
      </c>
      <c r="H153">
        <v>-11257.2</v>
      </c>
      <c r="I153">
        <v>-7290.96</v>
      </c>
      <c r="J153">
        <v>2794.19</v>
      </c>
      <c r="K153">
        <v>-2263.17</v>
      </c>
      <c r="L153">
        <v>-10253.1</v>
      </c>
      <c r="M153">
        <v>-3778.89</v>
      </c>
      <c r="N153">
        <v>-299.31700000000001</v>
      </c>
      <c r="O153">
        <v>-7660.09</v>
      </c>
      <c r="P153">
        <v>288.65600000000001</v>
      </c>
      <c r="Q153">
        <v>-603.23500000000001</v>
      </c>
      <c r="R153">
        <v>-7920.63</v>
      </c>
      <c r="S153">
        <v>-3600.28</v>
      </c>
      <c r="T153">
        <v>-575.85199999999998</v>
      </c>
    </row>
    <row r="154" spans="1:20" x14ac:dyDescent="0.3">
      <c r="A154">
        <v>150</v>
      </c>
      <c r="B154">
        <v>1</v>
      </c>
      <c r="C154">
        <v>-8813.2800000000007</v>
      </c>
      <c r="D154">
        <v>-3433.25</v>
      </c>
      <c r="E154">
        <v>-4313.75</v>
      </c>
      <c r="F154">
        <v>-5701.01</v>
      </c>
      <c r="G154">
        <v>-5701.01</v>
      </c>
      <c r="H154">
        <v>-12530.6</v>
      </c>
      <c r="I154">
        <v>-7161.78</v>
      </c>
      <c r="J154">
        <v>3019.83</v>
      </c>
      <c r="K154">
        <v>-2279.89</v>
      </c>
      <c r="L154">
        <v>-10006.9</v>
      </c>
      <c r="M154">
        <v>-3149</v>
      </c>
      <c r="N154">
        <v>-366.93700000000001</v>
      </c>
      <c r="O154">
        <v>-8468.39</v>
      </c>
      <c r="P154">
        <v>559.13300000000004</v>
      </c>
      <c r="Q154">
        <v>-309.23899999999998</v>
      </c>
      <c r="R154">
        <v>-9016.1299999999992</v>
      </c>
      <c r="S154">
        <v>-3493.15</v>
      </c>
      <c r="T154">
        <v>-586.51</v>
      </c>
    </row>
    <row r="155" spans="1:20" x14ac:dyDescent="0.3">
      <c r="A155">
        <v>151</v>
      </c>
      <c r="B155">
        <v>0</v>
      </c>
      <c r="C155">
        <v>-10082.1</v>
      </c>
      <c r="D155">
        <v>-2164.48</v>
      </c>
      <c r="E155">
        <v>-3414.88</v>
      </c>
      <c r="F155">
        <v>-4372.91</v>
      </c>
      <c r="G155">
        <v>-4372.91</v>
      </c>
      <c r="H155">
        <v>-13025.2</v>
      </c>
      <c r="I155">
        <v>-7269.65</v>
      </c>
      <c r="J155">
        <v>3194.57</v>
      </c>
      <c r="K155">
        <v>-2206.21</v>
      </c>
      <c r="L155">
        <v>-10129.200000000001</v>
      </c>
      <c r="M155">
        <v>-3143.68</v>
      </c>
      <c r="N155">
        <v>-406.44200000000001</v>
      </c>
      <c r="O155">
        <v>-9557.09</v>
      </c>
      <c r="P155">
        <v>648.79700000000003</v>
      </c>
      <c r="Q155">
        <v>68.359099999999998</v>
      </c>
      <c r="R155">
        <v>-10257.5</v>
      </c>
      <c r="S155">
        <v>-3402.75</v>
      </c>
      <c r="T155">
        <v>-439.88</v>
      </c>
    </row>
    <row r="156" spans="1:20" x14ac:dyDescent="0.3">
      <c r="A156">
        <v>152</v>
      </c>
      <c r="B156">
        <v>1</v>
      </c>
      <c r="C156">
        <v>-10819</v>
      </c>
      <c r="D156">
        <v>-1541.44</v>
      </c>
      <c r="E156">
        <v>-3612.41</v>
      </c>
      <c r="F156">
        <v>-4250.5600000000004</v>
      </c>
      <c r="G156">
        <v>-4250.5600000000004</v>
      </c>
      <c r="H156">
        <v>-12598.3</v>
      </c>
      <c r="I156">
        <v>-7591.77</v>
      </c>
      <c r="J156">
        <v>3313.09</v>
      </c>
      <c r="K156">
        <v>-2048.19</v>
      </c>
      <c r="L156">
        <v>-9955.99</v>
      </c>
      <c r="M156">
        <v>-3177.11</v>
      </c>
      <c r="N156">
        <v>-491.524</v>
      </c>
      <c r="O156">
        <v>-10402.700000000001</v>
      </c>
      <c r="P156">
        <v>581.17999999999995</v>
      </c>
      <c r="Q156">
        <v>123.089</v>
      </c>
      <c r="R156">
        <v>-11340.2</v>
      </c>
      <c r="S156">
        <v>-3295.63</v>
      </c>
      <c r="T156">
        <v>-332.75599999999997</v>
      </c>
    </row>
    <row r="157" spans="1:20" x14ac:dyDescent="0.3">
      <c r="A157">
        <v>153</v>
      </c>
      <c r="B157">
        <v>0</v>
      </c>
      <c r="C157">
        <v>-10755.2</v>
      </c>
      <c r="D157">
        <v>-1988.91</v>
      </c>
      <c r="E157">
        <v>-3582.04</v>
      </c>
      <c r="F157">
        <v>-4856.8</v>
      </c>
      <c r="G157">
        <v>-4856.8</v>
      </c>
      <c r="H157">
        <v>-10121.700000000001</v>
      </c>
      <c r="I157">
        <v>-8026.33</v>
      </c>
      <c r="J157">
        <v>3431.61</v>
      </c>
      <c r="K157">
        <v>-1901.56</v>
      </c>
      <c r="L157">
        <v>-10198.299999999999</v>
      </c>
      <c r="M157">
        <v>-3052.52</v>
      </c>
      <c r="N157">
        <v>-632.07899999999995</v>
      </c>
      <c r="O157">
        <v>-10881.3</v>
      </c>
      <c r="P157">
        <v>473.30500000000001</v>
      </c>
      <c r="Q157">
        <v>-363.12900000000002</v>
      </c>
      <c r="R157">
        <v>-11987.5</v>
      </c>
      <c r="S157">
        <v>-3239.4</v>
      </c>
      <c r="T157">
        <v>-265.14</v>
      </c>
    </row>
    <row r="158" spans="1:20" x14ac:dyDescent="0.3">
      <c r="A158">
        <v>154</v>
      </c>
      <c r="B158">
        <v>1</v>
      </c>
      <c r="C158">
        <v>-10139.1</v>
      </c>
      <c r="D158">
        <v>-2744.07</v>
      </c>
      <c r="E158">
        <v>-3183.19</v>
      </c>
      <c r="F158">
        <v>-6138.46</v>
      </c>
      <c r="G158">
        <v>-6138.46</v>
      </c>
      <c r="H158">
        <v>-5527.64</v>
      </c>
      <c r="I158">
        <v>-8415.31</v>
      </c>
      <c r="J158">
        <v>3470.36</v>
      </c>
      <c r="K158">
        <v>-1771.64</v>
      </c>
      <c r="L158">
        <v>-10242.4</v>
      </c>
      <c r="M158">
        <v>-2861.07</v>
      </c>
      <c r="N158">
        <v>-609.28700000000003</v>
      </c>
      <c r="O158">
        <v>-11010.5</v>
      </c>
      <c r="P158">
        <v>230.95099999999999</v>
      </c>
      <c r="Q158">
        <v>-1017.25</v>
      </c>
      <c r="R158">
        <v>-11991.3</v>
      </c>
      <c r="S158">
        <v>-3239.4</v>
      </c>
      <c r="T158">
        <v>-225.63399999999999</v>
      </c>
    </row>
    <row r="159" spans="1:20" x14ac:dyDescent="0.3">
      <c r="A159">
        <v>155</v>
      </c>
      <c r="B159">
        <v>0</v>
      </c>
      <c r="C159">
        <v>-9315.5499999999993</v>
      </c>
      <c r="D159">
        <v>-3024.4</v>
      </c>
      <c r="E159">
        <v>-3307.78</v>
      </c>
      <c r="F159">
        <v>-6854.08</v>
      </c>
      <c r="G159">
        <v>-6865.48</v>
      </c>
      <c r="H159">
        <v>-4475.5600000000004</v>
      </c>
      <c r="I159">
        <v>-8646.26</v>
      </c>
      <c r="J159">
        <v>3232.56</v>
      </c>
      <c r="K159">
        <v>-1602.22</v>
      </c>
      <c r="L159">
        <v>-9914.2000000000007</v>
      </c>
      <c r="M159">
        <v>-2782.06</v>
      </c>
      <c r="N159">
        <v>-575.86199999999997</v>
      </c>
      <c r="O159">
        <v>-10993.8</v>
      </c>
      <c r="P159">
        <v>84.324700000000007</v>
      </c>
      <c r="Q159">
        <v>-1371.28</v>
      </c>
      <c r="R159">
        <v>-11391.8</v>
      </c>
      <c r="S159">
        <v>-3239.4</v>
      </c>
      <c r="T159">
        <v>-197.52500000000001</v>
      </c>
    </row>
    <row r="160" spans="1:20" x14ac:dyDescent="0.3">
      <c r="A160">
        <v>156</v>
      </c>
      <c r="B160">
        <v>1</v>
      </c>
      <c r="C160">
        <v>-8729.82</v>
      </c>
      <c r="D160">
        <v>-2576.13</v>
      </c>
      <c r="E160">
        <v>-3533.42</v>
      </c>
      <c r="F160">
        <v>-5701.55</v>
      </c>
      <c r="G160">
        <v>-5729.66</v>
      </c>
      <c r="H160">
        <v>-7073.6</v>
      </c>
      <c r="I160">
        <v>-8719.19</v>
      </c>
      <c r="J160">
        <v>2923.36</v>
      </c>
      <c r="K160">
        <v>-1461.68</v>
      </c>
      <c r="L160">
        <v>-9372.52</v>
      </c>
      <c r="M160">
        <v>-2668.85</v>
      </c>
      <c r="N160">
        <v>-632.07899999999995</v>
      </c>
      <c r="O160">
        <v>-10919.3</v>
      </c>
      <c r="P160">
        <v>56.9878</v>
      </c>
      <c r="Q160">
        <v>-1343.17</v>
      </c>
      <c r="R160">
        <v>-10449</v>
      </c>
      <c r="S160">
        <v>-3216.61</v>
      </c>
      <c r="T160">
        <v>-186.12700000000001</v>
      </c>
    </row>
    <row r="161" spans="1:20" x14ac:dyDescent="0.3">
      <c r="A161">
        <v>157</v>
      </c>
      <c r="B161">
        <v>0</v>
      </c>
      <c r="C161">
        <v>-8453.2800000000007</v>
      </c>
      <c r="D161">
        <v>-1703.24</v>
      </c>
      <c r="E161">
        <v>-3719.55</v>
      </c>
      <c r="F161">
        <v>-4729.97</v>
      </c>
      <c r="G161">
        <v>-4729.97</v>
      </c>
      <c r="H161">
        <v>-5712.14</v>
      </c>
      <c r="I161">
        <v>-8634.09</v>
      </c>
      <c r="J161">
        <v>2934.76</v>
      </c>
      <c r="K161">
        <v>-1484.48</v>
      </c>
      <c r="L161">
        <v>-8847.5499999999993</v>
      </c>
      <c r="M161">
        <v>-2448.5300000000002</v>
      </c>
      <c r="N161">
        <v>-643.47699999999998</v>
      </c>
      <c r="O161">
        <v>-10438.4</v>
      </c>
      <c r="P161">
        <v>288.71199999999999</v>
      </c>
      <c r="Q161">
        <v>-1411.56</v>
      </c>
      <c r="R161">
        <v>-9478.85</v>
      </c>
      <c r="S161">
        <v>-3137.6</v>
      </c>
      <c r="T161">
        <v>-123.824</v>
      </c>
    </row>
    <row r="162" spans="1:20" x14ac:dyDescent="0.3">
      <c r="A162">
        <v>158</v>
      </c>
      <c r="B162">
        <v>1</v>
      </c>
      <c r="C162">
        <v>-8222.33</v>
      </c>
      <c r="D162">
        <v>-1422.18</v>
      </c>
      <c r="E162">
        <v>-3877.58</v>
      </c>
      <c r="F162">
        <v>-5058.2</v>
      </c>
      <c r="G162">
        <v>-5058.2</v>
      </c>
      <c r="H162">
        <v>-4765.75</v>
      </c>
      <c r="I162">
        <v>-8436.56</v>
      </c>
      <c r="J162">
        <v>2928.67</v>
      </c>
      <c r="K162">
        <v>-1574.89</v>
      </c>
      <c r="L162">
        <v>-8328.66</v>
      </c>
      <c r="M162">
        <v>-2194.7800000000002</v>
      </c>
      <c r="N162">
        <v>-682.98299999999995</v>
      </c>
      <c r="O162">
        <v>-9739.44</v>
      </c>
      <c r="P162">
        <v>570.56100000000004</v>
      </c>
      <c r="Q162">
        <v>-1671.39</v>
      </c>
      <c r="R162">
        <v>-8683.42</v>
      </c>
      <c r="S162">
        <v>-3069.99</v>
      </c>
      <c r="T162">
        <v>-39.504899999999999</v>
      </c>
    </row>
    <row r="163" spans="1:20" x14ac:dyDescent="0.3">
      <c r="A163">
        <v>159</v>
      </c>
      <c r="B163">
        <v>0</v>
      </c>
      <c r="C163">
        <v>-8126.62</v>
      </c>
      <c r="D163">
        <v>-1490.58</v>
      </c>
      <c r="E163">
        <v>-4047</v>
      </c>
      <c r="F163">
        <v>-5257.88</v>
      </c>
      <c r="G163">
        <v>-5257.88</v>
      </c>
      <c r="H163">
        <v>-5514.78</v>
      </c>
      <c r="I163">
        <v>-8284.6299999999992</v>
      </c>
      <c r="J163">
        <v>2775.95</v>
      </c>
      <c r="K163">
        <v>-1727.61</v>
      </c>
      <c r="L163">
        <v>-7985.3</v>
      </c>
      <c r="M163">
        <v>-1997.26</v>
      </c>
      <c r="N163">
        <v>-756.69</v>
      </c>
      <c r="O163">
        <v>-9288.17</v>
      </c>
      <c r="P163">
        <v>711.08900000000006</v>
      </c>
      <c r="Q163">
        <v>-2021.64</v>
      </c>
      <c r="R163">
        <v>-8029.32</v>
      </c>
      <c r="S163">
        <v>-3053.28</v>
      </c>
      <c r="T163">
        <v>-16.704599999999999</v>
      </c>
    </row>
    <row r="164" spans="1:20" x14ac:dyDescent="0.3">
      <c r="A164">
        <v>160</v>
      </c>
      <c r="B164">
        <v>1</v>
      </c>
      <c r="C164">
        <v>-8087.11</v>
      </c>
      <c r="D164">
        <v>-1659.21</v>
      </c>
      <c r="E164">
        <v>-4198.92</v>
      </c>
      <c r="F164">
        <v>-4381.0600000000004</v>
      </c>
      <c r="G164">
        <v>-4381.0600000000004</v>
      </c>
      <c r="H164">
        <v>-5619.51</v>
      </c>
      <c r="I164">
        <v>-8302.1299999999992</v>
      </c>
      <c r="J164">
        <v>2493.31</v>
      </c>
      <c r="K164">
        <v>-1953.24</v>
      </c>
      <c r="L164">
        <v>-7832.58</v>
      </c>
      <c r="M164">
        <v>-1811.13</v>
      </c>
      <c r="N164">
        <v>-914.71299999999997</v>
      </c>
      <c r="O164">
        <v>-8972.92</v>
      </c>
      <c r="P164">
        <v>676.88599999999997</v>
      </c>
      <c r="Q164">
        <v>-2387.8000000000002</v>
      </c>
      <c r="R164">
        <v>-7561.35</v>
      </c>
      <c r="S164">
        <v>-3104.19</v>
      </c>
      <c r="T164">
        <v>39.504899999999999</v>
      </c>
    </row>
    <row r="165" spans="1:20" x14ac:dyDescent="0.3">
      <c r="A165">
        <v>161</v>
      </c>
      <c r="B165">
        <v>0</v>
      </c>
      <c r="C165">
        <v>-8059.01</v>
      </c>
      <c r="D165">
        <v>-1579.39</v>
      </c>
      <c r="E165">
        <v>-4238.43</v>
      </c>
      <c r="F165">
        <v>-2918.54</v>
      </c>
      <c r="G165">
        <v>-2918.54</v>
      </c>
      <c r="H165">
        <v>-5219.95</v>
      </c>
      <c r="I165">
        <v>-8448.75</v>
      </c>
      <c r="J165">
        <v>2121.06</v>
      </c>
      <c r="K165">
        <v>-2150.77</v>
      </c>
      <c r="L165">
        <v>-7549.94</v>
      </c>
      <c r="M165">
        <v>-1687.31</v>
      </c>
      <c r="N165">
        <v>-1049.93</v>
      </c>
      <c r="O165">
        <v>-8831.6</v>
      </c>
      <c r="P165">
        <v>512.76</v>
      </c>
      <c r="Q165">
        <v>-2528.3200000000002</v>
      </c>
      <c r="R165">
        <v>-7217.2</v>
      </c>
      <c r="S165">
        <v>-3160.39</v>
      </c>
      <c r="T165">
        <v>5.2991200000000003</v>
      </c>
    </row>
    <row r="166" spans="1:20" x14ac:dyDescent="0.3">
      <c r="A166">
        <v>162</v>
      </c>
      <c r="B166">
        <v>1</v>
      </c>
      <c r="C166">
        <v>-8081.81</v>
      </c>
      <c r="D166">
        <v>-1223.03</v>
      </c>
      <c r="E166">
        <v>-4300.74</v>
      </c>
      <c r="F166">
        <v>-1270.7</v>
      </c>
      <c r="G166">
        <v>-1270.7</v>
      </c>
      <c r="H166">
        <v>-5078.63</v>
      </c>
      <c r="I166">
        <v>-8510.26</v>
      </c>
      <c r="J166">
        <v>1816.42</v>
      </c>
      <c r="K166">
        <v>-2302.69</v>
      </c>
      <c r="L166">
        <v>-7166.28</v>
      </c>
      <c r="M166">
        <v>-1659.21</v>
      </c>
      <c r="N166">
        <v>-1106.1400000000001</v>
      </c>
      <c r="O166">
        <v>-8474.43</v>
      </c>
      <c r="P166">
        <v>133.595</v>
      </c>
      <c r="Q166">
        <v>-2551.12</v>
      </c>
      <c r="R166">
        <v>-6923.96</v>
      </c>
      <c r="S166">
        <v>-3137.59</v>
      </c>
      <c r="T166">
        <v>-124.621</v>
      </c>
    </row>
    <row r="167" spans="1:20" x14ac:dyDescent="0.3">
      <c r="A167">
        <v>163</v>
      </c>
      <c r="B167">
        <v>0</v>
      </c>
      <c r="C167">
        <v>-8160.82</v>
      </c>
      <c r="D167">
        <v>-658.548</v>
      </c>
      <c r="E167">
        <v>-4339.43</v>
      </c>
      <c r="F167">
        <v>132.36600000000001</v>
      </c>
      <c r="G167">
        <v>132.36600000000001</v>
      </c>
      <c r="H167">
        <v>-4801.2700000000004</v>
      </c>
      <c r="I167">
        <v>-8408.44</v>
      </c>
      <c r="J167">
        <v>1585.49</v>
      </c>
      <c r="K167">
        <v>-2250.9699999999998</v>
      </c>
      <c r="L167">
        <v>-6833.54</v>
      </c>
      <c r="M167">
        <v>-1693.42</v>
      </c>
      <c r="N167">
        <v>-1106.1400000000001</v>
      </c>
      <c r="O167">
        <v>-7780.84</v>
      </c>
      <c r="P167">
        <v>-498.49799999999999</v>
      </c>
      <c r="Q167">
        <v>-2595.92</v>
      </c>
      <c r="R167">
        <v>-6721.13</v>
      </c>
      <c r="S167">
        <v>-3024.37</v>
      </c>
      <c r="T167">
        <v>-294.048</v>
      </c>
    </row>
    <row r="168" spans="1:20" x14ac:dyDescent="0.3">
      <c r="A168">
        <v>164</v>
      </c>
      <c r="B168">
        <v>1</v>
      </c>
      <c r="C168">
        <v>-8228.43</v>
      </c>
      <c r="D168">
        <v>-43.152200000000001</v>
      </c>
      <c r="E168">
        <v>-4215.62</v>
      </c>
      <c r="F168">
        <v>704.97500000000002</v>
      </c>
      <c r="G168">
        <v>704.97500000000002</v>
      </c>
      <c r="H168">
        <v>-4395.63</v>
      </c>
      <c r="I168">
        <v>-8193.39</v>
      </c>
      <c r="J168">
        <v>1489.78</v>
      </c>
      <c r="K168">
        <v>-1997.23</v>
      </c>
      <c r="L168">
        <v>-6545.59</v>
      </c>
      <c r="M168">
        <v>-1823.34</v>
      </c>
      <c r="N168">
        <v>-1083.33</v>
      </c>
      <c r="O168">
        <v>-7216.35</v>
      </c>
      <c r="P168">
        <v>-1107.78</v>
      </c>
      <c r="Q168">
        <v>-2522.1999999999998</v>
      </c>
      <c r="R168">
        <v>-6602.61</v>
      </c>
      <c r="S168">
        <v>-2804.03</v>
      </c>
      <c r="T168">
        <v>-480.17200000000003</v>
      </c>
    </row>
    <row r="169" spans="1:20" x14ac:dyDescent="0.3">
      <c r="A169">
        <v>165</v>
      </c>
      <c r="B169">
        <v>0</v>
      </c>
      <c r="C169">
        <v>-8256.5300000000007</v>
      </c>
      <c r="D169">
        <v>525.798</v>
      </c>
      <c r="E169">
        <v>-4221.74</v>
      </c>
      <c r="F169">
        <v>261.81599999999997</v>
      </c>
      <c r="G169">
        <v>273.22199999999998</v>
      </c>
      <c r="H169">
        <v>-4204.22</v>
      </c>
      <c r="I169">
        <v>-7837.84</v>
      </c>
      <c r="J169">
        <v>1438.87</v>
      </c>
      <c r="K169">
        <v>-1811.11</v>
      </c>
      <c r="L169">
        <v>-6229.54</v>
      </c>
      <c r="M169">
        <v>-1958.55</v>
      </c>
      <c r="N169">
        <v>-1038.53</v>
      </c>
      <c r="O169">
        <v>-6669.39</v>
      </c>
      <c r="P169">
        <v>-1581.03</v>
      </c>
      <c r="Q169">
        <v>-2341.37</v>
      </c>
      <c r="R169">
        <v>-6506.91</v>
      </c>
      <c r="S169">
        <v>-2516.08</v>
      </c>
      <c r="T169">
        <v>-649.601</v>
      </c>
    </row>
    <row r="170" spans="1:20" x14ac:dyDescent="0.3">
      <c r="A170">
        <v>166</v>
      </c>
      <c r="B170">
        <v>1</v>
      </c>
      <c r="C170">
        <v>-8313.56</v>
      </c>
      <c r="D170">
        <v>716.375</v>
      </c>
      <c r="E170">
        <v>-4374.4799999999996</v>
      </c>
      <c r="F170">
        <v>-986.50900000000001</v>
      </c>
      <c r="G170">
        <v>-958.41</v>
      </c>
      <c r="H170">
        <v>-4079.58</v>
      </c>
      <c r="I170">
        <v>-7505.1</v>
      </c>
      <c r="J170">
        <v>1382.67</v>
      </c>
      <c r="K170">
        <v>-1653.09</v>
      </c>
      <c r="L170">
        <v>-5902.09</v>
      </c>
      <c r="M170">
        <v>-2037.56</v>
      </c>
      <c r="N170">
        <v>-1089.45</v>
      </c>
      <c r="O170">
        <v>-6212.01</v>
      </c>
      <c r="P170">
        <v>-1823.35</v>
      </c>
      <c r="Q170">
        <v>-2127.15</v>
      </c>
      <c r="R170">
        <v>-6467.4</v>
      </c>
      <c r="S170">
        <v>-2200.04</v>
      </c>
      <c r="T170">
        <v>-824.31799999999998</v>
      </c>
    </row>
    <row r="171" spans="1:20" x14ac:dyDescent="0.3">
      <c r="A171">
        <v>167</v>
      </c>
      <c r="B171">
        <v>0</v>
      </c>
      <c r="C171">
        <v>-8488.2800000000007</v>
      </c>
      <c r="D171">
        <v>540.82100000000003</v>
      </c>
      <c r="E171">
        <v>-4588.7</v>
      </c>
      <c r="F171">
        <v>-2430.69</v>
      </c>
      <c r="G171">
        <v>-2430.69</v>
      </c>
      <c r="H171">
        <v>-3751.29</v>
      </c>
      <c r="I171">
        <v>-7239.97</v>
      </c>
      <c r="J171">
        <v>1359.86</v>
      </c>
      <c r="K171">
        <v>-1529.29</v>
      </c>
      <c r="L171">
        <v>-5603.58</v>
      </c>
      <c r="M171">
        <v>-2082.35</v>
      </c>
      <c r="N171">
        <v>-1179.8599999999999</v>
      </c>
      <c r="O171">
        <v>-5687.03</v>
      </c>
      <c r="P171">
        <v>-1947.15</v>
      </c>
      <c r="Q171">
        <v>-1969.12</v>
      </c>
      <c r="R171">
        <v>-6450.71</v>
      </c>
      <c r="S171">
        <v>-1906.8</v>
      </c>
      <c r="T171">
        <v>-931.428</v>
      </c>
    </row>
    <row r="172" spans="1:20" x14ac:dyDescent="0.3">
      <c r="A172">
        <v>168</v>
      </c>
      <c r="B172">
        <v>1</v>
      </c>
      <c r="C172">
        <v>-8538.35</v>
      </c>
      <c r="D172">
        <v>247.59100000000001</v>
      </c>
      <c r="E172">
        <v>-4735.3100000000004</v>
      </c>
      <c r="F172">
        <v>-3586.08</v>
      </c>
      <c r="G172">
        <v>-3586.08</v>
      </c>
      <c r="H172">
        <v>-3129.76</v>
      </c>
      <c r="I172">
        <v>-7048.57</v>
      </c>
      <c r="J172">
        <v>1269.44</v>
      </c>
      <c r="K172">
        <v>-1512.6</v>
      </c>
      <c r="L172">
        <v>-5422.74</v>
      </c>
      <c r="M172">
        <v>-2008.62</v>
      </c>
      <c r="N172">
        <v>-1332.61</v>
      </c>
      <c r="O172">
        <v>-5145.3599999999997</v>
      </c>
      <c r="P172">
        <v>-1998.06</v>
      </c>
      <c r="Q172">
        <v>-1868.14</v>
      </c>
      <c r="R172">
        <v>-6490.22</v>
      </c>
      <c r="S172">
        <v>-1715.4</v>
      </c>
      <c r="T172">
        <v>-976.21500000000003</v>
      </c>
    </row>
    <row r="173" spans="1:20" x14ac:dyDescent="0.3">
      <c r="A173">
        <v>169</v>
      </c>
      <c r="B173">
        <v>0</v>
      </c>
      <c r="C173">
        <v>-8362.7800000000007</v>
      </c>
      <c r="D173">
        <v>56.192</v>
      </c>
      <c r="E173">
        <v>-4876.6499999999996</v>
      </c>
      <c r="F173">
        <v>-4205.0600000000004</v>
      </c>
      <c r="G173">
        <v>-4205.0600000000004</v>
      </c>
      <c r="H173">
        <v>-2487.96</v>
      </c>
      <c r="I173">
        <v>-6992.37</v>
      </c>
      <c r="J173">
        <v>1128.0999999999999</v>
      </c>
      <c r="K173">
        <v>-1563.51</v>
      </c>
      <c r="L173">
        <v>-5208.5200000000004</v>
      </c>
      <c r="M173">
        <v>-1896.24</v>
      </c>
      <c r="N173">
        <v>-1546.82</v>
      </c>
      <c r="O173">
        <v>-4723.05</v>
      </c>
      <c r="P173">
        <v>-2077.0700000000002</v>
      </c>
      <c r="Q173">
        <v>-1941.87</v>
      </c>
      <c r="R173">
        <v>-6484.09</v>
      </c>
      <c r="S173">
        <v>-1647.8</v>
      </c>
      <c r="T173">
        <v>-959.52700000000004</v>
      </c>
    </row>
    <row r="174" spans="1:20" x14ac:dyDescent="0.3">
      <c r="A174">
        <v>170</v>
      </c>
      <c r="B174">
        <v>1</v>
      </c>
      <c r="C174">
        <v>-8023.92</v>
      </c>
      <c r="D174">
        <v>-34.229500000000002</v>
      </c>
      <c r="E174">
        <v>-5062.7700000000004</v>
      </c>
      <c r="F174">
        <v>-4322.72</v>
      </c>
      <c r="G174">
        <v>-4322.72</v>
      </c>
      <c r="H174">
        <v>-2279.88</v>
      </c>
      <c r="I174">
        <v>-6946.73</v>
      </c>
      <c r="J174">
        <v>964.80399999999997</v>
      </c>
      <c r="K174">
        <v>-1619.7</v>
      </c>
      <c r="L174">
        <v>-5073.32</v>
      </c>
      <c r="M174">
        <v>-1896.24</v>
      </c>
      <c r="N174">
        <v>-1693.44</v>
      </c>
      <c r="O174">
        <v>-4593.9799999999996</v>
      </c>
      <c r="P174">
        <v>-2167.5</v>
      </c>
      <c r="Q174">
        <v>-2111.31</v>
      </c>
      <c r="R174">
        <v>-6388.39</v>
      </c>
      <c r="S174">
        <v>-1676.75</v>
      </c>
      <c r="T174">
        <v>-987.62300000000005</v>
      </c>
    </row>
    <row r="175" spans="1:20" x14ac:dyDescent="0.3">
      <c r="A175">
        <v>171</v>
      </c>
      <c r="B175">
        <v>0</v>
      </c>
      <c r="C175">
        <v>-7720.14</v>
      </c>
      <c r="D175">
        <v>-129.92500000000001</v>
      </c>
      <c r="E175">
        <v>-5209.38</v>
      </c>
      <c r="F175">
        <v>-4243.71</v>
      </c>
      <c r="G175">
        <v>-4243.71</v>
      </c>
      <c r="H175">
        <v>-2251.7800000000002</v>
      </c>
      <c r="I175">
        <v>-6811.53</v>
      </c>
      <c r="J175">
        <v>862.971</v>
      </c>
      <c r="K175">
        <v>-1608.29</v>
      </c>
      <c r="L175">
        <v>-5005.72</v>
      </c>
      <c r="M175">
        <v>-1930.47</v>
      </c>
      <c r="N175">
        <v>-1834.78</v>
      </c>
      <c r="O175">
        <v>-4656.3100000000004</v>
      </c>
      <c r="P175">
        <v>-2320.25</v>
      </c>
      <c r="Q175">
        <v>-2297.42</v>
      </c>
      <c r="R175">
        <v>-6348.88</v>
      </c>
      <c r="S175">
        <v>-1885.69</v>
      </c>
      <c r="T175">
        <v>-1010.44</v>
      </c>
    </row>
    <row r="176" spans="1:20" x14ac:dyDescent="0.3">
      <c r="A176">
        <v>172</v>
      </c>
      <c r="B176">
        <v>1</v>
      </c>
      <c r="C176">
        <v>-7663.96</v>
      </c>
      <c r="D176">
        <v>-192.25399999999999</v>
      </c>
      <c r="E176">
        <v>-5327.9</v>
      </c>
      <c r="F176">
        <v>-4244.58</v>
      </c>
      <c r="G176">
        <v>-4255.99</v>
      </c>
      <c r="H176">
        <v>-2160.4899999999998</v>
      </c>
      <c r="I176">
        <v>-6721.11</v>
      </c>
      <c r="J176">
        <v>727.77</v>
      </c>
      <c r="K176">
        <v>-1545.96</v>
      </c>
      <c r="L176">
        <v>-4943.3900000000003</v>
      </c>
      <c r="M176">
        <v>-1980.52</v>
      </c>
      <c r="N176">
        <v>-1986.66</v>
      </c>
      <c r="O176">
        <v>-4797.6499999999996</v>
      </c>
      <c r="P176">
        <v>-2545.87</v>
      </c>
      <c r="Q176">
        <v>-2455.4499999999998</v>
      </c>
      <c r="R176">
        <v>-6320.79</v>
      </c>
      <c r="S176">
        <v>-2122.73</v>
      </c>
      <c r="T176">
        <v>-1078.04</v>
      </c>
    </row>
    <row r="177" spans="1:20" x14ac:dyDescent="0.3">
      <c r="A177">
        <v>173</v>
      </c>
      <c r="B177">
        <v>0</v>
      </c>
      <c r="C177">
        <v>-7686.78</v>
      </c>
      <c r="D177">
        <v>-276.53500000000003</v>
      </c>
      <c r="E177">
        <v>-5423.59</v>
      </c>
      <c r="F177">
        <v>-4430.7</v>
      </c>
      <c r="G177">
        <v>-4458.79</v>
      </c>
      <c r="H177">
        <v>-1947.15</v>
      </c>
      <c r="I177">
        <v>-6556.94</v>
      </c>
      <c r="J177">
        <v>660.17100000000005</v>
      </c>
      <c r="K177">
        <v>-1438.86</v>
      </c>
      <c r="L177">
        <v>-4881.93</v>
      </c>
      <c r="M177">
        <v>-1873.41</v>
      </c>
      <c r="N177">
        <v>-2026.16</v>
      </c>
      <c r="O177">
        <v>-4995.18</v>
      </c>
      <c r="P177">
        <v>-2674.92</v>
      </c>
      <c r="Q177">
        <v>-2590.65</v>
      </c>
      <c r="R177">
        <v>-6320.79</v>
      </c>
      <c r="S177">
        <v>-2371.17</v>
      </c>
      <c r="T177">
        <v>-1140.3800000000001</v>
      </c>
    </row>
    <row r="178" spans="1:20" x14ac:dyDescent="0.3">
      <c r="A178">
        <v>174</v>
      </c>
      <c r="B178">
        <v>1</v>
      </c>
      <c r="C178">
        <v>-7754.38</v>
      </c>
      <c r="D178">
        <v>-276.53500000000003</v>
      </c>
      <c r="E178">
        <v>-5451.68</v>
      </c>
      <c r="F178">
        <v>-4543.07</v>
      </c>
      <c r="G178">
        <v>-4543.07</v>
      </c>
      <c r="H178">
        <v>-2032.31</v>
      </c>
      <c r="I178">
        <v>-6314.64</v>
      </c>
      <c r="J178">
        <v>620.66600000000005</v>
      </c>
      <c r="K178">
        <v>-1348.43</v>
      </c>
      <c r="L178">
        <v>-4995.18</v>
      </c>
      <c r="M178">
        <v>-1862.88</v>
      </c>
      <c r="N178">
        <v>-2065.67</v>
      </c>
      <c r="O178">
        <v>-5284.01</v>
      </c>
      <c r="P178">
        <v>-2681.07</v>
      </c>
      <c r="Q178">
        <v>-2681.07</v>
      </c>
      <c r="R178">
        <v>-6320.79</v>
      </c>
      <c r="S178">
        <v>-2636.3</v>
      </c>
      <c r="T178">
        <v>-1247.48</v>
      </c>
    </row>
    <row r="179" spans="1:20" x14ac:dyDescent="0.3">
      <c r="A179">
        <v>175</v>
      </c>
      <c r="B179">
        <v>0</v>
      </c>
      <c r="C179">
        <v>-7816.71</v>
      </c>
      <c r="D179">
        <v>-356.43400000000003</v>
      </c>
      <c r="E179">
        <v>-5428.85</v>
      </c>
      <c r="F179">
        <v>-4565.8999999999996</v>
      </c>
      <c r="G179">
        <v>-4565.8999999999996</v>
      </c>
      <c r="H179">
        <v>-2161.36</v>
      </c>
      <c r="I179">
        <v>-6133.79</v>
      </c>
      <c r="J179">
        <v>603.98800000000006</v>
      </c>
      <c r="K179">
        <v>-1241.33</v>
      </c>
      <c r="L179">
        <v>-5147.0600000000004</v>
      </c>
      <c r="M179">
        <v>-1963.83</v>
      </c>
      <c r="N179">
        <v>-2093.7600000000002</v>
      </c>
      <c r="O179">
        <v>-5774.76</v>
      </c>
      <c r="P179">
        <v>-2765.35</v>
      </c>
      <c r="Q179">
        <v>-2799.59</v>
      </c>
      <c r="R179">
        <v>-6320.79</v>
      </c>
      <c r="S179">
        <v>-2884.75</v>
      </c>
      <c r="T179">
        <v>-1326.49</v>
      </c>
    </row>
    <row r="180" spans="1:20" x14ac:dyDescent="0.3">
      <c r="A180">
        <v>176</v>
      </c>
      <c r="B180">
        <v>1</v>
      </c>
      <c r="C180">
        <v>-7946.65</v>
      </c>
      <c r="D180">
        <v>-655.80499999999995</v>
      </c>
      <c r="E180">
        <v>-5269.93</v>
      </c>
      <c r="F180">
        <v>-4736.2299999999996</v>
      </c>
      <c r="G180">
        <v>-4736.2299999999996</v>
      </c>
      <c r="H180">
        <v>-2121.85</v>
      </c>
      <c r="I180">
        <v>-5931</v>
      </c>
      <c r="J180">
        <v>620.66399999999999</v>
      </c>
      <c r="K180">
        <v>-1128.07</v>
      </c>
      <c r="L180">
        <v>-5255.05</v>
      </c>
      <c r="M180">
        <v>-2038.48</v>
      </c>
      <c r="N180">
        <v>-2059.52</v>
      </c>
      <c r="O180">
        <v>-6129.42</v>
      </c>
      <c r="P180">
        <v>-2719.68</v>
      </c>
      <c r="Q180">
        <v>-2929.52</v>
      </c>
      <c r="R180">
        <v>-6286.54</v>
      </c>
      <c r="S180">
        <v>-3127.04</v>
      </c>
      <c r="T180">
        <v>-1405.5</v>
      </c>
    </row>
    <row r="181" spans="1:20" x14ac:dyDescent="0.3">
      <c r="A181">
        <v>177</v>
      </c>
      <c r="B181">
        <v>0</v>
      </c>
      <c r="C181">
        <v>-8070.42</v>
      </c>
      <c r="D181">
        <v>-1011.36</v>
      </c>
      <c r="E181">
        <v>-4925.8</v>
      </c>
      <c r="F181">
        <v>-5211.2</v>
      </c>
      <c r="G181">
        <v>-5211.2</v>
      </c>
      <c r="H181">
        <v>-2070.9299999999998</v>
      </c>
      <c r="I181">
        <v>-5823.9</v>
      </c>
      <c r="J181">
        <v>569.74199999999996</v>
      </c>
      <c r="K181">
        <v>-930.54300000000001</v>
      </c>
      <c r="L181">
        <v>-5531.59</v>
      </c>
      <c r="M181">
        <v>-2348.37</v>
      </c>
      <c r="N181">
        <v>-1952.41</v>
      </c>
      <c r="O181">
        <v>-6276.03</v>
      </c>
      <c r="P181">
        <v>-2516</v>
      </c>
      <c r="Q181">
        <v>-3064.71</v>
      </c>
      <c r="R181">
        <v>-6202.27</v>
      </c>
      <c r="S181">
        <v>-3273.65</v>
      </c>
      <c r="T181">
        <v>-1473.1</v>
      </c>
    </row>
    <row r="182" spans="1:20" x14ac:dyDescent="0.3">
      <c r="A182">
        <v>178</v>
      </c>
      <c r="B182">
        <v>1</v>
      </c>
      <c r="C182">
        <v>-8121.34</v>
      </c>
      <c r="D182">
        <v>-1286.99</v>
      </c>
      <c r="E182">
        <v>-4644</v>
      </c>
      <c r="F182">
        <v>-5939.88</v>
      </c>
      <c r="G182">
        <v>-5939.88</v>
      </c>
      <c r="H182">
        <v>-1934.83</v>
      </c>
      <c r="I182">
        <v>-5756.3</v>
      </c>
      <c r="J182">
        <v>479.31400000000002</v>
      </c>
      <c r="K182">
        <v>-755.84799999999996</v>
      </c>
      <c r="L182">
        <v>-5751.05</v>
      </c>
      <c r="M182">
        <v>-2545.9</v>
      </c>
      <c r="N182">
        <v>-1907.65</v>
      </c>
      <c r="O182">
        <v>-6417.38</v>
      </c>
      <c r="P182">
        <v>-2234.1999999999998</v>
      </c>
      <c r="Q182">
        <v>-3132.31</v>
      </c>
      <c r="R182">
        <v>-6190.86</v>
      </c>
      <c r="S182">
        <v>-3369.34</v>
      </c>
      <c r="T182">
        <v>-1512.6</v>
      </c>
    </row>
    <row r="183" spans="1:20" x14ac:dyDescent="0.3">
      <c r="A183">
        <v>179</v>
      </c>
      <c r="B183">
        <v>0</v>
      </c>
      <c r="C183">
        <v>-8177.52</v>
      </c>
      <c r="D183">
        <v>-1320.33</v>
      </c>
      <c r="E183">
        <v>-4503.5600000000004</v>
      </c>
      <c r="F183">
        <v>-6706.25</v>
      </c>
      <c r="G183">
        <v>-6694.83</v>
      </c>
      <c r="H183">
        <v>-1818.14</v>
      </c>
      <c r="I183">
        <v>-5705.38</v>
      </c>
      <c r="J183">
        <v>406.46699999999998</v>
      </c>
      <c r="K183">
        <v>-660.16600000000005</v>
      </c>
      <c r="L183">
        <v>-5864.31</v>
      </c>
      <c r="M183">
        <v>-2777.68</v>
      </c>
      <c r="N183">
        <v>-1924.32</v>
      </c>
      <c r="O183">
        <v>-6660.58</v>
      </c>
      <c r="P183">
        <v>-1968.17</v>
      </c>
      <c r="Q183">
        <v>-3183.23</v>
      </c>
      <c r="R183">
        <v>-6174.19</v>
      </c>
      <c r="S183">
        <v>-3408.84</v>
      </c>
      <c r="T183">
        <v>-1529.27</v>
      </c>
    </row>
    <row r="184" spans="1:20" x14ac:dyDescent="0.3">
      <c r="A184">
        <v>180</v>
      </c>
      <c r="B184">
        <v>1</v>
      </c>
      <c r="C184">
        <v>-8154.68</v>
      </c>
      <c r="D184">
        <v>-1241.32</v>
      </c>
      <c r="E184">
        <v>-4526.3999999999996</v>
      </c>
      <c r="F184">
        <v>-7128.48</v>
      </c>
      <c r="G184">
        <v>-7100.39</v>
      </c>
      <c r="H184">
        <v>-2140.36</v>
      </c>
      <c r="I184">
        <v>-5649.2</v>
      </c>
      <c r="J184">
        <v>445.97300000000001</v>
      </c>
      <c r="K184">
        <v>-620.66</v>
      </c>
      <c r="L184">
        <v>-6004.75</v>
      </c>
      <c r="M184">
        <v>-3025.21</v>
      </c>
      <c r="N184">
        <v>-1896.24</v>
      </c>
      <c r="O184">
        <v>-6901.94</v>
      </c>
      <c r="P184">
        <v>-1522.18</v>
      </c>
      <c r="Q184">
        <v>-3307.92</v>
      </c>
      <c r="R184">
        <v>-6190.86</v>
      </c>
      <c r="S184">
        <v>-3425.51</v>
      </c>
      <c r="T184">
        <v>-1478.35</v>
      </c>
    </row>
    <row r="185" spans="1:20" x14ac:dyDescent="0.3">
      <c r="A185">
        <v>181</v>
      </c>
      <c r="B185">
        <v>0</v>
      </c>
      <c r="C185">
        <v>-8075.67</v>
      </c>
      <c r="D185">
        <v>-1173.73</v>
      </c>
      <c r="E185">
        <v>-4548.3100000000004</v>
      </c>
      <c r="F185">
        <v>-7303.17</v>
      </c>
      <c r="G185">
        <v>-7291.75</v>
      </c>
      <c r="H185">
        <v>-2620.6</v>
      </c>
      <c r="I185">
        <v>-5626.37</v>
      </c>
      <c r="J185">
        <v>485.47899999999998</v>
      </c>
      <c r="K185">
        <v>-603.99300000000005</v>
      </c>
      <c r="L185">
        <v>-5970.49</v>
      </c>
      <c r="M185">
        <v>-3172.74</v>
      </c>
      <c r="N185">
        <v>-1896.24</v>
      </c>
      <c r="O185">
        <v>-6805.34</v>
      </c>
      <c r="P185">
        <v>-1105.21</v>
      </c>
      <c r="Q185">
        <v>-3602.05</v>
      </c>
      <c r="R185">
        <v>-6162.77</v>
      </c>
      <c r="S185">
        <v>-3386</v>
      </c>
      <c r="T185">
        <v>-1433.6</v>
      </c>
    </row>
    <row r="186" spans="1:20" x14ac:dyDescent="0.3">
      <c r="A186">
        <v>182</v>
      </c>
      <c r="B186">
        <v>1</v>
      </c>
      <c r="C186">
        <v>-8019.5</v>
      </c>
      <c r="D186">
        <v>-1145.6400000000001</v>
      </c>
      <c r="E186">
        <v>-4475.4799999999996</v>
      </c>
      <c r="F186">
        <v>-7410.26</v>
      </c>
      <c r="G186">
        <v>-7382.18</v>
      </c>
      <c r="H186">
        <v>-3201.76</v>
      </c>
      <c r="I186">
        <v>-5547.35</v>
      </c>
      <c r="J186">
        <v>547.82500000000005</v>
      </c>
      <c r="K186">
        <v>-643.49900000000002</v>
      </c>
      <c r="L186">
        <v>-5829.13</v>
      </c>
      <c r="M186">
        <v>-3431.69</v>
      </c>
      <c r="N186">
        <v>-1896.24</v>
      </c>
      <c r="O186">
        <v>-6625.41</v>
      </c>
      <c r="P186">
        <v>-782.99</v>
      </c>
      <c r="Q186">
        <v>-4093.71</v>
      </c>
      <c r="R186">
        <v>-6174.19</v>
      </c>
      <c r="S186">
        <v>-3335.08</v>
      </c>
      <c r="T186">
        <v>-1438.84</v>
      </c>
    </row>
    <row r="187" spans="1:20" x14ac:dyDescent="0.3">
      <c r="A187">
        <v>183</v>
      </c>
      <c r="B187">
        <v>0</v>
      </c>
      <c r="C187">
        <v>-8019.5</v>
      </c>
      <c r="D187">
        <v>-1168.49</v>
      </c>
      <c r="E187">
        <v>-4469.3</v>
      </c>
      <c r="F187">
        <v>-7614.91</v>
      </c>
      <c r="G187">
        <v>-7614.91</v>
      </c>
      <c r="H187">
        <v>-3709.16</v>
      </c>
      <c r="I187">
        <v>-5468.34</v>
      </c>
      <c r="J187">
        <v>689.18499999999995</v>
      </c>
      <c r="K187">
        <v>-660.16300000000001</v>
      </c>
      <c r="L187">
        <v>-5620.18</v>
      </c>
      <c r="M187">
        <v>-3515.94</v>
      </c>
      <c r="N187">
        <v>-1907.66</v>
      </c>
      <c r="O187">
        <v>-6528.8</v>
      </c>
      <c r="P187">
        <v>-485.48</v>
      </c>
      <c r="Q187">
        <v>-4623.0200000000004</v>
      </c>
      <c r="R187">
        <v>-6190.85</v>
      </c>
      <c r="S187">
        <v>-3233.22</v>
      </c>
      <c r="T187">
        <v>-1371.25</v>
      </c>
    </row>
    <row r="188" spans="1:20" x14ac:dyDescent="0.3">
      <c r="A188">
        <v>184</v>
      </c>
      <c r="B188">
        <v>1</v>
      </c>
      <c r="C188">
        <v>-8042.35</v>
      </c>
      <c r="D188">
        <v>-1236.07</v>
      </c>
      <c r="E188">
        <v>-4373.63</v>
      </c>
      <c r="F188">
        <v>-8139.9</v>
      </c>
      <c r="G188">
        <v>-8139.9</v>
      </c>
      <c r="H188">
        <v>-4149.91</v>
      </c>
      <c r="I188">
        <v>-5412.18</v>
      </c>
      <c r="J188">
        <v>909.55799999999999</v>
      </c>
      <c r="K188">
        <v>-643.50099999999998</v>
      </c>
      <c r="L188">
        <v>-5371.73</v>
      </c>
      <c r="M188">
        <v>-3573.05</v>
      </c>
      <c r="N188">
        <v>-1947.16</v>
      </c>
      <c r="O188">
        <v>-6291.76</v>
      </c>
      <c r="P188">
        <v>-502.142</v>
      </c>
      <c r="Q188">
        <v>-4785.33</v>
      </c>
      <c r="R188">
        <v>-6151.35</v>
      </c>
      <c r="S188">
        <v>-3075.2</v>
      </c>
      <c r="T188">
        <v>-1320.32</v>
      </c>
    </row>
    <row r="189" spans="1:20" x14ac:dyDescent="0.3">
      <c r="A189">
        <v>185</v>
      </c>
      <c r="B189">
        <v>0</v>
      </c>
      <c r="C189">
        <v>-8121.36</v>
      </c>
      <c r="D189">
        <v>-1275.58</v>
      </c>
      <c r="E189">
        <v>-4368.3900000000003</v>
      </c>
      <c r="F189">
        <v>-8601.6</v>
      </c>
      <c r="G189">
        <v>-8601.6</v>
      </c>
      <c r="H189">
        <v>-4588.76</v>
      </c>
      <c r="I189">
        <v>-5366.48</v>
      </c>
      <c r="J189">
        <v>1174.68</v>
      </c>
      <c r="K189">
        <v>-671.58399999999995</v>
      </c>
      <c r="L189">
        <v>-5095.18</v>
      </c>
      <c r="M189">
        <v>-3713.46</v>
      </c>
      <c r="N189">
        <v>-2020.94</v>
      </c>
      <c r="O189">
        <v>-6203.23</v>
      </c>
      <c r="P189">
        <v>-485.48200000000003</v>
      </c>
      <c r="Q189">
        <v>-4621.13</v>
      </c>
      <c r="R189">
        <v>-6123.26</v>
      </c>
      <c r="S189">
        <v>-2917.18</v>
      </c>
      <c r="T189">
        <v>-1241.31</v>
      </c>
    </row>
    <row r="190" spans="1:20" x14ac:dyDescent="0.3">
      <c r="A190">
        <v>186</v>
      </c>
      <c r="B190">
        <v>1</v>
      </c>
      <c r="C190">
        <v>-8188.94</v>
      </c>
      <c r="D190">
        <v>-1349.36</v>
      </c>
      <c r="E190">
        <v>-4390.28</v>
      </c>
      <c r="F190">
        <v>-8655.86</v>
      </c>
      <c r="G190">
        <v>-8644.43</v>
      </c>
      <c r="H190">
        <v>-4723.93</v>
      </c>
      <c r="I190">
        <v>-5231.3100000000004</v>
      </c>
      <c r="J190">
        <v>1388.86</v>
      </c>
      <c r="K190">
        <v>-683.00800000000004</v>
      </c>
      <c r="L190">
        <v>-4864.34</v>
      </c>
      <c r="M190">
        <v>-3690.62</v>
      </c>
      <c r="N190">
        <v>-2201.81</v>
      </c>
      <c r="O190">
        <v>-6285.56</v>
      </c>
      <c r="P190">
        <v>-410.74900000000002</v>
      </c>
      <c r="Q190">
        <v>-4435.9799999999996</v>
      </c>
      <c r="R190">
        <v>-6100.42</v>
      </c>
      <c r="S190">
        <v>-2759.15</v>
      </c>
      <c r="T190">
        <v>-1162.3</v>
      </c>
    </row>
    <row r="191" spans="1:20" x14ac:dyDescent="0.3">
      <c r="A191">
        <v>187</v>
      </c>
      <c r="B191">
        <v>0</v>
      </c>
      <c r="C191">
        <v>-8239.8799999999992</v>
      </c>
      <c r="D191">
        <v>-1461.68</v>
      </c>
      <c r="E191">
        <v>-4271.76</v>
      </c>
      <c r="F191">
        <v>-8169.4</v>
      </c>
      <c r="G191">
        <v>-8141.32</v>
      </c>
      <c r="H191">
        <v>-4745.82</v>
      </c>
      <c r="I191">
        <v>-5209.42</v>
      </c>
      <c r="J191">
        <v>1535.46</v>
      </c>
      <c r="K191">
        <v>-711.08900000000006</v>
      </c>
      <c r="L191">
        <v>-4791.5200000000004</v>
      </c>
      <c r="M191">
        <v>-3611.6</v>
      </c>
      <c r="N191">
        <v>-2404.5700000000002</v>
      </c>
      <c r="O191">
        <v>-6027.6</v>
      </c>
      <c r="P191">
        <v>-123.745</v>
      </c>
      <c r="Q191">
        <v>-4521.18</v>
      </c>
      <c r="R191">
        <v>-6055.68</v>
      </c>
      <c r="S191">
        <v>-2612.56</v>
      </c>
      <c r="T191">
        <v>-1094.71</v>
      </c>
    </row>
    <row r="192" spans="1:20" x14ac:dyDescent="0.3">
      <c r="A192">
        <v>188</v>
      </c>
      <c r="B192">
        <v>1</v>
      </c>
      <c r="C192">
        <v>-8341.74</v>
      </c>
      <c r="D192">
        <v>-1530.24</v>
      </c>
      <c r="E192">
        <v>-4176.1000000000004</v>
      </c>
      <c r="F192">
        <v>-7412.59</v>
      </c>
      <c r="G192">
        <v>-7412.59</v>
      </c>
      <c r="H192">
        <v>-4524.47</v>
      </c>
      <c r="I192">
        <v>-5316.51</v>
      </c>
      <c r="J192">
        <v>1608.28</v>
      </c>
      <c r="K192">
        <v>-722.51400000000001</v>
      </c>
      <c r="L192">
        <v>-4853.88</v>
      </c>
      <c r="M192">
        <v>-3601.15</v>
      </c>
      <c r="N192">
        <v>-2534.5100000000002</v>
      </c>
      <c r="O192">
        <v>-6049.48</v>
      </c>
      <c r="P192">
        <v>-28.0793</v>
      </c>
      <c r="Q192">
        <v>-4741.5600000000004</v>
      </c>
      <c r="R192">
        <v>-6129.46</v>
      </c>
      <c r="S192">
        <v>-2516.89</v>
      </c>
      <c r="T192">
        <v>-1066.6300000000001</v>
      </c>
    </row>
    <row r="193" spans="1:20" x14ac:dyDescent="0.3">
      <c r="A193">
        <v>189</v>
      </c>
      <c r="B193">
        <v>0</v>
      </c>
      <c r="C193">
        <v>-8488.33</v>
      </c>
      <c r="D193">
        <v>-1778.7</v>
      </c>
      <c r="E193">
        <v>-4159.4399999999996</v>
      </c>
      <c r="F193">
        <v>-6623.45</v>
      </c>
      <c r="G193">
        <v>-6623.45</v>
      </c>
      <c r="H193">
        <v>-4038.98</v>
      </c>
      <c r="I193">
        <v>-5464.08</v>
      </c>
      <c r="J193">
        <v>1523.06</v>
      </c>
      <c r="K193">
        <v>-807.726</v>
      </c>
      <c r="L193">
        <v>-5006.68</v>
      </c>
      <c r="M193">
        <v>-3782.02</v>
      </c>
      <c r="N193">
        <v>-2681.11</v>
      </c>
      <c r="O193">
        <v>-5919.54</v>
      </c>
      <c r="P193">
        <v>-22.853000000000002</v>
      </c>
      <c r="Q193">
        <v>-5006.68</v>
      </c>
      <c r="R193">
        <v>-6321.77</v>
      </c>
      <c r="S193">
        <v>-2488.81</v>
      </c>
      <c r="T193">
        <v>-1032.3499999999999</v>
      </c>
    </row>
    <row r="194" spans="1:20" x14ac:dyDescent="0.3">
      <c r="A194">
        <v>190</v>
      </c>
      <c r="B194">
        <v>1</v>
      </c>
      <c r="C194">
        <v>-8595.42</v>
      </c>
      <c r="D194">
        <v>-2055.2399999999998</v>
      </c>
      <c r="E194">
        <v>-4141.8100000000004</v>
      </c>
      <c r="F194">
        <v>-6145.14</v>
      </c>
      <c r="G194">
        <v>-6145.14</v>
      </c>
      <c r="H194">
        <v>-3616.82</v>
      </c>
      <c r="I194">
        <v>-5814.41</v>
      </c>
      <c r="J194">
        <v>1325.54</v>
      </c>
      <c r="K194">
        <v>-959.54600000000005</v>
      </c>
      <c r="L194">
        <v>-5209.43</v>
      </c>
      <c r="M194">
        <v>-3881.93</v>
      </c>
      <c r="N194">
        <v>-2776.77</v>
      </c>
      <c r="O194">
        <v>-5795.8</v>
      </c>
      <c r="P194">
        <v>-113.292</v>
      </c>
      <c r="Q194">
        <v>-5186.57</v>
      </c>
      <c r="R194">
        <v>-6621.16</v>
      </c>
      <c r="S194">
        <v>-2511.67</v>
      </c>
      <c r="T194">
        <v>-913.83600000000001</v>
      </c>
    </row>
    <row r="195" spans="1:20" x14ac:dyDescent="0.3">
      <c r="A195">
        <v>191</v>
      </c>
      <c r="B195">
        <v>0</v>
      </c>
      <c r="C195">
        <v>-8674.44</v>
      </c>
      <c r="D195">
        <v>-2263.21</v>
      </c>
      <c r="E195">
        <v>-4040.93</v>
      </c>
      <c r="F195">
        <v>-5970.46</v>
      </c>
      <c r="G195">
        <v>-5959.04</v>
      </c>
      <c r="H195">
        <v>-3556.43</v>
      </c>
      <c r="I195">
        <v>-6294.69</v>
      </c>
      <c r="J195">
        <v>1208</v>
      </c>
      <c r="K195">
        <v>-964.76700000000005</v>
      </c>
      <c r="L195">
        <v>-5419.37</v>
      </c>
      <c r="M195">
        <v>-3679.18</v>
      </c>
      <c r="N195">
        <v>-2770.57</v>
      </c>
      <c r="O195">
        <v>-5847.72</v>
      </c>
      <c r="P195">
        <v>-174.66800000000001</v>
      </c>
      <c r="Q195">
        <v>-5123.22</v>
      </c>
      <c r="R195">
        <v>-6999.57</v>
      </c>
      <c r="S195">
        <v>-2602.11</v>
      </c>
      <c r="T195">
        <v>-806.74699999999996</v>
      </c>
    </row>
    <row r="196" spans="1:20" x14ac:dyDescent="0.3">
      <c r="A196">
        <v>192</v>
      </c>
      <c r="B196">
        <v>1</v>
      </c>
      <c r="C196">
        <v>-8764.8799999999992</v>
      </c>
      <c r="D196">
        <v>-2222.71</v>
      </c>
      <c r="E196">
        <v>-4091.87</v>
      </c>
      <c r="F196">
        <v>-5840.52</v>
      </c>
      <c r="G196">
        <v>-5801.01</v>
      </c>
      <c r="H196">
        <v>-3947.26</v>
      </c>
      <c r="I196">
        <v>-6932.99</v>
      </c>
      <c r="J196">
        <v>1321.3</v>
      </c>
      <c r="K196">
        <v>-862.89700000000005</v>
      </c>
      <c r="L196">
        <v>-5831.08</v>
      </c>
      <c r="M196">
        <v>-3594.95</v>
      </c>
      <c r="N196">
        <v>-2663.48</v>
      </c>
      <c r="O196">
        <v>-6192.83</v>
      </c>
      <c r="P196">
        <v>-61.369100000000003</v>
      </c>
      <c r="Q196">
        <v>-4772.8900000000003</v>
      </c>
      <c r="R196">
        <v>-7434.13</v>
      </c>
      <c r="S196">
        <v>-2732.05</v>
      </c>
      <c r="T196">
        <v>-739.16399999999999</v>
      </c>
    </row>
    <row r="197" spans="1:20" x14ac:dyDescent="0.3">
      <c r="A197">
        <v>193</v>
      </c>
      <c r="B197">
        <v>0</v>
      </c>
      <c r="C197">
        <v>-8917.68</v>
      </c>
      <c r="D197">
        <v>-2019.97</v>
      </c>
      <c r="E197">
        <v>-4182.3100000000004</v>
      </c>
      <c r="F197">
        <v>-5739.65</v>
      </c>
      <c r="G197">
        <v>-5700.14</v>
      </c>
      <c r="H197">
        <v>-4424.55</v>
      </c>
      <c r="I197">
        <v>-7706.46</v>
      </c>
      <c r="J197">
        <v>1495.97</v>
      </c>
      <c r="K197">
        <v>-727.73400000000004</v>
      </c>
      <c r="L197">
        <v>-6232.35</v>
      </c>
      <c r="M197">
        <v>-3560.66</v>
      </c>
      <c r="N197">
        <v>-2595.9</v>
      </c>
      <c r="O197">
        <v>-6683.55</v>
      </c>
      <c r="P197">
        <v>147.59</v>
      </c>
      <c r="Q197">
        <v>-4326.8999999999996</v>
      </c>
      <c r="R197">
        <v>-7868.7</v>
      </c>
      <c r="S197">
        <v>-2912.94</v>
      </c>
      <c r="T197">
        <v>-676.79899999999998</v>
      </c>
    </row>
    <row r="198" spans="1:20" x14ac:dyDescent="0.3">
      <c r="A198">
        <v>194</v>
      </c>
      <c r="B198">
        <v>1</v>
      </c>
      <c r="C198">
        <v>-9154.7199999999993</v>
      </c>
      <c r="D198">
        <v>-1947.17</v>
      </c>
      <c r="E198">
        <v>-4312.26</v>
      </c>
      <c r="F198">
        <v>-5722</v>
      </c>
      <c r="G198">
        <v>-5682.49</v>
      </c>
      <c r="H198">
        <v>-4527.43</v>
      </c>
      <c r="I198">
        <v>-8536.08</v>
      </c>
      <c r="J198">
        <v>1625.92</v>
      </c>
      <c r="K198">
        <v>-637.29100000000005</v>
      </c>
      <c r="L198">
        <v>-6711.63</v>
      </c>
      <c r="M198">
        <v>-3362.13</v>
      </c>
      <c r="N198">
        <v>-2556.39</v>
      </c>
      <c r="O198">
        <v>-7106.68</v>
      </c>
      <c r="P198">
        <v>316.03899999999999</v>
      </c>
      <c r="Q198">
        <v>-3932.84</v>
      </c>
      <c r="R198">
        <v>-8268.9699999999993</v>
      </c>
      <c r="S198">
        <v>-3138.54</v>
      </c>
      <c r="T198">
        <v>-592.57399999999996</v>
      </c>
    </row>
    <row r="199" spans="1:20" x14ac:dyDescent="0.3">
      <c r="A199">
        <v>195</v>
      </c>
      <c r="B199">
        <v>0</v>
      </c>
      <c r="C199">
        <v>-9414.6200000000008</v>
      </c>
      <c r="D199">
        <v>-1940.95</v>
      </c>
      <c r="E199">
        <v>-4333.1000000000004</v>
      </c>
      <c r="F199">
        <v>-5461.09</v>
      </c>
      <c r="G199">
        <v>-5433.01</v>
      </c>
      <c r="H199">
        <v>-4688.6400000000003</v>
      </c>
      <c r="I199">
        <v>-9377.14</v>
      </c>
      <c r="J199">
        <v>1818.24</v>
      </c>
      <c r="K199">
        <v>-598.79600000000005</v>
      </c>
      <c r="L199">
        <v>-7152.42</v>
      </c>
      <c r="M199">
        <v>-2967.07</v>
      </c>
      <c r="N199">
        <v>-2482.59</v>
      </c>
      <c r="O199">
        <v>-7513.17</v>
      </c>
      <c r="P199">
        <v>281.74400000000003</v>
      </c>
      <c r="Q199">
        <v>-3803.91</v>
      </c>
      <c r="R199">
        <v>-8562.15</v>
      </c>
      <c r="S199">
        <v>-3336.07</v>
      </c>
      <c r="T199">
        <v>-604.00599999999997</v>
      </c>
    </row>
    <row r="200" spans="1:20" x14ac:dyDescent="0.3">
      <c r="A200">
        <v>196</v>
      </c>
      <c r="B200">
        <v>1</v>
      </c>
      <c r="C200">
        <v>-9776.39</v>
      </c>
      <c r="D200">
        <v>-1822.43</v>
      </c>
      <c r="E200">
        <v>-3959.89</v>
      </c>
      <c r="F200">
        <v>-4798.8900000000003</v>
      </c>
      <c r="G200">
        <v>-4798.8900000000003</v>
      </c>
      <c r="H200">
        <v>-4269.7</v>
      </c>
      <c r="I200">
        <v>-10177.700000000001</v>
      </c>
      <c r="J200">
        <v>2071.91</v>
      </c>
      <c r="K200">
        <v>-711.08900000000006</v>
      </c>
      <c r="L200">
        <v>-7739.8</v>
      </c>
      <c r="M200">
        <v>-2617.7399999999998</v>
      </c>
      <c r="N200">
        <v>-2358.86</v>
      </c>
      <c r="O200">
        <v>-7936.3</v>
      </c>
      <c r="P200">
        <v>140.36099999999999</v>
      </c>
      <c r="Q200">
        <v>-3889.14</v>
      </c>
      <c r="R200">
        <v>-8787.75</v>
      </c>
      <c r="S200">
        <v>-3522.16</v>
      </c>
      <c r="T200">
        <v>-643.51199999999994</v>
      </c>
    </row>
    <row r="201" spans="1:20" x14ac:dyDescent="0.3">
      <c r="A201">
        <v>197</v>
      </c>
      <c r="B201">
        <v>0</v>
      </c>
      <c r="C201">
        <v>-10261.9</v>
      </c>
      <c r="D201">
        <v>-1761.08</v>
      </c>
      <c r="E201">
        <v>-3514.91</v>
      </c>
      <c r="F201">
        <v>-3634.53</v>
      </c>
      <c r="G201">
        <v>-3634.53</v>
      </c>
      <c r="H201">
        <v>-3758.17</v>
      </c>
      <c r="I201">
        <v>-10729.7</v>
      </c>
      <c r="J201">
        <v>2269.44</v>
      </c>
      <c r="K201">
        <v>-688.22199999999998</v>
      </c>
      <c r="L201">
        <v>-8422.83</v>
      </c>
      <c r="M201">
        <v>-2426.44</v>
      </c>
      <c r="N201">
        <v>-2285.06</v>
      </c>
      <c r="O201">
        <v>-8388.5300000000007</v>
      </c>
      <c r="P201">
        <v>-34.300600000000003</v>
      </c>
      <c r="Q201">
        <v>-4086.67</v>
      </c>
      <c r="R201">
        <v>-8985.2800000000007</v>
      </c>
      <c r="S201">
        <v>-3680.19</v>
      </c>
      <c r="T201">
        <v>-660.15</v>
      </c>
    </row>
    <row r="202" spans="1:20" x14ac:dyDescent="0.3">
      <c r="A202">
        <v>198</v>
      </c>
      <c r="B202">
        <v>1</v>
      </c>
      <c r="C202">
        <v>-10809.8</v>
      </c>
      <c r="D202">
        <v>-1714.32</v>
      </c>
      <c r="E202">
        <v>-3261.24</v>
      </c>
      <c r="F202">
        <v>-2076.14</v>
      </c>
      <c r="G202">
        <v>-2064.71</v>
      </c>
      <c r="H202">
        <v>-3696.83</v>
      </c>
      <c r="I202">
        <v>-11028.1</v>
      </c>
      <c r="J202">
        <v>2432.67</v>
      </c>
      <c r="K202">
        <v>-643.51300000000003</v>
      </c>
      <c r="L202">
        <v>-9099.6299999999992</v>
      </c>
      <c r="M202">
        <v>-2370.3000000000002</v>
      </c>
      <c r="N202">
        <v>-2149.9</v>
      </c>
      <c r="O202">
        <v>-8946.81</v>
      </c>
      <c r="P202">
        <v>-187.12100000000001</v>
      </c>
      <c r="Q202">
        <v>-4261.33</v>
      </c>
      <c r="R202">
        <v>-9194.25</v>
      </c>
      <c r="S202">
        <v>-3803.91</v>
      </c>
      <c r="T202">
        <v>-643.51300000000003</v>
      </c>
    </row>
    <row r="203" spans="1:20" x14ac:dyDescent="0.3">
      <c r="A203">
        <v>199</v>
      </c>
      <c r="B203">
        <v>0</v>
      </c>
      <c r="C203">
        <v>-11624.8</v>
      </c>
      <c r="D203">
        <v>-1404.51</v>
      </c>
      <c r="E203">
        <v>-3143.76</v>
      </c>
      <c r="F203">
        <v>-331.65</v>
      </c>
      <c r="G203">
        <v>-303.58</v>
      </c>
      <c r="H203">
        <v>-3752.97</v>
      </c>
      <c r="I203">
        <v>-11140.4</v>
      </c>
      <c r="J203">
        <v>2523.12</v>
      </c>
      <c r="K203">
        <v>-660.149</v>
      </c>
      <c r="L203">
        <v>-9612.17</v>
      </c>
      <c r="M203">
        <v>-2427.4699999999998</v>
      </c>
      <c r="N203">
        <v>-2059.46</v>
      </c>
      <c r="O203">
        <v>-9455.19</v>
      </c>
      <c r="P203">
        <v>-401.28500000000003</v>
      </c>
      <c r="Q203">
        <v>-4311.24</v>
      </c>
      <c r="R203">
        <v>-9419.84</v>
      </c>
      <c r="S203">
        <v>-3831.98</v>
      </c>
      <c r="T203">
        <v>-648.71299999999997</v>
      </c>
    </row>
    <row r="204" spans="1:20" x14ac:dyDescent="0.3">
      <c r="A204">
        <v>200</v>
      </c>
      <c r="B204">
        <v>1</v>
      </c>
      <c r="C204">
        <v>-12751.8</v>
      </c>
      <c r="D204">
        <v>-1412.83</v>
      </c>
      <c r="E204">
        <v>-3257.08</v>
      </c>
      <c r="F204">
        <v>1376.45</v>
      </c>
      <c r="G204">
        <v>1376.45</v>
      </c>
      <c r="H204">
        <v>-3684.35</v>
      </c>
      <c r="I204">
        <v>-11186.1</v>
      </c>
      <c r="J204">
        <v>2653.07</v>
      </c>
      <c r="K204">
        <v>-654.95100000000002</v>
      </c>
      <c r="L204">
        <v>-10042.6</v>
      </c>
      <c r="M204">
        <v>-2590.69</v>
      </c>
      <c r="N204">
        <v>-1998.12</v>
      </c>
      <c r="O204">
        <v>-10082.1</v>
      </c>
      <c r="P204">
        <v>-582.18100000000004</v>
      </c>
      <c r="Q204">
        <v>-4215.59</v>
      </c>
      <c r="R204">
        <v>-9663.1200000000008</v>
      </c>
      <c r="S204">
        <v>-3831.98</v>
      </c>
      <c r="T204">
        <v>-581.13800000000003</v>
      </c>
    </row>
    <row r="205" spans="1:20" x14ac:dyDescent="0.3">
      <c r="A205">
        <v>201</v>
      </c>
      <c r="B205">
        <v>0</v>
      </c>
      <c r="C205">
        <v>-13347.5</v>
      </c>
      <c r="D205">
        <v>-1834.91</v>
      </c>
      <c r="E205">
        <v>-3363.11</v>
      </c>
      <c r="F205">
        <v>2513.7800000000002</v>
      </c>
      <c r="G205">
        <v>2513.7800000000002</v>
      </c>
      <c r="H205">
        <v>-3538.81</v>
      </c>
      <c r="I205">
        <v>-11389.9</v>
      </c>
      <c r="J205">
        <v>2799.66</v>
      </c>
      <c r="K205">
        <v>-722.52599999999995</v>
      </c>
      <c r="L205">
        <v>-10593.6</v>
      </c>
      <c r="M205">
        <v>-2623.96</v>
      </c>
      <c r="N205">
        <v>-2088.5700000000002</v>
      </c>
      <c r="O205">
        <v>-10827.5</v>
      </c>
      <c r="P205">
        <v>-864.96400000000006</v>
      </c>
      <c r="Q205">
        <v>-4187.5200000000004</v>
      </c>
      <c r="R205">
        <v>-10041.5</v>
      </c>
      <c r="S205">
        <v>-3774.79</v>
      </c>
      <c r="T205">
        <v>-518.75800000000004</v>
      </c>
    </row>
    <row r="206" spans="1:20" x14ac:dyDescent="0.3">
      <c r="A206">
        <v>202</v>
      </c>
      <c r="B206">
        <v>1</v>
      </c>
      <c r="C206">
        <v>-13477.4</v>
      </c>
      <c r="D206">
        <v>-1918.06</v>
      </c>
      <c r="E206">
        <v>-3324.66</v>
      </c>
      <c r="F206">
        <v>3042.94</v>
      </c>
      <c r="G206">
        <v>3042.94</v>
      </c>
      <c r="H206">
        <v>-3549.2</v>
      </c>
      <c r="I206">
        <v>-11717.4</v>
      </c>
      <c r="J206">
        <v>2918.17</v>
      </c>
      <c r="K206">
        <v>-727.71799999999996</v>
      </c>
      <c r="L206">
        <v>-10568.6</v>
      </c>
      <c r="M206">
        <v>-2556.38</v>
      </c>
      <c r="N206">
        <v>-2218.52</v>
      </c>
      <c r="O206">
        <v>-11634.2</v>
      </c>
      <c r="P206">
        <v>-1282.9000000000001</v>
      </c>
      <c r="Q206">
        <v>-4233.2700000000004</v>
      </c>
      <c r="R206">
        <v>-10464.700000000001</v>
      </c>
      <c r="S206">
        <v>-3600.14</v>
      </c>
      <c r="T206">
        <v>-411.678</v>
      </c>
    </row>
    <row r="207" spans="1:20" x14ac:dyDescent="0.3">
      <c r="A207">
        <v>203</v>
      </c>
      <c r="B207">
        <v>0</v>
      </c>
      <c r="C207">
        <v>-13578.3</v>
      </c>
      <c r="D207">
        <v>-1743.41</v>
      </c>
      <c r="E207">
        <v>-3608.51</v>
      </c>
      <c r="F207">
        <v>3296.6</v>
      </c>
      <c r="G207">
        <v>3308.04</v>
      </c>
      <c r="H207">
        <v>-3219.59</v>
      </c>
      <c r="I207">
        <v>-12015.7</v>
      </c>
      <c r="J207">
        <v>3036.69</v>
      </c>
      <c r="K207">
        <v>-683.02300000000002</v>
      </c>
      <c r="L207">
        <v>-10128.799999999999</v>
      </c>
      <c r="M207">
        <v>-2516.88</v>
      </c>
      <c r="N207">
        <v>-2353.67</v>
      </c>
      <c r="O207">
        <v>-12224.7</v>
      </c>
      <c r="P207">
        <v>-1756.97</v>
      </c>
      <c r="Q207">
        <v>-4448.49</v>
      </c>
      <c r="R207">
        <v>-10848.3</v>
      </c>
      <c r="S207">
        <v>-3458.74</v>
      </c>
      <c r="T207">
        <v>-332.66699999999997</v>
      </c>
    </row>
    <row r="208" spans="1:20" x14ac:dyDescent="0.3">
      <c r="A208">
        <v>204</v>
      </c>
      <c r="B208">
        <v>1</v>
      </c>
      <c r="C208">
        <v>-13515.9</v>
      </c>
      <c r="D208">
        <v>-1567.69</v>
      </c>
      <c r="E208">
        <v>-4121.0200000000004</v>
      </c>
      <c r="F208">
        <v>3414.05</v>
      </c>
      <c r="G208">
        <v>3453.55</v>
      </c>
      <c r="H208">
        <v>-2457.54</v>
      </c>
      <c r="I208">
        <v>-12116.6</v>
      </c>
      <c r="J208">
        <v>3143.77</v>
      </c>
      <c r="K208">
        <v>-688.20899999999995</v>
      </c>
      <c r="L208">
        <v>-9841.91</v>
      </c>
      <c r="M208">
        <v>-2443.0500000000002</v>
      </c>
      <c r="N208">
        <v>-2467</v>
      </c>
      <c r="O208">
        <v>-12330.7</v>
      </c>
      <c r="P208">
        <v>-2219.6</v>
      </c>
      <c r="Q208">
        <v>-4826.92</v>
      </c>
      <c r="R208">
        <v>-11158.1</v>
      </c>
      <c r="S208">
        <v>-3272.66</v>
      </c>
      <c r="T208">
        <v>-242.21600000000001</v>
      </c>
    </row>
    <row r="209" spans="1:20" x14ac:dyDescent="0.3">
      <c r="A209">
        <v>205</v>
      </c>
      <c r="B209">
        <v>0</v>
      </c>
      <c r="C209">
        <v>-13408.8</v>
      </c>
      <c r="D209">
        <v>-1274.52</v>
      </c>
      <c r="E209">
        <v>-4425.63</v>
      </c>
      <c r="F209">
        <v>3026.14</v>
      </c>
      <c r="G209">
        <v>3054.21</v>
      </c>
      <c r="H209">
        <v>-1839.03</v>
      </c>
      <c r="I209">
        <v>-12088.5</v>
      </c>
      <c r="J209">
        <v>3211.34</v>
      </c>
      <c r="K209">
        <v>-643.51900000000001</v>
      </c>
      <c r="L209">
        <v>-9757.7199999999993</v>
      </c>
      <c r="M209">
        <v>-2296.4699999999998</v>
      </c>
      <c r="N209">
        <v>-2653.09</v>
      </c>
      <c r="O209">
        <v>-12143.6</v>
      </c>
      <c r="P209">
        <v>-2631.28</v>
      </c>
      <c r="Q209">
        <v>-5295.81</v>
      </c>
      <c r="R209">
        <v>-11309.9</v>
      </c>
      <c r="S209">
        <v>-3114.63</v>
      </c>
      <c r="T209">
        <v>-123.69799999999999</v>
      </c>
    </row>
    <row r="210" spans="1:20" x14ac:dyDescent="0.3">
      <c r="A210">
        <v>206</v>
      </c>
      <c r="B210">
        <v>1</v>
      </c>
      <c r="C210">
        <v>-13375.5</v>
      </c>
      <c r="D210">
        <v>-1117.58</v>
      </c>
      <c r="E210">
        <v>-4667.84</v>
      </c>
      <c r="F210">
        <v>2040.65</v>
      </c>
      <c r="G210">
        <v>2040.65</v>
      </c>
      <c r="H210">
        <v>-1904.66</v>
      </c>
      <c r="I210">
        <v>-12088.5</v>
      </c>
      <c r="J210">
        <v>3239.4</v>
      </c>
      <c r="K210">
        <v>-671.58399999999995</v>
      </c>
      <c r="L210">
        <v>-9677.6299999999992</v>
      </c>
      <c r="M210">
        <v>-2155.0700000000002</v>
      </c>
      <c r="N210">
        <v>-2799.67</v>
      </c>
      <c r="O210">
        <v>-11788</v>
      </c>
      <c r="P210">
        <v>-2906.74</v>
      </c>
      <c r="Q210">
        <v>-5837.45</v>
      </c>
      <c r="R210">
        <v>-11326.5</v>
      </c>
      <c r="S210">
        <v>-2990.93</v>
      </c>
      <c r="T210">
        <v>-39.504899999999999</v>
      </c>
    </row>
    <row r="211" spans="1:20" x14ac:dyDescent="0.3">
      <c r="A211">
        <v>207</v>
      </c>
      <c r="B211">
        <v>0</v>
      </c>
      <c r="C211">
        <v>-13511.8</v>
      </c>
      <c r="D211">
        <v>-1328.72</v>
      </c>
      <c r="E211">
        <v>-4997.5</v>
      </c>
      <c r="F211">
        <v>1562.49</v>
      </c>
      <c r="G211">
        <v>1573.93</v>
      </c>
      <c r="H211">
        <v>-2844.61</v>
      </c>
      <c r="I211">
        <v>-12065.6</v>
      </c>
      <c r="J211">
        <v>3227.96</v>
      </c>
      <c r="K211">
        <v>-660.14200000000005</v>
      </c>
      <c r="L211">
        <v>-9481.18</v>
      </c>
      <c r="M211">
        <v>-2003.31</v>
      </c>
      <c r="N211">
        <v>-2838.09</v>
      </c>
      <c r="O211">
        <v>-11466.8</v>
      </c>
      <c r="P211">
        <v>-2905.66</v>
      </c>
      <c r="Q211">
        <v>-6225.16</v>
      </c>
      <c r="R211">
        <v>-11241.2</v>
      </c>
      <c r="S211">
        <v>-2962.87</v>
      </c>
      <c r="T211">
        <v>17.706499999999998</v>
      </c>
    </row>
    <row r="212" spans="1:20" x14ac:dyDescent="0.3">
      <c r="A212">
        <v>208</v>
      </c>
      <c r="B212">
        <v>1</v>
      </c>
      <c r="C212">
        <v>-13811.2</v>
      </c>
      <c r="D212">
        <v>-1754.84</v>
      </c>
      <c r="E212">
        <v>-5587.91</v>
      </c>
      <c r="F212">
        <v>827.13199999999995</v>
      </c>
      <c r="G212">
        <v>866.63699999999994</v>
      </c>
      <c r="H212">
        <v>-5226.95</v>
      </c>
      <c r="I212">
        <v>-12009.5</v>
      </c>
      <c r="J212">
        <v>3177.01</v>
      </c>
      <c r="K212">
        <v>-666.40800000000002</v>
      </c>
      <c r="L212">
        <v>-9549.84</v>
      </c>
      <c r="M212">
        <v>-2021.02</v>
      </c>
      <c r="N212">
        <v>-2645.74</v>
      </c>
      <c r="O212">
        <v>-11287</v>
      </c>
      <c r="P212">
        <v>-2696.69</v>
      </c>
      <c r="Q212">
        <v>-6132.52</v>
      </c>
      <c r="R212">
        <v>-11066.6</v>
      </c>
      <c r="S212">
        <v>-2974.31</v>
      </c>
      <c r="T212">
        <v>203.792</v>
      </c>
    </row>
    <row r="213" spans="1:20" x14ac:dyDescent="0.3">
      <c r="A213">
        <v>209</v>
      </c>
      <c r="B213">
        <v>0</v>
      </c>
      <c r="C213">
        <v>-14212.5</v>
      </c>
      <c r="D213">
        <v>-1343.95</v>
      </c>
      <c r="E213">
        <v>-5201.79</v>
      </c>
      <c r="F213">
        <v>-2463.13</v>
      </c>
      <c r="G213">
        <v>-2435.0700000000002</v>
      </c>
      <c r="H213">
        <v>-9632.7900000000009</v>
      </c>
      <c r="I213">
        <v>-12043.8</v>
      </c>
      <c r="J213">
        <v>3109.45</v>
      </c>
      <c r="K213">
        <v>-807.81399999999996</v>
      </c>
      <c r="L213">
        <v>-10233.200000000001</v>
      </c>
      <c r="M213">
        <v>-2282.04</v>
      </c>
      <c r="N213">
        <v>-2254.7600000000002</v>
      </c>
      <c r="O213">
        <v>-11407.7</v>
      </c>
      <c r="P213">
        <v>-2482.54</v>
      </c>
      <c r="Q213">
        <v>-5332.85</v>
      </c>
      <c r="R213">
        <v>-11051</v>
      </c>
      <c r="S213">
        <v>-3013.82</v>
      </c>
      <c r="T213">
        <v>350.37200000000001</v>
      </c>
    </row>
    <row r="214" spans="1:20" x14ac:dyDescent="0.3">
      <c r="A214">
        <v>210</v>
      </c>
      <c r="B214">
        <v>1</v>
      </c>
      <c r="C214">
        <v>-14806.2</v>
      </c>
      <c r="D214">
        <v>-302.38499999999999</v>
      </c>
      <c r="E214">
        <v>-4311.5600000000004</v>
      </c>
      <c r="F214">
        <v>-9241.85</v>
      </c>
      <c r="G214">
        <v>-9241.85</v>
      </c>
      <c r="H214">
        <v>-11000.9</v>
      </c>
      <c r="I214">
        <v>-12219.6</v>
      </c>
      <c r="J214">
        <v>3047.05</v>
      </c>
      <c r="K214">
        <v>-1016.79</v>
      </c>
      <c r="L214">
        <v>-12342.9</v>
      </c>
      <c r="M214">
        <v>-2807.06</v>
      </c>
      <c r="N214">
        <v>-1663.27</v>
      </c>
      <c r="O214">
        <v>-12081.5</v>
      </c>
      <c r="P214">
        <v>-2313.0700000000002</v>
      </c>
      <c r="Q214">
        <v>-3774.4</v>
      </c>
      <c r="R214">
        <v>-11414</v>
      </c>
      <c r="S214">
        <v>-3053.32</v>
      </c>
      <c r="T214">
        <v>468.88900000000001</v>
      </c>
    </row>
    <row r="215" spans="1:20" x14ac:dyDescent="0.3">
      <c r="A215">
        <v>211</v>
      </c>
      <c r="B215">
        <v>0</v>
      </c>
      <c r="C215">
        <v>-15687.9</v>
      </c>
      <c r="D215">
        <v>72.7316</v>
      </c>
      <c r="E215">
        <v>-5396.67</v>
      </c>
      <c r="F215">
        <v>-15449</v>
      </c>
      <c r="G215">
        <v>-15449</v>
      </c>
      <c r="H215">
        <v>-6845.41</v>
      </c>
      <c r="I215">
        <v>-12627.2</v>
      </c>
      <c r="J215">
        <v>2951.42</v>
      </c>
      <c r="K215">
        <v>-1196.5899999999999</v>
      </c>
      <c r="L215">
        <v>-14476.5</v>
      </c>
      <c r="M215">
        <v>-3154.12</v>
      </c>
      <c r="N215">
        <v>-1565.81</v>
      </c>
      <c r="O215">
        <v>-12953.6</v>
      </c>
      <c r="P215">
        <v>-2035.42</v>
      </c>
      <c r="Q215">
        <v>-2327.46</v>
      </c>
      <c r="R215">
        <v>-12097</v>
      </c>
      <c r="S215">
        <v>-3058.49</v>
      </c>
      <c r="T215">
        <v>610.298</v>
      </c>
    </row>
    <row r="216" spans="1:20" x14ac:dyDescent="0.3">
      <c r="A216">
        <v>212</v>
      </c>
      <c r="B216">
        <v>1</v>
      </c>
      <c r="C216">
        <v>-16897.099999999999</v>
      </c>
      <c r="D216">
        <v>315.34199999999998</v>
      </c>
      <c r="E216">
        <v>-5843.8</v>
      </c>
      <c r="F216">
        <v>-16484.599999999999</v>
      </c>
      <c r="G216">
        <v>-16484.599999999999</v>
      </c>
      <c r="H216">
        <v>-5818.67</v>
      </c>
      <c r="I216">
        <v>-13179.2</v>
      </c>
      <c r="J216">
        <v>2911.92</v>
      </c>
      <c r="K216">
        <v>-1247.55</v>
      </c>
      <c r="L216">
        <v>-13621</v>
      </c>
      <c r="M216">
        <v>-2858.73</v>
      </c>
      <c r="N216">
        <v>-2071.9899999999998</v>
      </c>
      <c r="O216">
        <v>-13154</v>
      </c>
      <c r="P216">
        <v>-1549.91</v>
      </c>
      <c r="Q216">
        <v>-1829.79</v>
      </c>
      <c r="R216">
        <v>-12762.3</v>
      </c>
      <c r="S216">
        <v>-2968.03</v>
      </c>
      <c r="T216">
        <v>773.48699999999997</v>
      </c>
    </row>
    <row r="217" spans="1:20" x14ac:dyDescent="0.3">
      <c r="A217">
        <v>213</v>
      </c>
      <c r="B217">
        <v>0</v>
      </c>
      <c r="C217">
        <v>-18267.2</v>
      </c>
      <c r="D217">
        <v>1746.08</v>
      </c>
      <c r="E217">
        <v>-6503.95</v>
      </c>
      <c r="F217">
        <v>-12939.4</v>
      </c>
      <c r="G217">
        <v>-12939.4</v>
      </c>
      <c r="H217">
        <v>-5720.81</v>
      </c>
      <c r="I217">
        <v>-13408.8</v>
      </c>
      <c r="J217">
        <v>2860.96</v>
      </c>
      <c r="K217">
        <v>-1315.11</v>
      </c>
      <c r="L217">
        <v>-10802.1</v>
      </c>
      <c r="M217">
        <v>-2283.88</v>
      </c>
      <c r="N217">
        <v>-2074.91</v>
      </c>
      <c r="O217">
        <v>-12923.3</v>
      </c>
      <c r="P217">
        <v>-910.40599999999995</v>
      </c>
      <c r="Q217">
        <v>-2329</v>
      </c>
      <c r="R217">
        <v>-13235.3</v>
      </c>
      <c r="S217">
        <v>-2803.73</v>
      </c>
      <c r="T217">
        <v>841.05100000000004</v>
      </c>
    </row>
    <row r="218" spans="1:20" x14ac:dyDescent="0.3">
      <c r="A218">
        <v>214</v>
      </c>
      <c r="B218">
        <v>1</v>
      </c>
      <c r="C218">
        <v>-19287</v>
      </c>
      <c r="D218">
        <v>3636.07</v>
      </c>
      <c r="E218">
        <v>-7021.56</v>
      </c>
      <c r="F218">
        <v>-4905.8500000000004</v>
      </c>
      <c r="G218">
        <v>-4905.8500000000004</v>
      </c>
      <c r="H218">
        <v>-3889.53</v>
      </c>
      <c r="I218">
        <v>-13249.6</v>
      </c>
      <c r="J218">
        <v>2804.85</v>
      </c>
      <c r="K218">
        <v>-1331.72</v>
      </c>
      <c r="L218">
        <v>-10288.4</v>
      </c>
      <c r="M218">
        <v>-1895.11</v>
      </c>
      <c r="N218">
        <v>-1692.42</v>
      </c>
      <c r="O218">
        <v>-12816.2</v>
      </c>
      <c r="P218">
        <v>37.7331</v>
      </c>
      <c r="Q218">
        <v>-3185.55</v>
      </c>
      <c r="R218">
        <v>-13385.9</v>
      </c>
      <c r="S218">
        <v>-2572.98</v>
      </c>
      <c r="T218">
        <v>811.86599999999999</v>
      </c>
    </row>
    <row r="219" spans="1:20" x14ac:dyDescent="0.3">
      <c r="A219">
        <v>215</v>
      </c>
      <c r="B219">
        <v>0</v>
      </c>
      <c r="C219">
        <v>-19860.7</v>
      </c>
      <c r="D219">
        <v>5459.63</v>
      </c>
      <c r="E219">
        <v>-7315.84</v>
      </c>
      <c r="F219">
        <v>-116.244</v>
      </c>
      <c r="G219">
        <v>-104.795</v>
      </c>
      <c r="H219">
        <v>-936.57399999999996</v>
      </c>
      <c r="I219">
        <v>-12905.5</v>
      </c>
      <c r="J219">
        <v>2747.6</v>
      </c>
      <c r="K219">
        <v>-1326.56</v>
      </c>
      <c r="L219">
        <v>-11058</v>
      </c>
      <c r="M219">
        <v>-1652.91</v>
      </c>
      <c r="N219">
        <v>-1511.5</v>
      </c>
      <c r="O219">
        <v>-12554</v>
      </c>
      <c r="P219">
        <v>859.93</v>
      </c>
      <c r="Q219">
        <v>-3623</v>
      </c>
      <c r="R219">
        <v>-13056.1</v>
      </c>
      <c r="S219">
        <v>-2454.46</v>
      </c>
      <c r="T219">
        <v>591.43899999999996</v>
      </c>
    </row>
    <row r="220" spans="1:20" x14ac:dyDescent="0.3">
      <c r="A220">
        <v>216</v>
      </c>
      <c r="B220">
        <v>1</v>
      </c>
      <c r="C220">
        <v>-20029</v>
      </c>
      <c r="D220">
        <v>7269.46</v>
      </c>
      <c r="E220">
        <v>-7727.5</v>
      </c>
      <c r="F220">
        <v>-1337.94</v>
      </c>
      <c r="G220">
        <v>-1298.44</v>
      </c>
      <c r="H220">
        <v>-3909.22</v>
      </c>
      <c r="I220">
        <v>-12440.6</v>
      </c>
      <c r="J220">
        <v>2515.7199999999998</v>
      </c>
      <c r="K220">
        <v>-1428.47</v>
      </c>
      <c r="L220">
        <v>-10056.6</v>
      </c>
      <c r="M220">
        <v>-1552.14</v>
      </c>
      <c r="N220">
        <v>-1251.57</v>
      </c>
      <c r="O220">
        <v>-11808.5</v>
      </c>
      <c r="P220">
        <v>1281.9000000000001</v>
      </c>
      <c r="Q220">
        <v>-3491.9</v>
      </c>
      <c r="R220">
        <v>-12179.6</v>
      </c>
      <c r="S220">
        <v>-2358.85</v>
      </c>
      <c r="T220">
        <v>360.69900000000001</v>
      </c>
    </row>
    <row r="221" spans="1:20" x14ac:dyDescent="0.3">
      <c r="A221">
        <v>217</v>
      </c>
      <c r="B221">
        <v>0</v>
      </c>
      <c r="C221">
        <v>-19925.900000000001</v>
      </c>
      <c r="D221">
        <v>8610.3700000000008</v>
      </c>
      <c r="E221">
        <v>-8243.3700000000008</v>
      </c>
      <c r="F221">
        <v>-6003.63</v>
      </c>
      <c r="G221">
        <v>-5975.57</v>
      </c>
      <c r="H221">
        <v>-6449.61</v>
      </c>
      <c r="I221">
        <v>-11588.1</v>
      </c>
      <c r="J221">
        <v>2211.13</v>
      </c>
      <c r="K221">
        <v>-1655.2</v>
      </c>
      <c r="L221">
        <v>-8943.57</v>
      </c>
      <c r="M221">
        <v>-1614.55</v>
      </c>
      <c r="N221">
        <v>-935.52</v>
      </c>
      <c r="O221">
        <v>-10933.1</v>
      </c>
      <c r="P221">
        <v>1364.92</v>
      </c>
      <c r="Q221">
        <v>-3044.74</v>
      </c>
      <c r="R221">
        <v>-10960</v>
      </c>
      <c r="S221">
        <v>-2319.34</v>
      </c>
      <c r="T221">
        <v>287.98599999999999</v>
      </c>
    </row>
    <row r="222" spans="1:20" x14ac:dyDescent="0.3">
      <c r="A222">
        <v>218</v>
      </c>
      <c r="B222">
        <v>1</v>
      </c>
      <c r="C222">
        <v>-19100.900000000001</v>
      </c>
      <c r="D222">
        <v>9180.59</v>
      </c>
      <c r="E222">
        <v>-9186.36</v>
      </c>
      <c r="F222">
        <v>-6918.43</v>
      </c>
      <c r="G222">
        <v>-6918.43</v>
      </c>
      <c r="H222">
        <v>-6521.77</v>
      </c>
      <c r="I222">
        <v>-10759.6</v>
      </c>
      <c r="J222">
        <v>1946.04</v>
      </c>
      <c r="K222">
        <v>-1958.65</v>
      </c>
      <c r="L222">
        <v>-8736.89</v>
      </c>
      <c r="M222">
        <v>-1778.88</v>
      </c>
      <c r="N222">
        <v>-665.28099999999995</v>
      </c>
      <c r="O222">
        <v>-9956.93</v>
      </c>
      <c r="P222">
        <v>984.16200000000003</v>
      </c>
      <c r="Q222">
        <v>-2418.9499999999998</v>
      </c>
      <c r="R222">
        <v>-9702.15</v>
      </c>
      <c r="S222">
        <v>-2256.9299999999998</v>
      </c>
      <c r="T222">
        <v>327.49099999999999</v>
      </c>
    </row>
    <row r="223" spans="1:20" x14ac:dyDescent="0.3">
      <c r="A223">
        <v>219</v>
      </c>
      <c r="B223">
        <v>0</v>
      </c>
      <c r="C223">
        <v>-16885.099999999999</v>
      </c>
      <c r="D223">
        <v>8080.6</v>
      </c>
      <c r="E223">
        <v>-10076.1</v>
      </c>
      <c r="F223">
        <v>-3936.57</v>
      </c>
      <c r="G223">
        <v>-3936.57</v>
      </c>
      <c r="H223">
        <v>-6813.11</v>
      </c>
      <c r="I223">
        <v>-10150.4</v>
      </c>
      <c r="J223">
        <v>1743.36</v>
      </c>
      <c r="K223">
        <v>-2003.3</v>
      </c>
      <c r="L223">
        <v>-8734.58</v>
      </c>
      <c r="M223">
        <v>-2021.06</v>
      </c>
      <c r="N223">
        <v>-633.23900000000003</v>
      </c>
      <c r="O223">
        <v>-9020.24</v>
      </c>
      <c r="P223">
        <v>40.011499999999998</v>
      </c>
      <c r="Q223">
        <v>-1974.09</v>
      </c>
      <c r="R223">
        <v>-8636.65</v>
      </c>
      <c r="S223">
        <v>-2069.6999999999998</v>
      </c>
      <c r="T223">
        <v>389.90300000000002</v>
      </c>
    </row>
    <row r="224" spans="1:20" x14ac:dyDescent="0.3">
      <c r="A224">
        <v>220</v>
      </c>
      <c r="B224">
        <v>1</v>
      </c>
      <c r="C224">
        <v>-14366.5</v>
      </c>
      <c r="D224">
        <v>4321.0600000000004</v>
      </c>
      <c r="E224">
        <v>-10113.700000000001</v>
      </c>
      <c r="F224">
        <v>-1603.1</v>
      </c>
      <c r="G224">
        <v>-1603.1</v>
      </c>
      <c r="H224">
        <v>-5385.08</v>
      </c>
      <c r="I224">
        <v>-9643.18</v>
      </c>
      <c r="J224">
        <v>1590.48</v>
      </c>
      <c r="K224">
        <v>-1998.15</v>
      </c>
      <c r="L224">
        <v>-8236.43</v>
      </c>
      <c r="M224">
        <v>-2144.7199999999998</v>
      </c>
      <c r="N224">
        <v>-852.51099999999997</v>
      </c>
      <c r="O224">
        <v>-8191.79</v>
      </c>
      <c r="P224">
        <v>-1093.04</v>
      </c>
      <c r="Q224">
        <v>-1720.45</v>
      </c>
      <c r="R224">
        <v>-7847.7</v>
      </c>
      <c r="S224">
        <v>-1725.6</v>
      </c>
      <c r="T224">
        <v>474.05900000000003</v>
      </c>
    </row>
    <row r="225" spans="1:20" x14ac:dyDescent="0.3">
      <c r="A225">
        <v>221</v>
      </c>
      <c r="B225">
        <v>0</v>
      </c>
      <c r="C225">
        <v>-13328.1</v>
      </c>
      <c r="D225">
        <v>-1199.93</v>
      </c>
      <c r="E225">
        <v>-8866.15</v>
      </c>
      <c r="F225">
        <v>-2174.66</v>
      </c>
      <c r="G225">
        <v>-2174.66</v>
      </c>
      <c r="H225">
        <v>-3925.96</v>
      </c>
      <c r="I225">
        <v>-9202.2999999999993</v>
      </c>
      <c r="J225">
        <v>1330.54</v>
      </c>
      <c r="K225">
        <v>-2111.5300000000002</v>
      </c>
      <c r="L225">
        <v>-7646.19</v>
      </c>
      <c r="M225">
        <v>-2207.13</v>
      </c>
      <c r="N225">
        <v>-839.88599999999997</v>
      </c>
      <c r="O225">
        <v>-7662.78</v>
      </c>
      <c r="P225">
        <v>-1932.94</v>
      </c>
      <c r="Q225">
        <v>-1362.56</v>
      </c>
      <c r="R225">
        <v>-7346.75</v>
      </c>
      <c r="S225">
        <v>-1386.64</v>
      </c>
      <c r="T225">
        <v>462.60500000000002</v>
      </c>
    </row>
    <row r="226" spans="1:20" x14ac:dyDescent="0.3">
      <c r="A226">
        <v>222</v>
      </c>
      <c r="B226">
        <v>1</v>
      </c>
      <c r="C226">
        <v>-14392</v>
      </c>
      <c r="D226">
        <v>-3717.1</v>
      </c>
      <c r="E226">
        <v>-8032.13</v>
      </c>
      <c r="F226">
        <v>-3734.77</v>
      </c>
      <c r="G226">
        <v>-3734.77</v>
      </c>
      <c r="H226">
        <v>-4886.7299999999996</v>
      </c>
      <c r="I226">
        <v>-8660.68</v>
      </c>
      <c r="J226">
        <v>1037.4100000000001</v>
      </c>
      <c r="K226">
        <v>-2309.06</v>
      </c>
      <c r="L226">
        <v>-7723.59</v>
      </c>
      <c r="M226">
        <v>-2394.39</v>
      </c>
      <c r="N226">
        <v>-568.48500000000001</v>
      </c>
      <c r="O226">
        <v>-7432.07</v>
      </c>
      <c r="P226">
        <v>-2341.0700000000002</v>
      </c>
      <c r="Q226">
        <v>-566.12800000000004</v>
      </c>
      <c r="R226">
        <v>-7150.39</v>
      </c>
      <c r="S226">
        <v>-1014.49</v>
      </c>
      <c r="T226">
        <v>354.36599999999999</v>
      </c>
    </row>
    <row r="227" spans="1:20" x14ac:dyDescent="0.3">
      <c r="A227">
        <v>223</v>
      </c>
      <c r="B227">
        <v>0</v>
      </c>
      <c r="C227">
        <v>-15050.6</v>
      </c>
      <c r="D227">
        <v>1076.49</v>
      </c>
      <c r="E227">
        <v>-8508.57</v>
      </c>
      <c r="F227">
        <v>-4212.0200000000004</v>
      </c>
      <c r="G227">
        <v>-4200.5600000000004</v>
      </c>
      <c r="H227">
        <v>-6518.7</v>
      </c>
      <c r="I227">
        <v>-8147.1</v>
      </c>
      <c r="J227">
        <v>811.827</v>
      </c>
      <c r="K227">
        <v>-2483.67</v>
      </c>
      <c r="L227">
        <v>-8668.9599999999991</v>
      </c>
      <c r="M227">
        <v>-2727.02</v>
      </c>
      <c r="N227">
        <v>-247.30099999999999</v>
      </c>
      <c r="O227">
        <v>-7382.29</v>
      </c>
      <c r="P227">
        <v>-1955.1</v>
      </c>
      <c r="Q227">
        <v>250.85499999999999</v>
      </c>
      <c r="R227">
        <v>-7253.5</v>
      </c>
      <c r="S227">
        <v>-744.27300000000002</v>
      </c>
      <c r="T227">
        <v>89.281700000000001</v>
      </c>
    </row>
    <row r="228" spans="1:20" x14ac:dyDescent="0.3">
      <c r="A228">
        <v>224</v>
      </c>
      <c r="B228">
        <v>1</v>
      </c>
      <c r="C228">
        <v>-13973.3</v>
      </c>
      <c r="D228">
        <v>6894.76</v>
      </c>
      <c r="E228">
        <v>-9412.07</v>
      </c>
      <c r="F228">
        <v>-3216.86</v>
      </c>
      <c r="G228">
        <v>-3188.81</v>
      </c>
      <c r="H228">
        <v>-8889.43</v>
      </c>
      <c r="I228">
        <v>-7679.36</v>
      </c>
      <c r="J228">
        <v>602.84100000000001</v>
      </c>
      <c r="K228">
        <v>-2625.11</v>
      </c>
      <c r="L228">
        <v>-10022.4</v>
      </c>
      <c r="M228">
        <v>-3026.48</v>
      </c>
      <c r="N228">
        <v>-147.75299999999999</v>
      </c>
      <c r="O228">
        <v>-7558.09</v>
      </c>
      <c r="P228">
        <v>-1158.6600000000001</v>
      </c>
      <c r="Q228">
        <v>694.49800000000005</v>
      </c>
      <c r="R228">
        <v>-7712.17</v>
      </c>
      <c r="S228">
        <v>-609.16399999999999</v>
      </c>
      <c r="T228">
        <v>-159.21</v>
      </c>
    </row>
    <row r="229" spans="1:20" x14ac:dyDescent="0.3">
      <c r="A229">
        <v>225</v>
      </c>
      <c r="B229">
        <v>0</v>
      </c>
      <c r="C229">
        <v>-14506.7</v>
      </c>
      <c r="D229">
        <v>4050.2</v>
      </c>
      <c r="E229">
        <v>-10216.4</v>
      </c>
      <c r="F229">
        <v>-2382.9499999999998</v>
      </c>
      <c r="G229">
        <v>-2382.9499999999998</v>
      </c>
      <c r="H229">
        <v>-9347.9599999999991</v>
      </c>
      <c r="I229">
        <v>-7381.09</v>
      </c>
      <c r="J229">
        <v>365.80599999999998</v>
      </c>
      <c r="K229">
        <v>-2868.47</v>
      </c>
      <c r="L229">
        <v>-11024.3</v>
      </c>
      <c r="M229">
        <v>-3313.28</v>
      </c>
      <c r="N229">
        <v>-396.24599999999998</v>
      </c>
      <c r="O229">
        <v>-7908.51</v>
      </c>
      <c r="P229">
        <v>-250.02799999999999</v>
      </c>
      <c r="Q229">
        <v>658.92899999999997</v>
      </c>
      <c r="R229">
        <v>-8549.31</v>
      </c>
      <c r="S229">
        <v>-575.98500000000001</v>
      </c>
      <c r="T229">
        <v>-389.91899999999998</v>
      </c>
    </row>
    <row r="230" spans="1:20" x14ac:dyDescent="0.3">
      <c r="A230">
        <v>226</v>
      </c>
      <c r="B230">
        <v>1</v>
      </c>
      <c r="C230">
        <v>-15777.9</v>
      </c>
      <c r="D230">
        <v>-796.99900000000002</v>
      </c>
      <c r="E230">
        <v>-10182.299999999999</v>
      </c>
      <c r="F230">
        <v>-2847.96</v>
      </c>
      <c r="G230">
        <v>-2847.96</v>
      </c>
      <c r="H230">
        <v>-6876.01</v>
      </c>
      <c r="I230">
        <v>-7291.82</v>
      </c>
      <c r="J230">
        <v>71.476100000000002</v>
      </c>
      <c r="K230">
        <v>-3143.81</v>
      </c>
      <c r="L230">
        <v>-11256.5</v>
      </c>
      <c r="M230">
        <v>-3385.97</v>
      </c>
      <c r="N230">
        <v>-604.03300000000002</v>
      </c>
      <c r="O230">
        <v>-8423.2900000000009</v>
      </c>
      <c r="P230">
        <v>498.18</v>
      </c>
      <c r="Q230">
        <v>251.21100000000001</v>
      </c>
      <c r="R230">
        <v>-9729.35</v>
      </c>
      <c r="S230">
        <v>-689.37400000000002</v>
      </c>
      <c r="T230">
        <v>-474.05900000000003</v>
      </c>
    </row>
    <row r="231" spans="1:20" x14ac:dyDescent="0.3">
      <c r="A231">
        <v>227</v>
      </c>
      <c r="B231">
        <v>0</v>
      </c>
      <c r="C231">
        <v>-14849.3</v>
      </c>
      <c r="D231">
        <v>-3153.77</v>
      </c>
      <c r="E231">
        <v>-9767.68</v>
      </c>
      <c r="F231">
        <v>-3883.86</v>
      </c>
      <c r="G231">
        <v>-3883.86</v>
      </c>
      <c r="H231">
        <v>-4051.5</v>
      </c>
      <c r="I231">
        <v>-7485.44</v>
      </c>
      <c r="J231">
        <v>-340.16800000000001</v>
      </c>
      <c r="K231">
        <v>-3154.06</v>
      </c>
      <c r="L231">
        <v>-10657.6</v>
      </c>
      <c r="M231">
        <v>-3300.62</v>
      </c>
      <c r="N231">
        <v>-597.69899999999996</v>
      </c>
      <c r="O231">
        <v>-9237.5300000000007</v>
      </c>
      <c r="P231">
        <v>739.13400000000001</v>
      </c>
      <c r="Q231">
        <v>-472.56099999999998</v>
      </c>
      <c r="R231">
        <v>-10959.2</v>
      </c>
      <c r="S231">
        <v>-875.44299999999998</v>
      </c>
      <c r="T231">
        <v>-451.13900000000001</v>
      </c>
    </row>
    <row r="232" spans="1:20" x14ac:dyDescent="0.3">
      <c r="A232">
        <v>228</v>
      </c>
      <c r="B232">
        <v>1</v>
      </c>
      <c r="C232">
        <v>-12564.3</v>
      </c>
      <c r="D232">
        <v>-4254.8100000000004</v>
      </c>
      <c r="E232">
        <v>-10801.2</v>
      </c>
      <c r="F232">
        <v>-5275.6</v>
      </c>
      <c r="G232">
        <v>-5275.6</v>
      </c>
      <c r="H232">
        <v>-3351.32</v>
      </c>
      <c r="I232">
        <v>-7993.89</v>
      </c>
      <c r="J232">
        <v>-661.33799999999997</v>
      </c>
      <c r="K232">
        <v>-2915.81</v>
      </c>
      <c r="L232">
        <v>-10084</v>
      </c>
      <c r="M232">
        <v>-3045.79</v>
      </c>
      <c r="N232">
        <v>-456.26</v>
      </c>
      <c r="O232">
        <v>-10189.6</v>
      </c>
      <c r="P232">
        <v>688.16700000000003</v>
      </c>
      <c r="Q232">
        <v>-1374.86</v>
      </c>
      <c r="R232">
        <v>-11967.3</v>
      </c>
      <c r="S232">
        <v>-1044.93</v>
      </c>
      <c r="T232">
        <v>-383.589</v>
      </c>
    </row>
    <row r="233" spans="1:20" x14ac:dyDescent="0.3">
      <c r="A233">
        <v>229</v>
      </c>
      <c r="B233">
        <v>0</v>
      </c>
      <c r="C233">
        <v>-10529</v>
      </c>
      <c r="D233">
        <v>-5657.75</v>
      </c>
      <c r="E233">
        <v>-11511.3</v>
      </c>
      <c r="F233">
        <v>-5821.36</v>
      </c>
      <c r="G233">
        <v>-5821.36</v>
      </c>
      <c r="H233">
        <v>-4326.28</v>
      </c>
      <c r="I233">
        <v>-8643.7800000000007</v>
      </c>
      <c r="J233">
        <v>-818.14200000000005</v>
      </c>
      <c r="K233">
        <v>-2481.25</v>
      </c>
      <c r="L233">
        <v>-9938.66</v>
      </c>
      <c r="M233">
        <v>-2616.34</v>
      </c>
      <c r="N233">
        <v>-304.57799999999997</v>
      </c>
      <c r="O233">
        <v>-11078.9</v>
      </c>
      <c r="P233">
        <v>563.30899999999997</v>
      </c>
      <c r="Q233">
        <v>-2004.51</v>
      </c>
      <c r="R233">
        <v>-12444.1</v>
      </c>
      <c r="S233">
        <v>-1265.3800000000001</v>
      </c>
      <c r="T233">
        <v>-355.54399999999998</v>
      </c>
    </row>
    <row r="234" spans="1:20" x14ac:dyDescent="0.3">
      <c r="A234">
        <v>230</v>
      </c>
      <c r="B234">
        <v>1</v>
      </c>
      <c r="C234">
        <v>-9185.61</v>
      </c>
      <c r="D234">
        <v>-7834.25</v>
      </c>
      <c r="E234">
        <v>-10227.299999999999</v>
      </c>
      <c r="F234">
        <v>-5097.57</v>
      </c>
      <c r="G234">
        <v>-5097.57</v>
      </c>
      <c r="H234">
        <v>-4916.42</v>
      </c>
      <c r="I234">
        <v>-9479.75</v>
      </c>
      <c r="J234">
        <v>-744.24900000000002</v>
      </c>
      <c r="K234">
        <v>-2104</v>
      </c>
      <c r="L234">
        <v>-9971.82</v>
      </c>
      <c r="M234">
        <v>-2125.69</v>
      </c>
      <c r="N234">
        <v>-299.459</v>
      </c>
      <c r="O234">
        <v>-12203.1</v>
      </c>
      <c r="P234">
        <v>303.34899999999999</v>
      </c>
      <c r="Q234">
        <v>-2161.31</v>
      </c>
      <c r="R234">
        <v>-12272.1</v>
      </c>
      <c r="S234">
        <v>-1553.38</v>
      </c>
      <c r="T234">
        <v>-344.08199999999999</v>
      </c>
    </row>
    <row r="235" spans="1:20" x14ac:dyDescent="0.3">
      <c r="A235">
        <v>231</v>
      </c>
      <c r="B235">
        <v>0</v>
      </c>
      <c r="C235">
        <v>-8562.52</v>
      </c>
      <c r="D235">
        <v>-8169.43</v>
      </c>
      <c r="E235">
        <v>-7176.15</v>
      </c>
      <c r="F235">
        <v>-4241.1400000000003</v>
      </c>
      <c r="G235">
        <v>-4229.68</v>
      </c>
      <c r="H235">
        <v>-4987.8500000000004</v>
      </c>
      <c r="I235">
        <v>-10324.700000000001</v>
      </c>
      <c r="J235">
        <v>-574.76199999999994</v>
      </c>
      <c r="K235">
        <v>-1901.35</v>
      </c>
      <c r="L235">
        <v>-9824.0300000000007</v>
      </c>
      <c r="M235">
        <v>-1736.98</v>
      </c>
      <c r="N235">
        <v>-355.54399999999998</v>
      </c>
      <c r="O235">
        <v>-12357.5</v>
      </c>
      <c r="P235">
        <v>-24.160299999999999</v>
      </c>
      <c r="Q235">
        <v>-2018.63</v>
      </c>
      <c r="R235">
        <v>-11564.9</v>
      </c>
      <c r="S235">
        <v>-1869.43</v>
      </c>
      <c r="T235">
        <v>-304.57600000000002</v>
      </c>
    </row>
    <row r="236" spans="1:20" x14ac:dyDescent="0.3">
      <c r="A236">
        <v>232</v>
      </c>
      <c r="B236">
        <v>1</v>
      </c>
      <c r="C236">
        <v>-7735.38</v>
      </c>
      <c r="D236">
        <v>-1000.47</v>
      </c>
      <c r="E236">
        <v>-5760.13</v>
      </c>
      <c r="F236">
        <v>-3815.4</v>
      </c>
      <c r="G236">
        <v>-3787.36</v>
      </c>
      <c r="H236">
        <v>-4727.8900000000003</v>
      </c>
      <c r="I236">
        <v>-10710.9</v>
      </c>
      <c r="J236">
        <v>-331.37599999999998</v>
      </c>
      <c r="K236">
        <v>-1691.12</v>
      </c>
      <c r="L236">
        <v>-9485.06</v>
      </c>
      <c r="M236">
        <v>-1494.84</v>
      </c>
      <c r="N236">
        <v>-389.93700000000001</v>
      </c>
      <c r="O236">
        <v>-11762.4</v>
      </c>
      <c r="P236">
        <v>-437.03399999999999</v>
      </c>
      <c r="Q236">
        <v>-1680.9</v>
      </c>
      <c r="R236">
        <v>-10577.3</v>
      </c>
      <c r="S236">
        <v>-2196.94</v>
      </c>
      <c r="T236">
        <v>-253.60599999999999</v>
      </c>
    </row>
    <row r="237" spans="1:20" x14ac:dyDescent="0.3">
      <c r="A237">
        <v>233</v>
      </c>
      <c r="B237">
        <v>0</v>
      </c>
      <c r="C237">
        <v>-7404</v>
      </c>
      <c r="D237">
        <v>8743.92</v>
      </c>
      <c r="E237">
        <v>-5658.05</v>
      </c>
      <c r="F237">
        <v>-4009.06</v>
      </c>
      <c r="G237">
        <v>-4009.06</v>
      </c>
      <c r="H237">
        <v>-4698.47</v>
      </c>
      <c r="I237">
        <v>-10386.1</v>
      </c>
      <c r="J237">
        <v>-21.6843</v>
      </c>
      <c r="K237">
        <v>-1325.35</v>
      </c>
      <c r="L237">
        <v>-9135.86</v>
      </c>
      <c r="M237">
        <v>-1405.6</v>
      </c>
      <c r="N237">
        <v>-554.31500000000005</v>
      </c>
      <c r="O237">
        <v>-10809.1</v>
      </c>
      <c r="P237">
        <v>-1035.98</v>
      </c>
      <c r="Q237">
        <v>-1540.69</v>
      </c>
      <c r="R237">
        <v>-9612.5400000000009</v>
      </c>
      <c r="S237">
        <v>-2495.17</v>
      </c>
      <c r="T237">
        <v>-151.66399999999999</v>
      </c>
    </row>
    <row r="238" spans="1:20" x14ac:dyDescent="0.3">
      <c r="A238">
        <v>234</v>
      </c>
      <c r="B238">
        <v>1</v>
      </c>
      <c r="C238">
        <v>-6166.92</v>
      </c>
      <c r="D238">
        <v>13029.1</v>
      </c>
      <c r="E238">
        <v>-5715.6</v>
      </c>
      <c r="F238">
        <v>-4357.01</v>
      </c>
      <c r="G238">
        <v>-4357.01</v>
      </c>
      <c r="H238">
        <v>-5347.14</v>
      </c>
      <c r="I238">
        <v>-9579.3700000000008</v>
      </c>
      <c r="J238">
        <v>198.77699999999999</v>
      </c>
      <c r="K238">
        <v>-1288.3399999999999</v>
      </c>
      <c r="L238">
        <v>-8830.0300000000007</v>
      </c>
      <c r="M238">
        <v>-1507.55</v>
      </c>
      <c r="N238">
        <v>-865.25300000000004</v>
      </c>
      <c r="O238">
        <v>-9997.35</v>
      </c>
      <c r="P238">
        <v>-1701.22</v>
      </c>
      <c r="Q238">
        <v>-1632.42</v>
      </c>
      <c r="R238">
        <v>-8761.23</v>
      </c>
      <c r="S238">
        <v>-2630.26</v>
      </c>
      <c r="T238">
        <v>6.359</v>
      </c>
    </row>
    <row r="239" spans="1:20" x14ac:dyDescent="0.3">
      <c r="A239">
        <v>235</v>
      </c>
      <c r="B239">
        <v>0</v>
      </c>
      <c r="C239">
        <v>-2212.4899999999998</v>
      </c>
      <c r="D239">
        <v>10876.8</v>
      </c>
      <c r="E239">
        <v>-3968.47</v>
      </c>
      <c r="F239">
        <v>-4258.91</v>
      </c>
      <c r="G239">
        <v>-4258.91</v>
      </c>
      <c r="H239">
        <v>-5698.92</v>
      </c>
      <c r="I239">
        <v>-8897.56</v>
      </c>
      <c r="J239">
        <v>486.78399999999999</v>
      </c>
      <c r="K239">
        <v>-1689.76</v>
      </c>
      <c r="L239">
        <v>-8264.2199999999993</v>
      </c>
      <c r="M239">
        <v>-1677.04</v>
      </c>
      <c r="N239">
        <v>-1214.44</v>
      </c>
      <c r="O239">
        <v>-9337.2199999999993</v>
      </c>
      <c r="P239">
        <v>-2162.56</v>
      </c>
      <c r="Q239">
        <v>-1971.4</v>
      </c>
      <c r="R239">
        <v>-8095.99</v>
      </c>
      <c r="S239">
        <v>-2663.4</v>
      </c>
      <c r="T239">
        <v>141.44900000000001</v>
      </c>
    </row>
    <row r="240" spans="1:20" x14ac:dyDescent="0.3">
      <c r="A240">
        <v>236</v>
      </c>
      <c r="B240">
        <v>1</v>
      </c>
      <c r="C240">
        <v>830.82299999999998</v>
      </c>
      <c r="D240">
        <v>7828.43</v>
      </c>
      <c r="E240">
        <v>-2118.0100000000002</v>
      </c>
      <c r="F240">
        <v>-3778.48</v>
      </c>
      <c r="G240">
        <v>-3778.48</v>
      </c>
      <c r="H240">
        <v>-5461.88</v>
      </c>
      <c r="I240">
        <v>-8429.86</v>
      </c>
      <c r="J240">
        <v>791.36300000000006</v>
      </c>
      <c r="K240">
        <v>-2146</v>
      </c>
      <c r="L240">
        <v>-7531.45</v>
      </c>
      <c r="M240">
        <v>-1828.69</v>
      </c>
      <c r="N240">
        <v>-1371.2</v>
      </c>
      <c r="O240">
        <v>-8751</v>
      </c>
      <c r="P240">
        <v>-2296.39</v>
      </c>
      <c r="Q240">
        <v>-2332.06</v>
      </c>
      <c r="R240">
        <v>-7623.19</v>
      </c>
      <c r="S240">
        <v>-2561.4499999999998</v>
      </c>
      <c r="T240">
        <v>174.589</v>
      </c>
    </row>
    <row r="241" spans="1:20" x14ac:dyDescent="0.3">
      <c r="A241">
        <v>237</v>
      </c>
      <c r="B241">
        <v>0</v>
      </c>
      <c r="C241">
        <v>1643.93</v>
      </c>
      <c r="D241">
        <v>5927.03</v>
      </c>
      <c r="E241">
        <v>-1191.53</v>
      </c>
      <c r="F241">
        <v>-3334.98</v>
      </c>
      <c r="G241">
        <v>-3334.98</v>
      </c>
      <c r="H241">
        <v>-5167.51</v>
      </c>
      <c r="I241">
        <v>-8143.12</v>
      </c>
      <c r="J241">
        <v>1056.43</v>
      </c>
      <c r="K241">
        <v>-2370.3000000000002</v>
      </c>
      <c r="L241">
        <v>-7065.01</v>
      </c>
      <c r="M241">
        <v>-1856.73</v>
      </c>
      <c r="N241">
        <v>-1320.23</v>
      </c>
      <c r="O241">
        <v>-8276.93</v>
      </c>
      <c r="P241">
        <v>-2109.06</v>
      </c>
      <c r="Q241">
        <v>-2574.19</v>
      </c>
      <c r="R241">
        <v>-7381.05</v>
      </c>
      <c r="S241">
        <v>-2391.96</v>
      </c>
      <c r="T241">
        <v>107.04600000000001</v>
      </c>
    </row>
    <row r="242" spans="1:20" x14ac:dyDescent="0.3">
      <c r="A242">
        <v>238</v>
      </c>
      <c r="B242">
        <v>1</v>
      </c>
      <c r="C242">
        <v>488.06200000000001</v>
      </c>
      <c r="D242">
        <v>4933.01</v>
      </c>
      <c r="E242">
        <v>-285.45100000000002</v>
      </c>
      <c r="F242">
        <v>-3416.54</v>
      </c>
      <c r="G242">
        <v>-3416.54</v>
      </c>
      <c r="H242">
        <v>-4996.74</v>
      </c>
      <c r="I242">
        <v>-8024.6</v>
      </c>
      <c r="J242">
        <v>1201.71</v>
      </c>
      <c r="K242">
        <v>-2301.48</v>
      </c>
      <c r="L242">
        <v>-6929.93</v>
      </c>
      <c r="M242">
        <v>-1845.26</v>
      </c>
      <c r="N242">
        <v>-1252.69</v>
      </c>
      <c r="O242">
        <v>-7756.98</v>
      </c>
      <c r="P242">
        <v>-1673.22</v>
      </c>
      <c r="Q242">
        <v>-2663.4</v>
      </c>
      <c r="R242">
        <v>-7245.97</v>
      </c>
      <c r="S242">
        <v>-2205.9</v>
      </c>
      <c r="T242">
        <v>33.131900000000002</v>
      </c>
    </row>
    <row r="243" spans="1:20" x14ac:dyDescent="0.3">
      <c r="A243">
        <v>239</v>
      </c>
      <c r="B243">
        <v>0</v>
      </c>
      <c r="C243">
        <v>-1208.1300000000001</v>
      </c>
      <c r="D243">
        <v>3643.32</v>
      </c>
      <c r="E243">
        <v>33.128399999999999</v>
      </c>
      <c r="F243">
        <v>-3890.61</v>
      </c>
      <c r="G243">
        <v>-3890.61</v>
      </c>
      <c r="H243">
        <v>-5516.69</v>
      </c>
      <c r="I243">
        <v>-7929.02</v>
      </c>
      <c r="J243">
        <v>1076.82</v>
      </c>
      <c r="K243">
        <v>-2121.8000000000002</v>
      </c>
      <c r="L243">
        <v>-6793.56</v>
      </c>
      <c r="M243">
        <v>-1817.23</v>
      </c>
      <c r="N243">
        <v>-1236.1199999999999</v>
      </c>
      <c r="O243">
        <v>-7113.42</v>
      </c>
      <c r="P243">
        <v>-1052.5999999999999</v>
      </c>
      <c r="Q243">
        <v>-2595.85</v>
      </c>
      <c r="R243">
        <v>-7166.96</v>
      </c>
      <c r="S243">
        <v>-2036.41</v>
      </c>
      <c r="T243">
        <v>-124.89100000000001</v>
      </c>
    </row>
    <row r="244" spans="1:20" x14ac:dyDescent="0.3">
      <c r="A244">
        <v>240</v>
      </c>
      <c r="B244">
        <v>1</v>
      </c>
      <c r="C244">
        <v>-2087.38</v>
      </c>
      <c r="D244">
        <v>2100.08</v>
      </c>
      <c r="E244">
        <v>-239.607</v>
      </c>
      <c r="F244">
        <v>-4353.21</v>
      </c>
      <c r="G244">
        <v>-4353.21</v>
      </c>
      <c r="H244">
        <v>-6022.6</v>
      </c>
      <c r="I244">
        <v>-7832.16</v>
      </c>
      <c r="J244">
        <v>793.90099999999995</v>
      </c>
      <c r="K244">
        <v>-2047.88</v>
      </c>
      <c r="L244">
        <v>-6597.32</v>
      </c>
      <c r="M244">
        <v>-1840.17</v>
      </c>
      <c r="N244">
        <v>-1264.1600000000001</v>
      </c>
      <c r="O244">
        <v>-6453.29</v>
      </c>
      <c r="P244">
        <v>-448.53899999999999</v>
      </c>
      <c r="Q244">
        <v>-2533.41</v>
      </c>
      <c r="R244">
        <v>-7087.94</v>
      </c>
      <c r="S244">
        <v>-1850.35</v>
      </c>
      <c r="T244">
        <v>-294.38600000000002</v>
      </c>
    </row>
    <row r="245" spans="1:20" x14ac:dyDescent="0.3">
      <c r="A245">
        <v>241</v>
      </c>
      <c r="B245">
        <v>0</v>
      </c>
      <c r="C245">
        <v>-1803.16</v>
      </c>
      <c r="D245">
        <v>1389.06</v>
      </c>
      <c r="E245">
        <v>-781.21699999999998</v>
      </c>
      <c r="F245">
        <v>-4764.83</v>
      </c>
      <c r="G245">
        <v>-4764.83</v>
      </c>
      <c r="H245">
        <v>-6116.88</v>
      </c>
      <c r="I245">
        <v>-7595.12</v>
      </c>
      <c r="J245">
        <v>421.78699999999998</v>
      </c>
      <c r="K245">
        <v>-1958.69</v>
      </c>
      <c r="L245">
        <v>-7102.1</v>
      </c>
      <c r="M245">
        <v>-2148.62</v>
      </c>
      <c r="N245">
        <v>-1287.0999999999999</v>
      </c>
      <c r="O245">
        <v>-5855.61</v>
      </c>
      <c r="P245">
        <v>137.666</v>
      </c>
      <c r="Q245">
        <v>-2449.31</v>
      </c>
      <c r="R245">
        <v>-7031.88</v>
      </c>
      <c r="S245">
        <v>-1703.8</v>
      </c>
      <c r="T245">
        <v>-468.971</v>
      </c>
    </row>
    <row r="246" spans="1:20" x14ac:dyDescent="0.3">
      <c r="A246">
        <v>242</v>
      </c>
      <c r="B246">
        <v>1</v>
      </c>
      <c r="C246">
        <v>-1290.8900000000001</v>
      </c>
      <c r="D246">
        <v>1661.81</v>
      </c>
      <c r="E246">
        <v>-1294.79</v>
      </c>
      <c r="F246">
        <v>-5108.91</v>
      </c>
      <c r="G246">
        <v>-5108.91</v>
      </c>
      <c r="H246">
        <v>-5901.49</v>
      </c>
      <c r="I246">
        <v>-7392.51</v>
      </c>
      <c r="J246">
        <v>151.63300000000001</v>
      </c>
      <c r="K246">
        <v>-2014.75</v>
      </c>
      <c r="L246">
        <v>-7738.94</v>
      </c>
      <c r="M246">
        <v>-2650.61</v>
      </c>
      <c r="N246">
        <v>-1297.28</v>
      </c>
      <c r="O246">
        <v>-5387.93</v>
      </c>
      <c r="P246">
        <v>565.84299999999996</v>
      </c>
      <c r="Q246">
        <v>-2449.31</v>
      </c>
      <c r="R246">
        <v>-7031.88</v>
      </c>
      <c r="S246">
        <v>-1619.7</v>
      </c>
      <c r="T246">
        <v>-598.96100000000001</v>
      </c>
    </row>
    <row r="247" spans="1:20" x14ac:dyDescent="0.3">
      <c r="A247">
        <v>243</v>
      </c>
      <c r="B247">
        <v>0</v>
      </c>
      <c r="C247">
        <v>-1089.58</v>
      </c>
      <c r="D247">
        <v>2157.52</v>
      </c>
      <c r="E247">
        <v>-1751</v>
      </c>
      <c r="F247">
        <v>-5367.59</v>
      </c>
      <c r="G247">
        <v>-5367.59</v>
      </c>
      <c r="H247">
        <v>-5752.47</v>
      </c>
      <c r="I247">
        <v>-7331.36</v>
      </c>
      <c r="J247">
        <v>39.504899999999999</v>
      </c>
      <c r="K247">
        <v>-2049.17</v>
      </c>
      <c r="L247">
        <v>-6074.75</v>
      </c>
      <c r="M247">
        <v>-2278.5</v>
      </c>
      <c r="N247">
        <v>-1185.1500000000001</v>
      </c>
      <c r="O247">
        <v>-5078.2700000000004</v>
      </c>
      <c r="P247">
        <v>870.41600000000005</v>
      </c>
      <c r="Q247">
        <v>-2449.31</v>
      </c>
      <c r="R247">
        <v>-7031.88</v>
      </c>
      <c r="S247">
        <v>-1631.18</v>
      </c>
      <c r="T247">
        <v>-722.56299999999999</v>
      </c>
    </row>
    <row r="248" spans="1:20" x14ac:dyDescent="0.3">
      <c r="A248">
        <v>244</v>
      </c>
      <c r="B248">
        <v>1</v>
      </c>
      <c r="C248">
        <v>-1180.07</v>
      </c>
      <c r="D248">
        <v>2593.4</v>
      </c>
      <c r="E248">
        <v>-2055.5700000000002</v>
      </c>
      <c r="F248">
        <v>-5371.36</v>
      </c>
      <c r="G248">
        <v>-5371.36</v>
      </c>
      <c r="H248">
        <v>-6062.12</v>
      </c>
      <c r="I248">
        <v>-7456.27</v>
      </c>
      <c r="J248">
        <v>96.878699999999995</v>
      </c>
      <c r="K248">
        <v>-2133.27</v>
      </c>
      <c r="L248">
        <v>-5558.72</v>
      </c>
      <c r="M248">
        <v>-2031.31</v>
      </c>
      <c r="N248">
        <v>-1231.05</v>
      </c>
      <c r="O248">
        <v>-4961.07</v>
      </c>
      <c r="P248">
        <v>1124.01</v>
      </c>
      <c r="Q248">
        <v>-2437.83</v>
      </c>
      <c r="R248">
        <v>-7008.93</v>
      </c>
      <c r="S248">
        <v>-1670.68</v>
      </c>
      <c r="T248">
        <v>-739.11900000000003</v>
      </c>
    </row>
    <row r="249" spans="1:20" x14ac:dyDescent="0.3">
      <c r="A249">
        <v>245</v>
      </c>
      <c r="B249">
        <v>0</v>
      </c>
      <c r="C249">
        <v>-1355.96</v>
      </c>
      <c r="D249">
        <v>3214.01</v>
      </c>
      <c r="E249">
        <v>-2378.0100000000002</v>
      </c>
      <c r="F249">
        <v>-5060.3900000000003</v>
      </c>
      <c r="G249">
        <v>-5048.91</v>
      </c>
      <c r="H249">
        <v>-6156.37</v>
      </c>
      <c r="I249">
        <v>-7704.78</v>
      </c>
      <c r="J249">
        <v>351.786</v>
      </c>
      <c r="K249">
        <v>-2075.89</v>
      </c>
      <c r="L249">
        <v>-5530.69</v>
      </c>
      <c r="M249">
        <v>-1940.82</v>
      </c>
      <c r="N249">
        <v>-1377.59</v>
      </c>
      <c r="O249">
        <v>-5085.9799999999996</v>
      </c>
      <c r="P249">
        <v>1321.54</v>
      </c>
      <c r="Q249">
        <v>-2421.2800000000002</v>
      </c>
      <c r="R249">
        <v>-6952.87</v>
      </c>
      <c r="S249">
        <v>-1744.61</v>
      </c>
      <c r="T249">
        <v>-711.08900000000006</v>
      </c>
    </row>
    <row r="250" spans="1:20" x14ac:dyDescent="0.3">
      <c r="A250">
        <v>246</v>
      </c>
      <c r="B250">
        <v>1</v>
      </c>
      <c r="C250">
        <v>-1752.34</v>
      </c>
      <c r="D250">
        <v>3737.74</v>
      </c>
      <c r="E250">
        <v>-2697.81</v>
      </c>
      <c r="F250">
        <v>-4630.8999999999996</v>
      </c>
      <c r="G250">
        <v>-4602.87</v>
      </c>
      <c r="H250">
        <v>-6032.78</v>
      </c>
      <c r="I250">
        <v>-7923.94</v>
      </c>
      <c r="J250">
        <v>723.89099999999996</v>
      </c>
      <c r="K250">
        <v>-1832.45</v>
      </c>
      <c r="L250">
        <v>-5565.12</v>
      </c>
      <c r="M250">
        <v>-1868.21</v>
      </c>
      <c r="N250">
        <v>-1530.54</v>
      </c>
      <c r="O250">
        <v>-5357.44</v>
      </c>
      <c r="P250">
        <v>1484.64</v>
      </c>
      <c r="Q250">
        <v>-2495.21</v>
      </c>
      <c r="R250">
        <v>-6952.87</v>
      </c>
      <c r="S250">
        <v>-1879.68</v>
      </c>
      <c r="T250">
        <v>-699.61199999999997</v>
      </c>
    </row>
    <row r="251" spans="1:20" x14ac:dyDescent="0.3">
      <c r="A251">
        <v>247</v>
      </c>
      <c r="B251">
        <v>0</v>
      </c>
      <c r="C251">
        <v>-2425.27</v>
      </c>
      <c r="D251">
        <v>3990</v>
      </c>
      <c r="E251">
        <v>-2725.84</v>
      </c>
      <c r="F251">
        <v>-4174.71</v>
      </c>
      <c r="G251">
        <v>-4174.71</v>
      </c>
      <c r="H251">
        <v>-6004.75</v>
      </c>
      <c r="I251">
        <v>-7922.61</v>
      </c>
      <c r="J251">
        <v>1016.98</v>
      </c>
      <c r="K251">
        <v>-1511.33</v>
      </c>
      <c r="L251">
        <v>-5649.2</v>
      </c>
      <c r="M251">
        <v>-1850.33</v>
      </c>
      <c r="N251">
        <v>-1710.19</v>
      </c>
      <c r="O251">
        <v>-5724.47</v>
      </c>
      <c r="P251">
        <v>1540.69</v>
      </c>
      <c r="Q251">
        <v>-2653.23</v>
      </c>
      <c r="R251">
        <v>-6941.39</v>
      </c>
      <c r="S251">
        <v>-1924.26</v>
      </c>
      <c r="T251">
        <v>-683.06100000000004</v>
      </c>
    </row>
    <row r="252" spans="1:20" x14ac:dyDescent="0.3">
      <c r="A252">
        <v>248</v>
      </c>
      <c r="B252">
        <v>1</v>
      </c>
      <c r="C252">
        <v>-3259.97</v>
      </c>
      <c r="D252">
        <v>3886.69</v>
      </c>
      <c r="E252">
        <v>-2656.97</v>
      </c>
      <c r="F252">
        <v>-3927.54</v>
      </c>
      <c r="G252">
        <v>-3927.54</v>
      </c>
      <c r="H252">
        <v>-5993.27</v>
      </c>
      <c r="I252">
        <v>-7725.08</v>
      </c>
      <c r="J252">
        <v>1219.58</v>
      </c>
      <c r="K252">
        <v>-1285.78</v>
      </c>
      <c r="L252">
        <v>-5649.2</v>
      </c>
      <c r="M252">
        <v>-1680.83</v>
      </c>
      <c r="N252">
        <v>-1761.17</v>
      </c>
      <c r="O252">
        <v>-6119.53</v>
      </c>
      <c r="P252">
        <v>1552.17</v>
      </c>
      <c r="Q252">
        <v>-2811.26</v>
      </c>
      <c r="R252">
        <v>-6867.45</v>
      </c>
      <c r="S252">
        <v>-1884.76</v>
      </c>
      <c r="T252">
        <v>-722.56700000000001</v>
      </c>
    </row>
    <row r="253" spans="1:20" x14ac:dyDescent="0.3">
      <c r="A253">
        <v>249</v>
      </c>
      <c r="B253">
        <v>0</v>
      </c>
      <c r="C253">
        <v>-3964.66</v>
      </c>
      <c r="D253">
        <v>3462.27</v>
      </c>
      <c r="E253">
        <v>-2442.89</v>
      </c>
      <c r="F253">
        <v>-3905.92</v>
      </c>
      <c r="G253">
        <v>-3905.92</v>
      </c>
      <c r="H253">
        <v>-5850.45</v>
      </c>
      <c r="I253">
        <v>-7504.59</v>
      </c>
      <c r="J253">
        <v>1315.14</v>
      </c>
      <c r="K253">
        <v>-1111.21</v>
      </c>
      <c r="L253">
        <v>-5718.08</v>
      </c>
      <c r="M253">
        <v>-1552.17</v>
      </c>
      <c r="N253">
        <v>-1817.23</v>
      </c>
      <c r="O253">
        <v>-6480.15</v>
      </c>
      <c r="P253">
        <v>1557.24</v>
      </c>
      <c r="Q253">
        <v>-2992.24</v>
      </c>
      <c r="R253">
        <v>-6732.38</v>
      </c>
      <c r="S253">
        <v>-1856.73</v>
      </c>
      <c r="T253">
        <v>-773.55200000000002</v>
      </c>
    </row>
    <row r="254" spans="1:20" x14ac:dyDescent="0.3">
      <c r="A254">
        <v>250</v>
      </c>
      <c r="B254">
        <v>1</v>
      </c>
      <c r="C254">
        <v>-4580.21</v>
      </c>
      <c r="D254">
        <v>2858.2</v>
      </c>
      <c r="E254">
        <v>-2330.79</v>
      </c>
      <c r="F254">
        <v>-4058.88</v>
      </c>
      <c r="G254">
        <v>-4058.88</v>
      </c>
      <c r="H254">
        <v>-5535.76</v>
      </c>
      <c r="I254">
        <v>-7251.01</v>
      </c>
      <c r="J254">
        <v>1389.09</v>
      </c>
      <c r="K254">
        <v>-1015.65</v>
      </c>
      <c r="L254">
        <v>-5886.23</v>
      </c>
      <c r="M254">
        <v>-1442.44</v>
      </c>
      <c r="N254">
        <v>-1828.71</v>
      </c>
      <c r="O254">
        <v>-6756.69</v>
      </c>
      <c r="P254">
        <v>1489.71</v>
      </c>
      <c r="Q254">
        <v>-3240.75</v>
      </c>
      <c r="R254">
        <v>-6664.85</v>
      </c>
      <c r="S254">
        <v>-1833.77</v>
      </c>
      <c r="T254">
        <v>-864.04399999999998</v>
      </c>
    </row>
    <row r="255" spans="1:20" x14ac:dyDescent="0.3">
      <c r="A255">
        <v>251</v>
      </c>
      <c r="B255">
        <v>0</v>
      </c>
      <c r="C255">
        <v>-5263.29</v>
      </c>
      <c r="D255">
        <v>2157.2199999999998</v>
      </c>
      <c r="E255">
        <v>-2388.1999999999998</v>
      </c>
      <c r="F255">
        <v>-4261.47</v>
      </c>
      <c r="G255">
        <v>-4261.47</v>
      </c>
      <c r="H255">
        <v>-5405.76</v>
      </c>
      <c r="I255">
        <v>-7076.44</v>
      </c>
      <c r="J255">
        <v>1558.59</v>
      </c>
      <c r="K255">
        <v>-987.62300000000005</v>
      </c>
      <c r="L255">
        <v>-5920.68</v>
      </c>
      <c r="M255">
        <v>-979.84799999999996</v>
      </c>
      <c r="N255">
        <v>-1845.25</v>
      </c>
      <c r="O255">
        <v>-7056.2</v>
      </c>
      <c r="P255">
        <v>1392.8</v>
      </c>
      <c r="Q255">
        <v>-3425.45</v>
      </c>
      <c r="R255">
        <v>-6602.39</v>
      </c>
      <c r="S255">
        <v>-1754.76</v>
      </c>
      <c r="T255">
        <v>-994.04200000000003</v>
      </c>
    </row>
    <row r="256" spans="1:20" x14ac:dyDescent="0.3">
      <c r="A256">
        <v>252</v>
      </c>
      <c r="B256">
        <v>1</v>
      </c>
      <c r="C256">
        <v>-5974.39</v>
      </c>
      <c r="D256">
        <v>1356.98</v>
      </c>
      <c r="E256">
        <v>-2528.3200000000002</v>
      </c>
      <c r="F256">
        <v>-4334.0600000000004</v>
      </c>
      <c r="G256">
        <v>-4334.0600000000004</v>
      </c>
      <c r="H256">
        <v>-5236.25</v>
      </c>
      <c r="I256">
        <v>-6957.93</v>
      </c>
      <c r="J256">
        <v>1790.57</v>
      </c>
      <c r="K256">
        <v>-964.66</v>
      </c>
      <c r="L256">
        <v>-6119.57</v>
      </c>
      <c r="M256">
        <v>-671.58399999999995</v>
      </c>
      <c r="N256">
        <v>-1851.67</v>
      </c>
      <c r="O256">
        <v>-7319.89</v>
      </c>
      <c r="P256">
        <v>1236.1300000000001</v>
      </c>
      <c r="Q256">
        <v>-3374.46</v>
      </c>
      <c r="R256">
        <v>-6506.83</v>
      </c>
      <c r="S256">
        <v>-1675.75</v>
      </c>
      <c r="T256">
        <v>-1163.55</v>
      </c>
    </row>
    <row r="257" spans="1:20" x14ac:dyDescent="0.3">
      <c r="A257">
        <v>253</v>
      </c>
      <c r="B257">
        <v>0</v>
      </c>
      <c r="C257">
        <v>-6662.53</v>
      </c>
      <c r="D257">
        <v>851.2</v>
      </c>
      <c r="E257">
        <v>-2562.7600000000002</v>
      </c>
      <c r="F257">
        <v>-4283.07</v>
      </c>
      <c r="G257">
        <v>-4283.07</v>
      </c>
      <c r="H257">
        <v>-5096.1400000000003</v>
      </c>
      <c r="I257">
        <v>-6804.96</v>
      </c>
      <c r="J257">
        <v>2026.23</v>
      </c>
      <c r="K257">
        <v>-885.64800000000002</v>
      </c>
      <c r="L257">
        <v>-6422.76</v>
      </c>
      <c r="M257">
        <v>-706.03200000000004</v>
      </c>
      <c r="N257">
        <v>-1958.71</v>
      </c>
      <c r="O257">
        <v>-7347.92</v>
      </c>
      <c r="P257">
        <v>1287.1199999999999</v>
      </c>
      <c r="Q257">
        <v>-3306.93</v>
      </c>
      <c r="R257">
        <v>-6490.29</v>
      </c>
      <c r="S257">
        <v>-1608.22</v>
      </c>
      <c r="T257">
        <v>-1338.11</v>
      </c>
    </row>
    <row r="258" spans="1:20" x14ac:dyDescent="0.3">
      <c r="A258">
        <v>254</v>
      </c>
      <c r="B258">
        <v>1</v>
      </c>
      <c r="C258">
        <v>-7294.62</v>
      </c>
      <c r="D258">
        <v>779.99</v>
      </c>
      <c r="E258">
        <v>-2681.28</v>
      </c>
      <c r="F258">
        <v>-4215.54</v>
      </c>
      <c r="G258">
        <v>-4215.54</v>
      </c>
      <c r="H258">
        <v>-5142.07</v>
      </c>
      <c r="I258">
        <v>-6556.44</v>
      </c>
      <c r="J258">
        <v>2054.2600000000002</v>
      </c>
      <c r="K258">
        <v>-795.15300000000002</v>
      </c>
      <c r="L258">
        <v>-6455.84</v>
      </c>
      <c r="M258">
        <v>-755.64800000000002</v>
      </c>
      <c r="N258">
        <v>-2014.75</v>
      </c>
      <c r="O258">
        <v>-7324.95</v>
      </c>
      <c r="P258">
        <v>1366.13</v>
      </c>
      <c r="Q258">
        <v>-3255.94</v>
      </c>
      <c r="R258">
        <v>-6541.28</v>
      </c>
      <c r="S258">
        <v>-1580.2</v>
      </c>
      <c r="T258">
        <v>-1456.63</v>
      </c>
    </row>
    <row r="259" spans="1:20" x14ac:dyDescent="0.3">
      <c r="A259">
        <v>255</v>
      </c>
      <c r="B259">
        <v>0</v>
      </c>
      <c r="C259">
        <v>-7995.62</v>
      </c>
      <c r="D259">
        <v>1039.99</v>
      </c>
      <c r="E259">
        <v>-2650.5</v>
      </c>
      <c r="F259">
        <v>-4187.5200000000004</v>
      </c>
      <c r="G259">
        <v>-4176.04</v>
      </c>
      <c r="H259">
        <v>-5334.55</v>
      </c>
      <c r="I259">
        <v>-6279.9</v>
      </c>
      <c r="J259">
        <v>2065.7399999999998</v>
      </c>
      <c r="K259">
        <v>-665.15099999999995</v>
      </c>
      <c r="L259">
        <v>-6411.28</v>
      </c>
      <c r="M259">
        <v>-579.70799999999997</v>
      </c>
      <c r="N259">
        <v>-2026.24</v>
      </c>
      <c r="O259">
        <v>-7245.94</v>
      </c>
      <c r="P259">
        <v>1433.66</v>
      </c>
      <c r="Q259">
        <v>-3222.87</v>
      </c>
      <c r="R259">
        <v>-6631.78</v>
      </c>
      <c r="S259">
        <v>-1591.68</v>
      </c>
      <c r="T259">
        <v>-1552.18</v>
      </c>
    </row>
    <row r="260" spans="1:20" x14ac:dyDescent="0.3">
      <c r="A260">
        <v>256</v>
      </c>
      <c r="B260">
        <v>1</v>
      </c>
      <c r="C260">
        <v>-8922.18</v>
      </c>
      <c r="D260">
        <v>1310.0999999999999</v>
      </c>
      <c r="E260">
        <v>-2278.41</v>
      </c>
      <c r="F260">
        <v>-4176.04</v>
      </c>
      <c r="G260">
        <v>-4148.0200000000004</v>
      </c>
      <c r="H260">
        <v>-5611.09</v>
      </c>
      <c r="I260">
        <v>-6026.33</v>
      </c>
      <c r="J260">
        <v>2082.2800000000002</v>
      </c>
      <c r="K260">
        <v>-518.61300000000006</v>
      </c>
      <c r="L260">
        <v>-6485.25</v>
      </c>
      <c r="M260">
        <v>-344.05900000000003</v>
      </c>
      <c r="N260">
        <v>-2088.71</v>
      </c>
      <c r="O260">
        <v>-7098.01</v>
      </c>
      <c r="P260">
        <v>1450.2</v>
      </c>
      <c r="Q260">
        <v>-3336.34</v>
      </c>
      <c r="R260">
        <v>-6738.81</v>
      </c>
      <c r="S260">
        <v>-1608.22</v>
      </c>
      <c r="T260">
        <v>-1580.2</v>
      </c>
    </row>
    <row r="261" spans="1:20" x14ac:dyDescent="0.3">
      <c r="A261">
        <v>257</v>
      </c>
      <c r="B261">
        <v>0</v>
      </c>
      <c r="C261">
        <v>-10023.299999999999</v>
      </c>
      <c r="D261">
        <v>1295.83</v>
      </c>
      <c r="E261">
        <v>-1836.02</v>
      </c>
      <c r="F261">
        <v>-4159.5</v>
      </c>
      <c r="G261">
        <v>-4159.5</v>
      </c>
      <c r="H261">
        <v>-5887.63</v>
      </c>
      <c r="I261">
        <v>-5840.29</v>
      </c>
      <c r="J261">
        <v>2054.2600000000002</v>
      </c>
      <c r="K261">
        <v>-400.096</v>
      </c>
      <c r="L261">
        <v>-6597.32</v>
      </c>
      <c r="M261">
        <v>-316.03899999999999</v>
      </c>
      <c r="N261">
        <v>-2184.2600000000002</v>
      </c>
      <c r="O261">
        <v>-6850.89</v>
      </c>
      <c r="P261">
        <v>1318.8</v>
      </c>
      <c r="Q261">
        <v>-3487.92</v>
      </c>
      <c r="R261">
        <v>-6829.31</v>
      </c>
      <c r="S261">
        <v>-1568.71</v>
      </c>
      <c r="T261">
        <v>-1580.2</v>
      </c>
    </row>
    <row r="262" spans="1:20" x14ac:dyDescent="0.3">
      <c r="A262">
        <v>258</v>
      </c>
      <c r="B262">
        <v>1</v>
      </c>
      <c r="C262">
        <v>-11185.5</v>
      </c>
      <c r="D262">
        <v>907.21400000000006</v>
      </c>
      <c r="E262">
        <v>-1039.46</v>
      </c>
      <c r="F262">
        <v>-4199.01</v>
      </c>
      <c r="G262">
        <v>-4199.01</v>
      </c>
      <c r="H262">
        <v>-6129.71</v>
      </c>
      <c r="I262">
        <v>-5705.24</v>
      </c>
      <c r="J262">
        <v>2019.8</v>
      </c>
      <c r="K262">
        <v>-304.55200000000002</v>
      </c>
      <c r="L262">
        <v>-6562.86</v>
      </c>
      <c r="M262">
        <v>-247.11699999999999</v>
      </c>
      <c r="N262">
        <v>-2258.2199999999998</v>
      </c>
      <c r="O262">
        <v>-6748.9</v>
      </c>
      <c r="P262">
        <v>1032.17</v>
      </c>
      <c r="Q262">
        <v>-3550.4</v>
      </c>
      <c r="R262">
        <v>-6901.88</v>
      </c>
      <c r="S262">
        <v>-1586.64</v>
      </c>
      <c r="T262">
        <v>-1557.22</v>
      </c>
    </row>
    <row r="263" spans="1:20" x14ac:dyDescent="0.3">
      <c r="A263">
        <v>259</v>
      </c>
      <c r="B263">
        <v>0</v>
      </c>
      <c r="C263">
        <v>-12234.2</v>
      </c>
      <c r="D263">
        <v>688.11300000000006</v>
      </c>
      <c r="E263">
        <v>-383.56099999999998</v>
      </c>
      <c r="F263">
        <v>-4261.49</v>
      </c>
      <c r="G263">
        <v>-4261.49</v>
      </c>
      <c r="H263">
        <v>-6253.27</v>
      </c>
      <c r="I263">
        <v>-5660.69</v>
      </c>
      <c r="J263">
        <v>1832.35</v>
      </c>
      <c r="K263">
        <v>-288.02199999999999</v>
      </c>
      <c r="L263">
        <v>-6478.81</v>
      </c>
      <c r="M263">
        <v>-136.44999999999999</v>
      </c>
      <c r="N263">
        <v>-2370.3000000000002</v>
      </c>
      <c r="O263">
        <v>-6636.83</v>
      </c>
      <c r="P263">
        <v>844.72699999999998</v>
      </c>
      <c r="Q263">
        <v>-3668.92</v>
      </c>
      <c r="R263">
        <v>-6873.86</v>
      </c>
      <c r="S263">
        <v>-1687.22</v>
      </c>
      <c r="T263">
        <v>-1478.21</v>
      </c>
    </row>
    <row r="264" spans="1:20" x14ac:dyDescent="0.3">
      <c r="A264">
        <v>260</v>
      </c>
      <c r="B264">
        <v>1</v>
      </c>
      <c r="C264">
        <v>-13223.3</v>
      </c>
      <c r="D264">
        <v>413.791</v>
      </c>
      <c r="E264">
        <v>-596.80999999999995</v>
      </c>
      <c r="F264">
        <v>-4345.54</v>
      </c>
      <c r="G264">
        <v>-4345.54</v>
      </c>
      <c r="H264">
        <v>-6235.33</v>
      </c>
      <c r="I264">
        <v>-5700.2</v>
      </c>
      <c r="J264">
        <v>1476.8</v>
      </c>
      <c r="K264">
        <v>-327.52800000000002</v>
      </c>
      <c r="L264">
        <v>-6352.43</v>
      </c>
      <c r="M264">
        <v>-207.602</v>
      </c>
      <c r="N264">
        <v>-2370.3000000000002</v>
      </c>
      <c r="O264">
        <v>-6567.9</v>
      </c>
      <c r="P264">
        <v>523.64099999999996</v>
      </c>
      <c r="Q264">
        <v>-3787.44</v>
      </c>
      <c r="R264">
        <v>-6850.88</v>
      </c>
      <c r="S264">
        <v>-1647.72</v>
      </c>
      <c r="T264">
        <v>-1399.2</v>
      </c>
    </row>
    <row r="265" spans="1:20" x14ac:dyDescent="0.3">
      <c r="A265">
        <v>261</v>
      </c>
      <c r="B265">
        <v>0</v>
      </c>
      <c r="C265">
        <v>-14442.9</v>
      </c>
      <c r="D265">
        <v>-761.93799999999999</v>
      </c>
      <c r="E265">
        <v>-1414.94</v>
      </c>
      <c r="F265">
        <v>-4368.5200000000004</v>
      </c>
      <c r="G265">
        <v>-4368.5200000000004</v>
      </c>
      <c r="H265">
        <v>-6054.33</v>
      </c>
      <c r="I265">
        <v>-5728.21</v>
      </c>
      <c r="J265">
        <v>1109.76</v>
      </c>
      <c r="K265">
        <v>-401.50299999999999</v>
      </c>
      <c r="L265">
        <v>-6067.23</v>
      </c>
      <c r="M265">
        <v>-108.443</v>
      </c>
      <c r="N265">
        <v>-2347.3200000000002</v>
      </c>
      <c r="O265">
        <v>-6376.82</v>
      </c>
      <c r="P265">
        <v>286.60599999999999</v>
      </c>
      <c r="Q265">
        <v>-3894.46</v>
      </c>
      <c r="R265">
        <v>-6771.87</v>
      </c>
      <c r="S265">
        <v>-1619.7</v>
      </c>
      <c r="T265">
        <v>-1331.68</v>
      </c>
    </row>
    <row r="266" spans="1:20" x14ac:dyDescent="0.3">
      <c r="A266">
        <v>262</v>
      </c>
      <c r="B266">
        <v>1</v>
      </c>
      <c r="C266">
        <v>-15631.7</v>
      </c>
      <c r="D266">
        <v>-3215.56</v>
      </c>
      <c r="E266">
        <v>-2274</v>
      </c>
      <c r="F266">
        <v>-4447.53</v>
      </c>
      <c r="G266">
        <v>-4447.53</v>
      </c>
      <c r="H266">
        <v>-5886.23</v>
      </c>
      <c r="I266">
        <v>-5728.21</v>
      </c>
      <c r="J266">
        <v>737.67899999999997</v>
      </c>
      <c r="K266">
        <v>-525.05499999999995</v>
      </c>
      <c r="L266">
        <v>-6100.28</v>
      </c>
      <c r="M266">
        <v>-322.49700000000001</v>
      </c>
      <c r="N266">
        <v>-2268.3000000000002</v>
      </c>
      <c r="O266">
        <v>-6378.24</v>
      </c>
      <c r="P266">
        <v>3.6090499999999999</v>
      </c>
      <c r="Q266">
        <v>-3973.47</v>
      </c>
      <c r="R266">
        <v>-6692.86</v>
      </c>
      <c r="S266">
        <v>-1619.7</v>
      </c>
      <c r="T266">
        <v>-1292.17</v>
      </c>
    </row>
    <row r="267" spans="1:20" x14ac:dyDescent="0.3">
      <c r="A267">
        <v>263</v>
      </c>
      <c r="B267">
        <v>0</v>
      </c>
      <c r="C267">
        <v>-16609.3</v>
      </c>
      <c r="D267">
        <v>-6096.63</v>
      </c>
      <c r="E267">
        <v>-3335.63</v>
      </c>
      <c r="F267">
        <v>-4538.04</v>
      </c>
      <c r="G267">
        <v>-4538.04</v>
      </c>
      <c r="H267">
        <v>-5817.29</v>
      </c>
      <c r="I267">
        <v>-5739.71</v>
      </c>
      <c r="J267">
        <v>444.61500000000001</v>
      </c>
      <c r="K267">
        <v>-633.50900000000001</v>
      </c>
      <c r="L267">
        <v>-6044.25</v>
      </c>
      <c r="M267">
        <v>-446.04599999999999</v>
      </c>
      <c r="N267">
        <v>-2154.8200000000002</v>
      </c>
      <c r="O267">
        <v>-6460.86</v>
      </c>
      <c r="P267">
        <v>-299.517</v>
      </c>
      <c r="Q267">
        <v>-4132.93</v>
      </c>
      <c r="R267">
        <v>-6613.85</v>
      </c>
      <c r="S267">
        <v>-1631.19</v>
      </c>
      <c r="T267">
        <v>-1241.17</v>
      </c>
    </row>
    <row r="268" spans="1:20" x14ac:dyDescent="0.3">
      <c r="A268">
        <v>264</v>
      </c>
      <c r="B268">
        <v>1</v>
      </c>
      <c r="C268">
        <v>-18019.3</v>
      </c>
      <c r="D268">
        <v>-8079.84</v>
      </c>
      <c r="E268">
        <v>-4216.97</v>
      </c>
      <c r="F268">
        <v>-4679.54</v>
      </c>
      <c r="G268">
        <v>-4679.54</v>
      </c>
      <c r="H268">
        <v>-5706.67</v>
      </c>
      <c r="I268">
        <v>-5802.2</v>
      </c>
      <c r="J268">
        <v>242.05799999999999</v>
      </c>
      <c r="K268">
        <v>-875.57299999999998</v>
      </c>
      <c r="L268">
        <v>-6101.72</v>
      </c>
      <c r="M268">
        <v>-485.55200000000002</v>
      </c>
      <c r="N268">
        <v>-1980.27</v>
      </c>
      <c r="O268">
        <v>-6297.8</v>
      </c>
      <c r="P268">
        <v>-344.05200000000002</v>
      </c>
      <c r="Q268">
        <v>-4499.97</v>
      </c>
      <c r="R268">
        <v>-6557.82</v>
      </c>
      <c r="S268">
        <v>-1647.71</v>
      </c>
      <c r="T268">
        <v>-1162.1600000000001</v>
      </c>
    </row>
    <row r="269" spans="1:20" x14ac:dyDescent="0.3">
      <c r="A269">
        <v>265</v>
      </c>
      <c r="B269">
        <v>0</v>
      </c>
      <c r="C269">
        <v>-19636.8</v>
      </c>
      <c r="D269">
        <v>-8623.57</v>
      </c>
      <c r="E269">
        <v>-4362.0600000000004</v>
      </c>
      <c r="F269">
        <v>-4900.05</v>
      </c>
      <c r="G269">
        <v>-4900.05</v>
      </c>
      <c r="H269">
        <v>-5950.17</v>
      </c>
      <c r="I269">
        <v>-5932.21</v>
      </c>
      <c r="J269">
        <v>192.499</v>
      </c>
      <c r="K269">
        <v>-999.11599999999999</v>
      </c>
      <c r="L269">
        <v>-6276.26</v>
      </c>
      <c r="M269">
        <v>-490.57799999999997</v>
      </c>
      <c r="N269">
        <v>-1838.77</v>
      </c>
      <c r="O269">
        <v>-6230.29</v>
      </c>
      <c r="P269">
        <v>-270.06700000000001</v>
      </c>
      <c r="Q269">
        <v>-4860.55</v>
      </c>
      <c r="R269">
        <v>-6615.28</v>
      </c>
      <c r="S269">
        <v>-1642.69</v>
      </c>
      <c r="T269">
        <v>-1083.1500000000001</v>
      </c>
    </row>
    <row r="270" spans="1:20" x14ac:dyDescent="0.3">
      <c r="A270">
        <v>266</v>
      </c>
      <c r="B270">
        <v>1</v>
      </c>
      <c r="C270">
        <v>-20052</v>
      </c>
      <c r="D270">
        <v>-9088.35</v>
      </c>
      <c r="E270">
        <v>-4397.99</v>
      </c>
      <c r="F270">
        <v>-5153.6099999999997</v>
      </c>
      <c r="G270">
        <v>-5153.6099999999997</v>
      </c>
      <c r="H270">
        <v>-5685.04</v>
      </c>
      <c r="I270">
        <v>-6124.71</v>
      </c>
      <c r="J270">
        <v>322.51100000000002</v>
      </c>
      <c r="K270">
        <v>-1038.6199999999999</v>
      </c>
      <c r="L270">
        <v>-6452.25</v>
      </c>
      <c r="M270">
        <v>-377.084</v>
      </c>
      <c r="N270">
        <v>-1675.72</v>
      </c>
      <c r="O270">
        <v>-6225.26</v>
      </c>
      <c r="P270">
        <v>-43.078899999999997</v>
      </c>
      <c r="Q270">
        <v>-5079.62</v>
      </c>
      <c r="R270">
        <v>-6835.8</v>
      </c>
      <c r="S270">
        <v>-1664.23</v>
      </c>
      <c r="T270">
        <v>-1004.14</v>
      </c>
    </row>
    <row r="271" spans="1:20" x14ac:dyDescent="0.3">
      <c r="A271">
        <v>267</v>
      </c>
      <c r="B271">
        <v>0</v>
      </c>
      <c r="C271">
        <v>-20108</v>
      </c>
      <c r="D271">
        <v>-11141.3</v>
      </c>
      <c r="E271">
        <v>-4484.1400000000003</v>
      </c>
      <c r="F271">
        <v>-5351.14</v>
      </c>
      <c r="G271">
        <v>-5351.14</v>
      </c>
      <c r="H271">
        <v>-4286.6099999999997</v>
      </c>
      <c r="I271">
        <v>-6435.74</v>
      </c>
      <c r="J271">
        <v>492.029</v>
      </c>
      <c r="K271">
        <v>-1089.6199999999999</v>
      </c>
      <c r="L271">
        <v>-6791.28</v>
      </c>
      <c r="M271">
        <v>-202.54499999999999</v>
      </c>
      <c r="N271">
        <v>-1631.2</v>
      </c>
      <c r="O271">
        <v>-6373.24</v>
      </c>
      <c r="P271">
        <v>317.49400000000003</v>
      </c>
      <c r="Q271">
        <v>-5089.66</v>
      </c>
      <c r="R271">
        <v>-7146.83</v>
      </c>
      <c r="S271">
        <v>-1591.69</v>
      </c>
      <c r="T271">
        <v>-913.63300000000004</v>
      </c>
    </row>
    <row r="272" spans="1:20" x14ac:dyDescent="0.3">
      <c r="A272">
        <v>268</v>
      </c>
      <c r="B272">
        <v>1</v>
      </c>
      <c r="C272">
        <v>-20119.5</v>
      </c>
      <c r="D272">
        <v>-14400.9</v>
      </c>
      <c r="E272">
        <v>-4079.04</v>
      </c>
      <c r="F272">
        <v>-5537.17</v>
      </c>
      <c r="G272">
        <v>-5537.17</v>
      </c>
      <c r="H272">
        <v>-3881.52</v>
      </c>
      <c r="I272">
        <v>-6899.77</v>
      </c>
      <c r="J272">
        <v>678.06200000000001</v>
      </c>
      <c r="K272">
        <v>-1157.1400000000001</v>
      </c>
      <c r="L272">
        <v>-7117.37</v>
      </c>
      <c r="M272">
        <v>-164.49799999999999</v>
      </c>
      <c r="N272">
        <v>-1716.69</v>
      </c>
      <c r="O272">
        <v>-6677.79</v>
      </c>
      <c r="P272">
        <v>571.04300000000001</v>
      </c>
      <c r="Q272">
        <v>-4885.6499999999996</v>
      </c>
      <c r="R272">
        <v>-7587.87</v>
      </c>
      <c r="S272">
        <v>-1596.71</v>
      </c>
      <c r="T272">
        <v>-783.62</v>
      </c>
    </row>
    <row r="273" spans="1:20" x14ac:dyDescent="0.3">
      <c r="A273">
        <v>269</v>
      </c>
      <c r="B273">
        <v>0</v>
      </c>
      <c r="C273">
        <v>-20147.5</v>
      </c>
      <c r="D273">
        <v>-16864.400000000001</v>
      </c>
      <c r="E273">
        <v>-3865</v>
      </c>
      <c r="F273">
        <v>-5626.21</v>
      </c>
      <c r="G273">
        <v>-5626.21</v>
      </c>
      <c r="H273">
        <v>-3701.97</v>
      </c>
      <c r="I273">
        <v>-7566.35</v>
      </c>
      <c r="J273">
        <v>847.58199999999999</v>
      </c>
      <c r="K273">
        <v>-1150.6600000000001</v>
      </c>
      <c r="L273">
        <v>-7309.88</v>
      </c>
      <c r="M273">
        <v>-380.005</v>
      </c>
      <c r="N273">
        <v>-1937.21</v>
      </c>
      <c r="O273">
        <v>-7000.32</v>
      </c>
      <c r="P273">
        <v>768.572</v>
      </c>
      <c r="Q273">
        <v>-4604.1000000000004</v>
      </c>
      <c r="R273">
        <v>-8140.95</v>
      </c>
      <c r="S273">
        <v>-1494.71</v>
      </c>
      <c r="T273">
        <v>-648.59</v>
      </c>
    </row>
    <row r="274" spans="1:20" x14ac:dyDescent="0.3">
      <c r="A274">
        <v>270</v>
      </c>
      <c r="B274">
        <v>1</v>
      </c>
      <c r="C274">
        <v>-20147.5</v>
      </c>
      <c r="D274">
        <v>-17632.8</v>
      </c>
      <c r="E274">
        <v>-3649.49</v>
      </c>
      <c r="F274">
        <v>-5547.2</v>
      </c>
      <c r="G274">
        <v>-5547.2</v>
      </c>
      <c r="H274">
        <v>-3650.96</v>
      </c>
      <c r="I274">
        <v>-8328.4599999999991</v>
      </c>
      <c r="J274">
        <v>987.62300000000005</v>
      </c>
      <c r="K274">
        <v>-1043.6400000000001</v>
      </c>
      <c r="L274">
        <v>-7620.91</v>
      </c>
      <c r="M274">
        <v>-724.06</v>
      </c>
      <c r="N274">
        <v>-2236.7399999999998</v>
      </c>
      <c r="O274">
        <v>-7423.39</v>
      </c>
      <c r="P274">
        <v>954.60400000000004</v>
      </c>
      <c r="Q274">
        <v>-4475.55</v>
      </c>
      <c r="R274">
        <v>-8694.0300000000007</v>
      </c>
      <c r="S274">
        <v>-1359.68</v>
      </c>
      <c r="T274">
        <v>-558.08100000000002</v>
      </c>
    </row>
    <row r="275" spans="1:20" x14ac:dyDescent="0.3">
      <c r="A275">
        <v>271</v>
      </c>
      <c r="B275">
        <v>0</v>
      </c>
      <c r="C275">
        <v>-20113</v>
      </c>
      <c r="D275">
        <v>-17092.7</v>
      </c>
      <c r="E275">
        <v>-3132.96</v>
      </c>
      <c r="F275">
        <v>-5502.68</v>
      </c>
      <c r="G275">
        <v>-5502.68</v>
      </c>
      <c r="H275">
        <v>-3675.44</v>
      </c>
      <c r="I275">
        <v>-9130.08</v>
      </c>
      <c r="J275">
        <v>987.62300000000005</v>
      </c>
      <c r="K275">
        <v>-999.12199999999996</v>
      </c>
      <c r="L275">
        <v>-8027.47</v>
      </c>
      <c r="M275">
        <v>-959.61699999999996</v>
      </c>
      <c r="N275">
        <v>-2523.31</v>
      </c>
      <c r="O275">
        <v>-7898.94</v>
      </c>
      <c r="P275">
        <v>1101.1300000000001</v>
      </c>
      <c r="Q275">
        <v>-4526.5600000000004</v>
      </c>
      <c r="R275">
        <v>-9247.11</v>
      </c>
      <c r="S275">
        <v>-1269.17</v>
      </c>
      <c r="T275">
        <v>-428.065</v>
      </c>
    </row>
    <row r="276" spans="1:20" x14ac:dyDescent="0.3">
      <c r="A276">
        <v>272</v>
      </c>
      <c r="B276">
        <v>1</v>
      </c>
      <c r="C276">
        <v>-19580.5</v>
      </c>
      <c r="D276">
        <v>-17225.099999999999</v>
      </c>
      <c r="E276">
        <v>-2339.3200000000002</v>
      </c>
      <c r="F276">
        <v>-5576.69</v>
      </c>
      <c r="G276">
        <v>-5576.69</v>
      </c>
      <c r="H276">
        <v>-3963.48</v>
      </c>
      <c r="I276">
        <v>-10005.700000000001</v>
      </c>
      <c r="J276">
        <v>1010.62</v>
      </c>
      <c r="K276">
        <v>-1038.6300000000001</v>
      </c>
      <c r="L276">
        <v>-8485.0300000000007</v>
      </c>
      <c r="M276">
        <v>-987.62300000000005</v>
      </c>
      <c r="N276">
        <v>-2630.32</v>
      </c>
      <c r="O276">
        <v>-8536.0400000000009</v>
      </c>
      <c r="P276">
        <v>1162.1500000000001</v>
      </c>
      <c r="Q276">
        <v>-4582.57</v>
      </c>
      <c r="R276">
        <v>-9765.7000000000007</v>
      </c>
      <c r="S276">
        <v>-1196.6500000000001</v>
      </c>
      <c r="T276">
        <v>-304.54000000000002</v>
      </c>
    </row>
    <row r="277" spans="1:20" x14ac:dyDescent="0.3">
      <c r="A277">
        <v>273</v>
      </c>
      <c r="B277">
        <v>0</v>
      </c>
      <c r="C277">
        <v>-18223.8</v>
      </c>
      <c r="D277">
        <v>-18576.3</v>
      </c>
      <c r="E277">
        <v>-2170.75</v>
      </c>
      <c r="F277">
        <v>-5734.71</v>
      </c>
      <c r="G277">
        <v>-5723.21</v>
      </c>
      <c r="H277">
        <v>-4383.03</v>
      </c>
      <c r="I277">
        <v>-10993.3</v>
      </c>
      <c r="J277">
        <v>1112.6300000000001</v>
      </c>
      <c r="K277">
        <v>-1032.1300000000001</v>
      </c>
      <c r="L277">
        <v>-8929.61</v>
      </c>
      <c r="M277">
        <v>-976.12300000000005</v>
      </c>
      <c r="N277">
        <v>-2674.83</v>
      </c>
      <c r="O277">
        <v>-9077.6200000000008</v>
      </c>
      <c r="P277">
        <v>1117.6400000000001</v>
      </c>
      <c r="Q277">
        <v>-4628.57</v>
      </c>
      <c r="R277">
        <v>-10142.799999999999</v>
      </c>
      <c r="S277">
        <v>-1224.6500000000001</v>
      </c>
      <c r="T277">
        <v>-288.03500000000003</v>
      </c>
    </row>
    <row r="278" spans="1:20" x14ac:dyDescent="0.3">
      <c r="A278">
        <v>274</v>
      </c>
      <c r="B278">
        <v>1</v>
      </c>
      <c r="C278">
        <v>-17315.2</v>
      </c>
      <c r="D278">
        <v>-19833</v>
      </c>
      <c r="E278">
        <v>-2865.35</v>
      </c>
      <c r="F278">
        <v>-5904.23</v>
      </c>
      <c r="G278">
        <v>-5876.23</v>
      </c>
      <c r="H278">
        <v>-4962.62</v>
      </c>
      <c r="I278">
        <v>-11935</v>
      </c>
      <c r="J278">
        <v>1247.6600000000001</v>
      </c>
      <c r="K278">
        <v>-856.10900000000004</v>
      </c>
      <c r="L278">
        <v>-9194.65</v>
      </c>
      <c r="M278">
        <v>-1051.6300000000001</v>
      </c>
      <c r="N278">
        <v>-2658.33</v>
      </c>
      <c r="O278">
        <v>-9602.69</v>
      </c>
      <c r="P278">
        <v>1180.1500000000001</v>
      </c>
      <c r="Q278">
        <v>-4763.59</v>
      </c>
      <c r="R278">
        <v>-10333.799999999999</v>
      </c>
      <c r="S278">
        <v>-1259.1600000000001</v>
      </c>
      <c r="T278">
        <v>-316.03899999999999</v>
      </c>
    </row>
    <row r="279" spans="1:20" x14ac:dyDescent="0.3">
      <c r="A279">
        <v>275</v>
      </c>
      <c r="B279">
        <v>0</v>
      </c>
      <c r="C279">
        <v>-16027</v>
      </c>
      <c r="D279">
        <v>-20052</v>
      </c>
      <c r="E279">
        <v>-3374.42</v>
      </c>
      <c r="F279">
        <v>-6147.77</v>
      </c>
      <c r="G279">
        <v>-6147.77</v>
      </c>
      <c r="H279">
        <v>-5237.6499999999996</v>
      </c>
      <c r="I279">
        <v>-12592.1</v>
      </c>
      <c r="J279">
        <v>1326.67</v>
      </c>
      <c r="K279">
        <v>-655.08299999999997</v>
      </c>
      <c r="L279">
        <v>-9374.17</v>
      </c>
      <c r="M279">
        <v>-1407.18</v>
      </c>
      <c r="N279">
        <v>-2686.34</v>
      </c>
      <c r="O279">
        <v>-10086.799999999999</v>
      </c>
      <c r="P279">
        <v>1287.1600000000001</v>
      </c>
      <c r="Q279">
        <v>-4865.6099999999997</v>
      </c>
      <c r="R279">
        <v>-10366.799999999999</v>
      </c>
      <c r="S279">
        <v>-1400.68</v>
      </c>
      <c r="T279">
        <v>-350.54500000000002</v>
      </c>
    </row>
    <row r="280" spans="1:20" x14ac:dyDescent="0.3">
      <c r="A280">
        <v>276</v>
      </c>
      <c r="B280">
        <v>1</v>
      </c>
      <c r="C280">
        <v>-13837.6</v>
      </c>
      <c r="D280">
        <v>-20108</v>
      </c>
      <c r="E280">
        <v>-3203.39</v>
      </c>
      <c r="F280">
        <v>-6503.32</v>
      </c>
      <c r="G280">
        <v>-6503.32</v>
      </c>
      <c r="H280">
        <v>-5374.18</v>
      </c>
      <c r="I280">
        <v>-12725.6</v>
      </c>
      <c r="J280">
        <v>1394.18</v>
      </c>
      <c r="K280">
        <v>-757.1</v>
      </c>
      <c r="L280">
        <v>-9482.69</v>
      </c>
      <c r="M280">
        <v>-1808.74</v>
      </c>
      <c r="N280">
        <v>-2720.84</v>
      </c>
      <c r="O280">
        <v>-10391.299999999999</v>
      </c>
      <c r="P280">
        <v>1331.66</v>
      </c>
      <c r="Q280">
        <v>-5035.1400000000003</v>
      </c>
      <c r="R280">
        <v>-10287.799999999999</v>
      </c>
      <c r="S280">
        <v>-1609.71</v>
      </c>
      <c r="T280">
        <v>-434.55399999999997</v>
      </c>
    </row>
    <row r="281" spans="1:20" x14ac:dyDescent="0.3">
      <c r="A281">
        <v>277</v>
      </c>
      <c r="B281">
        <v>0</v>
      </c>
      <c r="C281">
        <v>-12003.4</v>
      </c>
      <c r="D281">
        <v>-20108</v>
      </c>
      <c r="E281">
        <v>-2923.36</v>
      </c>
      <c r="F281">
        <v>-6847.37</v>
      </c>
      <c r="G281">
        <v>-6847.37</v>
      </c>
      <c r="H281">
        <v>-5581.7</v>
      </c>
      <c r="I281">
        <v>-12549.5</v>
      </c>
      <c r="J281">
        <v>1399.17</v>
      </c>
      <c r="K281">
        <v>-915.12300000000005</v>
      </c>
      <c r="L281">
        <v>-9655.7000000000007</v>
      </c>
      <c r="M281">
        <v>-2345.33</v>
      </c>
      <c r="N281">
        <v>-2804.85</v>
      </c>
      <c r="O281">
        <v>-10667.8</v>
      </c>
      <c r="P281">
        <v>1234.6400000000001</v>
      </c>
      <c r="Q281">
        <v>-5244.17</v>
      </c>
      <c r="R281">
        <v>-10197.299999999999</v>
      </c>
      <c r="S281">
        <v>-1858.25</v>
      </c>
      <c r="T281">
        <v>-480.56900000000002</v>
      </c>
    </row>
    <row r="282" spans="1:20" x14ac:dyDescent="0.3">
      <c r="A282">
        <v>278</v>
      </c>
      <c r="B282">
        <v>1</v>
      </c>
      <c r="C282">
        <v>-11138.9</v>
      </c>
      <c r="D282">
        <v>-20108</v>
      </c>
      <c r="E282">
        <v>-2946.37</v>
      </c>
      <c r="F282">
        <v>-7082.89</v>
      </c>
      <c r="G282">
        <v>-7082.89</v>
      </c>
      <c r="H282">
        <v>-5678.73</v>
      </c>
      <c r="I282">
        <v>-12268</v>
      </c>
      <c r="J282">
        <v>1285.6400000000001</v>
      </c>
      <c r="K282">
        <v>-1027.1300000000001</v>
      </c>
      <c r="L282">
        <v>-9507.66</v>
      </c>
      <c r="M282">
        <v>-2834.37</v>
      </c>
      <c r="N282">
        <v>-2781.84</v>
      </c>
      <c r="O282">
        <v>-10967.4</v>
      </c>
      <c r="P282">
        <v>974.596</v>
      </c>
      <c r="Q282">
        <v>-5458.19</v>
      </c>
      <c r="R282">
        <v>-10090.299999999999</v>
      </c>
      <c r="S282">
        <v>-2134.79</v>
      </c>
      <c r="T282">
        <v>-569.56500000000005</v>
      </c>
    </row>
    <row r="283" spans="1:20" x14ac:dyDescent="0.3">
      <c r="A283">
        <v>279</v>
      </c>
      <c r="B283">
        <v>0</v>
      </c>
      <c r="C283">
        <v>-10793.3</v>
      </c>
      <c r="D283">
        <v>-20108</v>
      </c>
      <c r="E283">
        <v>-3002.37</v>
      </c>
      <c r="F283">
        <v>-7030.35</v>
      </c>
      <c r="G283">
        <v>-7030.35</v>
      </c>
      <c r="H283">
        <v>-5904.26</v>
      </c>
      <c r="I283">
        <v>-12093.5</v>
      </c>
      <c r="J283">
        <v>1157.1500000000001</v>
      </c>
      <c r="K283">
        <v>-992.61199999999997</v>
      </c>
      <c r="L283">
        <v>-9180.11</v>
      </c>
      <c r="M283">
        <v>-3036.89</v>
      </c>
      <c r="N283">
        <v>-2714.33</v>
      </c>
      <c r="O283">
        <v>-11242.4</v>
      </c>
      <c r="P283">
        <v>635.53899999999999</v>
      </c>
      <c r="Q283">
        <v>-5593.21</v>
      </c>
      <c r="R283">
        <v>-10034.299999999999</v>
      </c>
      <c r="S283">
        <v>-2422.83</v>
      </c>
      <c r="T283">
        <v>-490.553</v>
      </c>
    </row>
    <row r="284" spans="1:20" x14ac:dyDescent="0.3">
      <c r="A284">
        <v>280</v>
      </c>
      <c r="B284">
        <v>1</v>
      </c>
      <c r="C284">
        <v>-10118.6</v>
      </c>
      <c r="D284">
        <v>-20108</v>
      </c>
      <c r="E284">
        <v>-2910.32</v>
      </c>
      <c r="F284">
        <v>-6719.29</v>
      </c>
      <c r="G284">
        <v>-6719.29</v>
      </c>
      <c r="H284">
        <v>-6055.76</v>
      </c>
      <c r="I284">
        <v>-11986.5</v>
      </c>
      <c r="J284">
        <v>1208.1600000000001</v>
      </c>
      <c r="K284">
        <v>-885.601</v>
      </c>
      <c r="L284">
        <v>-8882.09</v>
      </c>
      <c r="M284">
        <v>-3097.88</v>
      </c>
      <c r="N284">
        <v>-2697.84</v>
      </c>
      <c r="O284">
        <v>-11183.3</v>
      </c>
      <c r="P284">
        <v>286.50599999999997</v>
      </c>
      <c r="Q284">
        <v>-5706.74</v>
      </c>
      <c r="R284">
        <v>-10045.799999999999</v>
      </c>
      <c r="S284">
        <v>-2704.36</v>
      </c>
      <c r="T284">
        <v>-411.54199999999997</v>
      </c>
    </row>
    <row r="285" spans="1:20" x14ac:dyDescent="0.3">
      <c r="A285">
        <v>281</v>
      </c>
      <c r="B285">
        <v>0</v>
      </c>
      <c r="C285">
        <v>-9074.99</v>
      </c>
      <c r="D285">
        <v>-20108</v>
      </c>
      <c r="E285">
        <v>-2628.8</v>
      </c>
      <c r="F285">
        <v>-6404.78</v>
      </c>
      <c r="G285">
        <v>-6404.78</v>
      </c>
      <c r="H285">
        <v>-6095.27</v>
      </c>
      <c r="I285">
        <v>-11896</v>
      </c>
      <c r="J285">
        <v>1252.6500000000001</v>
      </c>
      <c r="K285">
        <v>-852.61800000000005</v>
      </c>
      <c r="L285">
        <v>-8712.56</v>
      </c>
      <c r="M285">
        <v>-3007.36</v>
      </c>
      <c r="N285">
        <v>-2783.38</v>
      </c>
      <c r="O285">
        <v>-10707.7</v>
      </c>
      <c r="P285">
        <v>118.515</v>
      </c>
      <c r="Q285">
        <v>-5927.28</v>
      </c>
      <c r="R285">
        <v>-10073.799999999999</v>
      </c>
      <c r="S285">
        <v>-2821.34</v>
      </c>
      <c r="T285">
        <v>-321.02300000000002</v>
      </c>
    </row>
    <row r="286" spans="1:20" x14ac:dyDescent="0.3">
      <c r="A286">
        <v>282</v>
      </c>
      <c r="B286">
        <v>1</v>
      </c>
      <c r="C286">
        <v>-8064.33</v>
      </c>
      <c r="D286">
        <v>-19958.400000000001</v>
      </c>
      <c r="E286">
        <v>-2891.6</v>
      </c>
      <c r="F286">
        <v>-6343.81</v>
      </c>
      <c r="G286">
        <v>-6343.81</v>
      </c>
      <c r="H286">
        <v>-6215.33</v>
      </c>
      <c r="I286">
        <v>-11777.4</v>
      </c>
      <c r="J286">
        <v>1224.6500000000001</v>
      </c>
      <c r="K286">
        <v>-862.58100000000002</v>
      </c>
      <c r="L286">
        <v>-8469</v>
      </c>
      <c r="M286">
        <v>-2923.36</v>
      </c>
      <c r="N286">
        <v>-2934.87</v>
      </c>
      <c r="O286">
        <v>-10070.700000000001</v>
      </c>
      <c r="P286">
        <v>187.56399999999999</v>
      </c>
      <c r="Q286">
        <v>-6203.82</v>
      </c>
      <c r="R286">
        <v>-10073.799999999999</v>
      </c>
      <c r="S286">
        <v>-2719.31</v>
      </c>
      <c r="T286">
        <v>-214.01300000000001</v>
      </c>
    </row>
    <row r="287" spans="1:20" x14ac:dyDescent="0.3">
      <c r="A287">
        <v>283</v>
      </c>
      <c r="B287">
        <v>0</v>
      </c>
      <c r="C287">
        <v>-7504.06</v>
      </c>
      <c r="D287">
        <v>-17971.7</v>
      </c>
      <c r="E287">
        <v>-4688.62</v>
      </c>
      <c r="F287">
        <v>-6468.85</v>
      </c>
      <c r="G287">
        <v>-6468.85</v>
      </c>
      <c r="H287">
        <v>-6531.38</v>
      </c>
      <c r="I287">
        <v>-11624.4</v>
      </c>
      <c r="J287">
        <v>1247.67</v>
      </c>
      <c r="K287">
        <v>-773.61199999999997</v>
      </c>
      <c r="L287">
        <v>-8136.46</v>
      </c>
      <c r="M287">
        <v>-2865.82</v>
      </c>
      <c r="N287">
        <v>-2962.87</v>
      </c>
      <c r="O287">
        <v>-9575.1299999999992</v>
      </c>
      <c r="P287">
        <v>413.089</v>
      </c>
      <c r="Q287">
        <v>-6330.74</v>
      </c>
      <c r="R287">
        <v>-10073.799999999999</v>
      </c>
      <c r="S287">
        <v>-2503.7399999999998</v>
      </c>
      <c r="T287">
        <v>-123.49299999999999</v>
      </c>
    </row>
    <row r="288" spans="1:20" x14ac:dyDescent="0.3">
      <c r="A288">
        <v>284</v>
      </c>
      <c r="B288">
        <v>1</v>
      </c>
      <c r="C288">
        <v>-9165.51</v>
      </c>
      <c r="D288">
        <v>-9800.1200000000008</v>
      </c>
      <c r="E288">
        <v>-7125.22</v>
      </c>
      <c r="F288">
        <v>-6717.4</v>
      </c>
      <c r="G288">
        <v>-6717.4</v>
      </c>
      <c r="H288">
        <v>-6847.42</v>
      </c>
      <c r="I288">
        <v>-11421.9</v>
      </c>
      <c r="J288">
        <v>1326.68</v>
      </c>
      <c r="K288">
        <v>-829.60400000000004</v>
      </c>
      <c r="L288">
        <v>-8423.91</v>
      </c>
      <c r="M288">
        <v>-2817.92</v>
      </c>
      <c r="N288">
        <v>-2790.22</v>
      </c>
      <c r="O288">
        <v>-9415.24</v>
      </c>
      <c r="P288">
        <v>553.06899999999996</v>
      </c>
      <c r="Q288">
        <v>-5656.33</v>
      </c>
      <c r="R288">
        <v>-10131.299999999999</v>
      </c>
      <c r="S288">
        <v>-2194.23</v>
      </c>
      <c r="T288">
        <v>-39.504899999999999</v>
      </c>
    </row>
    <row r="289" spans="1:20" x14ac:dyDescent="0.3">
      <c r="A289">
        <v>285</v>
      </c>
      <c r="B289">
        <v>0</v>
      </c>
      <c r="C289">
        <v>-13867.7</v>
      </c>
      <c r="D289">
        <v>5124.41</v>
      </c>
      <c r="E289">
        <v>-9379.61</v>
      </c>
      <c r="F289">
        <v>-7051.49</v>
      </c>
      <c r="G289">
        <v>-7039.98</v>
      </c>
      <c r="H289">
        <v>-7094.4</v>
      </c>
      <c r="I289">
        <v>-11326.4</v>
      </c>
      <c r="J289">
        <v>1428.72</v>
      </c>
      <c r="K289">
        <v>-887.15700000000004</v>
      </c>
      <c r="L289">
        <v>-10693.2</v>
      </c>
      <c r="M289">
        <v>-2938.28</v>
      </c>
      <c r="N289">
        <v>-2047.99</v>
      </c>
      <c r="O289">
        <v>-10088.1</v>
      </c>
      <c r="P289">
        <v>334.36500000000001</v>
      </c>
      <c r="Q289">
        <v>-3791.46</v>
      </c>
      <c r="R289">
        <v>-10559.1</v>
      </c>
      <c r="S289">
        <v>-2031.23</v>
      </c>
      <c r="T289">
        <v>-39.504899999999999</v>
      </c>
    </row>
    <row r="290" spans="1:20" x14ac:dyDescent="0.3">
      <c r="A290">
        <v>286</v>
      </c>
      <c r="B290">
        <v>1</v>
      </c>
      <c r="C290">
        <v>-18624.599999999999</v>
      </c>
      <c r="D290">
        <v>17274.400000000001</v>
      </c>
      <c r="E290">
        <v>-10284.6</v>
      </c>
      <c r="F290">
        <v>-7686.72</v>
      </c>
      <c r="G290">
        <v>-7658.73</v>
      </c>
      <c r="H290">
        <v>-7553.3</v>
      </c>
      <c r="I290">
        <v>-11482.6</v>
      </c>
      <c r="J290">
        <v>1644.3</v>
      </c>
      <c r="K290">
        <v>-1176.78</v>
      </c>
      <c r="L290">
        <v>-14480.8</v>
      </c>
      <c r="M290">
        <v>-2812.96</v>
      </c>
      <c r="N290">
        <v>-1390.79</v>
      </c>
      <c r="O290">
        <v>-11905.1</v>
      </c>
      <c r="P290">
        <v>-634.96699999999998</v>
      </c>
      <c r="Q290">
        <v>-1745.27</v>
      </c>
      <c r="R290">
        <v>-11627.3</v>
      </c>
      <c r="S290">
        <v>-1975.25</v>
      </c>
      <c r="T290">
        <v>75.611500000000007</v>
      </c>
    </row>
    <row r="291" spans="1:20" x14ac:dyDescent="0.3">
      <c r="A291">
        <v>287</v>
      </c>
      <c r="B291">
        <v>0</v>
      </c>
      <c r="C291">
        <v>-17836.2</v>
      </c>
      <c r="D291">
        <v>16854.2</v>
      </c>
      <c r="E291">
        <v>-5517.6</v>
      </c>
      <c r="F291">
        <v>-8817.49</v>
      </c>
      <c r="G291">
        <v>-8817.49</v>
      </c>
      <c r="H291">
        <v>-8947.52</v>
      </c>
      <c r="I291">
        <v>-12229.8</v>
      </c>
      <c r="J291">
        <v>2080.44</v>
      </c>
      <c r="K291">
        <v>-1782.46</v>
      </c>
      <c r="L291">
        <v>-16072.9</v>
      </c>
      <c r="M291">
        <v>-3155.43</v>
      </c>
      <c r="N291">
        <v>-1733.25</v>
      </c>
      <c r="O291">
        <v>-14025.6</v>
      </c>
      <c r="P291">
        <v>-1756.27</v>
      </c>
      <c r="Q291">
        <v>-375.41399999999999</v>
      </c>
      <c r="R291">
        <v>-12787.9</v>
      </c>
      <c r="S291">
        <v>-1929.2</v>
      </c>
      <c r="T291">
        <v>447.64499999999998</v>
      </c>
    </row>
    <row r="292" spans="1:20" x14ac:dyDescent="0.3">
      <c r="A292">
        <v>288</v>
      </c>
      <c r="B292">
        <v>1</v>
      </c>
      <c r="C292">
        <v>-14117.9</v>
      </c>
      <c r="D292">
        <v>3357.12</v>
      </c>
      <c r="E292">
        <v>-5143.99</v>
      </c>
      <c r="F292">
        <v>-10200.200000000001</v>
      </c>
      <c r="G292">
        <v>-10200.200000000001</v>
      </c>
      <c r="H292">
        <v>-10139.5</v>
      </c>
      <c r="I292">
        <v>-12957.6</v>
      </c>
      <c r="J292">
        <v>2574.37</v>
      </c>
      <c r="K292">
        <v>-2462.4</v>
      </c>
      <c r="L292">
        <v>-12225.9</v>
      </c>
      <c r="M292">
        <v>-3170.32</v>
      </c>
      <c r="N292">
        <v>-1702.09</v>
      </c>
      <c r="O292">
        <v>-14778.2</v>
      </c>
      <c r="P292">
        <v>-1712.02</v>
      </c>
      <c r="Q292">
        <v>-453.98700000000002</v>
      </c>
      <c r="R292">
        <v>-13592.9</v>
      </c>
      <c r="S292">
        <v>-1736.63</v>
      </c>
      <c r="T292">
        <v>671.58399999999995</v>
      </c>
    </row>
    <row r="293" spans="1:20" x14ac:dyDescent="0.3">
      <c r="A293">
        <v>289</v>
      </c>
      <c r="B293">
        <v>0</v>
      </c>
      <c r="C293">
        <v>-14871.7</v>
      </c>
      <c r="D293">
        <v>-16206</v>
      </c>
      <c r="E293">
        <v>-3594.13</v>
      </c>
      <c r="F293">
        <v>-11548.4</v>
      </c>
      <c r="G293">
        <v>-11548.4</v>
      </c>
      <c r="H293">
        <v>-10633.4</v>
      </c>
      <c r="I293">
        <v>-12854</v>
      </c>
      <c r="J293">
        <v>2651.79</v>
      </c>
      <c r="K293">
        <v>-2559.6799999999998</v>
      </c>
      <c r="L293">
        <v>-9897.48</v>
      </c>
      <c r="M293">
        <v>-3278.72</v>
      </c>
      <c r="N293">
        <v>-1606.41</v>
      </c>
      <c r="O293">
        <v>-14198.9</v>
      </c>
      <c r="P293">
        <v>-1033.8699999999999</v>
      </c>
      <c r="Q293">
        <v>-2002.85</v>
      </c>
      <c r="R293">
        <v>-14053.8</v>
      </c>
      <c r="S293">
        <v>-1483.12</v>
      </c>
      <c r="T293">
        <v>648.55499999999995</v>
      </c>
    </row>
    <row r="294" spans="1:20" x14ac:dyDescent="0.3">
      <c r="A294">
        <v>290</v>
      </c>
      <c r="B294">
        <v>1</v>
      </c>
      <c r="C294">
        <v>-16524.099999999999</v>
      </c>
      <c r="D294">
        <v>-16656.3</v>
      </c>
      <c r="E294">
        <v>-1540.18</v>
      </c>
      <c r="F294">
        <v>-12616.8</v>
      </c>
      <c r="G294">
        <v>-12616.8</v>
      </c>
      <c r="H294">
        <v>-10987.2</v>
      </c>
      <c r="I294">
        <v>-12533</v>
      </c>
      <c r="J294">
        <v>2567.8200000000002</v>
      </c>
      <c r="K294">
        <v>-2205.7199999999998</v>
      </c>
      <c r="L294">
        <v>-10590.5</v>
      </c>
      <c r="M294">
        <v>-4238.37</v>
      </c>
      <c r="N294">
        <v>-2123.35</v>
      </c>
      <c r="O294">
        <v>-13114.2</v>
      </c>
      <c r="P294">
        <v>-289.81700000000001</v>
      </c>
      <c r="Q294">
        <v>-3422.05</v>
      </c>
      <c r="R294">
        <v>-14072.1</v>
      </c>
      <c r="S294">
        <v>-1389.23</v>
      </c>
      <c r="T294">
        <v>569.54399999999998</v>
      </c>
    </row>
    <row r="295" spans="1:20" x14ac:dyDescent="0.3">
      <c r="A295">
        <v>291</v>
      </c>
      <c r="B295">
        <v>0</v>
      </c>
      <c r="C295">
        <v>-16183.5</v>
      </c>
      <c r="D295">
        <v>-6528.42</v>
      </c>
      <c r="E295">
        <v>-4142.76</v>
      </c>
      <c r="F295">
        <v>-13036.6</v>
      </c>
      <c r="G295">
        <v>-13036.6</v>
      </c>
      <c r="H295">
        <v>-11621</v>
      </c>
      <c r="I295">
        <v>-12180.8</v>
      </c>
      <c r="J295">
        <v>2556.3000000000002</v>
      </c>
      <c r="K295">
        <v>-2082.25</v>
      </c>
      <c r="L295">
        <v>-10533.2</v>
      </c>
      <c r="M295">
        <v>-4926.6000000000004</v>
      </c>
      <c r="N295">
        <v>-2095.5100000000002</v>
      </c>
      <c r="O295">
        <v>-11912.6</v>
      </c>
      <c r="P295">
        <v>192.56800000000001</v>
      </c>
      <c r="Q295">
        <v>-3224.83</v>
      </c>
      <c r="R295">
        <v>-13293.6</v>
      </c>
      <c r="S295">
        <v>-1639.38</v>
      </c>
      <c r="T295">
        <v>467.5</v>
      </c>
    </row>
    <row r="296" spans="1:20" x14ac:dyDescent="0.3">
      <c r="A296">
        <v>292</v>
      </c>
      <c r="B296">
        <v>1</v>
      </c>
      <c r="C296">
        <v>-8662.26</v>
      </c>
      <c r="D296">
        <v>3520.12</v>
      </c>
      <c r="E296">
        <v>-5305.31</v>
      </c>
      <c r="F296">
        <v>-12737.2</v>
      </c>
      <c r="G296">
        <v>-12737.2</v>
      </c>
      <c r="H296">
        <v>-11709.9</v>
      </c>
      <c r="I296">
        <v>-11514.1</v>
      </c>
      <c r="J296">
        <v>2505.2800000000002</v>
      </c>
      <c r="K296">
        <v>-2008.19</v>
      </c>
      <c r="L296">
        <v>-9165.27</v>
      </c>
      <c r="M296">
        <v>-4806.4799999999996</v>
      </c>
      <c r="N296">
        <v>-1343.3</v>
      </c>
      <c r="O296">
        <v>-10847.5</v>
      </c>
      <c r="P296">
        <v>103.78100000000001</v>
      </c>
      <c r="Q296">
        <v>-1545.9</v>
      </c>
      <c r="R296">
        <v>-11790.8</v>
      </c>
      <c r="S296">
        <v>-2194.0700000000002</v>
      </c>
      <c r="T296">
        <v>367.06099999999998</v>
      </c>
    </row>
    <row r="297" spans="1:20" x14ac:dyDescent="0.3">
      <c r="A297">
        <v>293</v>
      </c>
      <c r="B297">
        <v>0</v>
      </c>
      <c r="C297">
        <v>-4233.7</v>
      </c>
      <c r="D297">
        <v>6107.33</v>
      </c>
      <c r="E297">
        <v>-4316.05</v>
      </c>
      <c r="F297">
        <v>-11329.9</v>
      </c>
      <c r="G297">
        <v>-11329.9</v>
      </c>
      <c r="H297">
        <v>-11112.6</v>
      </c>
      <c r="I297">
        <v>-10786.6</v>
      </c>
      <c r="J297">
        <v>2426.27</v>
      </c>
      <c r="K297">
        <v>-1896.24</v>
      </c>
      <c r="L297">
        <v>-8585.7000000000007</v>
      </c>
      <c r="M297">
        <v>-4536.5</v>
      </c>
      <c r="N297">
        <v>-452.74599999999998</v>
      </c>
      <c r="O297">
        <v>-10093.6</v>
      </c>
      <c r="P297">
        <v>-454.25299999999999</v>
      </c>
      <c r="Q297">
        <v>261.572</v>
      </c>
      <c r="R297">
        <v>-10138.1</v>
      </c>
      <c r="S297">
        <v>-2944.68</v>
      </c>
      <c r="T297">
        <v>418.08499999999998</v>
      </c>
    </row>
    <row r="298" spans="1:20" x14ac:dyDescent="0.3">
      <c r="A298">
        <v>294</v>
      </c>
      <c r="B298">
        <v>1</v>
      </c>
      <c r="C298">
        <v>-4583.93</v>
      </c>
      <c r="D298">
        <v>455.04300000000001</v>
      </c>
      <c r="E298">
        <v>-3464.92</v>
      </c>
      <c r="F298">
        <v>-8964.5499999999993</v>
      </c>
      <c r="G298">
        <v>-8964.5499999999993</v>
      </c>
      <c r="H298">
        <v>-9313.44</v>
      </c>
      <c r="I298">
        <v>-10172.6</v>
      </c>
      <c r="J298">
        <v>2335.7399999999998</v>
      </c>
      <c r="K298">
        <v>-1930.79</v>
      </c>
      <c r="L298">
        <v>-8775.0400000000009</v>
      </c>
      <c r="M298">
        <v>-4309.37</v>
      </c>
      <c r="N298">
        <v>217.23400000000001</v>
      </c>
      <c r="O298">
        <v>-9596.4599999999991</v>
      </c>
      <c r="P298">
        <v>-686.43100000000004</v>
      </c>
      <c r="Q298">
        <v>1219.7</v>
      </c>
      <c r="R298">
        <v>-8689.5499999999993</v>
      </c>
      <c r="S298">
        <v>-3660.73</v>
      </c>
      <c r="T298">
        <v>508.61500000000001</v>
      </c>
    </row>
    <row r="299" spans="1:20" x14ac:dyDescent="0.3">
      <c r="A299">
        <v>295</v>
      </c>
      <c r="B299">
        <v>0</v>
      </c>
      <c r="C299">
        <v>-8200.23</v>
      </c>
      <c r="D299">
        <v>-6129.64</v>
      </c>
      <c r="E299">
        <v>-4335.45</v>
      </c>
      <c r="F299">
        <v>-7033.57</v>
      </c>
      <c r="G299">
        <v>-7022.05</v>
      </c>
      <c r="H299">
        <v>-8207.1299999999992</v>
      </c>
      <c r="I299">
        <v>-9663.93</v>
      </c>
      <c r="J299">
        <v>2217.2199999999998</v>
      </c>
      <c r="K299">
        <v>-2106.91</v>
      </c>
      <c r="L299">
        <v>-8552.85</v>
      </c>
      <c r="M299">
        <v>-3879.75</v>
      </c>
      <c r="N299">
        <v>622.18600000000004</v>
      </c>
      <c r="O299">
        <v>-8997.2999999999993</v>
      </c>
      <c r="P299">
        <v>-181.124</v>
      </c>
      <c r="Q299">
        <v>1165.43</v>
      </c>
      <c r="R299">
        <v>-7580.07</v>
      </c>
      <c r="S299">
        <v>-4223.71</v>
      </c>
      <c r="T299">
        <v>581.05399999999997</v>
      </c>
    </row>
    <row r="300" spans="1:20" x14ac:dyDescent="0.3">
      <c r="A300">
        <v>296</v>
      </c>
      <c r="B300">
        <v>1</v>
      </c>
      <c r="C300">
        <v>-12075.3</v>
      </c>
      <c r="D300">
        <v>-8279.57</v>
      </c>
      <c r="E300">
        <v>-7347.78</v>
      </c>
      <c r="F300">
        <v>-6914.95</v>
      </c>
      <c r="G300">
        <v>-6875.45</v>
      </c>
      <c r="H300">
        <v>-8697.6200000000008</v>
      </c>
      <c r="I300">
        <v>-9048.31</v>
      </c>
      <c r="J300">
        <v>2121.75</v>
      </c>
      <c r="K300">
        <v>-2365.35</v>
      </c>
      <c r="L300">
        <v>-8286.15</v>
      </c>
      <c r="M300">
        <v>-3423.78</v>
      </c>
      <c r="N300">
        <v>836.18</v>
      </c>
      <c r="O300">
        <v>-8240.11</v>
      </c>
      <c r="P300">
        <v>676.48299999999995</v>
      </c>
      <c r="Q300">
        <v>668.31799999999998</v>
      </c>
      <c r="R300">
        <v>-6900.21</v>
      </c>
      <c r="S300">
        <v>-4584.21</v>
      </c>
      <c r="T300">
        <v>518.50800000000004</v>
      </c>
    </row>
    <row r="301" spans="1:20" x14ac:dyDescent="0.3">
      <c r="A301">
        <v>297</v>
      </c>
      <c r="B301">
        <v>0</v>
      </c>
      <c r="C301">
        <v>-12699.2</v>
      </c>
      <c r="D301">
        <v>-7874.69</v>
      </c>
      <c r="E301">
        <v>-8729</v>
      </c>
      <c r="F301">
        <v>-8231.7999999999993</v>
      </c>
      <c r="G301">
        <v>-8203.82</v>
      </c>
      <c r="H301">
        <v>-9538.7900000000009</v>
      </c>
      <c r="I301">
        <v>-8411.27</v>
      </c>
      <c r="J301">
        <v>2093.7600000000002</v>
      </c>
      <c r="K301">
        <v>-2483.87</v>
      </c>
      <c r="L301">
        <v>-9076.2099999999991</v>
      </c>
      <c r="M301">
        <v>-3257.51</v>
      </c>
      <c r="N301">
        <v>878.99099999999999</v>
      </c>
      <c r="O301">
        <v>-7463.15</v>
      </c>
      <c r="P301">
        <v>1379.37</v>
      </c>
      <c r="Q301">
        <v>149.80000000000001</v>
      </c>
      <c r="R301">
        <v>-6768.5</v>
      </c>
      <c r="S301">
        <v>-4768.58</v>
      </c>
      <c r="T301">
        <v>423.03300000000002</v>
      </c>
    </row>
    <row r="302" spans="1:20" x14ac:dyDescent="0.3">
      <c r="A302">
        <v>298</v>
      </c>
      <c r="B302">
        <v>1</v>
      </c>
      <c r="C302">
        <v>-10896.8</v>
      </c>
      <c r="D302">
        <v>-6271.41</v>
      </c>
      <c r="E302">
        <v>-6510.09</v>
      </c>
      <c r="F302">
        <v>-9196.42</v>
      </c>
      <c r="G302">
        <v>-9196.42</v>
      </c>
      <c r="H302">
        <v>-9540.44</v>
      </c>
      <c r="I302">
        <v>-7858.19</v>
      </c>
      <c r="J302">
        <v>2174.42</v>
      </c>
      <c r="K302">
        <v>-2602.39</v>
      </c>
      <c r="L302">
        <v>-10714.1</v>
      </c>
      <c r="M302">
        <v>-3478.08</v>
      </c>
      <c r="N302">
        <v>630.43299999999999</v>
      </c>
      <c r="O302">
        <v>-7105.95</v>
      </c>
      <c r="P302">
        <v>1647.68</v>
      </c>
      <c r="Q302">
        <v>-169.542</v>
      </c>
      <c r="R302">
        <v>-7234.34</v>
      </c>
      <c r="S302">
        <v>-4659.9399999999996</v>
      </c>
      <c r="T302">
        <v>383.52699999999999</v>
      </c>
    </row>
    <row r="303" spans="1:20" x14ac:dyDescent="0.3">
      <c r="A303">
        <v>299</v>
      </c>
      <c r="B303">
        <v>0</v>
      </c>
      <c r="C303">
        <v>-9222.74</v>
      </c>
      <c r="D303">
        <v>-4612.17</v>
      </c>
      <c r="E303">
        <v>-4179.25</v>
      </c>
      <c r="F303">
        <v>-8323.98</v>
      </c>
      <c r="G303">
        <v>-8312.4599999999991</v>
      </c>
      <c r="H303">
        <v>-9216.17</v>
      </c>
      <c r="I303">
        <v>-7420.34</v>
      </c>
      <c r="J303">
        <v>2508.5700000000002</v>
      </c>
      <c r="K303">
        <v>-2767</v>
      </c>
      <c r="L303">
        <v>-10561</v>
      </c>
      <c r="M303">
        <v>-3455.02</v>
      </c>
      <c r="N303">
        <v>446.077</v>
      </c>
      <c r="O303">
        <v>-7328.17</v>
      </c>
      <c r="P303">
        <v>1585.13</v>
      </c>
      <c r="Q303">
        <v>-174.47900000000001</v>
      </c>
      <c r="R303">
        <v>-8121.58</v>
      </c>
      <c r="S303">
        <v>-4383.3999999999996</v>
      </c>
      <c r="T303">
        <v>355.54399999999998</v>
      </c>
    </row>
    <row r="304" spans="1:20" x14ac:dyDescent="0.3">
      <c r="A304">
        <v>300</v>
      </c>
      <c r="B304">
        <v>1</v>
      </c>
      <c r="C304">
        <v>-8760.23</v>
      </c>
      <c r="D304">
        <v>-2906.83</v>
      </c>
      <c r="E304">
        <v>-2608.98</v>
      </c>
      <c r="F304">
        <v>-6330.58</v>
      </c>
      <c r="G304">
        <v>-6302.59</v>
      </c>
      <c r="H304">
        <v>-9601.4</v>
      </c>
      <c r="I304">
        <v>-7342.98</v>
      </c>
      <c r="J304">
        <v>2994.17</v>
      </c>
      <c r="K304">
        <v>-3043.54</v>
      </c>
      <c r="L304">
        <v>-9418.6299999999992</v>
      </c>
      <c r="M304">
        <v>-2715.93</v>
      </c>
      <c r="N304">
        <v>404.916</v>
      </c>
      <c r="O304">
        <v>-7825.29</v>
      </c>
      <c r="P304">
        <v>1374.42</v>
      </c>
      <c r="Q304">
        <v>-130.03899999999999</v>
      </c>
      <c r="R304">
        <v>-9194.82</v>
      </c>
      <c r="S304">
        <v>-4095.33</v>
      </c>
      <c r="T304">
        <v>344.02</v>
      </c>
    </row>
    <row r="305" spans="1:20" x14ac:dyDescent="0.3">
      <c r="A305">
        <v>301</v>
      </c>
      <c r="B305">
        <v>0</v>
      </c>
      <c r="C305">
        <v>-9124.0400000000009</v>
      </c>
      <c r="D305">
        <v>-1343.11</v>
      </c>
      <c r="E305">
        <v>-3035.35</v>
      </c>
      <c r="F305">
        <v>-4623.68</v>
      </c>
      <c r="G305">
        <v>-4623.68</v>
      </c>
      <c r="H305">
        <v>-10918.3</v>
      </c>
      <c r="I305">
        <v>-7530.65</v>
      </c>
      <c r="J305">
        <v>3484.69</v>
      </c>
      <c r="K305">
        <v>-3320.08</v>
      </c>
      <c r="L305">
        <v>-9408.77</v>
      </c>
      <c r="M305">
        <v>-2131.6</v>
      </c>
      <c r="N305">
        <v>133.30600000000001</v>
      </c>
      <c r="O305">
        <v>-8355.32</v>
      </c>
      <c r="P305">
        <v>882.23599999999999</v>
      </c>
      <c r="Q305">
        <v>-296.31700000000001</v>
      </c>
      <c r="R305">
        <v>-10345.4</v>
      </c>
      <c r="S305">
        <v>-3790.81</v>
      </c>
      <c r="T305">
        <v>339.089</v>
      </c>
    </row>
    <row r="306" spans="1:20" x14ac:dyDescent="0.3">
      <c r="A306">
        <v>302</v>
      </c>
      <c r="B306">
        <v>1</v>
      </c>
      <c r="C306">
        <v>-9668.85</v>
      </c>
      <c r="D306">
        <v>-925.149</v>
      </c>
      <c r="E306">
        <v>-3721.73</v>
      </c>
      <c r="F306">
        <v>-4355.4799999999996</v>
      </c>
      <c r="G306">
        <v>-4355.4799999999996</v>
      </c>
      <c r="H306">
        <v>-11940.3</v>
      </c>
      <c r="I306">
        <v>-7978.41</v>
      </c>
      <c r="J306">
        <v>3907.73</v>
      </c>
      <c r="K306">
        <v>-3550.52</v>
      </c>
      <c r="L306">
        <v>-9486.11</v>
      </c>
      <c r="M306">
        <v>-1878.11</v>
      </c>
      <c r="N306">
        <v>-187.66900000000001</v>
      </c>
      <c r="O306">
        <v>-8921.6</v>
      </c>
      <c r="P306">
        <v>250.143</v>
      </c>
      <c r="Q306">
        <v>-828.01599999999996</v>
      </c>
      <c r="R306">
        <v>-11285.3</v>
      </c>
      <c r="S306">
        <v>-3525.79</v>
      </c>
      <c r="T306">
        <v>429.62599999999998</v>
      </c>
    </row>
    <row r="307" spans="1:20" x14ac:dyDescent="0.3">
      <c r="A307">
        <v>303</v>
      </c>
      <c r="B307">
        <v>0</v>
      </c>
      <c r="C307">
        <v>-9721.4599999999991</v>
      </c>
      <c r="D307">
        <v>-2024.81</v>
      </c>
      <c r="E307">
        <v>-3937.29</v>
      </c>
      <c r="F307">
        <v>-4813</v>
      </c>
      <c r="G307">
        <v>-4813</v>
      </c>
      <c r="H307">
        <v>-11611.1</v>
      </c>
      <c r="I307">
        <v>-8650.01</v>
      </c>
      <c r="J307">
        <v>4210.58</v>
      </c>
      <c r="K307">
        <v>-3645.98</v>
      </c>
      <c r="L307">
        <v>-9333.01</v>
      </c>
      <c r="M307">
        <v>-1715.16</v>
      </c>
      <c r="N307">
        <v>-424.70400000000001</v>
      </c>
      <c r="O307">
        <v>-9711.7099999999991</v>
      </c>
      <c r="P307">
        <v>-381.95</v>
      </c>
      <c r="Q307">
        <v>-1476.56</v>
      </c>
      <c r="R307">
        <v>-11744.5</v>
      </c>
      <c r="S307">
        <v>-3334.87</v>
      </c>
      <c r="T307">
        <v>513.56399999999996</v>
      </c>
    </row>
    <row r="308" spans="1:20" x14ac:dyDescent="0.3">
      <c r="A308">
        <v>304</v>
      </c>
      <c r="B308">
        <v>1</v>
      </c>
      <c r="C308">
        <v>-9257.24</v>
      </c>
      <c r="D308">
        <v>-3199.9</v>
      </c>
      <c r="E308">
        <v>-3540.55</v>
      </c>
      <c r="F308">
        <v>-4378.32</v>
      </c>
      <c r="G308">
        <v>-4378.32</v>
      </c>
      <c r="H308">
        <v>-10447.1</v>
      </c>
      <c r="I308">
        <v>-9321.61</v>
      </c>
      <c r="J308">
        <v>4220.42</v>
      </c>
      <c r="K308">
        <v>-3662.43</v>
      </c>
      <c r="L308">
        <v>-9119.0300000000007</v>
      </c>
      <c r="M308">
        <v>-1601.57</v>
      </c>
      <c r="N308">
        <v>-638.68399999999997</v>
      </c>
      <c r="O308">
        <v>-10421.1</v>
      </c>
      <c r="P308">
        <v>-956.40499999999997</v>
      </c>
      <c r="Q308">
        <v>-1942.35</v>
      </c>
      <c r="R308">
        <v>-11611.1</v>
      </c>
      <c r="S308">
        <v>-3290.44</v>
      </c>
      <c r="T308">
        <v>525.09199999999998</v>
      </c>
    </row>
    <row r="309" spans="1:20" x14ac:dyDescent="0.3">
      <c r="A309">
        <v>305</v>
      </c>
      <c r="B309">
        <v>0</v>
      </c>
      <c r="C309">
        <v>-8648.2000000000007</v>
      </c>
      <c r="D309">
        <v>-2807.94</v>
      </c>
      <c r="E309">
        <v>-3063.25</v>
      </c>
      <c r="F309">
        <v>-3560.36</v>
      </c>
      <c r="G309">
        <v>-3560.36</v>
      </c>
      <c r="H309">
        <v>-7304.45</v>
      </c>
      <c r="I309">
        <v>-9843.34</v>
      </c>
      <c r="J309">
        <v>3970.17</v>
      </c>
      <c r="K309">
        <v>-3473.06</v>
      </c>
      <c r="L309">
        <v>-8995.6</v>
      </c>
      <c r="M309">
        <v>-1369.46</v>
      </c>
      <c r="N309">
        <v>-762.12199999999996</v>
      </c>
      <c r="O309">
        <v>-10900.1</v>
      </c>
      <c r="P309">
        <v>-1321.8</v>
      </c>
      <c r="Q309">
        <v>-1996.61</v>
      </c>
      <c r="R309">
        <v>-10954.2</v>
      </c>
      <c r="S309">
        <v>-3318.41</v>
      </c>
      <c r="T309">
        <v>553.06899999999996</v>
      </c>
    </row>
    <row r="310" spans="1:20" x14ac:dyDescent="0.3">
      <c r="A310">
        <v>306</v>
      </c>
      <c r="B310">
        <v>1</v>
      </c>
      <c r="C310">
        <v>-8187.35</v>
      </c>
      <c r="D310">
        <v>-1556.97</v>
      </c>
      <c r="E310">
        <v>-3004.07</v>
      </c>
      <c r="F310">
        <v>-3914.54</v>
      </c>
      <c r="G310">
        <v>-3914.54</v>
      </c>
      <c r="H310">
        <v>-3627.51</v>
      </c>
      <c r="I310">
        <v>-9851.48</v>
      </c>
      <c r="J310">
        <v>3438.46</v>
      </c>
      <c r="K310">
        <v>-2931.5</v>
      </c>
      <c r="L310">
        <v>-8921.5</v>
      </c>
      <c r="M310">
        <v>-1099.53</v>
      </c>
      <c r="N310">
        <v>-778.56899999999996</v>
      </c>
      <c r="O310">
        <v>-11168.4</v>
      </c>
      <c r="P310">
        <v>-1461.68</v>
      </c>
      <c r="Q310">
        <v>-1810.61</v>
      </c>
      <c r="R310">
        <v>-10034.1</v>
      </c>
      <c r="S310">
        <v>-3306.89</v>
      </c>
      <c r="T310">
        <v>564.59799999999996</v>
      </c>
    </row>
    <row r="311" spans="1:20" x14ac:dyDescent="0.3">
      <c r="A311">
        <v>307</v>
      </c>
      <c r="B311">
        <v>0</v>
      </c>
      <c r="C311">
        <v>-8077.15</v>
      </c>
      <c r="D311">
        <v>-864.19399999999996</v>
      </c>
      <c r="E311">
        <v>-3292.14</v>
      </c>
      <c r="F311">
        <v>-4643.25</v>
      </c>
      <c r="G311">
        <v>-4643.25</v>
      </c>
      <c r="H311">
        <v>-2806.93</v>
      </c>
      <c r="I311">
        <v>-9507.4599999999991</v>
      </c>
      <c r="J311">
        <v>2870.63</v>
      </c>
      <c r="K311">
        <v>-2556.29</v>
      </c>
      <c r="L311">
        <v>-8798.07</v>
      </c>
      <c r="M311">
        <v>-1010.68</v>
      </c>
      <c r="N311">
        <v>-750.59400000000005</v>
      </c>
      <c r="O311">
        <v>-11094.3</v>
      </c>
      <c r="P311">
        <v>-1404.03</v>
      </c>
      <c r="Q311">
        <v>-1698.71</v>
      </c>
      <c r="R311">
        <v>-9143.6</v>
      </c>
      <c r="S311">
        <v>-3278.91</v>
      </c>
      <c r="T311">
        <v>615.63400000000001</v>
      </c>
    </row>
    <row r="312" spans="1:20" x14ac:dyDescent="0.3">
      <c r="A312">
        <v>308</v>
      </c>
      <c r="B312">
        <v>1</v>
      </c>
      <c r="C312">
        <v>-8332.34</v>
      </c>
      <c r="D312">
        <v>-1178.74</v>
      </c>
      <c r="E312">
        <v>-3596.66</v>
      </c>
      <c r="F312">
        <v>-3428.4</v>
      </c>
      <c r="G312">
        <v>-3428.4</v>
      </c>
      <c r="H312">
        <v>-4449.32</v>
      </c>
      <c r="I312">
        <v>-9145.2900000000009</v>
      </c>
      <c r="J312">
        <v>2589.1799999999998</v>
      </c>
      <c r="K312">
        <v>-2574.44</v>
      </c>
      <c r="L312">
        <v>-8654.7900000000009</v>
      </c>
      <c r="M312">
        <v>-1158.8800000000001</v>
      </c>
      <c r="N312">
        <v>-750.59400000000005</v>
      </c>
      <c r="O312">
        <v>-10832.5</v>
      </c>
      <c r="P312">
        <v>-1160.3800000000001</v>
      </c>
      <c r="Q312">
        <v>-1790.96</v>
      </c>
      <c r="R312">
        <v>-8462.17</v>
      </c>
      <c r="S312">
        <v>-3244.32</v>
      </c>
      <c r="T312">
        <v>683.11500000000001</v>
      </c>
    </row>
    <row r="313" spans="1:20" x14ac:dyDescent="0.3">
      <c r="A313">
        <v>309</v>
      </c>
      <c r="B313">
        <v>0</v>
      </c>
      <c r="C313">
        <v>-8669.73</v>
      </c>
      <c r="D313">
        <v>-1968.85</v>
      </c>
      <c r="E313">
        <v>-3838.6</v>
      </c>
      <c r="F313">
        <v>-2587.69</v>
      </c>
      <c r="G313">
        <v>-2587.69</v>
      </c>
      <c r="H313">
        <v>-4262.88</v>
      </c>
      <c r="I313">
        <v>-8705.81</v>
      </c>
      <c r="J313">
        <v>2437.77</v>
      </c>
      <c r="K313">
        <v>-2778.59</v>
      </c>
      <c r="L313">
        <v>-8248.19</v>
      </c>
      <c r="M313">
        <v>-1463.4</v>
      </c>
      <c r="N313">
        <v>-796.721</v>
      </c>
      <c r="O313">
        <v>-10365</v>
      </c>
      <c r="P313">
        <v>-735.63599999999997</v>
      </c>
      <c r="Q313">
        <v>-2083.94</v>
      </c>
      <c r="R313">
        <v>-8029.32</v>
      </c>
      <c r="S313">
        <v>-3148.86</v>
      </c>
      <c r="T313">
        <v>711.08900000000006</v>
      </c>
    </row>
    <row r="314" spans="1:20" x14ac:dyDescent="0.3">
      <c r="A314">
        <v>310</v>
      </c>
      <c r="B314">
        <v>1</v>
      </c>
      <c r="C314">
        <v>-8763.4699999999993</v>
      </c>
      <c r="D314">
        <v>-2539.85</v>
      </c>
      <c r="E314">
        <v>-3950.49</v>
      </c>
      <c r="F314">
        <v>-3246.28</v>
      </c>
      <c r="G314">
        <v>-3246.28</v>
      </c>
      <c r="H314">
        <v>-3026.91</v>
      </c>
      <c r="I314">
        <v>-8384.86</v>
      </c>
      <c r="J314">
        <v>2352.14</v>
      </c>
      <c r="K314">
        <v>-3048.51</v>
      </c>
      <c r="L314">
        <v>-7894.36</v>
      </c>
      <c r="M314">
        <v>-1774.53</v>
      </c>
      <c r="N314">
        <v>-920.14599999999996</v>
      </c>
      <c r="O314">
        <v>-9997.94</v>
      </c>
      <c r="P314">
        <v>-258.37599999999998</v>
      </c>
      <c r="Q314">
        <v>-2251.7800000000002</v>
      </c>
      <c r="R314">
        <v>-7861.48</v>
      </c>
      <c r="S314">
        <v>-3074.76</v>
      </c>
      <c r="T314">
        <v>676.49099999999999</v>
      </c>
    </row>
    <row r="315" spans="1:20" x14ac:dyDescent="0.3">
      <c r="A315">
        <v>311</v>
      </c>
      <c r="B315">
        <v>0</v>
      </c>
      <c r="C315">
        <v>-8593.91</v>
      </c>
      <c r="D315">
        <v>-2417.88</v>
      </c>
      <c r="E315">
        <v>-3950.49</v>
      </c>
      <c r="F315">
        <v>-4041.04</v>
      </c>
      <c r="G315">
        <v>-4041.04</v>
      </c>
      <c r="H315">
        <v>-2745.73</v>
      </c>
      <c r="I315">
        <v>-8182.42</v>
      </c>
      <c r="J315">
        <v>2143.0700000000002</v>
      </c>
      <c r="K315">
        <v>-3148.86</v>
      </c>
      <c r="L315">
        <v>-7747.87</v>
      </c>
      <c r="M315">
        <v>-2134.9899999999998</v>
      </c>
      <c r="N315">
        <v>-948.11800000000005</v>
      </c>
      <c r="O315">
        <v>-9706.68</v>
      </c>
      <c r="P315">
        <v>-72.380499999999998</v>
      </c>
      <c r="Q315">
        <v>-2217.1799999999998</v>
      </c>
      <c r="R315">
        <v>-7884.55</v>
      </c>
      <c r="S315">
        <v>-2916.74</v>
      </c>
      <c r="T315">
        <v>523.37199999999996</v>
      </c>
    </row>
    <row r="316" spans="1:20" x14ac:dyDescent="0.3">
      <c r="A316">
        <v>312</v>
      </c>
      <c r="B316">
        <v>1</v>
      </c>
      <c r="C316">
        <v>-8384.85</v>
      </c>
      <c r="D316">
        <v>-1846.64</v>
      </c>
      <c r="E316">
        <v>-4008.17</v>
      </c>
      <c r="F316">
        <v>-3757.58</v>
      </c>
      <c r="G316">
        <v>-3757.58</v>
      </c>
      <c r="H316">
        <v>-3127.52</v>
      </c>
      <c r="I316">
        <v>-8075.44</v>
      </c>
      <c r="J316">
        <v>1882.97</v>
      </c>
      <c r="K316">
        <v>-3074.75</v>
      </c>
      <c r="L316">
        <v>-7652.42</v>
      </c>
      <c r="M316">
        <v>-2423.0700000000002</v>
      </c>
      <c r="N316">
        <v>-959.65300000000002</v>
      </c>
      <c r="O316">
        <v>-9471.09</v>
      </c>
      <c r="P316">
        <v>-64.305199999999999</v>
      </c>
      <c r="Q316">
        <v>-2110.1999999999998</v>
      </c>
      <c r="R316">
        <v>-7963.56</v>
      </c>
      <c r="S316">
        <v>-2712.57</v>
      </c>
      <c r="T316">
        <v>286.33800000000002</v>
      </c>
    </row>
    <row r="317" spans="1:20" x14ac:dyDescent="0.3">
      <c r="A317">
        <v>313</v>
      </c>
      <c r="B317">
        <v>0</v>
      </c>
      <c r="C317">
        <v>-8170.88</v>
      </c>
      <c r="D317">
        <v>-1124</v>
      </c>
      <c r="E317">
        <v>-4171.09</v>
      </c>
      <c r="F317">
        <v>-2667.85</v>
      </c>
      <c r="G317">
        <v>-2667.85</v>
      </c>
      <c r="H317">
        <v>-3193.26</v>
      </c>
      <c r="I317">
        <v>-7996.43</v>
      </c>
      <c r="J317">
        <v>1613.07</v>
      </c>
      <c r="K317">
        <v>-2951.33</v>
      </c>
      <c r="L317">
        <v>-7624.45</v>
      </c>
      <c r="M317">
        <v>-2669.9</v>
      </c>
      <c r="N317">
        <v>-964.553</v>
      </c>
      <c r="O317">
        <v>-8725.3799999999992</v>
      </c>
      <c r="P317">
        <v>-523.67600000000004</v>
      </c>
      <c r="Q317">
        <v>-2077.33</v>
      </c>
      <c r="R317">
        <v>-8019.5</v>
      </c>
      <c r="S317">
        <v>-2408.06</v>
      </c>
      <c r="T317">
        <v>37.767400000000002</v>
      </c>
    </row>
    <row r="318" spans="1:20" x14ac:dyDescent="0.3">
      <c r="A318">
        <v>314</v>
      </c>
      <c r="B318">
        <v>1</v>
      </c>
      <c r="C318">
        <v>-8035.93</v>
      </c>
      <c r="D318">
        <v>-442.60300000000001</v>
      </c>
      <c r="E318">
        <v>-4227.03</v>
      </c>
      <c r="F318">
        <v>-1591.4</v>
      </c>
      <c r="G318">
        <v>-1591.4</v>
      </c>
      <c r="H318">
        <v>-3092.92</v>
      </c>
      <c r="I318">
        <v>-7952.03</v>
      </c>
      <c r="J318">
        <v>1455.04</v>
      </c>
      <c r="K318">
        <v>-2831.07</v>
      </c>
      <c r="L318">
        <v>-7578.31</v>
      </c>
      <c r="M318">
        <v>-2668.16</v>
      </c>
      <c r="N318">
        <v>-920.15</v>
      </c>
      <c r="O318">
        <v>-8011.12</v>
      </c>
      <c r="P318">
        <v>-1269.3900000000001</v>
      </c>
      <c r="Q318">
        <v>-2144.8000000000002</v>
      </c>
      <c r="R318">
        <v>-7996.43</v>
      </c>
      <c r="S318">
        <v>-2119.9899999999998</v>
      </c>
      <c r="T318">
        <v>-181.09200000000001</v>
      </c>
    </row>
    <row r="319" spans="1:20" x14ac:dyDescent="0.3">
      <c r="A319">
        <v>315</v>
      </c>
      <c r="B319">
        <v>0</v>
      </c>
      <c r="C319">
        <v>-8060.76</v>
      </c>
      <c r="D319">
        <v>-148.232</v>
      </c>
      <c r="E319">
        <v>-4273.18</v>
      </c>
      <c r="F319">
        <v>-855.822</v>
      </c>
      <c r="G319">
        <v>-855.822</v>
      </c>
      <c r="H319">
        <v>-3109.35</v>
      </c>
      <c r="I319">
        <v>-7945.38</v>
      </c>
      <c r="J319">
        <v>1354.7</v>
      </c>
      <c r="K319">
        <v>-2515.0300000000002</v>
      </c>
      <c r="L319">
        <v>-7397.21</v>
      </c>
      <c r="M319">
        <v>-2551.39</v>
      </c>
      <c r="N319">
        <v>-948.11800000000005</v>
      </c>
      <c r="O319">
        <v>-7495.79</v>
      </c>
      <c r="P319">
        <v>-2041.33</v>
      </c>
      <c r="Q319">
        <v>-2184.31</v>
      </c>
      <c r="R319">
        <v>-7905.88</v>
      </c>
      <c r="S319">
        <v>-1838.55</v>
      </c>
      <c r="T319">
        <v>-271.64100000000002</v>
      </c>
    </row>
    <row r="320" spans="1:20" x14ac:dyDescent="0.3">
      <c r="A320">
        <v>316</v>
      </c>
      <c r="B320">
        <v>1</v>
      </c>
      <c r="C320">
        <v>-8348.83</v>
      </c>
      <c r="D320">
        <v>-419.88099999999997</v>
      </c>
      <c r="E320">
        <v>-4385.05</v>
      </c>
      <c r="F320">
        <v>-735.92100000000005</v>
      </c>
      <c r="G320">
        <v>-735.92100000000005</v>
      </c>
      <c r="H320">
        <v>-3069.85</v>
      </c>
      <c r="I320">
        <v>-7838.41</v>
      </c>
      <c r="J320">
        <v>1428.82</v>
      </c>
      <c r="K320">
        <v>-2210.52</v>
      </c>
      <c r="L320">
        <v>-7102.48</v>
      </c>
      <c r="M320">
        <v>-2618.86</v>
      </c>
      <c r="N320">
        <v>-971.19399999999996</v>
      </c>
      <c r="O320">
        <v>-6819.3</v>
      </c>
      <c r="P320">
        <v>-2546.5</v>
      </c>
      <c r="Q320">
        <v>-2189.1999999999998</v>
      </c>
      <c r="R320">
        <v>-7764.29</v>
      </c>
      <c r="S320">
        <v>-1687.17</v>
      </c>
      <c r="T320">
        <v>-367.08199999999999</v>
      </c>
    </row>
    <row r="321" spans="1:20" x14ac:dyDescent="0.3">
      <c r="A321">
        <v>317</v>
      </c>
      <c r="B321">
        <v>0</v>
      </c>
      <c r="C321">
        <v>-8618.7199999999993</v>
      </c>
      <c r="D321">
        <v>-671.58399999999995</v>
      </c>
      <c r="E321">
        <v>-4396.59</v>
      </c>
      <c r="F321">
        <v>-1229.94</v>
      </c>
      <c r="G321">
        <v>-1229.94</v>
      </c>
      <c r="H321">
        <v>-3007.26</v>
      </c>
      <c r="I321">
        <v>-7747.85</v>
      </c>
      <c r="J321">
        <v>1586.85</v>
      </c>
      <c r="K321">
        <v>-1957.06</v>
      </c>
      <c r="L321">
        <v>-6748.69</v>
      </c>
      <c r="M321">
        <v>-2600.67</v>
      </c>
      <c r="N321">
        <v>-1061.74</v>
      </c>
      <c r="O321">
        <v>-6261.33</v>
      </c>
      <c r="P321">
        <v>-2617.1</v>
      </c>
      <c r="Q321">
        <v>-2133.27</v>
      </c>
      <c r="R321">
        <v>-7555.22</v>
      </c>
      <c r="S321">
        <v>-1659.21</v>
      </c>
      <c r="T321">
        <v>-406.58800000000002</v>
      </c>
    </row>
    <row r="322" spans="1:20" x14ac:dyDescent="0.3">
      <c r="A322">
        <v>318</v>
      </c>
      <c r="B322">
        <v>1</v>
      </c>
      <c r="C322">
        <v>-8695.9699999999993</v>
      </c>
      <c r="D322">
        <v>-636.96500000000003</v>
      </c>
      <c r="E322">
        <v>-4459.17</v>
      </c>
      <c r="F322">
        <v>-2048.02</v>
      </c>
      <c r="G322">
        <v>-2048.02</v>
      </c>
      <c r="H322">
        <v>-3004.14</v>
      </c>
      <c r="I322">
        <v>-7617.8</v>
      </c>
      <c r="J322">
        <v>1733.33</v>
      </c>
      <c r="K322">
        <v>-1817.23</v>
      </c>
      <c r="L322">
        <v>-6590.67</v>
      </c>
      <c r="M322">
        <v>-2465.73</v>
      </c>
      <c r="N322">
        <v>-1180.26</v>
      </c>
      <c r="O322">
        <v>-5821.88</v>
      </c>
      <c r="P322">
        <v>-2414.69</v>
      </c>
      <c r="Q322">
        <v>-2110.19</v>
      </c>
      <c r="R322">
        <v>-7306.64</v>
      </c>
      <c r="S322">
        <v>-1693.83</v>
      </c>
      <c r="T322">
        <v>-469.173</v>
      </c>
    </row>
    <row r="323" spans="1:20" x14ac:dyDescent="0.3">
      <c r="A323">
        <v>319</v>
      </c>
      <c r="B323">
        <v>0</v>
      </c>
      <c r="C323">
        <v>-8519.75</v>
      </c>
      <c r="D323">
        <v>-576.15</v>
      </c>
      <c r="E323">
        <v>-4566.1499999999996</v>
      </c>
      <c r="F323">
        <v>-2722.73</v>
      </c>
      <c r="G323">
        <v>-2722.73</v>
      </c>
      <c r="H323">
        <v>-3269.14</v>
      </c>
      <c r="I323">
        <v>-7471.31</v>
      </c>
      <c r="J323">
        <v>1886.47</v>
      </c>
      <c r="K323">
        <v>-1771.06</v>
      </c>
      <c r="L323">
        <v>-6444.19</v>
      </c>
      <c r="M323">
        <v>-2398.2600000000002</v>
      </c>
      <c r="N323">
        <v>-1275.7</v>
      </c>
      <c r="O323">
        <v>-5512.49</v>
      </c>
      <c r="P323">
        <v>-2296.17</v>
      </c>
      <c r="Q323">
        <v>-2031.18</v>
      </c>
      <c r="R323">
        <v>-7018.56</v>
      </c>
      <c r="S323">
        <v>-1823.88</v>
      </c>
      <c r="T323">
        <v>-541.52800000000002</v>
      </c>
    </row>
    <row r="324" spans="1:20" x14ac:dyDescent="0.3">
      <c r="A324">
        <v>320</v>
      </c>
      <c r="B324">
        <v>1</v>
      </c>
      <c r="C324">
        <v>-8203.7000000000007</v>
      </c>
      <c r="D324">
        <v>-689.78599999999994</v>
      </c>
      <c r="E324">
        <v>-4587.45</v>
      </c>
      <c r="F324">
        <v>-2967.75</v>
      </c>
      <c r="G324">
        <v>-2967.75</v>
      </c>
      <c r="H324">
        <v>-3483.09</v>
      </c>
      <c r="I324">
        <v>-7364.34</v>
      </c>
      <c r="J324">
        <v>2065.8000000000002</v>
      </c>
      <c r="K324">
        <v>-1647.67</v>
      </c>
      <c r="L324">
        <v>-6291.05</v>
      </c>
      <c r="M324">
        <v>-2358.75</v>
      </c>
      <c r="N324">
        <v>-1326.75</v>
      </c>
      <c r="O324">
        <v>-5303.42</v>
      </c>
      <c r="P324">
        <v>-2166.11</v>
      </c>
      <c r="Q324">
        <v>-1986.79</v>
      </c>
      <c r="R324">
        <v>-6725.6</v>
      </c>
      <c r="S324">
        <v>-1981.91</v>
      </c>
      <c r="T324">
        <v>-548.18899999999996</v>
      </c>
    </row>
    <row r="325" spans="1:20" x14ac:dyDescent="0.3">
      <c r="A325">
        <v>321</v>
      </c>
      <c r="B325">
        <v>0</v>
      </c>
      <c r="C325">
        <v>-7945.37</v>
      </c>
      <c r="D325">
        <v>-818.06100000000004</v>
      </c>
      <c r="E325">
        <v>-4445.8500000000004</v>
      </c>
      <c r="F325">
        <v>-2791.52</v>
      </c>
      <c r="G325">
        <v>-2791.52</v>
      </c>
      <c r="H325">
        <v>-3583.41</v>
      </c>
      <c r="I325">
        <v>-7273.78</v>
      </c>
      <c r="J325">
        <v>2059.13</v>
      </c>
      <c r="K325">
        <v>-1654.33</v>
      </c>
      <c r="L325">
        <v>-6042.47</v>
      </c>
      <c r="M325">
        <v>-2342.33</v>
      </c>
      <c r="N325">
        <v>-1405.76</v>
      </c>
      <c r="O325">
        <v>-5124.1000000000004</v>
      </c>
      <c r="P325">
        <v>-1996.54</v>
      </c>
      <c r="Q325">
        <v>-2049.38</v>
      </c>
      <c r="R325">
        <v>-6523.19</v>
      </c>
      <c r="S325">
        <v>-2151.4699999999998</v>
      </c>
      <c r="T325">
        <v>-643.62099999999998</v>
      </c>
    </row>
    <row r="326" spans="1:20" x14ac:dyDescent="0.3">
      <c r="A326">
        <v>322</v>
      </c>
      <c r="B326">
        <v>1</v>
      </c>
      <c r="C326">
        <v>-7849.94</v>
      </c>
      <c r="D326">
        <v>-755.46900000000005</v>
      </c>
      <c r="E326">
        <v>-4352.21</v>
      </c>
      <c r="F326">
        <v>-2521.65</v>
      </c>
      <c r="G326">
        <v>-2521.65</v>
      </c>
      <c r="H326">
        <v>-3474.64</v>
      </c>
      <c r="I326">
        <v>-7166.81</v>
      </c>
      <c r="J326">
        <v>1871.36</v>
      </c>
      <c r="K326">
        <v>-1738.22</v>
      </c>
      <c r="L326">
        <v>-5823.64</v>
      </c>
      <c r="M326">
        <v>-2393.38</v>
      </c>
      <c r="N326">
        <v>-1507.86</v>
      </c>
      <c r="O326">
        <v>-5142.3100000000004</v>
      </c>
      <c r="P326">
        <v>-1810.56</v>
      </c>
      <c r="Q326">
        <v>-2179.44</v>
      </c>
      <c r="R326">
        <v>-6381.59</v>
      </c>
      <c r="S326">
        <v>-2325.92</v>
      </c>
      <c r="T326">
        <v>-671.58399999999995</v>
      </c>
    </row>
    <row r="327" spans="1:20" x14ac:dyDescent="0.3">
      <c r="A327">
        <v>323</v>
      </c>
      <c r="B327">
        <v>0</v>
      </c>
      <c r="C327">
        <v>-7856.61</v>
      </c>
      <c r="D327">
        <v>-717.76</v>
      </c>
      <c r="E327">
        <v>-4510.2299999999996</v>
      </c>
      <c r="F327">
        <v>-2444.4299999999998</v>
      </c>
      <c r="G327">
        <v>-2432.89</v>
      </c>
      <c r="H327">
        <v>-3221.19</v>
      </c>
      <c r="I327">
        <v>-7076.25</v>
      </c>
      <c r="J327">
        <v>1515.81</v>
      </c>
      <c r="K327">
        <v>-1692.04</v>
      </c>
      <c r="L327">
        <v>-5721.54</v>
      </c>
      <c r="M327">
        <v>-2437.7600000000002</v>
      </c>
      <c r="N327">
        <v>-1665.88</v>
      </c>
      <c r="O327">
        <v>-5311.88</v>
      </c>
      <c r="P327">
        <v>-1629.45</v>
      </c>
      <c r="Q327">
        <v>-2349.0100000000002</v>
      </c>
      <c r="R327">
        <v>-6241.78</v>
      </c>
      <c r="S327">
        <v>-2455.98</v>
      </c>
      <c r="T327">
        <v>-717.76</v>
      </c>
    </row>
    <row r="328" spans="1:20" x14ac:dyDescent="0.3">
      <c r="A328">
        <v>324</v>
      </c>
      <c r="B328">
        <v>1</v>
      </c>
      <c r="C328">
        <v>-7952.04</v>
      </c>
      <c r="D328">
        <v>-852.69299999999998</v>
      </c>
      <c r="E328">
        <v>-4633.62</v>
      </c>
      <c r="F328">
        <v>-2620.6799999999998</v>
      </c>
      <c r="G328">
        <v>-2592.7199999999998</v>
      </c>
      <c r="H328">
        <v>-3058.29</v>
      </c>
      <c r="I328">
        <v>-6957.74</v>
      </c>
      <c r="J328">
        <v>1171.8</v>
      </c>
      <c r="K328">
        <v>-1568.65</v>
      </c>
      <c r="L328">
        <v>-5598.15</v>
      </c>
      <c r="M328">
        <v>-2432.89</v>
      </c>
      <c r="N328">
        <v>-1812.36</v>
      </c>
      <c r="O328">
        <v>-5601.76</v>
      </c>
      <c r="P328">
        <v>-1427.05</v>
      </c>
      <c r="Q328">
        <v>-2534.9899999999998</v>
      </c>
      <c r="R328">
        <v>-6230.23</v>
      </c>
      <c r="S328">
        <v>-2579.37</v>
      </c>
      <c r="T328">
        <v>-852.69299999999998</v>
      </c>
    </row>
    <row r="329" spans="1:20" x14ac:dyDescent="0.3">
      <c r="A329">
        <v>325</v>
      </c>
      <c r="B329">
        <v>0</v>
      </c>
      <c r="C329">
        <v>-7980</v>
      </c>
      <c r="D329">
        <v>-908.61300000000006</v>
      </c>
      <c r="E329">
        <v>-4684.67</v>
      </c>
      <c r="F329">
        <v>-2982.91</v>
      </c>
      <c r="G329">
        <v>-2982.91</v>
      </c>
      <c r="H329">
        <v>-3002.37</v>
      </c>
      <c r="I329">
        <v>-6873.86</v>
      </c>
      <c r="J329">
        <v>867.298</v>
      </c>
      <c r="K329">
        <v>-1529.15</v>
      </c>
      <c r="L329">
        <v>-5547.1</v>
      </c>
      <c r="M329">
        <v>-2511.9</v>
      </c>
      <c r="N329">
        <v>-1896.24</v>
      </c>
      <c r="O329">
        <v>-6126.89</v>
      </c>
      <c r="P329">
        <v>-1343.17</v>
      </c>
      <c r="Q329">
        <v>-2750.74</v>
      </c>
      <c r="R329">
        <v>-6179.18</v>
      </c>
      <c r="S329">
        <v>-2618.87</v>
      </c>
      <c r="T329">
        <v>-931.70500000000004</v>
      </c>
    </row>
    <row r="330" spans="1:20" x14ac:dyDescent="0.3">
      <c r="A330">
        <v>326</v>
      </c>
      <c r="B330">
        <v>1</v>
      </c>
      <c r="C330">
        <v>-7968.45</v>
      </c>
      <c r="D330">
        <v>-954.8</v>
      </c>
      <c r="E330">
        <v>-4809.87</v>
      </c>
      <c r="F330">
        <v>-3445.43</v>
      </c>
      <c r="G330">
        <v>-3445.43</v>
      </c>
      <c r="H330">
        <v>-3094.75</v>
      </c>
      <c r="I330">
        <v>-6827.67</v>
      </c>
      <c r="J330">
        <v>625.39700000000005</v>
      </c>
      <c r="K330">
        <v>-1455</v>
      </c>
      <c r="L330">
        <v>-5479.64</v>
      </c>
      <c r="M330">
        <v>-2648.65</v>
      </c>
      <c r="N330">
        <v>-1884.69</v>
      </c>
      <c r="O330">
        <v>-6587.59</v>
      </c>
      <c r="P330">
        <v>-1389.35</v>
      </c>
      <c r="Q330">
        <v>-3060.11</v>
      </c>
      <c r="R330">
        <v>-6123.26</v>
      </c>
      <c r="S330">
        <v>-2658.38</v>
      </c>
      <c r="T330">
        <v>-999.17</v>
      </c>
    </row>
    <row r="331" spans="1:20" x14ac:dyDescent="0.3">
      <c r="A331">
        <v>327</v>
      </c>
      <c r="B331">
        <v>0</v>
      </c>
      <c r="C331">
        <v>-7940.49</v>
      </c>
      <c r="D331">
        <v>-1205.2</v>
      </c>
      <c r="E331">
        <v>-5000.72</v>
      </c>
      <c r="F331">
        <v>-3903.09</v>
      </c>
      <c r="G331">
        <v>-3903.09</v>
      </c>
      <c r="H331">
        <v>-3329.96</v>
      </c>
      <c r="I331">
        <v>-6681.2</v>
      </c>
      <c r="J331">
        <v>490.46899999999999</v>
      </c>
      <c r="K331">
        <v>-1354.72</v>
      </c>
      <c r="L331">
        <v>-5417.04</v>
      </c>
      <c r="M331">
        <v>-2902.09</v>
      </c>
      <c r="N331">
        <v>-1891.37</v>
      </c>
      <c r="O331">
        <v>-6720.7</v>
      </c>
      <c r="P331">
        <v>-1535.83</v>
      </c>
      <c r="Q331">
        <v>-3199.9</v>
      </c>
      <c r="R331">
        <v>-6134.81</v>
      </c>
      <c r="S331">
        <v>-2697.88</v>
      </c>
      <c r="T331">
        <v>-1027.1300000000001</v>
      </c>
    </row>
    <row r="332" spans="1:20" x14ac:dyDescent="0.3">
      <c r="A332">
        <v>328</v>
      </c>
      <c r="B332">
        <v>1</v>
      </c>
      <c r="C332">
        <v>-7952.04</v>
      </c>
      <c r="D332">
        <v>-1609.98</v>
      </c>
      <c r="E332">
        <v>-5056.63</v>
      </c>
      <c r="F332">
        <v>-4405.1099999999997</v>
      </c>
      <c r="G332">
        <v>-4405.1099999999997</v>
      </c>
      <c r="H332">
        <v>-3392.56</v>
      </c>
      <c r="I332">
        <v>-6539.58</v>
      </c>
      <c r="J332">
        <v>411.45699999999999</v>
      </c>
      <c r="K332">
        <v>-1348.03</v>
      </c>
      <c r="L332">
        <v>-5321.62</v>
      </c>
      <c r="M332">
        <v>-3041.88</v>
      </c>
      <c r="N332">
        <v>-1998.34</v>
      </c>
      <c r="O332">
        <v>-6555.99</v>
      </c>
      <c r="P332">
        <v>-1608.15</v>
      </c>
      <c r="Q332">
        <v>-3223</v>
      </c>
      <c r="R332">
        <v>-6162.77</v>
      </c>
      <c r="S332">
        <v>-2714.29</v>
      </c>
      <c r="T332">
        <v>-1038.68</v>
      </c>
    </row>
    <row r="333" spans="1:20" x14ac:dyDescent="0.3">
      <c r="A333">
        <v>329</v>
      </c>
      <c r="B333">
        <v>0</v>
      </c>
      <c r="C333">
        <v>-7968.45</v>
      </c>
      <c r="D333">
        <v>-1766.17</v>
      </c>
      <c r="E333">
        <v>-4998.88</v>
      </c>
      <c r="F333">
        <v>-4879.18</v>
      </c>
      <c r="G333">
        <v>-4879.18</v>
      </c>
      <c r="H333">
        <v>-3499.53</v>
      </c>
      <c r="I333">
        <v>-6342.05</v>
      </c>
      <c r="J333">
        <v>343.995</v>
      </c>
      <c r="K333">
        <v>-1287.26</v>
      </c>
      <c r="L333">
        <v>-5293.66</v>
      </c>
      <c r="M333">
        <v>-3053.43</v>
      </c>
      <c r="N333">
        <v>-2077.36</v>
      </c>
      <c r="O333">
        <v>-6325.65</v>
      </c>
      <c r="P333">
        <v>-1557.1</v>
      </c>
      <c r="Q333">
        <v>-3313.56</v>
      </c>
      <c r="R333">
        <v>-6174.32</v>
      </c>
      <c r="S333">
        <v>-2674.79</v>
      </c>
      <c r="T333">
        <v>-1066.6300000000001</v>
      </c>
    </row>
    <row r="334" spans="1:20" x14ac:dyDescent="0.3">
      <c r="A334">
        <v>330</v>
      </c>
      <c r="B334">
        <v>1</v>
      </c>
      <c r="C334">
        <v>-7940.49</v>
      </c>
      <c r="D334">
        <v>-1703.57</v>
      </c>
      <c r="E334">
        <v>-4870.66</v>
      </c>
      <c r="F334">
        <v>-5341.7</v>
      </c>
      <c r="G334">
        <v>-5341.7</v>
      </c>
      <c r="H334">
        <v>-3532.34</v>
      </c>
      <c r="I334">
        <v>-6167.62</v>
      </c>
      <c r="J334">
        <v>269.839</v>
      </c>
      <c r="K334">
        <v>-1331.62</v>
      </c>
      <c r="L334">
        <v>-5282.11</v>
      </c>
      <c r="M334">
        <v>-3081.38</v>
      </c>
      <c r="N334">
        <v>-2144.8200000000002</v>
      </c>
      <c r="O334">
        <v>-6207.13</v>
      </c>
      <c r="P334">
        <v>-1466.54</v>
      </c>
      <c r="Q334">
        <v>-3443.62</v>
      </c>
      <c r="R334">
        <v>-6179.17</v>
      </c>
      <c r="S334">
        <v>-2623.73</v>
      </c>
      <c r="T334">
        <v>-1055.08</v>
      </c>
    </row>
    <row r="335" spans="1:20" x14ac:dyDescent="0.3">
      <c r="A335">
        <v>331</v>
      </c>
      <c r="B335">
        <v>0</v>
      </c>
      <c r="C335">
        <v>-7952.04</v>
      </c>
      <c r="D335">
        <v>-1654.36</v>
      </c>
      <c r="E335">
        <v>-4829.3</v>
      </c>
      <c r="F335">
        <v>-5764.72</v>
      </c>
      <c r="G335">
        <v>-5764.72</v>
      </c>
      <c r="H335">
        <v>-3372.47</v>
      </c>
      <c r="I335">
        <v>-6014.45</v>
      </c>
      <c r="J335">
        <v>169.571</v>
      </c>
      <c r="K335">
        <v>-1292.1099999999999</v>
      </c>
      <c r="L335">
        <v>-5265.71</v>
      </c>
      <c r="M335">
        <v>-3069.83</v>
      </c>
      <c r="N335">
        <v>-2172.77</v>
      </c>
      <c r="O335">
        <v>-6088.61</v>
      </c>
      <c r="P335">
        <v>-1336.47</v>
      </c>
      <c r="Q335">
        <v>-3601.65</v>
      </c>
      <c r="R335">
        <v>-6146.37</v>
      </c>
      <c r="S335">
        <v>-2579.37</v>
      </c>
      <c r="T335">
        <v>-1015.58</v>
      </c>
    </row>
    <row r="336" spans="1:20" x14ac:dyDescent="0.3">
      <c r="A336">
        <v>332</v>
      </c>
      <c r="B336">
        <v>1</v>
      </c>
      <c r="C336">
        <v>-7968.44</v>
      </c>
      <c r="D336">
        <v>-1738.22</v>
      </c>
      <c r="E336">
        <v>-4592.2700000000004</v>
      </c>
      <c r="F336">
        <v>-6125.12</v>
      </c>
      <c r="G336">
        <v>-6125.12</v>
      </c>
      <c r="H336">
        <v>-2855.19</v>
      </c>
      <c r="I336">
        <v>-5823.63</v>
      </c>
      <c r="J336">
        <v>209.077</v>
      </c>
      <c r="K336">
        <v>-1241.05</v>
      </c>
      <c r="L336">
        <v>-5328.32</v>
      </c>
      <c r="M336">
        <v>-3018.78</v>
      </c>
      <c r="N336">
        <v>-2172.77</v>
      </c>
      <c r="O336">
        <v>-6027.85</v>
      </c>
      <c r="P336">
        <v>-1166.8900000000001</v>
      </c>
      <c r="Q336">
        <v>-3725.02</v>
      </c>
      <c r="R336">
        <v>-6202.27</v>
      </c>
      <c r="S336">
        <v>-2595.77</v>
      </c>
      <c r="T336">
        <v>-987.62300000000005</v>
      </c>
    </row>
    <row r="337" spans="1:20" x14ac:dyDescent="0.3">
      <c r="A337">
        <v>333</v>
      </c>
      <c r="B337">
        <v>0</v>
      </c>
      <c r="C337">
        <v>-7940.49</v>
      </c>
      <c r="D337">
        <v>-1680.45</v>
      </c>
      <c r="E337">
        <v>-4378.34</v>
      </c>
      <c r="F337">
        <v>-6424.76</v>
      </c>
      <c r="G337">
        <v>-6424.76</v>
      </c>
      <c r="H337">
        <v>-1992.77</v>
      </c>
      <c r="I337">
        <v>-5756.17</v>
      </c>
      <c r="J337">
        <v>317.89999999999998</v>
      </c>
      <c r="K337">
        <v>-1150.49</v>
      </c>
      <c r="L337">
        <v>-5423.73</v>
      </c>
      <c r="M337">
        <v>-2985.98</v>
      </c>
      <c r="N337">
        <v>-2149.67</v>
      </c>
      <c r="O337">
        <v>-6118.42</v>
      </c>
      <c r="P337">
        <v>-934.70500000000004</v>
      </c>
      <c r="Q337">
        <v>-3776.07</v>
      </c>
      <c r="R337">
        <v>-6202.27</v>
      </c>
      <c r="S337">
        <v>-2579.37</v>
      </c>
      <c r="T337">
        <v>-987.62300000000005</v>
      </c>
    </row>
    <row r="338" spans="1:20" x14ac:dyDescent="0.3">
      <c r="A338">
        <v>334</v>
      </c>
      <c r="B338">
        <v>1</v>
      </c>
      <c r="C338">
        <v>-7917.38</v>
      </c>
      <c r="D338">
        <v>-1425.16</v>
      </c>
      <c r="E338">
        <v>-4220.32</v>
      </c>
      <c r="F338">
        <v>-6768.76</v>
      </c>
      <c r="G338">
        <v>-6768.76</v>
      </c>
      <c r="H338">
        <v>-1519.45</v>
      </c>
      <c r="I338">
        <v>-5705.11</v>
      </c>
      <c r="J338">
        <v>594.44000000000005</v>
      </c>
      <c r="K338">
        <v>-1031.97</v>
      </c>
      <c r="L338">
        <v>-5428.57</v>
      </c>
      <c r="M338">
        <v>-3030.33</v>
      </c>
      <c r="N338">
        <v>-2116.87</v>
      </c>
      <c r="O338">
        <v>-6202.27</v>
      </c>
      <c r="P338">
        <v>-641.76599999999996</v>
      </c>
      <c r="Q338">
        <v>-3924.41</v>
      </c>
      <c r="R338">
        <v>-6213.83</v>
      </c>
      <c r="S338">
        <v>-2618.88</v>
      </c>
      <c r="T338">
        <v>-987.62300000000005</v>
      </c>
    </row>
    <row r="339" spans="1:20" x14ac:dyDescent="0.3">
      <c r="A339">
        <v>335</v>
      </c>
      <c r="B339">
        <v>0</v>
      </c>
      <c r="C339">
        <v>-7896.15</v>
      </c>
      <c r="D339">
        <v>-1076.32</v>
      </c>
      <c r="E339">
        <v>-4085.4</v>
      </c>
      <c r="F339">
        <v>-7084.81</v>
      </c>
      <c r="G339">
        <v>-7073.25</v>
      </c>
      <c r="H339">
        <v>-2017.4</v>
      </c>
      <c r="I339">
        <v>-5637.65</v>
      </c>
      <c r="J339">
        <v>870.98099999999999</v>
      </c>
      <c r="K339">
        <v>-936.56399999999996</v>
      </c>
      <c r="L339">
        <v>-5372.67</v>
      </c>
      <c r="M339">
        <v>-2956.16</v>
      </c>
      <c r="N339">
        <v>-2207.4299999999998</v>
      </c>
      <c r="O339">
        <v>-6260.05</v>
      </c>
      <c r="P339">
        <v>-427.84100000000001</v>
      </c>
      <c r="Q339">
        <v>-4228.8999999999996</v>
      </c>
      <c r="R339">
        <v>-6241.78</v>
      </c>
      <c r="S339">
        <v>-2646.83</v>
      </c>
      <c r="T339">
        <v>-976.06899999999996</v>
      </c>
    </row>
    <row r="340" spans="1:20" x14ac:dyDescent="0.3">
      <c r="A340">
        <v>336</v>
      </c>
      <c r="B340">
        <v>1</v>
      </c>
      <c r="C340">
        <v>-7980</v>
      </c>
      <c r="D340">
        <v>-920.16899999999998</v>
      </c>
      <c r="E340">
        <v>-3983.28</v>
      </c>
      <c r="F340">
        <v>-7389.3</v>
      </c>
      <c r="G340">
        <v>-7361.35</v>
      </c>
      <c r="H340">
        <v>-3184.3</v>
      </c>
      <c r="I340">
        <v>-5609.7</v>
      </c>
      <c r="J340">
        <v>1147.52</v>
      </c>
      <c r="K340">
        <v>-897.05799999999999</v>
      </c>
      <c r="L340">
        <v>-5361.11</v>
      </c>
      <c r="M340">
        <v>-2809.69</v>
      </c>
      <c r="N340">
        <v>-2302.84</v>
      </c>
      <c r="O340">
        <v>-6469.13</v>
      </c>
      <c r="P340">
        <v>-327.59500000000003</v>
      </c>
      <c r="Q340">
        <v>-4482.33</v>
      </c>
      <c r="R340">
        <v>-6230.22</v>
      </c>
      <c r="S340">
        <v>-2646.83</v>
      </c>
      <c r="T340">
        <v>-959.67399999999998</v>
      </c>
    </row>
    <row r="341" spans="1:20" x14ac:dyDescent="0.3">
      <c r="A341">
        <v>337</v>
      </c>
      <c r="B341">
        <v>0</v>
      </c>
      <c r="C341">
        <v>-8003.11</v>
      </c>
      <c r="D341">
        <v>-994.34400000000005</v>
      </c>
      <c r="E341">
        <v>-3871.48</v>
      </c>
      <c r="F341">
        <v>-7735.18</v>
      </c>
      <c r="G341">
        <v>-7735.18</v>
      </c>
      <c r="H341">
        <v>-4130.5600000000004</v>
      </c>
      <c r="I341">
        <v>-5609.7</v>
      </c>
      <c r="J341">
        <v>1400.95</v>
      </c>
      <c r="K341">
        <v>-857.55200000000002</v>
      </c>
      <c r="L341">
        <v>-5310.05</v>
      </c>
      <c r="M341">
        <v>-2725.84</v>
      </c>
      <c r="N341">
        <v>-2365.46</v>
      </c>
      <c r="O341">
        <v>-6694.61</v>
      </c>
      <c r="P341">
        <v>-390.21300000000002</v>
      </c>
      <c r="Q341">
        <v>-4668.3</v>
      </c>
      <c r="R341">
        <v>-6190.72</v>
      </c>
      <c r="S341">
        <v>-2658.39</v>
      </c>
      <c r="T341">
        <v>-999.18</v>
      </c>
    </row>
    <row r="342" spans="1:20" x14ac:dyDescent="0.3">
      <c r="A342">
        <v>338</v>
      </c>
      <c r="B342">
        <v>1</v>
      </c>
      <c r="C342">
        <v>-8116.79</v>
      </c>
      <c r="D342">
        <v>-1175.48</v>
      </c>
      <c r="E342">
        <v>-3859.93</v>
      </c>
      <c r="F342">
        <v>-8294.98</v>
      </c>
      <c r="G342">
        <v>-8294.98</v>
      </c>
      <c r="H342">
        <v>-4788.71</v>
      </c>
      <c r="I342">
        <v>-5598.14</v>
      </c>
      <c r="J342">
        <v>1598.48</v>
      </c>
      <c r="K342">
        <v>-818.04600000000005</v>
      </c>
      <c r="L342">
        <v>-5265.71</v>
      </c>
      <c r="M342">
        <v>-2714.28</v>
      </c>
      <c r="N342">
        <v>-2472.42</v>
      </c>
      <c r="O342">
        <v>-6822.8</v>
      </c>
      <c r="P342">
        <v>-520.28800000000001</v>
      </c>
      <c r="Q342">
        <v>-4756.9799999999996</v>
      </c>
      <c r="R342">
        <v>-6162.77</v>
      </c>
      <c r="S342">
        <v>-2686.34</v>
      </c>
      <c r="T342">
        <v>-1027.1300000000001</v>
      </c>
    </row>
    <row r="343" spans="1:20" x14ac:dyDescent="0.3">
      <c r="A343">
        <v>339</v>
      </c>
      <c r="B343">
        <v>0</v>
      </c>
      <c r="C343">
        <v>-8314.32</v>
      </c>
      <c r="D343">
        <v>-1400.96</v>
      </c>
      <c r="E343">
        <v>-3843.54</v>
      </c>
      <c r="F343">
        <v>-8897.23</v>
      </c>
      <c r="G343">
        <v>-8897.23</v>
      </c>
      <c r="H343">
        <v>-5119.25</v>
      </c>
      <c r="I343">
        <v>-5581.75</v>
      </c>
      <c r="J343">
        <v>1761.33</v>
      </c>
      <c r="K343">
        <v>-801.65700000000004</v>
      </c>
      <c r="L343">
        <v>-5328.33</v>
      </c>
      <c r="M343">
        <v>-2686.34</v>
      </c>
      <c r="N343">
        <v>-2505.1999999999998</v>
      </c>
      <c r="O343">
        <v>-6771.73</v>
      </c>
      <c r="P343">
        <v>-655.19500000000005</v>
      </c>
      <c r="Q343">
        <v>-4666.41</v>
      </c>
      <c r="R343">
        <v>-6185.89</v>
      </c>
      <c r="S343">
        <v>-2697.89</v>
      </c>
      <c r="T343">
        <v>-1027.1300000000001</v>
      </c>
    </row>
    <row r="344" spans="1:20" x14ac:dyDescent="0.3">
      <c r="A344">
        <v>340</v>
      </c>
      <c r="B344">
        <v>1</v>
      </c>
      <c r="C344">
        <v>-8500.2900000000009</v>
      </c>
      <c r="D344">
        <v>-1633.16</v>
      </c>
      <c r="E344">
        <v>-3859.92</v>
      </c>
      <c r="F344">
        <v>-9089.06</v>
      </c>
      <c r="G344">
        <v>-9089.06</v>
      </c>
      <c r="H344">
        <v>-5209.82</v>
      </c>
      <c r="I344">
        <v>-5609.7</v>
      </c>
      <c r="J344">
        <v>1828.79</v>
      </c>
      <c r="K344">
        <v>-829.60400000000004</v>
      </c>
      <c r="L344">
        <v>-5423.73</v>
      </c>
      <c r="M344">
        <v>-2721.01</v>
      </c>
      <c r="N344">
        <v>-2460.86</v>
      </c>
      <c r="O344">
        <v>-6681.16</v>
      </c>
      <c r="P344">
        <v>-699.53</v>
      </c>
      <c r="Q344">
        <v>-4547.8999999999996</v>
      </c>
      <c r="R344">
        <v>-6264.9</v>
      </c>
      <c r="S344">
        <v>-2725.84</v>
      </c>
      <c r="T344">
        <v>-1015.57</v>
      </c>
    </row>
    <row r="345" spans="1:20" x14ac:dyDescent="0.3">
      <c r="A345">
        <v>341</v>
      </c>
      <c r="B345">
        <v>0</v>
      </c>
      <c r="C345">
        <v>-8635.19</v>
      </c>
      <c r="D345">
        <v>-1926.09</v>
      </c>
      <c r="E345">
        <v>-3808.86</v>
      </c>
      <c r="F345">
        <v>-8717.1200000000008</v>
      </c>
      <c r="G345">
        <v>-8717.1200000000008</v>
      </c>
      <c r="H345">
        <v>-5386.14</v>
      </c>
      <c r="I345">
        <v>-5655.94</v>
      </c>
      <c r="J345">
        <v>1868.29</v>
      </c>
      <c r="K345">
        <v>-818.04399999999998</v>
      </c>
      <c r="L345">
        <v>-5509.48</v>
      </c>
      <c r="M345">
        <v>-2862.65</v>
      </c>
      <c r="N345">
        <v>-2511.9299999999998</v>
      </c>
      <c r="O345">
        <v>-6585.76</v>
      </c>
      <c r="P345">
        <v>-706.26300000000003</v>
      </c>
      <c r="Q345">
        <v>-4452.5</v>
      </c>
      <c r="R345">
        <v>-6390.15</v>
      </c>
      <c r="S345">
        <v>-2748.96</v>
      </c>
      <c r="T345">
        <v>-964.50400000000002</v>
      </c>
    </row>
    <row r="346" spans="1:20" x14ac:dyDescent="0.3">
      <c r="A346">
        <v>342</v>
      </c>
      <c r="B346">
        <v>1</v>
      </c>
      <c r="C346">
        <v>-8737.33</v>
      </c>
      <c r="D346">
        <v>-2140</v>
      </c>
      <c r="E346">
        <v>-3752.97</v>
      </c>
      <c r="F346">
        <v>-8343.27</v>
      </c>
      <c r="G346">
        <v>-8343.27</v>
      </c>
      <c r="H346">
        <v>-5713.75</v>
      </c>
      <c r="I346">
        <v>-5813.96</v>
      </c>
      <c r="J346">
        <v>1919.36</v>
      </c>
      <c r="K346">
        <v>-790.09900000000005</v>
      </c>
      <c r="L346">
        <v>-5730.13</v>
      </c>
      <c r="M346">
        <v>-3129.54</v>
      </c>
      <c r="N346">
        <v>-2579.38</v>
      </c>
      <c r="O346">
        <v>-6500.01</v>
      </c>
      <c r="P346">
        <v>-801.65899999999999</v>
      </c>
      <c r="Q346">
        <v>-4470.79</v>
      </c>
      <c r="R346">
        <v>-6604.06</v>
      </c>
      <c r="S346">
        <v>-2816.41</v>
      </c>
      <c r="T346">
        <v>-920.17399999999998</v>
      </c>
    </row>
    <row r="347" spans="1:20" x14ac:dyDescent="0.3">
      <c r="A347">
        <v>343</v>
      </c>
      <c r="B347">
        <v>0</v>
      </c>
      <c r="C347">
        <v>-8837.5400000000009</v>
      </c>
      <c r="D347">
        <v>-2251.7800000000002</v>
      </c>
      <c r="E347">
        <v>-3822.34</v>
      </c>
      <c r="F347">
        <v>-7806.57</v>
      </c>
      <c r="G347">
        <v>-7806.57</v>
      </c>
      <c r="H347">
        <v>-5872.75</v>
      </c>
      <c r="I347">
        <v>-5995.11</v>
      </c>
      <c r="J347">
        <v>1998.37</v>
      </c>
      <c r="K347">
        <v>-813.22199999999998</v>
      </c>
      <c r="L347">
        <v>-5995.11</v>
      </c>
      <c r="M347">
        <v>-3506.3</v>
      </c>
      <c r="N347">
        <v>-2618.89</v>
      </c>
      <c r="O347">
        <v>-6337.17</v>
      </c>
      <c r="P347">
        <v>-794.91899999999998</v>
      </c>
      <c r="Q347">
        <v>-4651.9399999999996</v>
      </c>
      <c r="R347">
        <v>-6843.02</v>
      </c>
      <c r="S347">
        <v>-2867.48</v>
      </c>
      <c r="T347">
        <v>-936.55700000000002</v>
      </c>
    </row>
    <row r="348" spans="1:20" x14ac:dyDescent="0.3">
      <c r="A348">
        <v>344</v>
      </c>
      <c r="B348">
        <v>1</v>
      </c>
      <c r="C348">
        <v>-8798.0400000000009</v>
      </c>
      <c r="D348">
        <v>-2228.66</v>
      </c>
      <c r="E348">
        <v>-4082.5</v>
      </c>
      <c r="F348">
        <v>-7213.98</v>
      </c>
      <c r="G348">
        <v>-7202.42</v>
      </c>
      <c r="H348">
        <v>-5487.33</v>
      </c>
      <c r="I348">
        <v>-6266.83</v>
      </c>
      <c r="J348">
        <v>2065.8200000000002</v>
      </c>
      <c r="K348">
        <v>-926.92100000000005</v>
      </c>
      <c r="L348">
        <v>-6220.58</v>
      </c>
      <c r="M348">
        <v>-3673.96</v>
      </c>
      <c r="N348">
        <v>-2635.27</v>
      </c>
      <c r="O348">
        <v>-6339.1</v>
      </c>
      <c r="P348">
        <v>-676.40099999999995</v>
      </c>
      <c r="Q348">
        <v>-4842.7299999999996</v>
      </c>
      <c r="R348">
        <v>-7242.89</v>
      </c>
      <c r="S348">
        <v>-2958.05</v>
      </c>
      <c r="T348">
        <v>-920.17600000000004</v>
      </c>
    </row>
    <row r="349" spans="1:20" x14ac:dyDescent="0.3">
      <c r="A349">
        <v>345</v>
      </c>
      <c r="B349">
        <v>0</v>
      </c>
      <c r="C349">
        <v>-8746.9699999999993</v>
      </c>
      <c r="D349">
        <v>-2184.33</v>
      </c>
      <c r="E349">
        <v>-4352.29</v>
      </c>
      <c r="F349">
        <v>-6621.4</v>
      </c>
      <c r="G349">
        <v>-6593.46</v>
      </c>
      <c r="H349">
        <v>-5084.57</v>
      </c>
      <c r="I349">
        <v>-6714.89</v>
      </c>
      <c r="J349">
        <v>2140.0100000000002</v>
      </c>
      <c r="K349">
        <v>-1008.82</v>
      </c>
      <c r="L349">
        <v>-6418.11</v>
      </c>
      <c r="M349">
        <v>-3604.58</v>
      </c>
      <c r="N349">
        <v>-2618.89</v>
      </c>
      <c r="O349">
        <v>-6582.88</v>
      </c>
      <c r="P349">
        <v>-534.75699999999995</v>
      </c>
      <c r="Q349">
        <v>-4875.4799999999996</v>
      </c>
      <c r="R349">
        <v>-7593.63</v>
      </c>
      <c r="S349">
        <v>-3088.13</v>
      </c>
      <c r="T349">
        <v>-913.428</v>
      </c>
    </row>
    <row r="350" spans="1:20" x14ac:dyDescent="0.3">
      <c r="A350">
        <v>346</v>
      </c>
      <c r="B350">
        <v>1</v>
      </c>
      <c r="C350">
        <v>-8679.52</v>
      </c>
      <c r="D350">
        <v>-2177.58</v>
      </c>
      <c r="E350">
        <v>-4487.1899999999996</v>
      </c>
      <c r="F350">
        <v>-6121.32</v>
      </c>
      <c r="G350">
        <v>-6109.76</v>
      </c>
      <c r="H350">
        <v>-5149.1499999999996</v>
      </c>
      <c r="I350">
        <v>-7409.62</v>
      </c>
      <c r="J350">
        <v>2240.2199999999998</v>
      </c>
      <c r="K350">
        <v>-788.15899999999999</v>
      </c>
      <c r="L350">
        <v>-6661.9</v>
      </c>
      <c r="M350">
        <v>-3390.67</v>
      </c>
      <c r="N350">
        <v>-2658.39</v>
      </c>
      <c r="O350">
        <v>-6973.12</v>
      </c>
      <c r="P350">
        <v>-348.79199999999997</v>
      </c>
      <c r="Q350">
        <v>-4738.6499999999996</v>
      </c>
      <c r="R350">
        <v>-7993.5</v>
      </c>
      <c r="S350">
        <v>-3223.03</v>
      </c>
      <c r="T350">
        <v>-829.60400000000004</v>
      </c>
    </row>
    <row r="351" spans="1:20" x14ac:dyDescent="0.3">
      <c r="A351">
        <v>347</v>
      </c>
      <c r="B351">
        <v>0</v>
      </c>
      <c r="C351">
        <v>-8686.27</v>
      </c>
      <c r="D351">
        <v>-2116.89</v>
      </c>
      <c r="E351">
        <v>-4554.63</v>
      </c>
      <c r="F351">
        <v>-5810.09</v>
      </c>
      <c r="G351">
        <v>-5782.15</v>
      </c>
      <c r="H351">
        <v>-5488.32</v>
      </c>
      <c r="I351">
        <v>-8171.79</v>
      </c>
      <c r="J351">
        <v>2258.54</v>
      </c>
      <c r="K351">
        <v>-523.18299999999999</v>
      </c>
      <c r="L351">
        <v>-7029.01</v>
      </c>
      <c r="M351">
        <v>-3244.21</v>
      </c>
      <c r="N351">
        <v>-2674.77</v>
      </c>
      <c r="O351">
        <v>-7412.5</v>
      </c>
      <c r="P351">
        <v>-167.63900000000001</v>
      </c>
      <c r="Q351">
        <v>-4496.8100000000004</v>
      </c>
      <c r="R351">
        <v>-8297.98</v>
      </c>
      <c r="S351">
        <v>-3302.04</v>
      </c>
      <c r="T351">
        <v>-806.47299999999996</v>
      </c>
    </row>
    <row r="352" spans="1:20" x14ac:dyDescent="0.3">
      <c r="A352">
        <v>348</v>
      </c>
      <c r="B352">
        <v>1</v>
      </c>
      <c r="C352">
        <v>-8816.36</v>
      </c>
      <c r="D352">
        <v>-2172.77</v>
      </c>
      <c r="E352">
        <v>-4478.4799999999996</v>
      </c>
      <c r="F352">
        <v>-5519.12</v>
      </c>
      <c r="G352">
        <v>-5507.56</v>
      </c>
      <c r="H352">
        <v>-5270.38</v>
      </c>
      <c r="I352">
        <v>-8961.91</v>
      </c>
      <c r="J352">
        <v>2439.69</v>
      </c>
      <c r="K352">
        <v>-320.846</v>
      </c>
      <c r="L352">
        <v>-7435.64</v>
      </c>
      <c r="M352">
        <v>-3102.56</v>
      </c>
      <c r="N352">
        <v>-2646.83</v>
      </c>
      <c r="O352">
        <v>-7814.31</v>
      </c>
      <c r="P352">
        <v>46.264099999999999</v>
      </c>
      <c r="Q352">
        <v>-4350.3500000000004</v>
      </c>
      <c r="R352">
        <v>-8551.39</v>
      </c>
      <c r="S352">
        <v>-3369.48</v>
      </c>
      <c r="T352">
        <v>-750.59400000000005</v>
      </c>
    </row>
    <row r="353" spans="1:20" x14ac:dyDescent="0.3">
      <c r="A353">
        <v>349</v>
      </c>
      <c r="B353">
        <v>0</v>
      </c>
      <c r="C353">
        <v>-9055.35</v>
      </c>
      <c r="D353">
        <v>-2161.1999999999998</v>
      </c>
      <c r="E353">
        <v>-4122.93</v>
      </c>
      <c r="F353">
        <v>-5387.08</v>
      </c>
      <c r="G353">
        <v>-5347.58</v>
      </c>
      <c r="H353">
        <v>-3791.4</v>
      </c>
      <c r="I353">
        <v>-9740.4599999999991</v>
      </c>
      <c r="J353">
        <v>2711.43</v>
      </c>
      <c r="K353">
        <v>-294.86399999999998</v>
      </c>
      <c r="L353">
        <v>-7812.37</v>
      </c>
      <c r="M353">
        <v>-2893.47</v>
      </c>
      <c r="N353">
        <v>-2612.13</v>
      </c>
      <c r="O353">
        <v>-8293.19</v>
      </c>
      <c r="P353">
        <v>146.453</v>
      </c>
      <c r="Q353">
        <v>-4243.3999999999996</v>
      </c>
      <c r="R353">
        <v>-8725.7900000000009</v>
      </c>
      <c r="S353">
        <v>-3385.86</v>
      </c>
      <c r="T353">
        <v>-739.02700000000004</v>
      </c>
    </row>
    <row r="354" spans="1:20" x14ac:dyDescent="0.3">
      <c r="A354">
        <v>350</v>
      </c>
      <c r="B354">
        <v>1</v>
      </c>
      <c r="C354">
        <v>-9513.0499999999993</v>
      </c>
      <c r="D354">
        <v>-2098.56</v>
      </c>
      <c r="E354">
        <v>-3825.21</v>
      </c>
      <c r="F354">
        <v>-4904.29</v>
      </c>
      <c r="G354">
        <v>-4864.78</v>
      </c>
      <c r="H354">
        <v>-3271.27</v>
      </c>
      <c r="I354">
        <v>-10479.5</v>
      </c>
      <c r="J354">
        <v>3043.84</v>
      </c>
      <c r="K354">
        <v>-480.82499999999999</v>
      </c>
      <c r="L354">
        <v>-8084.11</v>
      </c>
      <c r="M354">
        <v>-2691.14</v>
      </c>
      <c r="N354">
        <v>-2470.48</v>
      </c>
      <c r="O354">
        <v>-8653.5400000000009</v>
      </c>
      <c r="P354">
        <v>49.108199999999997</v>
      </c>
      <c r="Q354">
        <v>-4210.66</v>
      </c>
      <c r="R354">
        <v>-8821.17</v>
      </c>
      <c r="S354">
        <v>-3369.49</v>
      </c>
      <c r="T354">
        <v>-722.65599999999995</v>
      </c>
    </row>
    <row r="355" spans="1:20" x14ac:dyDescent="0.3">
      <c r="A355">
        <v>351</v>
      </c>
      <c r="B355">
        <v>0</v>
      </c>
      <c r="C355">
        <v>-9991.92</v>
      </c>
      <c r="D355">
        <v>-2003.18</v>
      </c>
      <c r="E355">
        <v>-3748.17</v>
      </c>
      <c r="F355">
        <v>-3755.54</v>
      </c>
      <c r="G355">
        <v>-3727.61</v>
      </c>
      <c r="H355">
        <v>-3888.96</v>
      </c>
      <c r="I355">
        <v>-11017.1</v>
      </c>
      <c r="J355">
        <v>3239.4</v>
      </c>
      <c r="K355">
        <v>-557.86800000000005</v>
      </c>
      <c r="L355">
        <v>-8474.36</v>
      </c>
      <c r="M355">
        <v>-2595.7600000000002</v>
      </c>
      <c r="N355">
        <v>-2319.2199999999998</v>
      </c>
      <c r="O355">
        <v>-8895.3799999999992</v>
      </c>
      <c r="P355">
        <v>-211.06399999999999</v>
      </c>
      <c r="Q355">
        <v>-4243.3999999999996</v>
      </c>
      <c r="R355">
        <v>-8860.67</v>
      </c>
      <c r="S355">
        <v>-3397.42</v>
      </c>
      <c r="T355">
        <v>-762.16200000000003</v>
      </c>
    </row>
    <row r="356" spans="1:20" x14ac:dyDescent="0.3">
      <c r="A356">
        <v>352</v>
      </c>
      <c r="B356">
        <v>1</v>
      </c>
      <c r="C356">
        <v>-10398.5</v>
      </c>
      <c r="D356">
        <v>-1905.83</v>
      </c>
      <c r="E356">
        <v>-3843.55</v>
      </c>
      <c r="F356">
        <v>-1578.77</v>
      </c>
      <c r="G356">
        <v>-1578.77</v>
      </c>
      <c r="H356">
        <v>-4549.84</v>
      </c>
      <c r="I356">
        <v>-11019.9</v>
      </c>
      <c r="J356">
        <v>3169.99</v>
      </c>
      <c r="K356">
        <v>-462.49</v>
      </c>
      <c r="L356">
        <v>-8983.14</v>
      </c>
      <c r="M356">
        <v>-2498.4</v>
      </c>
      <c r="N356">
        <v>-2325.9899999999998</v>
      </c>
      <c r="O356">
        <v>-9111.25</v>
      </c>
      <c r="P356">
        <v>-503.971</v>
      </c>
      <c r="Q356">
        <v>-4164.38</v>
      </c>
      <c r="R356">
        <v>-8958.0300000000007</v>
      </c>
      <c r="S356">
        <v>-3374.28</v>
      </c>
      <c r="T356">
        <v>-801.66800000000001</v>
      </c>
    </row>
    <row r="357" spans="1:20" x14ac:dyDescent="0.3">
      <c r="A357">
        <v>353</v>
      </c>
      <c r="B357">
        <v>0</v>
      </c>
      <c r="C357">
        <v>-10937.2</v>
      </c>
      <c r="D357">
        <v>-1715.08</v>
      </c>
      <c r="E357">
        <v>-3871.48</v>
      </c>
      <c r="F357">
        <v>815.54899999999998</v>
      </c>
      <c r="G357">
        <v>815.54899999999998</v>
      </c>
      <c r="H357">
        <v>-4407.03</v>
      </c>
      <c r="I357">
        <v>-10801.2</v>
      </c>
      <c r="J357">
        <v>2990.8</v>
      </c>
      <c r="K357">
        <v>-480.83600000000001</v>
      </c>
      <c r="L357">
        <v>-9471.6</v>
      </c>
      <c r="M357">
        <v>-2307.65</v>
      </c>
      <c r="N357">
        <v>-2444.5100000000002</v>
      </c>
      <c r="O357">
        <v>-9501.51</v>
      </c>
      <c r="P357">
        <v>-741.00599999999997</v>
      </c>
      <c r="Q357">
        <v>-4120.08</v>
      </c>
      <c r="R357">
        <v>-9195.06</v>
      </c>
      <c r="S357">
        <v>-3295.27</v>
      </c>
      <c r="T357">
        <v>-818.03300000000002</v>
      </c>
    </row>
    <row r="358" spans="1:20" x14ac:dyDescent="0.3">
      <c r="A358">
        <v>354</v>
      </c>
      <c r="B358">
        <v>1</v>
      </c>
      <c r="C358">
        <v>-11704.2</v>
      </c>
      <c r="D358">
        <v>-1763.35</v>
      </c>
      <c r="E358">
        <v>-3964.05</v>
      </c>
      <c r="F358">
        <v>2432.13</v>
      </c>
      <c r="G358">
        <v>2432.13</v>
      </c>
      <c r="H358">
        <v>-3595.76</v>
      </c>
      <c r="I358">
        <v>-10722.2</v>
      </c>
      <c r="J358">
        <v>2951.3</v>
      </c>
      <c r="K358">
        <v>-650.42999999999995</v>
      </c>
      <c r="L358">
        <v>-9627.6299999999992</v>
      </c>
      <c r="M358">
        <v>-2251.7800000000002</v>
      </c>
      <c r="N358">
        <v>-2539.89</v>
      </c>
      <c r="O358">
        <v>-10010.299999999999</v>
      </c>
      <c r="P358">
        <v>-1001.18</v>
      </c>
      <c r="Q358">
        <v>-4182.7299999999996</v>
      </c>
      <c r="R358">
        <v>-9455.24</v>
      </c>
      <c r="S358">
        <v>-3204.69</v>
      </c>
      <c r="T358">
        <v>-778.52700000000004</v>
      </c>
    </row>
    <row r="359" spans="1:20" x14ac:dyDescent="0.3">
      <c r="A359">
        <v>355</v>
      </c>
      <c r="B359">
        <v>0</v>
      </c>
      <c r="C359">
        <v>-12218.6</v>
      </c>
      <c r="D359">
        <v>-2234.62</v>
      </c>
      <c r="E359">
        <v>-4175.95</v>
      </c>
      <c r="F359">
        <v>2951.3</v>
      </c>
      <c r="G359">
        <v>2951.3</v>
      </c>
      <c r="H359">
        <v>-3063.03</v>
      </c>
      <c r="I359">
        <v>-10666.3</v>
      </c>
      <c r="J359">
        <v>2946.51</v>
      </c>
      <c r="K359">
        <v>-813.24300000000005</v>
      </c>
      <c r="L359">
        <v>-9680.7000000000007</v>
      </c>
      <c r="M359">
        <v>-2274.9299999999998</v>
      </c>
      <c r="N359">
        <v>-2579.39</v>
      </c>
      <c r="O359">
        <v>-10568.2</v>
      </c>
      <c r="P359">
        <v>-1363.52</v>
      </c>
      <c r="Q359">
        <v>-4347.54</v>
      </c>
      <c r="R359">
        <v>-9806</v>
      </c>
      <c r="S359">
        <v>-3097.75</v>
      </c>
      <c r="T359">
        <v>-727.44899999999996</v>
      </c>
    </row>
    <row r="360" spans="1:20" x14ac:dyDescent="0.3">
      <c r="A360">
        <v>356</v>
      </c>
      <c r="B360">
        <v>1</v>
      </c>
      <c r="C360">
        <v>-12269.7</v>
      </c>
      <c r="D360">
        <v>-2800.06</v>
      </c>
      <c r="E360">
        <v>-4113.3</v>
      </c>
      <c r="F360">
        <v>3004.38</v>
      </c>
      <c r="G360">
        <v>3004.38</v>
      </c>
      <c r="H360">
        <v>-2807.63</v>
      </c>
      <c r="I360">
        <v>-10689.5</v>
      </c>
      <c r="J360">
        <v>2979.23</v>
      </c>
      <c r="K360">
        <v>-845.96199999999999</v>
      </c>
      <c r="L360">
        <v>-9910.9500000000007</v>
      </c>
      <c r="M360">
        <v>-2353.94</v>
      </c>
      <c r="N360">
        <v>-2642.04</v>
      </c>
      <c r="O360">
        <v>-10972.8</v>
      </c>
      <c r="P360">
        <v>-1768.15</v>
      </c>
      <c r="Q360">
        <v>-4647.22</v>
      </c>
      <c r="R360">
        <v>-10240.6</v>
      </c>
      <c r="S360">
        <v>-2984.01</v>
      </c>
      <c r="T360">
        <v>-660.01099999999997</v>
      </c>
    </row>
    <row r="361" spans="1:20" x14ac:dyDescent="0.3">
      <c r="A361">
        <v>357</v>
      </c>
      <c r="B361">
        <v>0</v>
      </c>
      <c r="C361">
        <v>-12406.6</v>
      </c>
      <c r="D361">
        <v>-2883.86</v>
      </c>
      <c r="E361">
        <v>-4098.95</v>
      </c>
      <c r="F361">
        <v>3246.2</v>
      </c>
      <c r="G361">
        <v>3246.2</v>
      </c>
      <c r="H361">
        <v>-2319.9899999999998</v>
      </c>
      <c r="I361">
        <v>-10791.6</v>
      </c>
      <c r="J361">
        <v>2911.79</v>
      </c>
      <c r="K361">
        <v>-778.52499999999998</v>
      </c>
      <c r="L361">
        <v>-9994.75</v>
      </c>
      <c r="M361">
        <v>-2398.23</v>
      </c>
      <c r="N361">
        <v>-2772.14</v>
      </c>
      <c r="O361">
        <v>-11128.8</v>
      </c>
      <c r="P361">
        <v>-2028.33</v>
      </c>
      <c r="Q361">
        <v>-5025.92</v>
      </c>
      <c r="R361">
        <v>-10628.8</v>
      </c>
      <c r="S361">
        <v>-2832.78</v>
      </c>
      <c r="T361">
        <v>-608.93100000000004</v>
      </c>
    </row>
    <row r="362" spans="1:20" x14ac:dyDescent="0.3">
      <c r="A362">
        <v>358</v>
      </c>
      <c r="B362">
        <v>1</v>
      </c>
      <c r="C362">
        <v>-12648.4</v>
      </c>
      <c r="D362">
        <v>-2895.43</v>
      </c>
      <c r="E362">
        <v>-4301.26</v>
      </c>
      <c r="F362">
        <v>3242.17</v>
      </c>
      <c r="G362">
        <v>3242.17</v>
      </c>
      <c r="H362">
        <v>-1608.88</v>
      </c>
      <c r="I362">
        <v>-10949.7</v>
      </c>
      <c r="J362">
        <v>2837.56</v>
      </c>
      <c r="K362">
        <v>-750.59400000000005</v>
      </c>
      <c r="L362">
        <v>-9925.2999999999993</v>
      </c>
      <c r="M362">
        <v>-2335.5700000000002</v>
      </c>
      <c r="N362">
        <v>-2907.01</v>
      </c>
      <c r="O362">
        <v>-10996.7</v>
      </c>
      <c r="P362">
        <v>-2298.08</v>
      </c>
      <c r="Q362">
        <v>-5506.79</v>
      </c>
      <c r="R362">
        <v>-10893.8</v>
      </c>
      <c r="S362">
        <v>-2793.28</v>
      </c>
      <c r="T362">
        <v>-518.34500000000003</v>
      </c>
    </row>
    <row r="363" spans="1:20" x14ac:dyDescent="0.3">
      <c r="A363">
        <v>359</v>
      </c>
      <c r="B363">
        <v>0</v>
      </c>
      <c r="C363">
        <v>-12771.7</v>
      </c>
      <c r="D363">
        <v>-2877.06</v>
      </c>
      <c r="E363">
        <v>-4396.62</v>
      </c>
      <c r="F363">
        <v>2615.6</v>
      </c>
      <c r="G363">
        <v>2615.6</v>
      </c>
      <c r="H363">
        <v>-1256.6199999999999</v>
      </c>
      <c r="I363">
        <v>-11119.3</v>
      </c>
      <c r="J363">
        <v>2702.69</v>
      </c>
      <c r="K363">
        <v>-739.01800000000003</v>
      </c>
      <c r="L363">
        <v>-9653.5400000000009</v>
      </c>
      <c r="M363">
        <v>-2228.63</v>
      </c>
      <c r="N363">
        <v>-2974.45</v>
      </c>
      <c r="O363">
        <v>-10652.7</v>
      </c>
      <c r="P363">
        <v>-2456.1</v>
      </c>
      <c r="Q363">
        <v>-6053.07</v>
      </c>
      <c r="R363">
        <v>-11084.5</v>
      </c>
      <c r="S363">
        <v>-2765.35</v>
      </c>
      <c r="T363">
        <v>-434.55399999999997</v>
      </c>
    </row>
    <row r="364" spans="1:20" x14ac:dyDescent="0.3">
      <c r="A364">
        <v>360</v>
      </c>
      <c r="B364">
        <v>1</v>
      </c>
      <c r="C364">
        <v>-12753.3</v>
      </c>
      <c r="D364">
        <v>-2661.16</v>
      </c>
      <c r="E364">
        <v>-4517.16</v>
      </c>
      <c r="F364">
        <v>1534.61</v>
      </c>
      <c r="G364">
        <v>1534.61</v>
      </c>
      <c r="H364">
        <v>-1816.5</v>
      </c>
      <c r="I364">
        <v>-11305.2</v>
      </c>
      <c r="J364">
        <v>2612.1</v>
      </c>
      <c r="K364">
        <v>-699.51199999999994</v>
      </c>
      <c r="L364">
        <v>-9263.25</v>
      </c>
      <c r="M364">
        <v>-2184.35</v>
      </c>
      <c r="N364">
        <v>-3002.37</v>
      </c>
      <c r="O364">
        <v>-10429.299999999999</v>
      </c>
      <c r="P364">
        <v>-2602.5500000000002</v>
      </c>
      <c r="Q364">
        <v>-6418.18</v>
      </c>
      <c r="R364">
        <v>-11094.1</v>
      </c>
      <c r="S364">
        <v>-2765.35</v>
      </c>
      <c r="T364">
        <v>-399.82499999999999</v>
      </c>
    </row>
    <row r="365" spans="1:20" x14ac:dyDescent="0.3">
      <c r="A365">
        <v>361</v>
      </c>
      <c r="B365">
        <v>0</v>
      </c>
      <c r="C365">
        <v>-12653.2</v>
      </c>
      <c r="D365">
        <v>-2351.91</v>
      </c>
      <c r="E365">
        <v>-4740.59</v>
      </c>
      <c r="F365">
        <v>832.34400000000005</v>
      </c>
      <c r="G365">
        <v>832.34400000000005</v>
      </c>
      <c r="H365">
        <v>-2731.23</v>
      </c>
      <c r="I365">
        <v>-11451.7</v>
      </c>
      <c r="J365">
        <v>2493.58</v>
      </c>
      <c r="K365">
        <v>-660.00599999999997</v>
      </c>
      <c r="L365">
        <v>-8881.7999999999993</v>
      </c>
      <c r="M365">
        <v>-2270.16</v>
      </c>
      <c r="N365">
        <v>-2979.22</v>
      </c>
      <c r="O365">
        <v>-10475.6</v>
      </c>
      <c r="P365">
        <v>-2709.49</v>
      </c>
      <c r="Q365">
        <v>-6569.4</v>
      </c>
      <c r="R365">
        <v>-10936.1</v>
      </c>
      <c r="S365">
        <v>-2753.77</v>
      </c>
      <c r="T365">
        <v>-269.73</v>
      </c>
    </row>
    <row r="366" spans="1:20" x14ac:dyDescent="0.3">
      <c r="A366">
        <v>362</v>
      </c>
      <c r="B366">
        <v>1</v>
      </c>
      <c r="C366">
        <v>-12704.2</v>
      </c>
      <c r="D366">
        <v>-2142.81</v>
      </c>
      <c r="E366">
        <v>-4705.8599999999997</v>
      </c>
      <c r="F366">
        <v>-95.315399999999997</v>
      </c>
      <c r="G366">
        <v>-95.315399999999997</v>
      </c>
      <c r="H366">
        <v>-5610.27</v>
      </c>
      <c r="I366">
        <v>-11558.6</v>
      </c>
      <c r="J366">
        <v>2375.0700000000002</v>
      </c>
      <c r="K366">
        <v>-666.81399999999996</v>
      </c>
      <c r="L366">
        <v>-8897.4599999999991</v>
      </c>
      <c r="M366">
        <v>-2479.27</v>
      </c>
      <c r="N366">
        <v>-2853.9</v>
      </c>
      <c r="O366">
        <v>-10633.6</v>
      </c>
      <c r="P366">
        <v>-2800.08</v>
      </c>
      <c r="Q366">
        <v>-6377.34</v>
      </c>
      <c r="R366">
        <v>-10801.2</v>
      </c>
      <c r="S366">
        <v>-2737.42</v>
      </c>
      <c r="T366">
        <v>-123.285</v>
      </c>
    </row>
    <row r="367" spans="1:20" x14ac:dyDescent="0.3">
      <c r="A367">
        <v>363</v>
      </c>
      <c r="B367">
        <v>0</v>
      </c>
      <c r="C367">
        <v>-12864.3</v>
      </c>
      <c r="D367">
        <v>-1928.93</v>
      </c>
      <c r="E367">
        <v>-4610.5</v>
      </c>
      <c r="F367">
        <v>-3523.45</v>
      </c>
      <c r="G367">
        <v>-3511.88</v>
      </c>
      <c r="H367">
        <v>-11627.4</v>
      </c>
      <c r="I367">
        <v>-11626</v>
      </c>
      <c r="J367">
        <v>2291.29</v>
      </c>
      <c r="K367">
        <v>-831.64800000000002</v>
      </c>
      <c r="L367">
        <v>-9795.19</v>
      </c>
      <c r="M367">
        <v>-2832.1</v>
      </c>
      <c r="N367">
        <v>-2547.39</v>
      </c>
      <c r="O367">
        <v>-10861.1</v>
      </c>
      <c r="P367">
        <v>-2907.02</v>
      </c>
      <c r="Q367">
        <v>-5441.46</v>
      </c>
      <c r="R367">
        <v>-10814.8</v>
      </c>
      <c r="S367">
        <v>-2800.08</v>
      </c>
      <c r="T367">
        <v>-39.504899999999999</v>
      </c>
    </row>
    <row r="368" spans="1:20" x14ac:dyDescent="0.3">
      <c r="A368">
        <v>364</v>
      </c>
      <c r="B368">
        <v>1</v>
      </c>
      <c r="C368">
        <v>-13324.1</v>
      </c>
      <c r="D368">
        <v>-1805.65</v>
      </c>
      <c r="E368">
        <v>-4605.7299999999996</v>
      </c>
      <c r="F368">
        <v>-10103.9</v>
      </c>
      <c r="G368">
        <v>-10064.4</v>
      </c>
      <c r="H368">
        <v>-13700.6</v>
      </c>
      <c r="I368">
        <v>-11700.3</v>
      </c>
      <c r="J368">
        <v>2291.29</v>
      </c>
      <c r="K368">
        <v>-1096.6099999999999</v>
      </c>
      <c r="L368">
        <v>-12076.3</v>
      </c>
      <c r="M368">
        <v>-3371.55</v>
      </c>
      <c r="N368">
        <v>-2165.96</v>
      </c>
      <c r="O368">
        <v>-11418.3</v>
      </c>
      <c r="P368">
        <v>-2939.71</v>
      </c>
      <c r="Q368">
        <v>-4024.01</v>
      </c>
      <c r="R368">
        <v>-11190.8</v>
      </c>
      <c r="S368">
        <v>-2907.02</v>
      </c>
      <c r="T368">
        <v>-4.7647700000000004</v>
      </c>
    </row>
    <row r="369" spans="1:20" x14ac:dyDescent="0.3">
      <c r="A369">
        <v>365</v>
      </c>
      <c r="B369">
        <v>0</v>
      </c>
      <c r="C369">
        <v>-14174.2</v>
      </c>
      <c r="D369">
        <v>-1696.66</v>
      </c>
      <c r="E369">
        <v>-4881.62</v>
      </c>
      <c r="F369">
        <v>-15257.8</v>
      </c>
      <c r="G369">
        <v>-15229.9</v>
      </c>
      <c r="H369">
        <v>-8590.86</v>
      </c>
      <c r="I369">
        <v>-11927.8</v>
      </c>
      <c r="J369">
        <v>2291.29</v>
      </c>
      <c r="K369">
        <v>-1333.64</v>
      </c>
      <c r="L369">
        <v>-13830.1</v>
      </c>
      <c r="M369">
        <v>-3455.98</v>
      </c>
      <c r="N369">
        <v>-2170.0700000000002</v>
      </c>
      <c r="O369">
        <v>-12273.8</v>
      </c>
      <c r="P369">
        <v>-2791.21</v>
      </c>
      <c r="Q369">
        <v>-2684.93</v>
      </c>
      <c r="R369">
        <v>-11867.2</v>
      </c>
      <c r="S369">
        <v>-2962.87</v>
      </c>
      <c r="T369">
        <v>113.753</v>
      </c>
    </row>
    <row r="370" spans="1:20" x14ac:dyDescent="0.3">
      <c r="A370">
        <v>366</v>
      </c>
      <c r="B370">
        <v>1</v>
      </c>
      <c r="C370">
        <v>-15394.1</v>
      </c>
      <c r="D370">
        <v>-1454.86</v>
      </c>
      <c r="E370">
        <v>-5898.61</v>
      </c>
      <c r="F370">
        <v>-14846.9</v>
      </c>
      <c r="G370">
        <v>-14846.9</v>
      </c>
      <c r="H370">
        <v>-7446.76</v>
      </c>
      <c r="I370">
        <v>-12392.3</v>
      </c>
      <c r="J370">
        <v>2291.29</v>
      </c>
      <c r="K370">
        <v>-1501.19</v>
      </c>
      <c r="L370">
        <v>-12114.8</v>
      </c>
      <c r="M370">
        <v>-2854.51</v>
      </c>
      <c r="N370">
        <v>-2460.89</v>
      </c>
      <c r="O370">
        <v>-12697.4</v>
      </c>
      <c r="P370">
        <v>-2440.42</v>
      </c>
      <c r="Q370">
        <v>-2084.2399999999998</v>
      </c>
      <c r="R370">
        <v>-12425</v>
      </c>
      <c r="S370">
        <v>-2951.29</v>
      </c>
      <c r="T370">
        <v>209.10599999999999</v>
      </c>
    </row>
    <row r="371" spans="1:20" x14ac:dyDescent="0.3">
      <c r="A371">
        <v>367</v>
      </c>
      <c r="B371">
        <v>0</v>
      </c>
      <c r="C371">
        <v>-16628.3</v>
      </c>
      <c r="D371">
        <v>-787.19899999999996</v>
      </c>
      <c r="E371">
        <v>-6723.9</v>
      </c>
      <c r="F371">
        <v>-10312.6</v>
      </c>
      <c r="G371">
        <v>-10312.6</v>
      </c>
      <c r="H371">
        <v>-8256.5300000000007</v>
      </c>
      <c r="I371">
        <v>-12931.8</v>
      </c>
      <c r="J371">
        <v>2302.87</v>
      </c>
      <c r="K371">
        <v>-1535.94</v>
      </c>
      <c r="L371">
        <v>-9855.14</v>
      </c>
      <c r="M371">
        <v>-2108.0300000000002</v>
      </c>
      <c r="N371">
        <v>-2326.65</v>
      </c>
      <c r="O371">
        <v>-12641.6</v>
      </c>
      <c r="P371">
        <v>-1936.36</v>
      </c>
      <c r="Q371">
        <v>-2564.5100000000002</v>
      </c>
      <c r="R371">
        <v>-12841.2</v>
      </c>
      <c r="S371">
        <v>-2877.03</v>
      </c>
      <c r="T371">
        <v>237.03</v>
      </c>
    </row>
    <row r="372" spans="1:20" x14ac:dyDescent="0.3">
      <c r="A372">
        <v>368</v>
      </c>
      <c r="B372">
        <v>1</v>
      </c>
      <c r="C372">
        <v>-17660.2</v>
      </c>
      <c r="D372">
        <v>1167</v>
      </c>
      <c r="E372">
        <v>-6059.99</v>
      </c>
      <c r="F372">
        <v>-2582.42</v>
      </c>
      <c r="G372">
        <v>-2582.42</v>
      </c>
      <c r="H372">
        <v>-5464.89</v>
      </c>
      <c r="I372">
        <v>-13132</v>
      </c>
      <c r="J372">
        <v>2365.54</v>
      </c>
      <c r="K372">
        <v>-1666.04</v>
      </c>
      <c r="L372">
        <v>-10504.4</v>
      </c>
      <c r="M372">
        <v>-1775.65</v>
      </c>
      <c r="N372">
        <v>-1819.91</v>
      </c>
      <c r="O372">
        <v>-12699.5</v>
      </c>
      <c r="P372">
        <v>-1241.5899999999999</v>
      </c>
      <c r="Q372">
        <v>-3642.75</v>
      </c>
      <c r="R372">
        <v>-13036.6</v>
      </c>
      <c r="S372">
        <v>-2672.68</v>
      </c>
      <c r="T372">
        <v>225.446</v>
      </c>
    </row>
    <row r="373" spans="1:20" x14ac:dyDescent="0.3">
      <c r="A373">
        <v>369</v>
      </c>
      <c r="B373">
        <v>0</v>
      </c>
      <c r="C373">
        <v>-18469.3</v>
      </c>
      <c r="D373">
        <v>2959.61</v>
      </c>
      <c r="E373">
        <v>-6629.41</v>
      </c>
      <c r="F373">
        <v>-630.90099999999995</v>
      </c>
      <c r="G373">
        <v>-619.31600000000003</v>
      </c>
      <c r="H373">
        <v>-21.7149</v>
      </c>
      <c r="I373">
        <v>-12948.7</v>
      </c>
      <c r="J373">
        <v>2437.7199999999998</v>
      </c>
      <c r="K373">
        <v>-1835.64</v>
      </c>
      <c r="L373">
        <v>-11489.7</v>
      </c>
      <c r="M373">
        <v>-1487.52</v>
      </c>
      <c r="N373">
        <v>-1505.94</v>
      </c>
      <c r="O373">
        <v>-12769.6</v>
      </c>
      <c r="P373">
        <v>-583.66</v>
      </c>
      <c r="Q373">
        <v>-4494.0600000000004</v>
      </c>
      <c r="R373">
        <v>-12874.4</v>
      </c>
      <c r="S373">
        <v>-2368.21</v>
      </c>
      <c r="T373">
        <v>174.35599999999999</v>
      </c>
    </row>
    <row r="374" spans="1:20" x14ac:dyDescent="0.3">
      <c r="A374">
        <v>370</v>
      </c>
      <c r="B374">
        <v>1</v>
      </c>
      <c r="C374">
        <v>-18827.5</v>
      </c>
      <c r="D374">
        <v>4095.78</v>
      </c>
      <c r="E374">
        <v>-7038.71</v>
      </c>
      <c r="F374">
        <v>-3155.8</v>
      </c>
      <c r="G374">
        <v>-3127.88</v>
      </c>
      <c r="H374">
        <v>-4267.84</v>
      </c>
      <c r="I374">
        <v>-12444.6</v>
      </c>
      <c r="J374">
        <v>2328.6999999999998</v>
      </c>
      <c r="K374">
        <v>-1986.83</v>
      </c>
      <c r="L374">
        <v>-10463.1</v>
      </c>
      <c r="M374">
        <v>-1287.33</v>
      </c>
      <c r="N374">
        <v>-1352.67</v>
      </c>
      <c r="O374">
        <v>-12393.5</v>
      </c>
      <c r="P374">
        <v>-137.511</v>
      </c>
      <c r="Q374">
        <v>-4429.88</v>
      </c>
      <c r="R374">
        <v>-12217.1</v>
      </c>
      <c r="S374">
        <v>-2103.2600000000002</v>
      </c>
      <c r="T374">
        <v>130.1</v>
      </c>
    </row>
    <row r="375" spans="1:20" x14ac:dyDescent="0.3">
      <c r="A375">
        <v>371</v>
      </c>
      <c r="B375">
        <v>0</v>
      </c>
      <c r="C375">
        <v>-18813.8</v>
      </c>
      <c r="D375">
        <v>5457.4</v>
      </c>
      <c r="E375">
        <v>-7243.08</v>
      </c>
      <c r="F375">
        <v>-7555.35</v>
      </c>
      <c r="G375">
        <v>-7555.35</v>
      </c>
      <c r="H375">
        <v>-6788.57</v>
      </c>
      <c r="I375">
        <v>-11784.6</v>
      </c>
      <c r="J375">
        <v>2098.5100000000002</v>
      </c>
      <c r="K375">
        <v>-1968.41</v>
      </c>
      <c r="L375">
        <v>-9344.24</v>
      </c>
      <c r="M375">
        <v>-1459.03</v>
      </c>
      <c r="N375">
        <v>-1080.8699999999999</v>
      </c>
      <c r="O375">
        <v>-11636.1</v>
      </c>
      <c r="P375">
        <v>290.214</v>
      </c>
      <c r="Q375">
        <v>-3535.48</v>
      </c>
      <c r="R375">
        <v>-11285.3</v>
      </c>
      <c r="S375">
        <v>-1889.4</v>
      </c>
      <c r="T375">
        <v>169.60599999999999</v>
      </c>
    </row>
    <row r="376" spans="1:20" x14ac:dyDescent="0.3">
      <c r="A376">
        <v>372</v>
      </c>
      <c r="B376">
        <v>1</v>
      </c>
      <c r="C376">
        <v>-18460.900000000001</v>
      </c>
      <c r="D376">
        <v>6854.34</v>
      </c>
      <c r="E376">
        <v>-7489.61</v>
      </c>
      <c r="F376">
        <v>-8311.9</v>
      </c>
      <c r="G376">
        <v>-8323.49</v>
      </c>
      <c r="H376">
        <v>-5854.66</v>
      </c>
      <c r="I376">
        <v>-11164.1</v>
      </c>
      <c r="J376">
        <v>1933.64</v>
      </c>
      <c r="K376">
        <v>-1821.97</v>
      </c>
      <c r="L376">
        <v>-9390.0400000000009</v>
      </c>
      <c r="M376">
        <v>-1888.85</v>
      </c>
      <c r="N376">
        <v>-783.255</v>
      </c>
      <c r="O376">
        <v>-10767</v>
      </c>
      <c r="P376">
        <v>432.45499999999998</v>
      </c>
      <c r="Q376">
        <v>-2459.34</v>
      </c>
      <c r="R376">
        <v>-10378.799999999999</v>
      </c>
      <c r="S376">
        <v>-1731.37</v>
      </c>
      <c r="T376">
        <v>243.87299999999999</v>
      </c>
    </row>
    <row r="377" spans="1:20" x14ac:dyDescent="0.3">
      <c r="A377">
        <v>373</v>
      </c>
      <c r="B377">
        <v>0</v>
      </c>
      <c r="C377">
        <v>-17724.599999999999</v>
      </c>
      <c r="D377">
        <v>7733.48</v>
      </c>
      <c r="E377">
        <v>-7626.56</v>
      </c>
      <c r="F377">
        <v>-5396.92</v>
      </c>
      <c r="G377">
        <v>-5424.84</v>
      </c>
      <c r="H377">
        <v>-4947.6000000000004</v>
      </c>
      <c r="I377">
        <v>-10606.3</v>
      </c>
      <c r="J377">
        <v>1668.69</v>
      </c>
      <c r="K377">
        <v>-1749.8</v>
      </c>
      <c r="L377">
        <v>-9871.49</v>
      </c>
      <c r="M377">
        <v>-2379.25</v>
      </c>
      <c r="N377">
        <v>-729.52300000000002</v>
      </c>
      <c r="O377">
        <v>-9863.07</v>
      </c>
      <c r="P377">
        <v>40.034700000000001</v>
      </c>
      <c r="Q377">
        <v>-1736.11</v>
      </c>
      <c r="R377">
        <v>-9714</v>
      </c>
      <c r="S377">
        <v>-1561.76</v>
      </c>
      <c r="T377">
        <v>401.89600000000002</v>
      </c>
    </row>
    <row r="378" spans="1:20" x14ac:dyDescent="0.3">
      <c r="A378">
        <v>374</v>
      </c>
      <c r="B378">
        <v>1</v>
      </c>
      <c r="C378">
        <v>-16597.8</v>
      </c>
      <c r="D378">
        <v>7518.56</v>
      </c>
      <c r="E378">
        <v>-7926.28</v>
      </c>
      <c r="F378">
        <v>-1946.25</v>
      </c>
      <c r="G378">
        <v>-1946.25</v>
      </c>
      <c r="H378">
        <v>-4096.3599999999997</v>
      </c>
      <c r="I378">
        <v>-10190.200000000001</v>
      </c>
      <c r="J378">
        <v>1431.65</v>
      </c>
      <c r="K378">
        <v>-1858.84</v>
      </c>
      <c r="L378">
        <v>-9746.64</v>
      </c>
      <c r="M378">
        <v>-2721.1</v>
      </c>
      <c r="N378">
        <v>-961.81899999999996</v>
      </c>
      <c r="O378">
        <v>-8933.3700000000008</v>
      </c>
      <c r="P378">
        <v>-701.09699999999998</v>
      </c>
      <c r="Q378">
        <v>-1598.64</v>
      </c>
      <c r="R378">
        <v>-9207.2800000000007</v>
      </c>
      <c r="S378">
        <v>-1399</v>
      </c>
      <c r="T378">
        <v>536.74199999999996</v>
      </c>
    </row>
    <row r="379" spans="1:20" x14ac:dyDescent="0.3">
      <c r="A379">
        <v>375</v>
      </c>
      <c r="B379">
        <v>0</v>
      </c>
      <c r="C379">
        <v>-15124.5</v>
      </c>
      <c r="D379">
        <v>5334.05</v>
      </c>
      <c r="E379">
        <v>-8212.2900000000009</v>
      </c>
      <c r="F379">
        <v>-1316.37</v>
      </c>
      <c r="G379">
        <v>-1304.78</v>
      </c>
      <c r="H379">
        <v>-2426.13</v>
      </c>
      <c r="I379">
        <v>-9925.2099999999991</v>
      </c>
      <c r="J379">
        <v>1275.75</v>
      </c>
      <c r="K379">
        <v>-2135.38</v>
      </c>
      <c r="L379">
        <v>-8873.2800000000007</v>
      </c>
      <c r="M379">
        <v>-2770.08</v>
      </c>
      <c r="N379">
        <v>-1266.28</v>
      </c>
      <c r="O379">
        <v>-8282.33</v>
      </c>
      <c r="P379">
        <v>-1540.19</v>
      </c>
      <c r="Q379">
        <v>-1738.22</v>
      </c>
      <c r="R379">
        <v>-8870.17</v>
      </c>
      <c r="S379">
        <v>-1308.4000000000001</v>
      </c>
      <c r="T379">
        <v>638.93299999999999</v>
      </c>
    </row>
    <row r="380" spans="1:20" x14ac:dyDescent="0.3">
      <c r="A380">
        <v>376</v>
      </c>
      <c r="B380">
        <v>1</v>
      </c>
      <c r="C380">
        <v>-14029</v>
      </c>
      <c r="D380">
        <v>610.654</v>
      </c>
      <c r="E380">
        <v>-8110.59</v>
      </c>
      <c r="F380">
        <v>-3161.06</v>
      </c>
      <c r="G380">
        <v>-3133.15</v>
      </c>
      <c r="H380">
        <v>-3042.55</v>
      </c>
      <c r="I380">
        <v>-9653.4</v>
      </c>
      <c r="J380">
        <v>1280.48</v>
      </c>
      <c r="K380">
        <v>-2307.61</v>
      </c>
      <c r="L380">
        <v>-7852.5</v>
      </c>
      <c r="M380">
        <v>-2755.88</v>
      </c>
      <c r="N380">
        <v>-1473.27</v>
      </c>
      <c r="O380">
        <v>-8082.19</v>
      </c>
      <c r="P380">
        <v>-1945.21</v>
      </c>
      <c r="Q380">
        <v>-1599.13</v>
      </c>
      <c r="R380">
        <v>-8707.41</v>
      </c>
      <c r="S380">
        <v>-1213.06</v>
      </c>
      <c r="T380">
        <v>727.41300000000001</v>
      </c>
    </row>
    <row r="381" spans="1:20" x14ac:dyDescent="0.3">
      <c r="A381">
        <v>377</v>
      </c>
      <c r="B381">
        <v>0</v>
      </c>
      <c r="C381">
        <v>-14443.7</v>
      </c>
      <c r="D381">
        <v>-4167.1899999999996</v>
      </c>
      <c r="E381">
        <v>-7466.9</v>
      </c>
      <c r="F381">
        <v>-4884.42</v>
      </c>
      <c r="G381">
        <v>-4884.42</v>
      </c>
      <c r="H381">
        <v>-4997.7299999999996</v>
      </c>
      <c r="I381">
        <v>-9309.44</v>
      </c>
      <c r="J381">
        <v>1201.47</v>
      </c>
      <c r="K381">
        <v>-2274.96</v>
      </c>
      <c r="L381">
        <v>-7638.17</v>
      </c>
      <c r="M381">
        <v>-3062.46</v>
      </c>
      <c r="N381">
        <v>-1408.46</v>
      </c>
      <c r="O381">
        <v>-8161.2</v>
      </c>
      <c r="P381">
        <v>-1580.67</v>
      </c>
      <c r="Q381">
        <v>-1020.74</v>
      </c>
      <c r="R381">
        <v>-8651.58</v>
      </c>
      <c r="S381">
        <v>-1196.74</v>
      </c>
      <c r="T381">
        <v>613.62699999999995</v>
      </c>
    </row>
    <row r="382" spans="1:20" x14ac:dyDescent="0.3">
      <c r="A382">
        <v>378</v>
      </c>
      <c r="B382">
        <v>1</v>
      </c>
      <c r="C382">
        <v>-15516.4</v>
      </c>
      <c r="D382">
        <v>-4163.71</v>
      </c>
      <c r="E382">
        <v>-7282.18</v>
      </c>
      <c r="F382">
        <v>-4567.62</v>
      </c>
      <c r="G382">
        <v>-4567.62</v>
      </c>
      <c r="H382">
        <v>-6595.5</v>
      </c>
      <c r="I382">
        <v>-8970.2099999999991</v>
      </c>
      <c r="J382">
        <v>1099.27</v>
      </c>
      <c r="K382">
        <v>-2330.79</v>
      </c>
      <c r="L382">
        <v>-8209.25</v>
      </c>
      <c r="M382">
        <v>-3524.94</v>
      </c>
      <c r="N382">
        <v>-999.67100000000005</v>
      </c>
      <c r="O382">
        <v>-8286.58</v>
      </c>
      <c r="P382">
        <v>-793.14599999999996</v>
      </c>
      <c r="Q382">
        <v>-167.93100000000001</v>
      </c>
      <c r="R382">
        <v>-8651.58</v>
      </c>
      <c r="S382">
        <v>-1259.43</v>
      </c>
      <c r="T382">
        <v>381.32100000000003</v>
      </c>
    </row>
    <row r="383" spans="1:20" x14ac:dyDescent="0.3">
      <c r="A383">
        <v>379</v>
      </c>
      <c r="B383">
        <v>0</v>
      </c>
      <c r="C383">
        <v>-14444.2</v>
      </c>
      <c r="D383">
        <v>1331.08</v>
      </c>
      <c r="E383">
        <v>-8026.37</v>
      </c>
      <c r="F383">
        <v>-2747.76</v>
      </c>
      <c r="G383">
        <v>-2747.76</v>
      </c>
      <c r="H383">
        <v>-8621.08</v>
      </c>
      <c r="I383">
        <v>-8586.75</v>
      </c>
      <c r="J383">
        <v>906.471</v>
      </c>
      <c r="K383">
        <v>-2388.7600000000002</v>
      </c>
      <c r="L383">
        <v>-9487.17</v>
      </c>
      <c r="M383">
        <v>-3855.16</v>
      </c>
      <c r="N383">
        <v>-413.95100000000002</v>
      </c>
      <c r="O383">
        <v>-8500.43</v>
      </c>
      <c r="P383">
        <v>261.91800000000001</v>
      </c>
      <c r="Q383">
        <v>566.80499999999995</v>
      </c>
      <c r="R383">
        <v>-8697.9500000000007</v>
      </c>
      <c r="S383">
        <v>-1412.73</v>
      </c>
      <c r="T383">
        <v>65.274100000000004</v>
      </c>
    </row>
    <row r="384" spans="1:20" x14ac:dyDescent="0.3">
      <c r="A384">
        <v>380</v>
      </c>
      <c r="B384">
        <v>1</v>
      </c>
      <c r="C384">
        <v>-13077.4</v>
      </c>
      <c r="D384">
        <v>3174.54</v>
      </c>
      <c r="E384">
        <v>-8335.1200000000008</v>
      </c>
      <c r="F384">
        <v>-1751.96</v>
      </c>
      <c r="G384">
        <v>-1751.96</v>
      </c>
      <c r="H384">
        <v>-8406.3799999999992</v>
      </c>
      <c r="I384">
        <v>-8254.3799999999992</v>
      </c>
      <c r="J384">
        <v>641.524</v>
      </c>
      <c r="K384">
        <v>-2621.0700000000002</v>
      </c>
      <c r="L384">
        <v>-10756.5</v>
      </c>
      <c r="M384">
        <v>-3795.05</v>
      </c>
      <c r="N384">
        <v>-21.0395</v>
      </c>
      <c r="O384">
        <v>-8797.58</v>
      </c>
      <c r="P384">
        <v>1196.32</v>
      </c>
      <c r="Q384">
        <v>697.346</v>
      </c>
      <c r="R384">
        <v>-8890.76</v>
      </c>
      <c r="S384">
        <v>-1661.36</v>
      </c>
      <c r="T384">
        <v>-215.99</v>
      </c>
    </row>
    <row r="385" spans="1:20" x14ac:dyDescent="0.3">
      <c r="A385">
        <v>381</v>
      </c>
      <c r="B385">
        <v>0</v>
      </c>
      <c r="C385">
        <v>-14349.3</v>
      </c>
      <c r="D385">
        <v>-293.77300000000002</v>
      </c>
      <c r="E385">
        <v>-8948.74</v>
      </c>
      <c r="F385">
        <v>-2450.64</v>
      </c>
      <c r="G385">
        <v>-2439.04</v>
      </c>
      <c r="H385">
        <v>-6211.2</v>
      </c>
      <c r="I385">
        <v>-8024.22</v>
      </c>
      <c r="J385">
        <v>392.89400000000001</v>
      </c>
      <c r="K385">
        <v>-2925.52</v>
      </c>
      <c r="L385">
        <v>-11143</v>
      </c>
      <c r="M385">
        <v>-3295.63</v>
      </c>
      <c r="N385">
        <v>176.49</v>
      </c>
      <c r="O385">
        <v>-9348.51</v>
      </c>
      <c r="P385">
        <v>1803.07</v>
      </c>
      <c r="Q385">
        <v>184.185</v>
      </c>
      <c r="R385">
        <v>-9260.06</v>
      </c>
      <c r="S385">
        <v>-1961.09</v>
      </c>
      <c r="T385">
        <v>-401.92399999999998</v>
      </c>
    </row>
    <row r="386" spans="1:20" x14ac:dyDescent="0.3">
      <c r="A386">
        <v>382</v>
      </c>
      <c r="B386">
        <v>1</v>
      </c>
      <c r="C386">
        <v>-14389.6</v>
      </c>
      <c r="D386">
        <v>-1717.58</v>
      </c>
      <c r="E386">
        <v>-9306.85</v>
      </c>
      <c r="F386">
        <v>-4139.95</v>
      </c>
      <c r="G386">
        <v>-4112.04</v>
      </c>
      <c r="H386">
        <v>-3927.3</v>
      </c>
      <c r="I386">
        <v>-7975.28</v>
      </c>
      <c r="J386">
        <v>139.54599999999999</v>
      </c>
      <c r="K386">
        <v>-3178.87</v>
      </c>
      <c r="L386">
        <v>-10713.1</v>
      </c>
      <c r="M386">
        <v>-2568.2199999999998</v>
      </c>
      <c r="N386">
        <v>304.44400000000002</v>
      </c>
      <c r="O386">
        <v>-9669.27</v>
      </c>
      <c r="P386">
        <v>2100.64</v>
      </c>
      <c r="Q386">
        <v>-791.86400000000003</v>
      </c>
      <c r="R386">
        <v>-9875.84</v>
      </c>
      <c r="S386">
        <v>-2258.66</v>
      </c>
      <c r="T386">
        <v>-525.16</v>
      </c>
    </row>
    <row r="387" spans="1:20" x14ac:dyDescent="0.3">
      <c r="A387">
        <v>383</v>
      </c>
      <c r="B387">
        <v>0</v>
      </c>
      <c r="C387">
        <v>-13133.1</v>
      </c>
      <c r="D387">
        <v>-814.43399999999997</v>
      </c>
      <c r="E387">
        <v>-9397.4599999999991</v>
      </c>
      <c r="F387">
        <v>-5753.19</v>
      </c>
      <c r="G387">
        <v>-5753.19</v>
      </c>
      <c r="H387">
        <v>-4219.38</v>
      </c>
      <c r="I387">
        <v>-8082.2</v>
      </c>
      <c r="J387">
        <v>-46.386800000000001</v>
      </c>
      <c r="K387">
        <v>-3318.41</v>
      </c>
      <c r="L387">
        <v>-10292.299999999999</v>
      </c>
      <c r="M387">
        <v>-1931.41</v>
      </c>
      <c r="N387">
        <v>241.744</v>
      </c>
      <c r="O387">
        <v>-9941.1</v>
      </c>
      <c r="P387">
        <v>2003.54</v>
      </c>
      <c r="Q387">
        <v>-1693.62</v>
      </c>
      <c r="R387">
        <v>-10547.4</v>
      </c>
      <c r="S387">
        <v>-2370.3000000000002</v>
      </c>
      <c r="T387">
        <v>-506.68200000000002</v>
      </c>
    </row>
    <row r="388" spans="1:20" x14ac:dyDescent="0.3">
      <c r="A388">
        <v>384</v>
      </c>
      <c r="B388">
        <v>1</v>
      </c>
      <c r="C388">
        <v>-11050.9</v>
      </c>
      <c r="D388">
        <v>854.60599999999999</v>
      </c>
      <c r="E388">
        <v>-9214.44</v>
      </c>
      <c r="F388">
        <v>-6397.63</v>
      </c>
      <c r="G388">
        <v>-6397.63</v>
      </c>
      <c r="H388">
        <v>-5126.22</v>
      </c>
      <c r="I388">
        <v>-8230.7999999999993</v>
      </c>
      <c r="J388">
        <v>-192.81200000000001</v>
      </c>
      <c r="K388">
        <v>-3272.02</v>
      </c>
      <c r="L388">
        <v>-10118</v>
      </c>
      <c r="M388">
        <v>-1436.31</v>
      </c>
      <c r="N388">
        <v>76.836600000000004</v>
      </c>
      <c r="O388">
        <v>-10389.4</v>
      </c>
      <c r="P388">
        <v>1304.03</v>
      </c>
      <c r="Q388">
        <v>-2356.16</v>
      </c>
      <c r="R388">
        <v>-11137.9</v>
      </c>
      <c r="S388">
        <v>-2323.91</v>
      </c>
      <c r="T388">
        <v>-371.85399999999998</v>
      </c>
    </row>
    <row r="389" spans="1:20" x14ac:dyDescent="0.3">
      <c r="A389">
        <v>385</v>
      </c>
      <c r="B389">
        <v>0</v>
      </c>
      <c r="C389">
        <v>-9147.36</v>
      </c>
      <c r="D389">
        <v>617.524</v>
      </c>
      <c r="E389">
        <v>-7807.07</v>
      </c>
      <c r="F389">
        <v>-5900.71</v>
      </c>
      <c r="G389">
        <v>-5889.12</v>
      </c>
      <c r="H389">
        <v>-5166.08</v>
      </c>
      <c r="I389">
        <v>-8581.64</v>
      </c>
      <c r="J389">
        <v>-288.13299999999998</v>
      </c>
      <c r="K389">
        <v>-3079.21</v>
      </c>
      <c r="L389">
        <v>-9941.4599999999991</v>
      </c>
      <c r="M389">
        <v>-1173.55</v>
      </c>
      <c r="N389">
        <v>-211.303</v>
      </c>
      <c r="O389">
        <v>-10840.7</v>
      </c>
      <c r="P389">
        <v>702.02</v>
      </c>
      <c r="Q389">
        <v>-2584.13</v>
      </c>
      <c r="R389">
        <v>-11393.7</v>
      </c>
      <c r="S389">
        <v>-2177.48</v>
      </c>
      <c r="T389">
        <v>-269.64600000000002</v>
      </c>
    </row>
    <row r="390" spans="1:20" x14ac:dyDescent="0.3">
      <c r="A390">
        <v>386</v>
      </c>
      <c r="B390">
        <v>1</v>
      </c>
      <c r="C390">
        <v>-8198.2000000000007</v>
      </c>
      <c r="D390">
        <v>-3171.83</v>
      </c>
      <c r="E390">
        <v>-5501.27</v>
      </c>
      <c r="F390">
        <v>-4908.3599999999997</v>
      </c>
      <c r="G390">
        <v>-4880.46</v>
      </c>
      <c r="H390">
        <v>-4812.71</v>
      </c>
      <c r="I390">
        <v>-9016.2000000000007</v>
      </c>
      <c r="J390">
        <v>-304.44</v>
      </c>
      <c r="K390">
        <v>-2698.27</v>
      </c>
      <c r="L390">
        <v>-9579.02</v>
      </c>
      <c r="M390">
        <v>-1168.8399999999999</v>
      </c>
      <c r="N390">
        <v>-480.952</v>
      </c>
      <c r="O390">
        <v>-10680.5</v>
      </c>
      <c r="P390">
        <v>290.65499999999997</v>
      </c>
      <c r="Q390">
        <v>-2435.52</v>
      </c>
      <c r="R390">
        <v>-11187.1</v>
      </c>
      <c r="S390">
        <v>-2035.76</v>
      </c>
      <c r="T390">
        <v>-111.622</v>
      </c>
    </row>
    <row r="391" spans="1:20" x14ac:dyDescent="0.3">
      <c r="A391">
        <v>387</v>
      </c>
      <c r="B391">
        <v>0</v>
      </c>
      <c r="C391">
        <v>-7953.05</v>
      </c>
      <c r="D391">
        <v>-6982.64</v>
      </c>
      <c r="E391">
        <v>-4617.05</v>
      </c>
      <c r="F391">
        <v>-4115.7299999999996</v>
      </c>
      <c r="G391">
        <v>-4115.7299999999996</v>
      </c>
      <c r="H391">
        <v>-4875.09</v>
      </c>
      <c r="I391">
        <v>-9404.36</v>
      </c>
      <c r="J391">
        <v>-172.13300000000001</v>
      </c>
      <c r="K391">
        <v>-2100.98</v>
      </c>
      <c r="L391">
        <v>-9116.5499999999993</v>
      </c>
      <c r="M391">
        <v>-1271.05</v>
      </c>
      <c r="N391">
        <v>-650.57500000000005</v>
      </c>
      <c r="O391">
        <v>-10348.1</v>
      </c>
      <c r="P391">
        <v>-111.298</v>
      </c>
      <c r="Q391">
        <v>-2119.4699999999998</v>
      </c>
      <c r="R391">
        <v>-10627.1</v>
      </c>
      <c r="S391">
        <v>-1861.44</v>
      </c>
      <c r="T391">
        <v>34.800699999999999</v>
      </c>
    </row>
    <row r="392" spans="1:20" x14ac:dyDescent="0.3">
      <c r="A392">
        <v>388</v>
      </c>
      <c r="B392">
        <v>1</v>
      </c>
      <c r="C392">
        <v>-5710.94</v>
      </c>
      <c r="D392">
        <v>-7728.86</v>
      </c>
      <c r="E392">
        <v>-5059.13</v>
      </c>
      <c r="F392">
        <v>-3764.57</v>
      </c>
      <c r="G392">
        <v>-3764.57</v>
      </c>
      <c r="H392">
        <v>-5409.67</v>
      </c>
      <c r="I392">
        <v>-9599.7000000000007</v>
      </c>
      <c r="J392">
        <v>183.42</v>
      </c>
      <c r="K392">
        <v>-1610.6</v>
      </c>
      <c r="L392">
        <v>-8693.59</v>
      </c>
      <c r="M392">
        <v>-1417.48</v>
      </c>
      <c r="N392">
        <v>-836.50300000000004</v>
      </c>
      <c r="O392">
        <v>-10036.799999999999</v>
      </c>
      <c r="P392">
        <v>-671.27800000000002</v>
      </c>
      <c r="Q392">
        <v>-1896.24</v>
      </c>
      <c r="R392">
        <v>-9943.9500000000007</v>
      </c>
      <c r="S392">
        <v>-1742.92</v>
      </c>
      <c r="T392">
        <v>141.71700000000001</v>
      </c>
    </row>
    <row r="393" spans="1:20" x14ac:dyDescent="0.3">
      <c r="A393">
        <v>389</v>
      </c>
      <c r="B393">
        <v>0</v>
      </c>
      <c r="C393">
        <v>-3337.5</v>
      </c>
      <c r="D393">
        <v>-6854.6</v>
      </c>
      <c r="E393">
        <v>-4223.2</v>
      </c>
      <c r="F393">
        <v>-3827.28</v>
      </c>
      <c r="G393">
        <v>-3827.28</v>
      </c>
      <c r="H393">
        <v>-5723.52</v>
      </c>
      <c r="I393">
        <v>-9564.89</v>
      </c>
      <c r="J393">
        <v>538.97199999999998</v>
      </c>
      <c r="K393">
        <v>-1280.46</v>
      </c>
      <c r="L393">
        <v>-8368.14</v>
      </c>
      <c r="M393">
        <v>-1535.99</v>
      </c>
      <c r="N393">
        <v>-1029.33</v>
      </c>
      <c r="O393">
        <v>-9664.9</v>
      </c>
      <c r="P393">
        <v>-1319.67</v>
      </c>
      <c r="Q393">
        <v>-1931.04</v>
      </c>
      <c r="R393">
        <v>-9232.84</v>
      </c>
      <c r="S393">
        <v>-1659.21</v>
      </c>
      <c r="T393">
        <v>220.72900000000001</v>
      </c>
    </row>
    <row r="394" spans="1:20" x14ac:dyDescent="0.3">
      <c r="A394">
        <v>390</v>
      </c>
      <c r="B394">
        <v>1</v>
      </c>
      <c r="C394">
        <v>-2644.34</v>
      </c>
      <c r="D394">
        <v>-2755.68</v>
      </c>
      <c r="E394">
        <v>-2930.27</v>
      </c>
      <c r="F394">
        <v>-3876.18</v>
      </c>
      <c r="G394">
        <v>-3876.18</v>
      </c>
      <c r="H394">
        <v>-5934.86</v>
      </c>
      <c r="I394">
        <v>-9388.36</v>
      </c>
      <c r="J394">
        <v>894.524</v>
      </c>
      <c r="K394">
        <v>-1294.27</v>
      </c>
      <c r="L394">
        <v>-8302.94</v>
      </c>
      <c r="M394">
        <v>-1666.11</v>
      </c>
      <c r="N394">
        <v>-1271.06</v>
      </c>
      <c r="O394">
        <v>-9372.06</v>
      </c>
      <c r="P394">
        <v>-1784.63</v>
      </c>
      <c r="Q394">
        <v>-2084.37</v>
      </c>
      <c r="R394">
        <v>-8591.36</v>
      </c>
      <c r="S394">
        <v>-1670.81</v>
      </c>
      <c r="T394">
        <v>241.726</v>
      </c>
    </row>
    <row r="395" spans="1:20" x14ac:dyDescent="0.3">
      <c r="A395">
        <v>391</v>
      </c>
      <c r="B395">
        <v>0</v>
      </c>
      <c r="C395">
        <v>-2795.72</v>
      </c>
      <c r="D395">
        <v>-231.29</v>
      </c>
      <c r="E395">
        <v>-3598.86</v>
      </c>
      <c r="F395">
        <v>-3688.04</v>
      </c>
      <c r="G395">
        <v>-3688.04</v>
      </c>
      <c r="H395">
        <v>-6253.38</v>
      </c>
      <c r="I395">
        <v>-9072.31</v>
      </c>
      <c r="J395">
        <v>1192.06</v>
      </c>
      <c r="K395">
        <v>-1542.91</v>
      </c>
      <c r="L395">
        <v>-8391.34</v>
      </c>
      <c r="M395">
        <v>-1812.53</v>
      </c>
      <c r="N395">
        <v>-1405.88</v>
      </c>
      <c r="O395">
        <v>-9123.42</v>
      </c>
      <c r="P395">
        <v>-1896.24</v>
      </c>
      <c r="Q395">
        <v>-2309.8000000000002</v>
      </c>
      <c r="R395">
        <v>-8152.1</v>
      </c>
      <c r="S395">
        <v>-1733.52</v>
      </c>
      <c r="T395">
        <v>123.209</v>
      </c>
    </row>
    <row r="396" spans="1:20" x14ac:dyDescent="0.3">
      <c r="A396">
        <v>392</v>
      </c>
      <c r="B396">
        <v>1</v>
      </c>
      <c r="C396">
        <v>-2094.25</v>
      </c>
      <c r="D396">
        <v>-1365.14</v>
      </c>
      <c r="E396">
        <v>-4798.8599999999997</v>
      </c>
      <c r="F396">
        <v>-3402.11</v>
      </c>
      <c r="G396">
        <v>-3402.11</v>
      </c>
      <c r="H396">
        <v>-6060.8</v>
      </c>
      <c r="I396">
        <v>-8767.8700000000008</v>
      </c>
      <c r="J396">
        <v>1326.87</v>
      </c>
      <c r="K396">
        <v>-1761.43</v>
      </c>
      <c r="L396">
        <v>-8173.08</v>
      </c>
      <c r="M396">
        <v>-1919.45</v>
      </c>
      <c r="N396">
        <v>-1496.5</v>
      </c>
      <c r="O396">
        <v>-8765.65</v>
      </c>
      <c r="P396">
        <v>-1849.82</v>
      </c>
      <c r="Q396">
        <v>-2484.12</v>
      </c>
      <c r="R396">
        <v>-7842.96</v>
      </c>
      <c r="S396">
        <v>-1828.83</v>
      </c>
      <c r="T396">
        <v>-18.518000000000001</v>
      </c>
    </row>
    <row r="397" spans="1:20" x14ac:dyDescent="0.3">
      <c r="A397">
        <v>393</v>
      </c>
      <c r="B397">
        <v>0</v>
      </c>
      <c r="C397">
        <v>-878.71699999999998</v>
      </c>
      <c r="D397">
        <v>2284.7399999999998</v>
      </c>
      <c r="E397">
        <v>-4139.1000000000004</v>
      </c>
      <c r="F397">
        <v>-3480.89</v>
      </c>
      <c r="G397">
        <v>-3480.89</v>
      </c>
      <c r="H397">
        <v>-5449.45</v>
      </c>
      <c r="I397">
        <v>-8502.94</v>
      </c>
      <c r="J397">
        <v>1347.86</v>
      </c>
      <c r="K397">
        <v>-1828.83</v>
      </c>
      <c r="L397">
        <v>-7678.02</v>
      </c>
      <c r="M397">
        <v>-1998.46</v>
      </c>
      <c r="N397">
        <v>-1568.59</v>
      </c>
      <c r="O397">
        <v>-8189.36</v>
      </c>
      <c r="P397">
        <v>-1598.95</v>
      </c>
      <c r="Q397">
        <v>-2579.4299999999998</v>
      </c>
      <c r="R397">
        <v>-7715.07</v>
      </c>
      <c r="S397">
        <v>-1845.13</v>
      </c>
      <c r="T397">
        <v>-216.047</v>
      </c>
    </row>
    <row r="398" spans="1:20" x14ac:dyDescent="0.3">
      <c r="A398">
        <v>394</v>
      </c>
      <c r="B398">
        <v>1</v>
      </c>
      <c r="C398">
        <v>-144.179</v>
      </c>
      <c r="D398">
        <v>6348.47</v>
      </c>
      <c r="E398">
        <v>-3578.44</v>
      </c>
      <c r="F398">
        <v>-4057.18</v>
      </c>
      <c r="G398">
        <v>-4045.58</v>
      </c>
      <c r="H398">
        <v>-5335.4</v>
      </c>
      <c r="I398">
        <v>-8312.33</v>
      </c>
      <c r="J398">
        <v>1182.9100000000001</v>
      </c>
      <c r="K398">
        <v>-1821.91</v>
      </c>
      <c r="L398">
        <v>-7380.5</v>
      </c>
      <c r="M398">
        <v>-2065.86</v>
      </c>
      <c r="N398">
        <v>-1575.51</v>
      </c>
      <c r="O398">
        <v>-7615.3</v>
      </c>
      <c r="P398">
        <v>-1113.28</v>
      </c>
      <c r="Q398">
        <v>-2584.11</v>
      </c>
      <c r="R398">
        <v>-7742.97</v>
      </c>
      <c r="S398">
        <v>-1794.01</v>
      </c>
      <c r="T398">
        <v>-390.363</v>
      </c>
    </row>
    <row r="399" spans="1:20" x14ac:dyDescent="0.3">
      <c r="A399">
        <v>395</v>
      </c>
      <c r="B399">
        <v>0</v>
      </c>
      <c r="C399">
        <v>-60.276899999999998</v>
      </c>
      <c r="D399">
        <v>5947.52</v>
      </c>
      <c r="E399">
        <v>-3899.58</v>
      </c>
      <c r="F399">
        <v>-4631.24</v>
      </c>
      <c r="G399">
        <v>-4603.34</v>
      </c>
      <c r="H399">
        <v>-5611.94</v>
      </c>
      <c r="I399">
        <v>-8210.1</v>
      </c>
      <c r="J399">
        <v>871.55100000000004</v>
      </c>
      <c r="K399">
        <v>-1726.61</v>
      </c>
      <c r="L399">
        <v>-7222.48</v>
      </c>
      <c r="M399">
        <v>-2093.7600000000002</v>
      </c>
      <c r="N399">
        <v>-1659.21</v>
      </c>
      <c r="O399">
        <v>-7192.34</v>
      </c>
      <c r="P399">
        <v>-611.30700000000002</v>
      </c>
      <c r="Q399">
        <v>-2493.4899999999998</v>
      </c>
      <c r="R399">
        <v>-7766.18</v>
      </c>
      <c r="S399">
        <v>-1738.22</v>
      </c>
      <c r="T399">
        <v>-532.09500000000003</v>
      </c>
    </row>
    <row r="400" spans="1:20" x14ac:dyDescent="0.3">
      <c r="A400">
        <v>396</v>
      </c>
      <c r="B400">
        <v>1</v>
      </c>
      <c r="C400">
        <v>-464.69799999999998</v>
      </c>
      <c r="D400">
        <v>3365.41</v>
      </c>
      <c r="E400">
        <v>-2944.71</v>
      </c>
      <c r="F400">
        <v>-5030.9799999999996</v>
      </c>
      <c r="G400">
        <v>-5030.9799999999996</v>
      </c>
      <c r="H400">
        <v>-5807.22</v>
      </c>
      <c r="I400">
        <v>-8075.29</v>
      </c>
      <c r="J400">
        <v>499.709</v>
      </c>
      <c r="K400">
        <v>-1687.1</v>
      </c>
      <c r="L400">
        <v>-7041.24</v>
      </c>
      <c r="M400">
        <v>-2082.15</v>
      </c>
      <c r="N400">
        <v>-1647.6</v>
      </c>
      <c r="O400">
        <v>-6820.5</v>
      </c>
      <c r="P400">
        <v>-148.845</v>
      </c>
      <c r="Q400">
        <v>-2421.41</v>
      </c>
      <c r="R400">
        <v>-7798.76</v>
      </c>
      <c r="S400">
        <v>-1726.61</v>
      </c>
      <c r="T400">
        <v>-694.8</v>
      </c>
    </row>
    <row r="401" spans="1:20" x14ac:dyDescent="0.3">
      <c r="A401">
        <v>397</v>
      </c>
      <c r="B401">
        <v>0</v>
      </c>
      <c r="C401">
        <v>-620.47</v>
      </c>
      <c r="D401">
        <v>2042.65</v>
      </c>
      <c r="E401">
        <v>-1798.69</v>
      </c>
      <c r="F401">
        <v>-5312.2</v>
      </c>
      <c r="G401">
        <v>-5312.2</v>
      </c>
      <c r="H401">
        <v>-5807.22</v>
      </c>
      <c r="I401">
        <v>-7996.28</v>
      </c>
      <c r="J401">
        <v>230.09899999999999</v>
      </c>
      <c r="K401">
        <v>-1670.82</v>
      </c>
      <c r="L401">
        <v>-6815.81</v>
      </c>
      <c r="M401">
        <v>-2042.65</v>
      </c>
      <c r="N401">
        <v>-1619.7</v>
      </c>
      <c r="O401">
        <v>-6527.67</v>
      </c>
      <c r="P401">
        <v>332.15499999999997</v>
      </c>
      <c r="Q401">
        <v>-2472.52</v>
      </c>
      <c r="R401">
        <v>-7696.53</v>
      </c>
      <c r="S401">
        <v>-1721.93</v>
      </c>
      <c r="T401">
        <v>-762.20299999999997</v>
      </c>
    </row>
    <row r="402" spans="1:20" x14ac:dyDescent="0.3">
      <c r="A402">
        <v>398</v>
      </c>
      <c r="B402">
        <v>1</v>
      </c>
      <c r="C402">
        <v>-720.28200000000004</v>
      </c>
      <c r="D402">
        <v>2072.8000000000002</v>
      </c>
      <c r="E402">
        <v>-1694.04</v>
      </c>
      <c r="F402">
        <v>-5486.51</v>
      </c>
      <c r="G402">
        <v>-5486.51</v>
      </c>
      <c r="H402">
        <v>-5784</v>
      </c>
      <c r="I402">
        <v>-7928.88</v>
      </c>
      <c r="J402">
        <v>95.295100000000005</v>
      </c>
      <c r="K402">
        <v>-1675.49</v>
      </c>
      <c r="L402">
        <v>-6641.5</v>
      </c>
      <c r="M402">
        <v>-2003.14</v>
      </c>
      <c r="N402">
        <v>-1619.7</v>
      </c>
      <c r="O402">
        <v>-6360.29</v>
      </c>
      <c r="P402">
        <v>936.35199999999998</v>
      </c>
      <c r="Q402">
        <v>-2528.3200000000002</v>
      </c>
      <c r="R402">
        <v>-7550.12</v>
      </c>
      <c r="S402">
        <v>-1777.72</v>
      </c>
      <c r="T402">
        <v>-766.87900000000002</v>
      </c>
    </row>
    <row r="403" spans="1:20" x14ac:dyDescent="0.3">
      <c r="A403">
        <v>399</v>
      </c>
      <c r="B403">
        <v>0</v>
      </c>
      <c r="C403">
        <v>-1085.18</v>
      </c>
      <c r="D403">
        <v>2003.28</v>
      </c>
      <c r="E403">
        <v>-1754.5</v>
      </c>
      <c r="F403">
        <v>-5523.75</v>
      </c>
      <c r="G403">
        <v>-5523.75</v>
      </c>
      <c r="H403">
        <v>-5786.27</v>
      </c>
      <c r="I403">
        <v>-7900.99</v>
      </c>
      <c r="J403">
        <v>51.115699999999997</v>
      </c>
      <c r="K403">
        <v>-1619.7</v>
      </c>
      <c r="L403">
        <v>-6604.26</v>
      </c>
      <c r="M403">
        <v>-1975.25</v>
      </c>
      <c r="N403">
        <v>-1608.09</v>
      </c>
      <c r="O403">
        <v>-6371.9</v>
      </c>
      <c r="P403">
        <v>1522</v>
      </c>
      <c r="Q403">
        <v>-2551.54</v>
      </c>
      <c r="R403">
        <v>-7396.77</v>
      </c>
      <c r="S403">
        <v>-1812.55</v>
      </c>
      <c r="T403">
        <v>-711.08900000000006</v>
      </c>
    </row>
    <row r="404" spans="1:20" x14ac:dyDescent="0.3">
      <c r="A404">
        <v>400</v>
      </c>
      <c r="B404">
        <v>1</v>
      </c>
      <c r="C404">
        <v>-1120.1500000000001</v>
      </c>
      <c r="D404">
        <v>1315.4</v>
      </c>
      <c r="E404">
        <v>-1814.83</v>
      </c>
      <c r="F404">
        <v>-5330.89</v>
      </c>
      <c r="G404">
        <v>-5330.89</v>
      </c>
      <c r="H404">
        <v>-5937.35</v>
      </c>
      <c r="I404">
        <v>-7900.99</v>
      </c>
      <c r="J404">
        <v>160.291</v>
      </c>
      <c r="K404">
        <v>-1619.7</v>
      </c>
      <c r="L404">
        <v>-6843.57</v>
      </c>
      <c r="M404">
        <v>-2056.5300000000002</v>
      </c>
      <c r="N404">
        <v>-1603.42</v>
      </c>
      <c r="O404">
        <v>-6434.63</v>
      </c>
      <c r="P404">
        <v>1961.24</v>
      </c>
      <c r="Q404">
        <v>-2630.55</v>
      </c>
      <c r="R404">
        <v>-7159.73</v>
      </c>
      <c r="S404">
        <v>-1919.46</v>
      </c>
      <c r="T404">
        <v>-699.47699999999998</v>
      </c>
    </row>
    <row r="405" spans="1:20" x14ac:dyDescent="0.3">
      <c r="A405">
        <v>401</v>
      </c>
      <c r="B405">
        <v>0</v>
      </c>
      <c r="C405">
        <v>-811.04600000000005</v>
      </c>
      <c r="D405">
        <v>822.65800000000002</v>
      </c>
      <c r="E405">
        <v>-2291.17</v>
      </c>
      <c r="F405">
        <v>-5007.8999999999996</v>
      </c>
      <c r="G405">
        <v>-5007.8999999999996</v>
      </c>
      <c r="H405">
        <v>-6011.69</v>
      </c>
      <c r="I405">
        <v>-7877.76</v>
      </c>
      <c r="J405">
        <v>448.44400000000002</v>
      </c>
      <c r="K405">
        <v>-1573.25</v>
      </c>
      <c r="L405">
        <v>-6790.4</v>
      </c>
      <c r="M405">
        <v>-2089.21</v>
      </c>
      <c r="N405">
        <v>-1682.43</v>
      </c>
      <c r="O405">
        <v>-6541.54</v>
      </c>
      <c r="P405">
        <v>2235.5</v>
      </c>
      <c r="Q405">
        <v>-2721.17</v>
      </c>
      <c r="R405">
        <v>-6934.31</v>
      </c>
      <c r="S405">
        <v>-1975.25</v>
      </c>
      <c r="T405">
        <v>-671.58399999999995</v>
      </c>
    </row>
    <row r="406" spans="1:20" x14ac:dyDescent="0.3">
      <c r="A406">
        <v>402</v>
      </c>
      <c r="B406">
        <v>1</v>
      </c>
      <c r="C406">
        <v>-706.42399999999998</v>
      </c>
      <c r="D406">
        <v>850.44899999999996</v>
      </c>
      <c r="E406">
        <v>-2893.09</v>
      </c>
      <c r="F406">
        <v>-4608.18</v>
      </c>
      <c r="G406">
        <v>-4596.57</v>
      </c>
      <c r="H406">
        <v>-6158.1</v>
      </c>
      <c r="I406">
        <v>-7775.52</v>
      </c>
      <c r="J406">
        <v>787.71799999999996</v>
      </c>
      <c r="K406">
        <v>-1392</v>
      </c>
      <c r="L406">
        <v>-5960.58</v>
      </c>
      <c r="M406">
        <v>-1733.55</v>
      </c>
      <c r="N406">
        <v>-1773.06</v>
      </c>
      <c r="O406">
        <v>-6620.55</v>
      </c>
      <c r="P406">
        <v>2268.06</v>
      </c>
      <c r="Q406">
        <v>-2816.46</v>
      </c>
      <c r="R406">
        <v>-6736.78</v>
      </c>
      <c r="S406">
        <v>-1986.86</v>
      </c>
      <c r="T406">
        <v>-706.42399999999998</v>
      </c>
    </row>
    <row r="407" spans="1:20" x14ac:dyDescent="0.3">
      <c r="A407">
        <v>403</v>
      </c>
      <c r="B407">
        <v>0</v>
      </c>
      <c r="C407">
        <v>-952.69799999999998</v>
      </c>
      <c r="D407">
        <v>1452.28</v>
      </c>
      <c r="E407">
        <v>-3281.2</v>
      </c>
      <c r="F407">
        <v>-4326.9799999999996</v>
      </c>
      <c r="G407">
        <v>-4287.47</v>
      </c>
      <c r="H407">
        <v>-6276.62</v>
      </c>
      <c r="I407">
        <v>-7605.89</v>
      </c>
      <c r="J407">
        <v>1124.7</v>
      </c>
      <c r="K407">
        <v>-1178.2</v>
      </c>
      <c r="L407">
        <v>-5997.8</v>
      </c>
      <c r="M407">
        <v>-1689.47</v>
      </c>
      <c r="N407">
        <v>-1914.8</v>
      </c>
      <c r="O407">
        <v>-6722.79</v>
      </c>
      <c r="P407">
        <v>2165.8200000000002</v>
      </c>
      <c r="Q407">
        <v>-2844.35</v>
      </c>
      <c r="R407">
        <v>-6585.71</v>
      </c>
      <c r="S407">
        <v>-2014.75</v>
      </c>
      <c r="T407">
        <v>-824.94100000000003</v>
      </c>
    </row>
    <row r="408" spans="1:20" x14ac:dyDescent="0.3">
      <c r="A408">
        <v>404</v>
      </c>
      <c r="B408">
        <v>1</v>
      </c>
      <c r="C408">
        <v>-1505.78</v>
      </c>
      <c r="D408">
        <v>2314.4499999999998</v>
      </c>
      <c r="E408">
        <v>-3453.2</v>
      </c>
      <c r="F408">
        <v>-4187.5200000000004</v>
      </c>
      <c r="G408">
        <v>-4159.63</v>
      </c>
      <c r="H408">
        <v>-6406.75</v>
      </c>
      <c r="I408">
        <v>-7408.36</v>
      </c>
      <c r="J408">
        <v>1310.6199999999999</v>
      </c>
      <c r="K408">
        <v>-1031.79</v>
      </c>
      <c r="L408">
        <v>-5944.31</v>
      </c>
      <c r="M408">
        <v>-1324.6</v>
      </c>
      <c r="N408">
        <v>-2089.1</v>
      </c>
      <c r="O408">
        <v>-6880.81</v>
      </c>
      <c r="P408">
        <v>1972.95</v>
      </c>
      <c r="Q408">
        <v>-2844.35</v>
      </c>
      <c r="R408">
        <v>-6546.2</v>
      </c>
      <c r="S408">
        <v>-1979.91</v>
      </c>
      <c r="T408">
        <v>-943.45899999999995</v>
      </c>
    </row>
    <row r="409" spans="1:20" x14ac:dyDescent="0.3">
      <c r="A409">
        <v>405</v>
      </c>
      <c r="B409">
        <v>0</v>
      </c>
      <c r="C409">
        <v>-2035.63</v>
      </c>
      <c r="D409">
        <v>2937.28</v>
      </c>
      <c r="E409">
        <v>-3339.34</v>
      </c>
      <c r="F409">
        <v>-4233.99</v>
      </c>
      <c r="G409">
        <v>-4222.37</v>
      </c>
      <c r="H409">
        <v>-6553.16</v>
      </c>
      <c r="I409">
        <v>-7187.59</v>
      </c>
      <c r="J409">
        <v>1468.64</v>
      </c>
      <c r="K409">
        <v>-924.88599999999997</v>
      </c>
      <c r="L409">
        <v>-6176.69</v>
      </c>
      <c r="M409">
        <v>-1185.1500000000001</v>
      </c>
      <c r="N409">
        <v>-2184.39</v>
      </c>
      <c r="O409">
        <v>-6992.37</v>
      </c>
      <c r="P409">
        <v>1708.03</v>
      </c>
      <c r="Q409">
        <v>-2855.97</v>
      </c>
      <c r="R409">
        <v>-6541.55</v>
      </c>
      <c r="S409">
        <v>-1884.62</v>
      </c>
      <c r="T409">
        <v>-1050.3599999999999</v>
      </c>
    </row>
    <row r="410" spans="1:20" x14ac:dyDescent="0.3">
      <c r="A410">
        <v>406</v>
      </c>
      <c r="B410">
        <v>1</v>
      </c>
      <c r="C410">
        <v>-2474.85</v>
      </c>
      <c r="D410">
        <v>3055.84</v>
      </c>
      <c r="E410">
        <v>-3083.73</v>
      </c>
      <c r="F410">
        <v>-4357.16</v>
      </c>
      <c r="G410">
        <v>-4329.2700000000004</v>
      </c>
      <c r="H410">
        <v>-6636.83</v>
      </c>
      <c r="I410">
        <v>-6945.91</v>
      </c>
      <c r="J410">
        <v>1603.43</v>
      </c>
      <c r="K410">
        <v>-799.40700000000004</v>
      </c>
      <c r="L410">
        <v>-6341.71</v>
      </c>
      <c r="M410">
        <v>-1150.3</v>
      </c>
      <c r="N410">
        <v>-2189.04</v>
      </c>
      <c r="O410">
        <v>-7015.61</v>
      </c>
      <c r="P410">
        <v>1470.99</v>
      </c>
      <c r="Q410">
        <v>-2895.48</v>
      </c>
      <c r="R410">
        <v>-6608.94</v>
      </c>
      <c r="S410">
        <v>-1810.26</v>
      </c>
      <c r="T410">
        <v>-1140.99</v>
      </c>
    </row>
    <row r="411" spans="1:20" x14ac:dyDescent="0.3">
      <c r="A411">
        <v>407</v>
      </c>
      <c r="B411">
        <v>0</v>
      </c>
      <c r="C411">
        <v>-2888.49</v>
      </c>
      <c r="D411">
        <v>2572.4899999999998</v>
      </c>
      <c r="E411">
        <v>-2746.76</v>
      </c>
      <c r="F411">
        <v>-4373.43</v>
      </c>
      <c r="G411">
        <v>-4361.8100000000004</v>
      </c>
      <c r="H411">
        <v>-6625.21</v>
      </c>
      <c r="I411">
        <v>-6776.26</v>
      </c>
      <c r="J411">
        <v>1670.82</v>
      </c>
      <c r="K411">
        <v>-620.46100000000001</v>
      </c>
      <c r="L411">
        <v>-6225.51</v>
      </c>
      <c r="M411">
        <v>-1008.54</v>
      </c>
      <c r="N411">
        <v>-2110.0300000000002</v>
      </c>
      <c r="O411">
        <v>-7083</v>
      </c>
      <c r="P411">
        <v>1199.0999999999999</v>
      </c>
      <c r="Q411">
        <v>-2946.6</v>
      </c>
      <c r="R411">
        <v>-6660.06</v>
      </c>
      <c r="S411">
        <v>-1663.86</v>
      </c>
      <c r="T411">
        <v>-1247.8900000000001</v>
      </c>
    </row>
    <row r="412" spans="1:20" x14ac:dyDescent="0.3">
      <c r="A412">
        <v>408</v>
      </c>
      <c r="B412">
        <v>1</v>
      </c>
      <c r="C412">
        <v>-3499.66</v>
      </c>
      <c r="D412">
        <v>1735.9</v>
      </c>
      <c r="E412">
        <v>-2549.23</v>
      </c>
      <c r="F412">
        <v>-4322.3</v>
      </c>
      <c r="G412">
        <v>-4294.42</v>
      </c>
      <c r="H412">
        <v>-6574.09</v>
      </c>
      <c r="I412">
        <v>-6613.59</v>
      </c>
      <c r="J412">
        <v>1698.71</v>
      </c>
      <c r="K412">
        <v>-534.48099999999999</v>
      </c>
      <c r="L412">
        <v>-6362.61</v>
      </c>
      <c r="M412">
        <v>-834.25300000000004</v>
      </c>
      <c r="N412">
        <v>-2054.2600000000002</v>
      </c>
      <c r="O412">
        <v>-7064.41</v>
      </c>
      <c r="P412">
        <v>866.78800000000001</v>
      </c>
      <c r="Q412">
        <v>-3072.09</v>
      </c>
      <c r="R412">
        <v>-6750.69</v>
      </c>
      <c r="S412">
        <v>-1533.72</v>
      </c>
      <c r="T412">
        <v>-1326.9</v>
      </c>
    </row>
    <row r="413" spans="1:20" x14ac:dyDescent="0.3">
      <c r="A413">
        <v>409</v>
      </c>
      <c r="B413">
        <v>0</v>
      </c>
      <c r="C413">
        <v>-4238.6499999999996</v>
      </c>
      <c r="D413">
        <v>892.34</v>
      </c>
      <c r="E413">
        <v>-2409.8000000000002</v>
      </c>
      <c r="F413">
        <v>-4220.05</v>
      </c>
      <c r="G413">
        <v>-4220.05</v>
      </c>
      <c r="H413">
        <v>-6495.07</v>
      </c>
      <c r="I413">
        <v>-6511.34</v>
      </c>
      <c r="J413">
        <v>1721.95</v>
      </c>
      <c r="K413">
        <v>-360.19099999999997</v>
      </c>
      <c r="L413">
        <v>-6511.34</v>
      </c>
      <c r="M413">
        <v>-715.73500000000001</v>
      </c>
      <c r="N413">
        <v>-2065.88</v>
      </c>
      <c r="O413">
        <v>-6929.63</v>
      </c>
      <c r="P413">
        <v>578.62800000000004</v>
      </c>
      <c r="Q413">
        <v>-3285.88</v>
      </c>
      <c r="R413">
        <v>-6834.35</v>
      </c>
      <c r="S413">
        <v>-1387.32</v>
      </c>
      <c r="T413">
        <v>-1405.91</v>
      </c>
    </row>
    <row r="414" spans="1:20" x14ac:dyDescent="0.3">
      <c r="A414">
        <v>410</v>
      </c>
      <c r="B414">
        <v>1</v>
      </c>
      <c r="C414">
        <v>-4938.1400000000003</v>
      </c>
      <c r="D414">
        <v>415.95699999999999</v>
      </c>
      <c r="E414">
        <v>-2421.42</v>
      </c>
      <c r="F414">
        <v>-4073.65</v>
      </c>
      <c r="G414">
        <v>-4073.65</v>
      </c>
      <c r="H414">
        <v>-6404.44</v>
      </c>
      <c r="I414">
        <v>-6330.08</v>
      </c>
      <c r="J414">
        <v>1835.82</v>
      </c>
      <c r="K414">
        <v>-218.43199999999999</v>
      </c>
      <c r="L414">
        <v>-6446.28</v>
      </c>
      <c r="M414">
        <v>-655.32000000000005</v>
      </c>
      <c r="N414">
        <v>-2128.62</v>
      </c>
      <c r="O414">
        <v>-6815.76</v>
      </c>
      <c r="P414">
        <v>309.06299999999999</v>
      </c>
      <c r="Q414">
        <v>-3409.04</v>
      </c>
      <c r="R414">
        <v>-6857.59</v>
      </c>
      <c r="S414">
        <v>-1280.42</v>
      </c>
      <c r="T414">
        <v>-1484.92</v>
      </c>
    </row>
    <row r="415" spans="1:20" x14ac:dyDescent="0.3">
      <c r="A415">
        <v>411</v>
      </c>
      <c r="B415">
        <v>0</v>
      </c>
      <c r="C415">
        <v>-5586.49</v>
      </c>
      <c r="D415">
        <v>346.262</v>
      </c>
      <c r="E415">
        <v>-2460.9299999999998</v>
      </c>
      <c r="F415">
        <v>-3966.76</v>
      </c>
      <c r="G415">
        <v>-3966.76</v>
      </c>
      <c r="H415">
        <v>-6227.82</v>
      </c>
      <c r="I415">
        <v>-6104.66</v>
      </c>
      <c r="J415">
        <v>2010.11</v>
      </c>
      <c r="K415">
        <v>-55.767299999999999</v>
      </c>
      <c r="L415">
        <v>-6522.95</v>
      </c>
      <c r="M415">
        <v>-606.49699999999996</v>
      </c>
      <c r="N415">
        <v>-2258.7600000000002</v>
      </c>
      <c r="O415">
        <v>-6699.58</v>
      </c>
      <c r="P415">
        <v>185.90299999999999</v>
      </c>
      <c r="Q415">
        <v>-3413.69</v>
      </c>
      <c r="R415">
        <v>-6890.12</v>
      </c>
      <c r="S415">
        <v>-1224.6500000000001</v>
      </c>
      <c r="T415">
        <v>-1563.93</v>
      </c>
    </row>
    <row r="416" spans="1:20" x14ac:dyDescent="0.3">
      <c r="A416">
        <v>412</v>
      </c>
      <c r="B416">
        <v>1</v>
      </c>
      <c r="C416">
        <v>-6190.7</v>
      </c>
      <c r="D416">
        <v>711.14099999999996</v>
      </c>
      <c r="E416">
        <v>-2512.06</v>
      </c>
      <c r="F416">
        <v>-3934.23</v>
      </c>
      <c r="G416">
        <v>-3922.61</v>
      </c>
      <c r="H416">
        <v>-5958.26</v>
      </c>
      <c r="I416">
        <v>-5918.76</v>
      </c>
      <c r="J416">
        <v>2093.7600000000002</v>
      </c>
      <c r="K416">
        <v>11.622199999999999</v>
      </c>
      <c r="L416">
        <v>-6543.9</v>
      </c>
      <c r="M416">
        <v>-332.3</v>
      </c>
      <c r="N416">
        <v>-2405.16</v>
      </c>
      <c r="O416">
        <v>-6755.34</v>
      </c>
      <c r="P416">
        <v>134.77500000000001</v>
      </c>
      <c r="Q416">
        <v>-3334.67</v>
      </c>
      <c r="R416">
        <v>-6834.35</v>
      </c>
      <c r="S416">
        <v>-1236.27</v>
      </c>
      <c r="T416">
        <v>-1631.32</v>
      </c>
    </row>
    <row r="417" spans="1:20" x14ac:dyDescent="0.3">
      <c r="A417">
        <v>413</v>
      </c>
      <c r="B417">
        <v>0</v>
      </c>
      <c r="C417">
        <v>-6846.04</v>
      </c>
      <c r="D417">
        <v>1336.25</v>
      </c>
      <c r="E417">
        <v>-2625.94</v>
      </c>
      <c r="F417">
        <v>-4071.36</v>
      </c>
      <c r="G417">
        <v>-4043.48</v>
      </c>
      <c r="H417">
        <v>-5811.86</v>
      </c>
      <c r="I417">
        <v>-5772.35</v>
      </c>
      <c r="J417">
        <v>2058.89</v>
      </c>
      <c r="K417">
        <v>27.881900000000002</v>
      </c>
      <c r="L417">
        <v>-6841.34</v>
      </c>
      <c r="M417">
        <v>-276.53500000000003</v>
      </c>
      <c r="N417">
        <v>-2512.06</v>
      </c>
      <c r="O417">
        <v>-6708.85</v>
      </c>
      <c r="P417">
        <v>67.386799999999994</v>
      </c>
      <c r="Q417">
        <v>-3278.91</v>
      </c>
      <c r="R417">
        <v>-6857.6</v>
      </c>
      <c r="S417">
        <v>-1264.1600000000001</v>
      </c>
      <c r="T417">
        <v>-1659.21</v>
      </c>
    </row>
    <row r="418" spans="1:20" x14ac:dyDescent="0.3">
      <c r="A418">
        <v>414</v>
      </c>
      <c r="B418">
        <v>1</v>
      </c>
      <c r="C418">
        <v>-7638.51</v>
      </c>
      <c r="D418">
        <v>1756.83</v>
      </c>
      <c r="E418">
        <v>-2718.85</v>
      </c>
      <c r="F418">
        <v>-4359.5200000000004</v>
      </c>
      <c r="G418">
        <v>-4359.5200000000004</v>
      </c>
      <c r="H418">
        <v>-5751.46</v>
      </c>
      <c r="I418">
        <v>-5688.71</v>
      </c>
      <c r="J418">
        <v>1905.5</v>
      </c>
      <c r="K418">
        <v>-23.247800000000002</v>
      </c>
      <c r="L418">
        <v>-6941.24</v>
      </c>
      <c r="M418">
        <v>-230.03899999999999</v>
      </c>
      <c r="N418">
        <v>-2567.8200000000002</v>
      </c>
      <c r="O418">
        <v>-6539.2</v>
      </c>
      <c r="P418">
        <v>-30.238600000000002</v>
      </c>
      <c r="Q418">
        <v>-3325.4</v>
      </c>
      <c r="R418">
        <v>-6948.23</v>
      </c>
      <c r="S418">
        <v>-1287.4100000000001</v>
      </c>
      <c r="T418">
        <v>-1659.21</v>
      </c>
    </row>
    <row r="419" spans="1:20" x14ac:dyDescent="0.3">
      <c r="A419">
        <v>415</v>
      </c>
      <c r="B419">
        <v>0</v>
      </c>
      <c r="C419">
        <v>-8661.0300000000007</v>
      </c>
      <c r="D419">
        <v>1826.49</v>
      </c>
      <c r="E419">
        <v>-2630.57</v>
      </c>
      <c r="F419">
        <v>-4663.95</v>
      </c>
      <c r="G419">
        <v>-4663.95</v>
      </c>
      <c r="H419">
        <v>-5818.85</v>
      </c>
      <c r="I419">
        <v>-5711.96</v>
      </c>
      <c r="J419">
        <v>1645.22</v>
      </c>
      <c r="K419">
        <v>-67.385099999999994</v>
      </c>
      <c r="L419">
        <v>-6971.49</v>
      </c>
      <c r="M419">
        <v>-118.515</v>
      </c>
      <c r="N419">
        <v>-2591.0700000000002</v>
      </c>
      <c r="O419">
        <v>-6457.92</v>
      </c>
      <c r="P419">
        <v>-302.14800000000002</v>
      </c>
      <c r="Q419">
        <v>-3471.8</v>
      </c>
      <c r="R419">
        <v>-7066.75</v>
      </c>
      <c r="S419">
        <v>-1366.42</v>
      </c>
      <c r="T419">
        <v>-1670.83</v>
      </c>
    </row>
    <row r="420" spans="1:20" x14ac:dyDescent="0.3">
      <c r="A420">
        <v>416</v>
      </c>
      <c r="B420">
        <v>1</v>
      </c>
      <c r="C420">
        <v>-9802.07</v>
      </c>
      <c r="D420">
        <v>1449.95</v>
      </c>
      <c r="E420">
        <v>-2511.9499999999998</v>
      </c>
      <c r="F420">
        <v>-4905.6099999999997</v>
      </c>
      <c r="G420">
        <v>-4905.6099999999997</v>
      </c>
      <c r="H420">
        <v>-5811.85</v>
      </c>
      <c r="I420">
        <v>-5779.35</v>
      </c>
      <c r="J420">
        <v>1282.67</v>
      </c>
      <c r="K420">
        <v>-39.504899999999999</v>
      </c>
      <c r="L420">
        <v>-7122.51</v>
      </c>
      <c r="M420">
        <v>-130.13999999999999</v>
      </c>
      <c r="N420">
        <v>-2693.33</v>
      </c>
      <c r="O420">
        <v>-6655.45</v>
      </c>
      <c r="P420">
        <v>-587.94600000000003</v>
      </c>
      <c r="Q420">
        <v>-3578.69</v>
      </c>
      <c r="R420">
        <v>-7185.27</v>
      </c>
      <c r="S420">
        <v>-1422.18</v>
      </c>
      <c r="T420">
        <v>-1698.71</v>
      </c>
    </row>
    <row r="421" spans="1:20" x14ac:dyDescent="0.3">
      <c r="A421">
        <v>417</v>
      </c>
      <c r="B421">
        <v>0</v>
      </c>
      <c r="C421">
        <v>-11038.4</v>
      </c>
      <c r="D421">
        <v>866.73299999999995</v>
      </c>
      <c r="E421">
        <v>-1907.74</v>
      </c>
      <c r="F421">
        <v>-5052.01</v>
      </c>
      <c r="G421">
        <v>-5052.01</v>
      </c>
      <c r="H421">
        <v>-5681.71</v>
      </c>
      <c r="I421">
        <v>-5842.1</v>
      </c>
      <c r="J421">
        <v>831.85299999999995</v>
      </c>
      <c r="K421">
        <v>-51.131500000000003</v>
      </c>
      <c r="L421">
        <v>-7092.26</v>
      </c>
      <c r="M421">
        <v>-192.899</v>
      </c>
      <c r="N421">
        <v>-2851.36</v>
      </c>
      <c r="O421">
        <v>-6852.98</v>
      </c>
      <c r="P421">
        <v>-706.46299999999997</v>
      </c>
      <c r="Q421">
        <v>-3692.59</v>
      </c>
      <c r="R421">
        <v>-7280.53</v>
      </c>
      <c r="S421">
        <v>-1457.06</v>
      </c>
      <c r="T421">
        <v>-1698.71</v>
      </c>
    </row>
    <row r="422" spans="1:20" x14ac:dyDescent="0.3">
      <c r="A422">
        <v>418</v>
      </c>
      <c r="B422">
        <v>1</v>
      </c>
      <c r="C422">
        <v>-12256.1</v>
      </c>
      <c r="D422">
        <v>590.19200000000001</v>
      </c>
      <c r="E422">
        <v>-1380.29</v>
      </c>
      <c r="F422">
        <v>-5124.01</v>
      </c>
      <c r="G422">
        <v>-5124.01</v>
      </c>
      <c r="H422">
        <v>-5605.08</v>
      </c>
      <c r="I422">
        <v>-5983.88</v>
      </c>
      <c r="J422">
        <v>460.05</v>
      </c>
      <c r="K422">
        <v>-90.637299999999996</v>
      </c>
      <c r="L422">
        <v>-6824.97</v>
      </c>
      <c r="M422">
        <v>-299.78899999999999</v>
      </c>
      <c r="N422">
        <v>-2997.75</v>
      </c>
      <c r="O422">
        <v>-7027.25</v>
      </c>
      <c r="P422">
        <v>-836.60799999999995</v>
      </c>
      <c r="Q422">
        <v>-3878.49</v>
      </c>
      <c r="R422">
        <v>-7331.67</v>
      </c>
      <c r="S422">
        <v>-1529.06</v>
      </c>
      <c r="T422">
        <v>-1710.34</v>
      </c>
    </row>
    <row r="423" spans="1:20" x14ac:dyDescent="0.3">
      <c r="A423">
        <v>419</v>
      </c>
      <c r="B423">
        <v>0</v>
      </c>
      <c r="C423">
        <v>-13350.6</v>
      </c>
      <c r="D423">
        <v>208.99700000000001</v>
      </c>
      <c r="E423">
        <v>-1394.46</v>
      </c>
      <c r="F423">
        <v>-5026.37</v>
      </c>
      <c r="G423">
        <v>-5026.37</v>
      </c>
      <c r="H423">
        <v>-5735.22</v>
      </c>
      <c r="I423">
        <v>-6181.41</v>
      </c>
      <c r="J423">
        <v>190.51599999999999</v>
      </c>
      <c r="K423">
        <v>-106.886</v>
      </c>
      <c r="L423">
        <v>-6460.17</v>
      </c>
      <c r="M423">
        <v>-355.54399999999998</v>
      </c>
      <c r="N423">
        <v>-3127.9</v>
      </c>
      <c r="O423">
        <v>-7157.4</v>
      </c>
      <c r="P423">
        <v>-959.74699999999996</v>
      </c>
      <c r="Q423">
        <v>-4036.51</v>
      </c>
      <c r="R423">
        <v>-7352.54</v>
      </c>
      <c r="S423">
        <v>-1524.44</v>
      </c>
      <c r="T423">
        <v>-1714.96</v>
      </c>
    </row>
    <row r="424" spans="1:20" x14ac:dyDescent="0.3">
      <c r="A424">
        <v>420</v>
      </c>
      <c r="B424">
        <v>1</v>
      </c>
      <c r="C424">
        <v>-14370.7</v>
      </c>
      <c r="D424">
        <v>-713.82600000000002</v>
      </c>
      <c r="E424">
        <v>-2198.59</v>
      </c>
      <c r="F424">
        <v>-4731.1899999999996</v>
      </c>
      <c r="G424">
        <v>-4731.1899999999996</v>
      </c>
      <c r="H424">
        <v>-5823.47</v>
      </c>
      <c r="I424">
        <v>-6367.31</v>
      </c>
      <c r="J424">
        <v>20.864000000000001</v>
      </c>
      <c r="K424">
        <v>-90.638999999999996</v>
      </c>
      <c r="L424">
        <v>-6297.53</v>
      </c>
      <c r="M424">
        <v>-355.54399999999998</v>
      </c>
      <c r="N424">
        <v>-3239.4</v>
      </c>
      <c r="O424">
        <v>-7327.05</v>
      </c>
      <c r="P424">
        <v>-952.73599999999999</v>
      </c>
      <c r="Q424">
        <v>-4182.91</v>
      </c>
      <c r="R424">
        <v>-7257.28</v>
      </c>
      <c r="S424">
        <v>-1545.31</v>
      </c>
      <c r="T424">
        <v>-1647.58</v>
      </c>
    </row>
    <row r="425" spans="1:20" x14ac:dyDescent="0.3">
      <c r="A425">
        <v>421</v>
      </c>
      <c r="B425">
        <v>0</v>
      </c>
      <c r="C425">
        <v>-15279.4</v>
      </c>
      <c r="D425">
        <v>-2403.34</v>
      </c>
      <c r="E425">
        <v>-3202.49</v>
      </c>
      <c r="F425">
        <v>-4331.51</v>
      </c>
      <c r="G425">
        <v>-4331.51</v>
      </c>
      <c r="H425">
        <v>-5616.53</v>
      </c>
      <c r="I425">
        <v>-6548.59</v>
      </c>
      <c r="J425">
        <v>-165.035</v>
      </c>
      <c r="K425">
        <v>-130.14500000000001</v>
      </c>
      <c r="L425">
        <v>-6218.52</v>
      </c>
      <c r="M425">
        <v>-378.80399999999997</v>
      </c>
      <c r="N425">
        <v>-3192.88</v>
      </c>
      <c r="O425">
        <v>-7489.69</v>
      </c>
      <c r="P425">
        <v>-845.84799999999996</v>
      </c>
      <c r="Q425">
        <v>-4254.8999999999996</v>
      </c>
      <c r="R425">
        <v>-7182.88</v>
      </c>
      <c r="S425">
        <v>-1450.05</v>
      </c>
      <c r="T425">
        <v>-1608.07</v>
      </c>
    </row>
    <row r="426" spans="1:20" x14ac:dyDescent="0.3">
      <c r="A426">
        <v>422</v>
      </c>
      <c r="B426">
        <v>1</v>
      </c>
      <c r="C426">
        <v>-16327.6</v>
      </c>
      <c r="D426">
        <v>-4143.8100000000004</v>
      </c>
      <c r="E426">
        <v>-4162.26</v>
      </c>
      <c r="F426">
        <v>-4061.99</v>
      </c>
      <c r="G426">
        <v>-4061.99</v>
      </c>
      <c r="H426">
        <v>-5230.8900000000003</v>
      </c>
      <c r="I426">
        <v>-6785.62</v>
      </c>
      <c r="J426">
        <v>-264.904</v>
      </c>
      <c r="K426">
        <v>-169.65100000000001</v>
      </c>
      <c r="L426">
        <v>-6151.14</v>
      </c>
      <c r="M426">
        <v>-515.971</v>
      </c>
      <c r="N426">
        <v>-3011.6</v>
      </c>
      <c r="O426">
        <v>-7522.18</v>
      </c>
      <c r="P426">
        <v>-731.94399999999996</v>
      </c>
      <c r="Q426">
        <v>-4203.7700000000004</v>
      </c>
      <c r="R426">
        <v>-7071.38</v>
      </c>
      <c r="S426">
        <v>-1398.92</v>
      </c>
      <c r="T426">
        <v>-1556.94</v>
      </c>
    </row>
    <row r="427" spans="1:20" x14ac:dyDescent="0.3">
      <c r="A427">
        <v>423</v>
      </c>
      <c r="B427">
        <v>0</v>
      </c>
      <c r="C427">
        <v>-17942.900000000001</v>
      </c>
      <c r="D427">
        <v>-5465.94</v>
      </c>
      <c r="E427">
        <v>-4952.16</v>
      </c>
      <c r="F427">
        <v>-3973.76</v>
      </c>
      <c r="G427">
        <v>-3973.76</v>
      </c>
      <c r="H427">
        <v>-5070.46</v>
      </c>
      <c r="I427">
        <v>-7045.92</v>
      </c>
      <c r="J427">
        <v>-167.239</v>
      </c>
      <c r="K427">
        <v>-220.78800000000001</v>
      </c>
      <c r="L427">
        <v>-6181.42</v>
      </c>
      <c r="M427">
        <v>-769.24800000000005</v>
      </c>
      <c r="N427">
        <v>-2751.3</v>
      </c>
      <c r="O427">
        <v>-7326.85</v>
      </c>
      <c r="P427">
        <v>-534.41499999999996</v>
      </c>
      <c r="Q427">
        <v>-4159.6499999999996</v>
      </c>
      <c r="R427">
        <v>-7059.75</v>
      </c>
      <c r="S427">
        <v>-1319.9</v>
      </c>
      <c r="T427">
        <v>-1477.92</v>
      </c>
    </row>
    <row r="428" spans="1:20" x14ac:dyDescent="0.3">
      <c r="A428">
        <v>424</v>
      </c>
      <c r="B428">
        <v>1</v>
      </c>
      <c r="C428">
        <v>-19638.8</v>
      </c>
      <c r="D428">
        <v>-6220.93</v>
      </c>
      <c r="E428">
        <v>-5023.92</v>
      </c>
      <c r="F428">
        <v>-4052.77</v>
      </c>
      <c r="G428">
        <v>-4052.77</v>
      </c>
      <c r="H428">
        <v>-4842.87</v>
      </c>
      <c r="I428">
        <v>-7350.34</v>
      </c>
      <c r="J428">
        <v>58.163400000000003</v>
      </c>
      <c r="K428">
        <v>-276.53500000000003</v>
      </c>
      <c r="L428">
        <v>-6425.48</v>
      </c>
      <c r="M428">
        <v>-943.51099999999997</v>
      </c>
      <c r="N428">
        <v>-2423.62</v>
      </c>
      <c r="O428">
        <v>-6899.31</v>
      </c>
      <c r="P428">
        <v>-360.15100000000001</v>
      </c>
      <c r="Q428">
        <v>-4210.79</v>
      </c>
      <c r="R428">
        <v>-7066.78</v>
      </c>
      <c r="S428">
        <v>-1229.26</v>
      </c>
      <c r="T428">
        <v>-1387.28</v>
      </c>
    </row>
    <row r="429" spans="1:20" x14ac:dyDescent="0.3">
      <c r="A429">
        <v>425</v>
      </c>
      <c r="B429">
        <v>0</v>
      </c>
      <c r="C429">
        <v>-20052.3</v>
      </c>
      <c r="D429">
        <v>-6534.8</v>
      </c>
      <c r="E429">
        <v>-4545.25</v>
      </c>
      <c r="F429">
        <v>-4120.1499999999996</v>
      </c>
      <c r="G429">
        <v>-4120.1499999999996</v>
      </c>
      <c r="H429">
        <v>-4991.68</v>
      </c>
      <c r="I429">
        <v>-7615.24</v>
      </c>
      <c r="J429">
        <v>244.059</v>
      </c>
      <c r="K429">
        <v>-299.80200000000002</v>
      </c>
      <c r="L429">
        <v>-6815.94</v>
      </c>
      <c r="M429">
        <v>-1062.03</v>
      </c>
      <c r="N429">
        <v>-2137.87</v>
      </c>
      <c r="O429">
        <v>-6594.9</v>
      </c>
      <c r="P429">
        <v>-241.63399999999999</v>
      </c>
      <c r="Q429">
        <v>-4301.43</v>
      </c>
      <c r="R429">
        <v>-7185.29</v>
      </c>
      <c r="S429">
        <v>-1122.3800000000001</v>
      </c>
      <c r="T429">
        <v>-1292.03</v>
      </c>
    </row>
    <row r="430" spans="1:20" x14ac:dyDescent="0.3">
      <c r="A430">
        <v>426</v>
      </c>
      <c r="B430">
        <v>1</v>
      </c>
      <c r="C430">
        <v>-20108</v>
      </c>
      <c r="D430">
        <v>-7860.35</v>
      </c>
      <c r="E430">
        <v>-4080.38</v>
      </c>
      <c r="F430">
        <v>-4182.92</v>
      </c>
      <c r="G430">
        <v>-4182.92</v>
      </c>
      <c r="H430">
        <v>-5226.29</v>
      </c>
      <c r="I430">
        <v>-7840.64</v>
      </c>
      <c r="J430">
        <v>343.91</v>
      </c>
      <c r="K430">
        <v>-402.08199999999999</v>
      </c>
      <c r="L430">
        <v>-7243.47</v>
      </c>
      <c r="M430">
        <v>-1157.28</v>
      </c>
      <c r="N430">
        <v>-2077.5300000000002</v>
      </c>
      <c r="O430">
        <v>-6364.9</v>
      </c>
      <c r="P430">
        <v>-146.38499999999999</v>
      </c>
      <c r="Q430">
        <v>-4373.41</v>
      </c>
      <c r="R430">
        <v>-7338.71</v>
      </c>
      <c r="S430">
        <v>-1043.3599999999999</v>
      </c>
      <c r="T430">
        <v>-1229.25</v>
      </c>
    </row>
    <row r="431" spans="1:20" x14ac:dyDescent="0.3">
      <c r="A431">
        <v>427</v>
      </c>
      <c r="B431">
        <v>0</v>
      </c>
      <c r="C431">
        <v>-20108</v>
      </c>
      <c r="D431">
        <v>-11232.7</v>
      </c>
      <c r="E431">
        <v>-3308.67</v>
      </c>
      <c r="F431">
        <v>-4359.6099999999997</v>
      </c>
      <c r="G431">
        <v>-4359.6099999999997</v>
      </c>
      <c r="H431">
        <v>-5382.14</v>
      </c>
      <c r="I431">
        <v>-8049.81</v>
      </c>
      <c r="J431">
        <v>339.31</v>
      </c>
      <c r="K431">
        <v>-560.10500000000002</v>
      </c>
      <c r="L431">
        <v>-7431.53</v>
      </c>
      <c r="M431">
        <v>-1196.78</v>
      </c>
      <c r="N431">
        <v>-2168.17</v>
      </c>
      <c r="O431">
        <v>-6281.28</v>
      </c>
      <c r="P431">
        <v>-95.244200000000006</v>
      </c>
      <c r="Q431">
        <v>-4310.6400000000003</v>
      </c>
      <c r="R431">
        <v>-7599.02</v>
      </c>
      <c r="S431">
        <v>-941.08199999999999</v>
      </c>
      <c r="T431">
        <v>-1134.01</v>
      </c>
    </row>
    <row r="432" spans="1:20" x14ac:dyDescent="0.3">
      <c r="A432">
        <v>428</v>
      </c>
      <c r="B432">
        <v>1</v>
      </c>
      <c r="C432">
        <v>-20108</v>
      </c>
      <c r="D432">
        <v>-14708.3</v>
      </c>
      <c r="E432">
        <v>-2307.23</v>
      </c>
      <c r="F432">
        <v>-4687.3</v>
      </c>
      <c r="G432">
        <v>-4687.3</v>
      </c>
      <c r="H432">
        <v>-5572.35</v>
      </c>
      <c r="I432">
        <v>-8356.66</v>
      </c>
      <c r="J432">
        <v>441.59399999999999</v>
      </c>
      <c r="K432">
        <v>-648.31100000000004</v>
      </c>
      <c r="L432">
        <v>-7313.01</v>
      </c>
      <c r="M432">
        <v>-1224.6500000000001</v>
      </c>
      <c r="N432">
        <v>-2240.15</v>
      </c>
      <c r="O432">
        <v>-6339.46</v>
      </c>
      <c r="P432">
        <v>-16.232600000000001</v>
      </c>
      <c r="Q432">
        <v>-4180.4799999999996</v>
      </c>
      <c r="R432">
        <v>-7926.7</v>
      </c>
      <c r="S432">
        <v>-817.96699999999998</v>
      </c>
      <c r="T432">
        <v>-1082.8699999999999</v>
      </c>
    </row>
    <row r="433" spans="1:20" x14ac:dyDescent="0.3">
      <c r="A433">
        <v>429</v>
      </c>
      <c r="B433">
        <v>0</v>
      </c>
      <c r="C433">
        <v>-20108</v>
      </c>
      <c r="D433">
        <v>-16111</v>
      </c>
      <c r="E433">
        <v>-1556.62</v>
      </c>
      <c r="F433">
        <v>-5077.76</v>
      </c>
      <c r="G433">
        <v>-5077.76</v>
      </c>
      <c r="H433">
        <v>-5235.4799999999996</v>
      </c>
      <c r="I433">
        <v>-8830.73</v>
      </c>
      <c r="J433">
        <v>541.43200000000002</v>
      </c>
      <c r="K433">
        <v>-604.21100000000001</v>
      </c>
      <c r="L433">
        <v>-7334.14</v>
      </c>
      <c r="M433">
        <v>-1247.93</v>
      </c>
      <c r="N433">
        <v>-2189</v>
      </c>
      <c r="O433">
        <v>-6525.36</v>
      </c>
      <c r="P433">
        <v>97.690200000000004</v>
      </c>
      <c r="Q433">
        <v>-4045.73</v>
      </c>
      <c r="R433">
        <v>-8305.5300000000007</v>
      </c>
      <c r="S433">
        <v>-801.73599999999999</v>
      </c>
      <c r="T433">
        <v>-992.21699999999998</v>
      </c>
    </row>
    <row r="434" spans="1:20" x14ac:dyDescent="0.3">
      <c r="A434">
        <v>430</v>
      </c>
      <c r="B434">
        <v>1</v>
      </c>
      <c r="C434">
        <v>-19980</v>
      </c>
      <c r="D434">
        <v>-15580.5</v>
      </c>
      <c r="E434">
        <v>-899.11099999999999</v>
      </c>
      <c r="F434">
        <v>-5551.83</v>
      </c>
      <c r="G434">
        <v>-5551.83</v>
      </c>
      <c r="H434">
        <v>-4747</v>
      </c>
      <c r="I434">
        <v>-9328.07</v>
      </c>
      <c r="J434">
        <v>513.56399999999996</v>
      </c>
      <c r="K434">
        <v>-632.07899999999995</v>
      </c>
      <c r="L434">
        <v>-7817.71</v>
      </c>
      <c r="M434">
        <v>-1338.58</v>
      </c>
      <c r="N434">
        <v>-2109.9899999999998</v>
      </c>
      <c r="O434">
        <v>-6764.85</v>
      </c>
      <c r="P434">
        <v>271.94299999999998</v>
      </c>
      <c r="Q434">
        <v>-4013.27</v>
      </c>
      <c r="R434">
        <v>-8751.73</v>
      </c>
      <c r="S434">
        <v>-864.51700000000005</v>
      </c>
      <c r="T434">
        <v>-885.33799999999997</v>
      </c>
    </row>
    <row r="435" spans="1:20" x14ac:dyDescent="0.3">
      <c r="A435">
        <v>431</v>
      </c>
      <c r="B435">
        <v>0</v>
      </c>
      <c r="C435">
        <v>-19254.5</v>
      </c>
      <c r="D435">
        <v>-14414.4</v>
      </c>
      <c r="E435">
        <v>-639.12900000000002</v>
      </c>
      <c r="F435">
        <v>-6002.62</v>
      </c>
      <c r="G435">
        <v>-6002.62</v>
      </c>
      <c r="H435">
        <v>-3887.71</v>
      </c>
      <c r="I435">
        <v>-9869.52</v>
      </c>
      <c r="J435">
        <v>478.64800000000002</v>
      </c>
      <c r="K435">
        <v>-666.995</v>
      </c>
      <c r="L435">
        <v>-8631.1</v>
      </c>
      <c r="M435">
        <v>-1480.37</v>
      </c>
      <c r="N435">
        <v>-2100.81</v>
      </c>
      <c r="O435">
        <v>-7269.24</v>
      </c>
      <c r="P435">
        <v>367.18299999999999</v>
      </c>
      <c r="Q435">
        <v>-4138.84</v>
      </c>
      <c r="R435">
        <v>-9237.44</v>
      </c>
      <c r="S435">
        <v>-983.03499999999997</v>
      </c>
      <c r="T435">
        <v>-794.68700000000001</v>
      </c>
    </row>
    <row r="436" spans="1:20" x14ac:dyDescent="0.3">
      <c r="A436">
        <v>432</v>
      </c>
      <c r="B436">
        <v>1</v>
      </c>
      <c r="C436">
        <v>-18134.900000000001</v>
      </c>
      <c r="D436">
        <v>-14489.8</v>
      </c>
      <c r="E436">
        <v>-808.79200000000003</v>
      </c>
      <c r="F436">
        <v>-6339.48</v>
      </c>
      <c r="G436">
        <v>-6339.48</v>
      </c>
      <c r="H436">
        <v>-3797.06</v>
      </c>
      <c r="I436">
        <v>-10418</v>
      </c>
      <c r="J436">
        <v>360.13</v>
      </c>
      <c r="K436">
        <v>-808.79200000000003</v>
      </c>
      <c r="L436">
        <v>-9360.5499999999993</v>
      </c>
      <c r="M436">
        <v>-1689.54</v>
      </c>
      <c r="N436">
        <v>-2247.1999999999998</v>
      </c>
      <c r="O436">
        <v>-8022.32</v>
      </c>
      <c r="P436">
        <v>441.608</v>
      </c>
      <c r="Q436">
        <v>-4375.88</v>
      </c>
      <c r="R436">
        <v>-9762.65</v>
      </c>
      <c r="S436">
        <v>-1148.1099999999999</v>
      </c>
      <c r="T436">
        <v>-676.17</v>
      </c>
    </row>
    <row r="437" spans="1:20" x14ac:dyDescent="0.3">
      <c r="A437">
        <v>433</v>
      </c>
      <c r="B437">
        <v>0</v>
      </c>
      <c r="C437">
        <v>-17751.5</v>
      </c>
      <c r="D437">
        <v>-16500.8</v>
      </c>
      <c r="E437">
        <v>-1029.5999999999999</v>
      </c>
      <c r="F437">
        <v>-6443.89</v>
      </c>
      <c r="G437">
        <v>-6432.25</v>
      </c>
      <c r="H437">
        <v>-3992.84</v>
      </c>
      <c r="I437">
        <v>-11026.8</v>
      </c>
      <c r="J437">
        <v>253.25299999999999</v>
      </c>
      <c r="K437">
        <v>-936.47799999999995</v>
      </c>
      <c r="L437">
        <v>-9615.92</v>
      </c>
      <c r="M437">
        <v>-1880.01</v>
      </c>
      <c r="N437">
        <v>-2342.4299999999998</v>
      </c>
      <c r="O437">
        <v>-8970.4599999999991</v>
      </c>
      <c r="P437">
        <v>611.27200000000005</v>
      </c>
      <c r="Q437">
        <v>-4636.1899999999996</v>
      </c>
      <c r="R437">
        <v>-10280.799999999999</v>
      </c>
      <c r="S437">
        <v>-1401.37</v>
      </c>
      <c r="T437">
        <v>-546.01199999999994</v>
      </c>
    </row>
    <row r="438" spans="1:20" x14ac:dyDescent="0.3">
      <c r="A438">
        <v>434</v>
      </c>
      <c r="B438">
        <v>1</v>
      </c>
      <c r="C438">
        <v>-16941.900000000001</v>
      </c>
      <c r="D438">
        <v>-19018.900000000001</v>
      </c>
      <c r="E438">
        <v>-1201.3699999999999</v>
      </c>
      <c r="F438">
        <v>-6302.09</v>
      </c>
      <c r="G438">
        <v>-6274.22</v>
      </c>
      <c r="H438">
        <v>-4929.33</v>
      </c>
      <c r="I438">
        <v>-11568.3</v>
      </c>
      <c r="J438">
        <v>174.24199999999999</v>
      </c>
      <c r="K438">
        <v>-908.61300000000006</v>
      </c>
      <c r="L438">
        <v>-9560.19</v>
      </c>
      <c r="M438">
        <v>-1924.1</v>
      </c>
      <c r="N438">
        <v>-2381.94</v>
      </c>
      <c r="O438">
        <v>-9918.6</v>
      </c>
      <c r="P438">
        <v>843.72500000000002</v>
      </c>
      <c r="Q438">
        <v>-4928.96</v>
      </c>
      <c r="R438">
        <v>-10703.7</v>
      </c>
      <c r="S438">
        <v>-1587.26</v>
      </c>
      <c r="T438">
        <v>-387.988</v>
      </c>
    </row>
    <row r="439" spans="1:20" x14ac:dyDescent="0.3">
      <c r="A439">
        <v>435</v>
      </c>
      <c r="B439">
        <v>0</v>
      </c>
      <c r="C439">
        <v>-14940.8</v>
      </c>
      <c r="D439">
        <v>-19957.099999999999</v>
      </c>
      <c r="E439">
        <v>-1110.72</v>
      </c>
      <c r="F439">
        <v>-6151.13</v>
      </c>
      <c r="G439">
        <v>-6151.13</v>
      </c>
      <c r="H439">
        <v>-5733.19</v>
      </c>
      <c r="I439">
        <v>-11965.4</v>
      </c>
      <c r="J439">
        <v>211.65299999999999</v>
      </c>
      <c r="K439">
        <v>-768.90499999999997</v>
      </c>
      <c r="L439">
        <v>-9560.19</v>
      </c>
      <c r="M439">
        <v>-1907.88</v>
      </c>
      <c r="N439">
        <v>-2409.8000000000002</v>
      </c>
      <c r="O439">
        <v>-10866.7</v>
      </c>
      <c r="P439">
        <v>1148.1300000000001</v>
      </c>
      <c r="Q439">
        <v>-5165.99</v>
      </c>
      <c r="R439">
        <v>-11052.2</v>
      </c>
      <c r="S439">
        <v>-1756.92</v>
      </c>
      <c r="T439">
        <v>-253.25</v>
      </c>
    </row>
    <row r="440" spans="1:20" x14ac:dyDescent="0.3">
      <c r="A440">
        <v>436</v>
      </c>
      <c r="B440">
        <v>1</v>
      </c>
      <c r="C440">
        <v>-12968.4</v>
      </c>
      <c r="D440">
        <v>-20068.5</v>
      </c>
      <c r="E440">
        <v>-1038.77</v>
      </c>
      <c r="F440">
        <v>-6169.84</v>
      </c>
      <c r="G440">
        <v>-6158.19</v>
      </c>
      <c r="H440">
        <v>-6181.48</v>
      </c>
      <c r="I440">
        <v>-12060.6</v>
      </c>
      <c r="J440">
        <v>539.34299999999996</v>
      </c>
      <c r="K440">
        <v>-353.05200000000002</v>
      </c>
      <c r="L440">
        <v>-9641.7000000000007</v>
      </c>
      <c r="M440">
        <v>-1924.1</v>
      </c>
      <c r="N440">
        <v>-2421.44</v>
      </c>
      <c r="O440">
        <v>-11814.9</v>
      </c>
      <c r="P440">
        <v>1424.67</v>
      </c>
      <c r="Q440">
        <v>-5379.74</v>
      </c>
      <c r="R440">
        <v>-11266</v>
      </c>
      <c r="S440">
        <v>-1931.17</v>
      </c>
      <c r="T440">
        <v>-185.881</v>
      </c>
    </row>
    <row r="441" spans="1:20" x14ac:dyDescent="0.3">
      <c r="A441">
        <v>437</v>
      </c>
      <c r="B441">
        <v>0</v>
      </c>
      <c r="C441">
        <v>-11944.2</v>
      </c>
      <c r="D441">
        <v>-20080.099999999999</v>
      </c>
      <c r="E441">
        <v>-1031.7</v>
      </c>
      <c r="F441">
        <v>-6386.08</v>
      </c>
      <c r="G441">
        <v>-6346.58</v>
      </c>
      <c r="H441">
        <v>-6309.15</v>
      </c>
      <c r="I441">
        <v>-12088.5</v>
      </c>
      <c r="J441">
        <v>871.60699999999997</v>
      </c>
      <c r="K441">
        <v>-169.66399999999999</v>
      </c>
      <c r="L441">
        <v>-9999.74</v>
      </c>
      <c r="M441">
        <v>-1896.24</v>
      </c>
      <c r="N441">
        <v>-2495.88</v>
      </c>
      <c r="O441">
        <v>-12704.8</v>
      </c>
      <c r="P441">
        <v>1608.06</v>
      </c>
      <c r="Q441">
        <v>-5491.19</v>
      </c>
      <c r="R441">
        <v>-11377.4</v>
      </c>
      <c r="S441">
        <v>-2061.33</v>
      </c>
      <c r="T441">
        <v>-181.30799999999999</v>
      </c>
    </row>
    <row r="442" spans="1:20" x14ac:dyDescent="0.3">
      <c r="A442">
        <v>438</v>
      </c>
      <c r="B442">
        <v>1</v>
      </c>
      <c r="C442">
        <v>-11705.1</v>
      </c>
      <c r="D442">
        <v>-20108</v>
      </c>
      <c r="E442">
        <v>-820.024</v>
      </c>
      <c r="F442">
        <v>-6718.34</v>
      </c>
      <c r="G442">
        <v>-6690.48</v>
      </c>
      <c r="H442">
        <v>-6362.8</v>
      </c>
      <c r="I442">
        <v>-12100.2</v>
      </c>
      <c r="J442">
        <v>1113.21</v>
      </c>
      <c r="K442">
        <v>-255.749</v>
      </c>
      <c r="L442">
        <v>-10459.700000000001</v>
      </c>
      <c r="M442">
        <v>-1919.53</v>
      </c>
      <c r="N442">
        <v>-2677.2</v>
      </c>
      <c r="O442">
        <v>-13315.7</v>
      </c>
      <c r="P442">
        <v>1580.2</v>
      </c>
      <c r="Q442">
        <v>-5479.54</v>
      </c>
      <c r="R442">
        <v>-11365.8</v>
      </c>
      <c r="S442">
        <v>-2207.71</v>
      </c>
      <c r="T442">
        <v>-225.38499999999999</v>
      </c>
    </row>
    <row r="443" spans="1:20" x14ac:dyDescent="0.3">
      <c r="A443">
        <v>439</v>
      </c>
      <c r="B443">
        <v>0</v>
      </c>
      <c r="C443">
        <v>-11581.6</v>
      </c>
      <c r="D443">
        <v>-20108</v>
      </c>
      <c r="E443">
        <v>-373.81400000000002</v>
      </c>
      <c r="F443">
        <v>-6925.01</v>
      </c>
      <c r="G443">
        <v>-6925.01</v>
      </c>
      <c r="H443">
        <v>-6604.4</v>
      </c>
      <c r="I443">
        <v>-12163</v>
      </c>
      <c r="J443">
        <v>1271.24</v>
      </c>
      <c r="K443">
        <v>-488.21600000000001</v>
      </c>
      <c r="L443">
        <v>-10522</v>
      </c>
      <c r="M443">
        <v>-1917.02</v>
      </c>
      <c r="N443">
        <v>-2890.94</v>
      </c>
      <c r="O443">
        <v>-13394.2</v>
      </c>
      <c r="P443">
        <v>1545.26</v>
      </c>
      <c r="Q443">
        <v>-5509.91</v>
      </c>
      <c r="R443">
        <v>-11291.3</v>
      </c>
      <c r="S443">
        <v>-2291.29</v>
      </c>
      <c r="T443">
        <v>-197.52500000000001</v>
      </c>
    </row>
    <row r="444" spans="1:20" x14ac:dyDescent="0.3">
      <c r="A444">
        <v>440</v>
      </c>
      <c r="B444">
        <v>1</v>
      </c>
      <c r="C444">
        <v>-11184.5</v>
      </c>
      <c r="D444">
        <v>-20096.400000000001</v>
      </c>
      <c r="E444">
        <v>-16.211500000000001</v>
      </c>
      <c r="F444">
        <v>-6906.28</v>
      </c>
      <c r="G444">
        <v>-6906.28</v>
      </c>
      <c r="H444">
        <v>-6727.48</v>
      </c>
      <c r="I444">
        <v>-12328.1</v>
      </c>
      <c r="J444">
        <v>1452.55</v>
      </c>
      <c r="K444">
        <v>-746.029</v>
      </c>
      <c r="L444">
        <v>-10061.6</v>
      </c>
      <c r="M444">
        <v>-1719.49</v>
      </c>
      <c r="N444">
        <v>-3025.67</v>
      </c>
      <c r="O444">
        <v>-12824.5</v>
      </c>
      <c r="P444">
        <v>1380.16</v>
      </c>
      <c r="Q444">
        <v>-5777.32</v>
      </c>
      <c r="R444">
        <v>-11145</v>
      </c>
      <c r="S444">
        <v>-2267.9899999999998</v>
      </c>
      <c r="T444">
        <v>-209.17099999999999</v>
      </c>
    </row>
    <row r="445" spans="1:20" x14ac:dyDescent="0.3">
      <c r="A445">
        <v>441</v>
      </c>
      <c r="B445">
        <v>0</v>
      </c>
      <c r="C445">
        <v>-10798</v>
      </c>
      <c r="D445">
        <v>-20080.2</v>
      </c>
      <c r="E445">
        <v>-240.03700000000001</v>
      </c>
      <c r="F445">
        <v>-6690.02</v>
      </c>
      <c r="G445">
        <v>-6690.02</v>
      </c>
      <c r="H445">
        <v>-6673.81</v>
      </c>
      <c r="I445">
        <v>-12569.7</v>
      </c>
      <c r="J445">
        <v>1643</v>
      </c>
      <c r="K445">
        <v>-829.60400000000004</v>
      </c>
      <c r="L445">
        <v>-9490.31</v>
      </c>
      <c r="M445">
        <v>-1556.9</v>
      </c>
      <c r="N445">
        <v>-3081.38</v>
      </c>
      <c r="O445">
        <v>-11790.2</v>
      </c>
      <c r="P445">
        <v>1103.6099999999999</v>
      </c>
      <c r="Q445">
        <v>-6258.47</v>
      </c>
      <c r="R445">
        <v>-11038.1</v>
      </c>
      <c r="S445">
        <v>-2165.69</v>
      </c>
      <c r="T445">
        <v>-237.03</v>
      </c>
    </row>
    <row r="446" spans="1:20" x14ac:dyDescent="0.3">
      <c r="A446">
        <v>442</v>
      </c>
      <c r="B446">
        <v>1</v>
      </c>
      <c r="C446">
        <v>-9747.6</v>
      </c>
      <c r="D446">
        <v>-20096.400000000001</v>
      </c>
      <c r="E446">
        <v>-990.15300000000002</v>
      </c>
      <c r="F446">
        <v>-6381.06</v>
      </c>
      <c r="G446">
        <v>-6381.06</v>
      </c>
      <c r="H446">
        <v>-6397.27</v>
      </c>
      <c r="I446">
        <v>-12669.4</v>
      </c>
      <c r="J446">
        <v>1675.42</v>
      </c>
      <c r="K446">
        <v>-829.60400000000004</v>
      </c>
      <c r="L446">
        <v>-9288.2199999999993</v>
      </c>
      <c r="M446">
        <v>-1442.94</v>
      </c>
      <c r="N446">
        <v>-3069.74</v>
      </c>
      <c r="O446">
        <v>-10807.6</v>
      </c>
      <c r="P446">
        <v>862.02</v>
      </c>
      <c r="Q446">
        <v>-6792.82</v>
      </c>
      <c r="R446">
        <v>-10970.7</v>
      </c>
      <c r="S446">
        <v>-1996.01</v>
      </c>
      <c r="T446">
        <v>-213.733</v>
      </c>
    </row>
    <row r="447" spans="1:20" x14ac:dyDescent="0.3">
      <c r="A447">
        <v>443</v>
      </c>
      <c r="B447">
        <v>0</v>
      </c>
      <c r="C447">
        <v>-8699.68</v>
      </c>
      <c r="D447">
        <v>-19509.3</v>
      </c>
      <c r="E447">
        <v>-2291.83</v>
      </c>
      <c r="F447">
        <v>-6230.13</v>
      </c>
      <c r="G447">
        <v>-6230.13</v>
      </c>
      <c r="H447">
        <v>-6248.87</v>
      </c>
      <c r="I447">
        <v>-12618.3</v>
      </c>
      <c r="J447">
        <v>1608.05</v>
      </c>
      <c r="K447">
        <v>-806.30499999999995</v>
      </c>
      <c r="L447">
        <v>-9088.16</v>
      </c>
      <c r="M447">
        <v>-1257.07</v>
      </c>
      <c r="N447">
        <v>-2995.28</v>
      </c>
      <c r="O447">
        <v>-10343.200000000001</v>
      </c>
      <c r="P447">
        <v>669.048</v>
      </c>
      <c r="Q447">
        <v>-7106.33</v>
      </c>
      <c r="R447">
        <v>-10907.9</v>
      </c>
      <c r="S447">
        <v>-1786.84</v>
      </c>
      <c r="T447">
        <v>-146.37</v>
      </c>
    </row>
    <row r="448" spans="1:20" x14ac:dyDescent="0.3">
      <c r="A448">
        <v>444</v>
      </c>
      <c r="B448">
        <v>1</v>
      </c>
      <c r="C448">
        <v>-9037.6200000000008</v>
      </c>
      <c r="D448">
        <v>-13593.7</v>
      </c>
      <c r="E448">
        <v>-6207.99</v>
      </c>
      <c r="F448">
        <v>-6272.18</v>
      </c>
      <c r="G448">
        <v>-6272.18</v>
      </c>
      <c r="H448">
        <v>-6336.99</v>
      </c>
      <c r="I448">
        <v>-12516</v>
      </c>
      <c r="J448">
        <v>1568.55</v>
      </c>
      <c r="K448">
        <v>-738.94299999999998</v>
      </c>
      <c r="L448">
        <v>-8856.2000000000007</v>
      </c>
      <c r="M448">
        <v>-1087.3900000000001</v>
      </c>
      <c r="N448">
        <v>-2732.41</v>
      </c>
      <c r="O448">
        <v>-10290</v>
      </c>
      <c r="P448">
        <v>450.75900000000001</v>
      </c>
      <c r="Q448">
        <v>-6840.39</v>
      </c>
      <c r="R448">
        <v>-10836</v>
      </c>
      <c r="S448">
        <v>-1584.75</v>
      </c>
      <c r="T448">
        <v>-153.465</v>
      </c>
    </row>
    <row r="449" spans="1:20" x14ac:dyDescent="0.3">
      <c r="A449">
        <v>445</v>
      </c>
      <c r="B449">
        <v>0</v>
      </c>
      <c r="C449">
        <v>-13148.4</v>
      </c>
      <c r="D449">
        <v>2759.28</v>
      </c>
      <c r="E449">
        <v>-11889</v>
      </c>
      <c r="F449">
        <v>-6555.81</v>
      </c>
      <c r="G449">
        <v>-6555.81</v>
      </c>
      <c r="H449">
        <v>-6199.73</v>
      </c>
      <c r="I449">
        <v>-12369.6</v>
      </c>
      <c r="J449">
        <v>1529.04</v>
      </c>
      <c r="K449">
        <v>-722.74</v>
      </c>
      <c r="L449">
        <v>-10027.9</v>
      </c>
      <c r="M449">
        <v>-913.16499999999996</v>
      </c>
      <c r="N449">
        <v>-2020.76</v>
      </c>
      <c r="O449">
        <v>-10662.3</v>
      </c>
      <c r="P449">
        <v>266.887</v>
      </c>
      <c r="Q449">
        <v>-5340.64</v>
      </c>
      <c r="R449">
        <v>-11003.7</v>
      </c>
      <c r="S449">
        <v>-1477.89</v>
      </c>
      <c r="T449">
        <v>-283.63400000000001</v>
      </c>
    </row>
    <row r="450" spans="1:20" x14ac:dyDescent="0.3">
      <c r="A450">
        <v>446</v>
      </c>
      <c r="B450">
        <v>1</v>
      </c>
      <c r="C450">
        <v>-18023</v>
      </c>
      <c r="D450">
        <v>16720.5</v>
      </c>
      <c r="E450">
        <v>-16533.900000000001</v>
      </c>
      <c r="F450">
        <v>-7067.39</v>
      </c>
      <c r="G450">
        <v>-7067.39</v>
      </c>
      <c r="H450">
        <v>-6179.53</v>
      </c>
      <c r="I450">
        <v>-12449.2</v>
      </c>
      <c r="J450">
        <v>1582.75</v>
      </c>
      <c r="K450">
        <v>-960.32899999999995</v>
      </c>
      <c r="L450">
        <v>-14065.7</v>
      </c>
      <c r="M450">
        <v>-1179.1600000000001</v>
      </c>
      <c r="N450">
        <v>-1278.3599999999999</v>
      </c>
      <c r="O450">
        <v>-11697.1</v>
      </c>
      <c r="P450">
        <v>-389.06400000000002</v>
      </c>
      <c r="Q450">
        <v>-3356.8</v>
      </c>
      <c r="R450">
        <v>-11605.9</v>
      </c>
      <c r="S450">
        <v>-1410.53</v>
      </c>
      <c r="T450">
        <v>-313.48599999999999</v>
      </c>
    </row>
    <row r="451" spans="1:20" x14ac:dyDescent="0.3">
      <c r="A451">
        <v>447</v>
      </c>
      <c r="B451">
        <v>0</v>
      </c>
      <c r="C451">
        <v>-15814.4</v>
      </c>
      <c r="D451">
        <v>17672.900000000001</v>
      </c>
      <c r="E451">
        <v>-9901.17</v>
      </c>
      <c r="F451">
        <v>-7950.73</v>
      </c>
      <c r="G451">
        <v>-7950.73</v>
      </c>
      <c r="H451">
        <v>-7098.4</v>
      </c>
      <c r="I451">
        <v>-13083.8</v>
      </c>
      <c r="J451">
        <v>1894.25</v>
      </c>
      <c r="K451">
        <v>-1554.91</v>
      </c>
      <c r="L451">
        <v>-16283.7</v>
      </c>
      <c r="M451">
        <v>-2294.42</v>
      </c>
      <c r="N451">
        <v>-1885.73</v>
      </c>
      <c r="O451">
        <v>-12967.3</v>
      </c>
      <c r="P451">
        <v>-1341.18</v>
      </c>
      <c r="Q451">
        <v>-2351.54</v>
      </c>
      <c r="R451">
        <v>-12409.7</v>
      </c>
      <c r="S451">
        <v>-1336.06</v>
      </c>
      <c r="T451">
        <v>-48.597700000000003</v>
      </c>
    </row>
    <row r="452" spans="1:20" x14ac:dyDescent="0.3">
      <c r="A452">
        <v>448</v>
      </c>
      <c r="B452">
        <v>1</v>
      </c>
      <c r="C452">
        <v>-6629.13</v>
      </c>
      <c r="D452">
        <v>5773.41</v>
      </c>
      <c r="E452">
        <v>-4543.4399999999996</v>
      </c>
      <c r="F452">
        <v>-8940.36</v>
      </c>
      <c r="G452">
        <v>-8940.36</v>
      </c>
      <c r="H452">
        <v>-8435.8799999999992</v>
      </c>
      <c r="I452">
        <v>-13610.4</v>
      </c>
      <c r="J452">
        <v>2207.73</v>
      </c>
      <c r="K452">
        <v>-1777.72</v>
      </c>
      <c r="L452">
        <v>-11225.8</v>
      </c>
      <c r="M452">
        <v>-2776.41</v>
      </c>
      <c r="N452">
        <v>-2839.81</v>
      </c>
      <c r="O452">
        <v>-13087.2</v>
      </c>
      <c r="P452">
        <v>-1503.16</v>
      </c>
      <c r="Q452">
        <v>-2526.9299999999998</v>
      </c>
      <c r="R452">
        <v>-12916.1</v>
      </c>
      <c r="S452">
        <v>-1224.6500000000001</v>
      </c>
      <c r="T452">
        <v>130.16900000000001</v>
      </c>
    </row>
    <row r="453" spans="1:20" x14ac:dyDescent="0.3">
      <c r="A453">
        <v>449</v>
      </c>
      <c r="B453">
        <v>0</v>
      </c>
      <c r="C453">
        <v>-8212.01</v>
      </c>
      <c r="D453">
        <v>-15507</v>
      </c>
      <c r="E453">
        <v>-5375.56</v>
      </c>
      <c r="F453">
        <v>-9534.92</v>
      </c>
      <c r="G453">
        <v>-9523.26</v>
      </c>
      <c r="H453">
        <v>-8723.48</v>
      </c>
      <c r="I453">
        <v>-13343</v>
      </c>
      <c r="J453">
        <v>2291.29</v>
      </c>
      <c r="K453">
        <v>-1742.76</v>
      </c>
      <c r="L453">
        <v>-7470.21</v>
      </c>
      <c r="M453">
        <v>-2377.41</v>
      </c>
      <c r="N453">
        <v>-2900.06</v>
      </c>
      <c r="O453">
        <v>-12629.9</v>
      </c>
      <c r="P453">
        <v>-1306.23</v>
      </c>
      <c r="Q453">
        <v>-3535.31</v>
      </c>
      <c r="R453">
        <v>-13241.3</v>
      </c>
      <c r="S453">
        <v>-1282.93</v>
      </c>
      <c r="T453">
        <v>181.32900000000001</v>
      </c>
    </row>
    <row r="454" spans="1:20" x14ac:dyDescent="0.3">
      <c r="A454">
        <v>450</v>
      </c>
      <c r="B454">
        <v>1</v>
      </c>
      <c r="C454">
        <v>-15140.5</v>
      </c>
      <c r="D454">
        <v>-16022</v>
      </c>
      <c r="E454">
        <v>-2650.65</v>
      </c>
      <c r="F454">
        <v>-9804.34</v>
      </c>
      <c r="G454">
        <v>-9776.49</v>
      </c>
      <c r="H454">
        <v>-8682.01</v>
      </c>
      <c r="I454">
        <v>-12990</v>
      </c>
      <c r="J454">
        <v>2349.56</v>
      </c>
      <c r="K454">
        <v>-1647.55</v>
      </c>
      <c r="L454">
        <v>-9544.51</v>
      </c>
      <c r="M454">
        <v>-2931.72</v>
      </c>
      <c r="N454">
        <v>-2634.56</v>
      </c>
      <c r="O454">
        <v>-12625.4</v>
      </c>
      <c r="P454">
        <v>-1501.19</v>
      </c>
      <c r="Q454">
        <v>-4078.08</v>
      </c>
      <c r="R454">
        <v>-13306</v>
      </c>
      <c r="S454">
        <v>-1527.08</v>
      </c>
      <c r="T454">
        <v>237.03</v>
      </c>
    </row>
    <row r="455" spans="1:20" x14ac:dyDescent="0.3">
      <c r="A455">
        <v>451</v>
      </c>
      <c r="B455">
        <v>0</v>
      </c>
      <c r="C455">
        <v>-17406.3</v>
      </c>
      <c r="D455">
        <v>-5223.29</v>
      </c>
      <c r="E455">
        <v>-4410.26</v>
      </c>
      <c r="F455">
        <v>-10009</v>
      </c>
      <c r="G455">
        <v>-10009</v>
      </c>
      <c r="H455">
        <v>-9082.23</v>
      </c>
      <c r="I455">
        <v>-12750.4</v>
      </c>
      <c r="J455">
        <v>2512.12</v>
      </c>
      <c r="K455">
        <v>-1643.01</v>
      </c>
      <c r="L455">
        <v>-11597.6</v>
      </c>
      <c r="M455">
        <v>-4048.28</v>
      </c>
      <c r="N455">
        <v>-1841.86</v>
      </c>
      <c r="O455">
        <v>-12506.2</v>
      </c>
      <c r="P455">
        <v>-1466.22</v>
      </c>
      <c r="Q455">
        <v>-3607.92</v>
      </c>
      <c r="R455">
        <v>-12973.2</v>
      </c>
      <c r="S455">
        <v>-1929.25</v>
      </c>
      <c r="T455">
        <v>213.71700000000001</v>
      </c>
    </row>
    <row r="456" spans="1:20" x14ac:dyDescent="0.3">
      <c r="A456">
        <v>452</v>
      </c>
      <c r="B456">
        <v>1</v>
      </c>
      <c r="C456">
        <v>-10624.2</v>
      </c>
      <c r="D456">
        <v>3762.69</v>
      </c>
      <c r="E456">
        <v>-5886.23</v>
      </c>
      <c r="F456">
        <v>-10313.4</v>
      </c>
      <c r="G456">
        <v>-10313.4</v>
      </c>
      <c r="H456">
        <v>-9930.6299999999992</v>
      </c>
      <c r="I456">
        <v>-12210.9</v>
      </c>
      <c r="J456">
        <v>2556.16</v>
      </c>
      <c r="K456">
        <v>-1687.05</v>
      </c>
      <c r="L456">
        <v>-10597</v>
      </c>
      <c r="M456">
        <v>-4024.32</v>
      </c>
      <c r="N456">
        <v>-959.12699999999995</v>
      </c>
      <c r="O456">
        <v>-11750.4</v>
      </c>
      <c r="P456">
        <v>-1254.44</v>
      </c>
      <c r="Q456">
        <v>-2475.86</v>
      </c>
      <c r="R456">
        <v>-12071</v>
      </c>
      <c r="S456">
        <v>-2431.17</v>
      </c>
      <c r="T456">
        <v>123.048</v>
      </c>
    </row>
    <row r="457" spans="1:20" x14ac:dyDescent="0.3">
      <c r="A457">
        <v>453</v>
      </c>
      <c r="B457">
        <v>0</v>
      </c>
      <c r="C457">
        <v>-4820.21</v>
      </c>
      <c r="D457">
        <v>6731.97</v>
      </c>
      <c r="E457">
        <v>-5314.99</v>
      </c>
      <c r="F457">
        <v>-10450</v>
      </c>
      <c r="G457">
        <v>-10450</v>
      </c>
      <c r="H457">
        <v>-10825</v>
      </c>
      <c r="I457">
        <v>-11432.5</v>
      </c>
      <c r="J457">
        <v>2516.66</v>
      </c>
      <c r="K457">
        <v>-1624.23</v>
      </c>
      <c r="L457">
        <v>-8866.56</v>
      </c>
      <c r="M457">
        <v>-3599.48</v>
      </c>
      <c r="N457">
        <v>-501.90600000000001</v>
      </c>
      <c r="O457">
        <v>-10546.5</v>
      </c>
      <c r="P457">
        <v>-819.87900000000002</v>
      </c>
      <c r="Q457">
        <v>-1256.3699999999999</v>
      </c>
      <c r="R457">
        <v>-10771.9</v>
      </c>
      <c r="S457">
        <v>-2870.27</v>
      </c>
      <c r="T457">
        <v>62.821199999999997</v>
      </c>
    </row>
    <row r="458" spans="1:20" x14ac:dyDescent="0.3">
      <c r="A458">
        <v>454</v>
      </c>
      <c r="B458">
        <v>1</v>
      </c>
      <c r="C458">
        <v>-3968.04</v>
      </c>
      <c r="D458">
        <v>3135.5</v>
      </c>
      <c r="E458">
        <v>-3565.75</v>
      </c>
      <c r="F458">
        <v>-10019.299999999999</v>
      </c>
      <c r="G458">
        <v>-10019.299999999999</v>
      </c>
      <c r="H458">
        <v>-11193.5</v>
      </c>
      <c r="I458">
        <v>-10681.8</v>
      </c>
      <c r="J458">
        <v>2477.15</v>
      </c>
      <c r="K458">
        <v>-1494.06</v>
      </c>
      <c r="L458">
        <v>-7907.44</v>
      </c>
      <c r="M458">
        <v>-3515.94</v>
      </c>
      <c r="N458">
        <v>-509.036</v>
      </c>
      <c r="O458">
        <v>-9273.25</v>
      </c>
      <c r="P458">
        <v>-420.29199999999997</v>
      </c>
      <c r="Q458">
        <v>-601.63</v>
      </c>
      <c r="R458">
        <v>-9435.7900000000009</v>
      </c>
      <c r="S458">
        <v>-3167.53</v>
      </c>
      <c r="T458">
        <v>141.833</v>
      </c>
    </row>
    <row r="459" spans="1:20" x14ac:dyDescent="0.3">
      <c r="A459">
        <v>455</v>
      </c>
      <c r="B459">
        <v>0</v>
      </c>
      <c r="C459">
        <v>-5990.11</v>
      </c>
      <c r="D459">
        <v>-2616.6999999999998</v>
      </c>
      <c r="E459">
        <v>-2728.45</v>
      </c>
      <c r="F459">
        <v>-8728.51</v>
      </c>
      <c r="G459">
        <v>-8728.51</v>
      </c>
      <c r="H459">
        <v>-10523.1</v>
      </c>
      <c r="I459">
        <v>-9954.5499999999993</v>
      </c>
      <c r="J459">
        <v>2449.31</v>
      </c>
      <c r="K459">
        <v>-1429.31</v>
      </c>
      <c r="L459">
        <v>-7417.18</v>
      </c>
      <c r="M459">
        <v>-3480.96</v>
      </c>
      <c r="N459">
        <v>-580.91399999999999</v>
      </c>
      <c r="O459">
        <v>-8272.02</v>
      </c>
      <c r="P459">
        <v>-150.88499999999999</v>
      </c>
      <c r="Q459">
        <v>-469.53399999999999</v>
      </c>
      <c r="R459">
        <v>-8269.41</v>
      </c>
      <c r="S459">
        <v>-3302.23</v>
      </c>
      <c r="T459">
        <v>197.52500000000001</v>
      </c>
    </row>
    <row r="460" spans="1:20" x14ac:dyDescent="0.3">
      <c r="A460">
        <v>456</v>
      </c>
      <c r="B460">
        <v>1</v>
      </c>
      <c r="C460">
        <v>-9600.6200000000008</v>
      </c>
      <c r="D460">
        <v>-6161.57</v>
      </c>
      <c r="E460">
        <v>-3214.88</v>
      </c>
      <c r="F460">
        <v>-6597.11</v>
      </c>
      <c r="G460">
        <v>-6597.11</v>
      </c>
      <c r="H460">
        <v>-8925.99</v>
      </c>
      <c r="I460">
        <v>-9224.65</v>
      </c>
      <c r="J460">
        <v>2437.64</v>
      </c>
      <c r="K460">
        <v>-1645.64</v>
      </c>
      <c r="L460">
        <v>-7110.89</v>
      </c>
      <c r="M460">
        <v>-3292.48</v>
      </c>
      <c r="N460">
        <v>-506.42599999999999</v>
      </c>
      <c r="O460">
        <v>-7556.39</v>
      </c>
      <c r="P460">
        <v>100.42400000000001</v>
      </c>
      <c r="Q460">
        <v>-576.39099999999996</v>
      </c>
      <c r="R460">
        <v>-7335.55</v>
      </c>
      <c r="S460">
        <v>-3381.24</v>
      </c>
      <c r="T460">
        <v>162.542</v>
      </c>
    </row>
    <row r="461" spans="1:20" x14ac:dyDescent="0.3">
      <c r="A461">
        <v>457</v>
      </c>
      <c r="B461">
        <v>0</v>
      </c>
      <c r="C461">
        <v>-11667.5</v>
      </c>
      <c r="D461">
        <v>-6330.28</v>
      </c>
      <c r="E461">
        <v>-3969.3</v>
      </c>
      <c r="F461">
        <v>-4828.6400000000003</v>
      </c>
      <c r="G461">
        <v>-4828.6400000000003</v>
      </c>
      <c r="H461">
        <v>-7400.98</v>
      </c>
      <c r="I461">
        <v>-8367.18</v>
      </c>
      <c r="J461">
        <v>2398.14</v>
      </c>
      <c r="K461">
        <v>-1989.53</v>
      </c>
      <c r="L461">
        <v>-7285.81</v>
      </c>
      <c r="M461">
        <v>-2960.25</v>
      </c>
      <c r="N461">
        <v>-336.74099999999999</v>
      </c>
      <c r="O461">
        <v>-6970.95</v>
      </c>
      <c r="P461">
        <v>492.86200000000002</v>
      </c>
      <c r="Q461">
        <v>-562.10900000000004</v>
      </c>
      <c r="R461">
        <v>-6694.41</v>
      </c>
      <c r="S461">
        <v>-3448.59</v>
      </c>
      <c r="T461">
        <v>-2.6215299999999999</v>
      </c>
    </row>
    <row r="462" spans="1:20" x14ac:dyDescent="0.3">
      <c r="A462">
        <v>458</v>
      </c>
      <c r="B462">
        <v>1</v>
      </c>
      <c r="C462">
        <v>-10927.1</v>
      </c>
      <c r="D462">
        <v>-4075.09</v>
      </c>
      <c r="E462">
        <v>-4073.53</v>
      </c>
      <c r="F462">
        <v>-5303.02</v>
      </c>
      <c r="G462">
        <v>-5303.02</v>
      </c>
      <c r="H462">
        <v>-7406.97</v>
      </c>
      <c r="I462">
        <v>-7549.22</v>
      </c>
      <c r="J462">
        <v>2358.63</v>
      </c>
      <c r="K462">
        <v>-2293.91</v>
      </c>
      <c r="L462">
        <v>-7936.71</v>
      </c>
      <c r="M462">
        <v>-2695.37</v>
      </c>
      <c r="N462">
        <v>-162.53700000000001</v>
      </c>
      <c r="O462">
        <v>-6566.85</v>
      </c>
      <c r="P462">
        <v>678.72900000000004</v>
      </c>
      <c r="Q462">
        <v>-231.774</v>
      </c>
      <c r="R462">
        <v>-6301.98</v>
      </c>
      <c r="S462">
        <v>-3523.08</v>
      </c>
      <c r="T462">
        <v>-302.48700000000002</v>
      </c>
    </row>
    <row r="463" spans="1:20" x14ac:dyDescent="0.3">
      <c r="A463">
        <v>459</v>
      </c>
      <c r="B463">
        <v>0</v>
      </c>
      <c r="C463">
        <v>-9384.49</v>
      </c>
      <c r="D463">
        <v>-1513.23</v>
      </c>
      <c r="E463">
        <v>-4748.12</v>
      </c>
      <c r="F463">
        <v>-7522.49</v>
      </c>
      <c r="G463">
        <v>-7522.49</v>
      </c>
      <c r="H463">
        <v>-8427.7199999999993</v>
      </c>
      <c r="I463">
        <v>-6817.42</v>
      </c>
      <c r="J463">
        <v>2365.7800000000002</v>
      </c>
      <c r="K463">
        <v>-2570.4499999999998</v>
      </c>
      <c r="L463">
        <v>-8621.86</v>
      </c>
      <c r="M463">
        <v>-2539.98</v>
      </c>
      <c r="N463">
        <v>-137.327</v>
      </c>
      <c r="O463">
        <v>-6376.47</v>
      </c>
      <c r="P463">
        <v>790.09900000000005</v>
      </c>
      <c r="Q463">
        <v>332.97</v>
      </c>
      <c r="R463">
        <v>-6197.76</v>
      </c>
      <c r="S463">
        <v>-3634.45</v>
      </c>
      <c r="T463">
        <v>-669.70299999999997</v>
      </c>
    </row>
    <row r="464" spans="1:20" x14ac:dyDescent="0.3">
      <c r="A464">
        <v>460</v>
      </c>
      <c r="B464">
        <v>1</v>
      </c>
      <c r="C464">
        <v>-8423.57</v>
      </c>
      <c r="D464">
        <v>-397.68900000000002</v>
      </c>
      <c r="E464">
        <v>-6896.08</v>
      </c>
      <c r="F464">
        <v>-9328.44</v>
      </c>
      <c r="G464">
        <v>-9328.44</v>
      </c>
      <c r="H464">
        <v>-9612.1299999999992</v>
      </c>
      <c r="I464">
        <v>-6271.49</v>
      </c>
      <c r="J464">
        <v>2472.63</v>
      </c>
      <c r="K464">
        <v>-2800.34</v>
      </c>
      <c r="L464">
        <v>-9009.76</v>
      </c>
      <c r="M464">
        <v>-2579.48</v>
      </c>
      <c r="N464">
        <v>-311.52699999999999</v>
      </c>
      <c r="O464">
        <v>-6390.77</v>
      </c>
      <c r="P464">
        <v>743.44200000000001</v>
      </c>
      <c r="Q464">
        <v>855.572</v>
      </c>
      <c r="R464">
        <v>-6432.92</v>
      </c>
      <c r="S464">
        <v>-3634.45</v>
      </c>
      <c r="T464">
        <v>-1018.1</v>
      </c>
    </row>
    <row r="465" spans="1:20" x14ac:dyDescent="0.3">
      <c r="A465">
        <v>461</v>
      </c>
      <c r="B465">
        <v>0</v>
      </c>
      <c r="C465">
        <v>-8606.48</v>
      </c>
      <c r="D465">
        <v>-720.89099999999996</v>
      </c>
      <c r="E465">
        <v>-6945.23</v>
      </c>
      <c r="F465">
        <v>-9274.94</v>
      </c>
      <c r="G465">
        <v>-9274.94</v>
      </c>
      <c r="H465">
        <v>-10078.299999999999</v>
      </c>
      <c r="I465">
        <v>-5883.59</v>
      </c>
      <c r="J465">
        <v>2528.3200000000002</v>
      </c>
      <c r="K465">
        <v>-2883.86</v>
      </c>
      <c r="L465">
        <v>-9344.6299999999992</v>
      </c>
      <c r="M465">
        <v>-2618.9899999999998</v>
      </c>
      <c r="N465">
        <v>-406.714</v>
      </c>
      <c r="O465">
        <v>-6686.13</v>
      </c>
      <c r="P465">
        <v>515.42700000000002</v>
      </c>
      <c r="Q465">
        <v>1047.81</v>
      </c>
      <c r="R465">
        <v>-7098.14</v>
      </c>
      <c r="S465">
        <v>-3622.79</v>
      </c>
      <c r="T465">
        <v>-1185.1500000000001</v>
      </c>
    </row>
    <row r="466" spans="1:20" x14ac:dyDescent="0.3">
      <c r="A466">
        <v>462</v>
      </c>
      <c r="B466">
        <v>1</v>
      </c>
      <c r="C466">
        <v>-9756.66</v>
      </c>
      <c r="D466">
        <v>-1260.45</v>
      </c>
      <c r="E466">
        <v>-5018.9799999999996</v>
      </c>
      <c r="F466">
        <v>-7575.39</v>
      </c>
      <c r="G466">
        <v>-7575.39</v>
      </c>
      <c r="H466">
        <v>-10111.4</v>
      </c>
      <c r="I466">
        <v>-5712.04</v>
      </c>
      <c r="J466">
        <v>2539.98</v>
      </c>
      <c r="K466">
        <v>-2837.2</v>
      </c>
      <c r="L466">
        <v>-9620.3799999999992</v>
      </c>
      <c r="M466">
        <v>-2635.16</v>
      </c>
      <c r="N466">
        <v>-481.21800000000002</v>
      </c>
      <c r="O466">
        <v>-7260.69</v>
      </c>
      <c r="P466">
        <v>108.703</v>
      </c>
      <c r="Q466">
        <v>745.28899999999999</v>
      </c>
      <c r="R466">
        <v>-8183.62</v>
      </c>
      <c r="S466">
        <v>-3559.95</v>
      </c>
      <c r="T466">
        <v>-1150.1500000000001</v>
      </c>
    </row>
    <row r="467" spans="1:20" x14ac:dyDescent="0.3">
      <c r="A467">
        <v>463</v>
      </c>
      <c r="B467">
        <v>0</v>
      </c>
      <c r="C467">
        <v>-10566.6</v>
      </c>
      <c r="D467">
        <v>-1863.89</v>
      </c>
      <c r="E467">
        <v>-4635.59</v>
      </c>
      <c r="F467">
        <v>-5600.91</v>
      </c>
      <c r="G467">
        <v>-5600.91</v>
      </c>
      <c r="H467">
        <v>-10588.1</v>
      </c>
      <c r="I467">
        <v>-5861.05</v>
      </c>
      <c r="J467">
        <v>2591.15</v>
      </c>
      <c r="K467">
        <v>-2644.17</v>
      </c>
      <c r="L467">
        <v>-9236.18</v>
      </c>
      <c r="M467">
        <v>-2548.9899999999998</v>
      </c>
      <c r="N467">
        <v>-627.57500000000005</v>
      </c>
      <c r="O467">
        <v>-8099.32</v>
      </c>
      <c r="P467">
        <v>-279.19299999999998</v>
      </c>
      <c r="Q467">
        <v>98.872699999999995</v>
      </c>
      <c r="R467">
        <v>-9396.64</v>
      </c>
      <c r="S467">
        <v>-3429.77</v>
      </c>
      <c r="T467">
        <v>-996.63199999999995</v>
      </c>
    </row>
    <row r="468" spans="1:20" x14ac:dyDescent="0.3">
      <c r="A468">
        <v>464</v>
      </c>
      <c r="B468">
        <v>1</v>
      </c>
      <c r="C468">
        <v>-10565.8</v>
      </c>
      <c r="D468">
        <v>-1846.9</v>
      </c>
      <c r="E468">
        <v>-4198.3599999999997</v>
      </c>
      <c r="F468">
        <v>-4461.3900000000003</v>
      </c>
      <c r="G468">
        <v>-4461.3900000000003</v>
      </c>
      <c r="H468">
        <v>-10991.4</v>
      </c>
      <c r="I468">
        <v>-6258.78</v>
      </c>
      <c r="J468">
        <v>2728.5</v>
      </c>
      <c r="K468">
        <v>-2344.3000000000002</v>
      </c>
      <c r="L468">
        <v>-8581.57</v>
      </c>
      <c r="M468">
        <v>-2339.79</v>
      </c>
      <c r="N468">
        <v>-746.09199999999998</v>
      </c>
      <c r="O468">
        <v>-8700.92</v>
      </c>
      <c r="P468">
        <v>-544.06600000000003</v>
      </c>
      <c r="Q468">
        <v>-700.24800000000005</v>
      </c>
      <c r="R468">
        <v>-10476.799999999999</v>
      </c>
      <c r="S468">
        <v>-3271.74</v>
      </c>
      <c r="T468">
        <v>-806.26800000000003</v>
      </c>
    </row>
    <row r="469" spans="1:20" x14ac:dyDescent="0.3">
      <c r="A469">
        <v>465</v>
      </c>
      <c r="B469">
        <v>0</v>
      </c>
      <c r="C469">
        <v>-9928.39</v>
      </c>
      <c r="D469">
        <v>-1739.06</v>
      </c>
      <c r="E469">
        <v>-3729.63</v>
      </c>
      <c r="F469">
        <v>-4254.8599999999997</v>
      </c>
      <c r="G469">
        <v>-4254.8599999999997</v>
      </c>
      <c r="H469">
        <v>-10836</v>
      </c>
      <c r="I469">
        <v>-6874.7</v>
      </c>
      <c r="J469">
        <v>2946.7</v>
      </c>
      <c r="K469">
        <v>-2023.75</v>
      </c>
      <c r="L469">
        <v>-8507.9</v>
      </c>
      <c r="M469">
        <v>-2196.11</v>
      </c>
      <c r="N469">
        <v>-852.94100000000003</v>
      </c>
      <c r="O469">
        <v>-9182.15</v>
      </c>
      <c r="P469">
        <v>-757.76300000000003</v>
      </c>
      <c r="Q469">
        <v>-1168.98</v>
      </c>
      <c r="R469">
        <v>-11143.1</v>
      </c>
      <c r="S469">
        <v>-3148.73</v>
      </c>
      <c r="T469">
        <v>-738.92499999999995</v>
      </c>
    </row>
    <row r="470" spans="1:20" x14ac:dyDescent="0.3">
      <c r="A470">
        <v>466</v>
      </c>
      <c r="B470">
        <v>1</v>
      </c>
      <c r="C470">
        <v>-8959.59</v>
      </c>
      <c r="D470">
        <v>-2317.3000000000002</v>
      </c>
      <c r="E470">
        <v>-3662.29</v>
      </c>
      <c r="F470">
        <v>-4215.3599999999997</v>
      </c>
      <c r="G470">
        <v>-4215.3599999999997</v>
      </c>
      <c r="H470">
        <v>-10467.1</v>
      </c>
      <c r="I470">
        <v>-7534.63</v>
      </c>
      <c r="J470">
        <v>2979.04</v>
      </c>
      <c r="K470">
        <v>-1821.72</v>
      </c>
      <c r="L470">
        <v>-8800.61</v>
      </c>
      <c r="M470">
        <v>-2333.4699999999998</v>
      </c>
      <c r="N470">
        <v>-920.28300000000002</v>
      </c>
      <c r="O470">
        <v>-9739.73</v>
      </c>
      <c r="P470">
        <v>-834.1</v>
      </c>
      <c r="Q470">
        <v>-1177.97</v>
      </c>
      <c r="R470">
        <v>-11232.9</v>
      </c>
      <c r="S470">
        <v>-3132.56</v>
      </c>
      <c r="T470">
        <v>-746.09699999999998</v>
      </c>
    </row>
    <row r="471" spans="1:20" x14ac:dyDescent="0.3">
      <c r="A471">
        <v>467</v>
      </c>
      <c r="B471">
        <v>0</v>
      </c>
      <c r="C471">
        <v>-8305.02</v>
      </c>
      <c r="D471">
        <v>-2556.15</v>
      </c>
      <c r="E471">
        <v>-3704.48</v>
      </c>
      <c r="F471">
        <v>-4222.53</v>
      </c>
      <c r="G471">
        <v>-4222.53</v>
      </c>
      <c r="H471">
        <v>-8727.1</v>
      </c>
      <c r="I471">
        <v>-8166.72</v>
      </c>
      <c r="J471">
        <v>2911.69</v>
      </c>
      <c r="K471">
        <v>-1726.55</v>
      </c>
      <c r="L471">
        <v>-8967.6200000000008</v>
      </c>
      <c r="M471">
        <v>-2563.33</v>
      </c>
      <c r="N471">
        <v>-901.43700000000001</v>
      </c>
      <c r="O471">
        <v>-10167.1</v>
      </c>
      <c r="P471">
        <v>-668.90099999999995</v>
      </c>
      <c r="Q471">
        <v>-984.94</v>
      </c>
      <c r="R471">
        <v>-10772.3</v>
      </c>
      <c r="S471">
        <v>-3183.74</v>
      </c>
      <c r="T471">
        <v>-852.94399999999996</v>
      </c>
    </row>
    <row r="472" spans="1:20" x14ac:dyDescent="0.3">
      <c r="A472">
        <v>468</v>
      </c>
      <c r="B472">
        <v>1</v>
      </c>
      <c r="C472">
        <v>-8184.7</v>
      </c>
      <c r="D472">
        <v>-2586.67</v>
      </c>
      <c r="E472">
        <v>-3976.52</v>
      </c>
      <c r="F472">
        <v>-4982.97</v>
      </c>
      <c r="G472">
        <v>-4982.97</v>
      </c>
      <c r="H472">
        <v>-5877.31</v>
      </c>
      <c r="I472">
        <v>-8705.4500000000007</v>
      </c>
      <c r="J472">
        <v>2860.52</v>
      </c>
      <c r="K472">
        <v>-1698.71</v>
      </c>
      <c r="L472">
        <v>-8885.92</v>
      </c>
      <c r="M472">
        <v>-2693.52</v>
      </c>
      <c r="N472">
        <v>-766.75599999999997</v>
      </c>
      <c r="O472">
        <v>-10308.1</v>
      </c>
      <c r="P472">
        <v>-380.68900000000002</v>
      </c>
      <c r="Q472">
        <v>-755.08500000000004</v>
      </c>
      <c r="R472">
        <v>-10002.799999999999</v>
      </c>
      <c r="S472">
        <v>-3262.75</v>
      </c>
      <c r="T472">
        <v>-896.94200000000001</v>
      </c>
    </row>
    <row r="473" spans="1:20" x14ac:dyDescent="0.3">
      <c r="A473">
        <v>469</v>
      </c>
      <c r="B473">
        <v>0</v>
      </c>
      <c r="C473">
        <v>-8342.7199999999993</v>
      </c>
      <c r="D473">
        <v>-2644.14</v>
      </c>
      <c r="E473">
        <v>-4297.0600000000004</v>
      </c>
      <c r="F473">
        <v>-6433.91</v>
      </c>
      <c r="G473">
        <v>-6433.91</v>
      </c>
      <c r="H473">
        <v>-4038.49</v>
      </c>
      <c r="I473">
        <v>-8939.7900000000009</v>
      </c>
      <c r="J473">
        <v>2781.51</v>
      </c>
      <c r="K473">
        <v>-1628.68</v>
      </c>
      <c r="L473">
        <v>-8609.3799999999992</v>
      </c>
      <c r="M473">
        <v>-2828.19</v>
      </c>
      <c r="N473">
        <v>-711.08900000000006</v>
      </c>
      <c r="O473">
        <v>-9903.16</v>
      </c>
      <c r="P473">
        <v>-41.298200000000001</v>
      </c>
      <c r="Q473">
        <v>-729.94500000000005</v>
      </c>
      <c r="R473">
        <v>-9152.57</v>
      </c>
      <c r="S473">
        <v>-3318.41</v>
      </c>
      <c r="T473">
        <v>-834.09199999999998</v>
      </c>
    </row>
    <row r="474" spans="1:20" x14ac:dyDescent="0.3">
      <c r="A474">
        <v>470</v>
      </c>
      <c r="B474">
        <v>1</v>
      </c>
      <c r="C474">
        <v>-8407.36</v>
      </c>
      <c r="D474">
        <v>-2180.83</v>
      </c>
      <c r="E474">
        <v>-4510.75</v>
      </c>
      <c r="F474">
        <v>-5402.24</v>
      </c>
      <c r="G474">
        <v>-5402.24</v>
      </c>
      <c r="H474">
        <v>-5609.75</v>
      </c>
      <c r="I474">
        <v>-8874.23</v>
      </c>
      <c r="J474">
        <v>2644.13</v>
      </c>
      <c r="K474">
        <v>-1344.95</v>
      </c>
      <c r="L474">
        <v>-8286.15</v>
      </c>
      <c r="M474">
        <v>-2883.86</v>
      </c>
      <c r="N474">
        <v>-734.43499999999995</v>
      </c>
      <c r="O474">
        <v>-9192.06</v>
      </c>
      <c r="P474">
        <v>377.10599999999999</v>
      </c>
      <c r="Q474">
        <v>-962.49300000000005</v>
      </c>
      <c r="R474">
        <v>-8476.48</v>
      </c>
      <c r="S474">
        <v>-3330.09</v>
      </c>
      <c r="T474">
        <v>-738.92100000000005</v>
      </c>
    </row>
    <row r="475" spans="1:20" x14ac:dyDescent="0.3">
      <c r="A475">
        <v>471</v>
      </c>
      <c r="B475">
        <v>0</v>
      </c>
      <c r="C475">
        <v>-8167.62</v>
      </c>
      <c r="D475">
        <v>-1330.56</v>
      </c>
      <c r="E475">
        <v>-4692.12</v>
      </c>
      <c r="F475">
        <v>-3649.68</v>
      </c>
      <c r="G475">
        <v>-3649.68</v>
      </c>
      <c r="H475">
        <v>-6250.66</v>
      </c>
      <c r="I475">
        <v>-8558.19</v>
      </c>
      <c r="J475">
        <v>2344.2399999999998</v>
      </c>
      <c r="K475">
        <v>-1078.31</v>
      </c>
      <c r="L475">
        <v>-7839.91</v>
      </c>
      <c r="M475">
        <v>-2837.16</v>
      </c>
      <c r="N475">
        <v>-801.77300000000002</v>
      </c>
      <c r="O475">
        <v>-8726.11</v>
      </c>
      <c r="P475">
        <v>851.17600000000004</v>
      </c>
      <c r="Q475">
        <v>-1255.19</v>
      </c>
      <c r="R475">
        <v>-7930.59</v>
      </c>
      <c r="S475">
        <v>-3334.57</v>
      </c>
      <c r="T475">
        <v>-687.74099999999999</v>
      </c>
    </row>
    <row r="476" spans="1:20" x14ac:dyDescent="0.3">
      <c r="A476">
        <v>472</v>
      </c>
      <c r="B476">
        <v>1</v>
      </c>
      <c r="C476">
        <v>-7779.76</v>
      </c>
      <c r="D476">
        <v>-759.55499999999995</v>
      </c>
      <c r="E476">
        <v>-4917.4799999999996</v>
      </c>
      <c r="F476">
        <v>-3307.69</v>
      </c>
      <c r="G476">
        <v>-3307.69</v>
      </c>
      <c r="H476">
        <v>-4170.29</v>
      </c>
      <c r="I476">
        <v>-8230.4699999999993</v>
      </c>
      <c r="J476">
        <v>1977.01</v>
      </c>
      <c r="K476">
        <v>-1199.54</v>
      </c>
      <c r="L476">
        <v>-7435.89</v>
      </c>
      <c r="M476">
        <v>-2737.51</v>
      </c>
      <c r="N476">
        <v>-852.95299999999997</v>
      </c>
      <c r="O476">
        <v>-8716.2000000000007</v>
      </c>
      <c r="P476">
        <v>1301.9000000000001</v>
      </c>
      <c r="Q476">
        <v>-1480.55</v>
      </c>
      <c r="R476">
        <v>-7554.4</v>
      </c>
      <c r="S476">
        <v>-3243.88</v>
      </c>
      <c r="T476">
        <v>-620.404</v>
      </c>
    </row>
    <row r="477" spans="1:20" x14ac:dyDescent="0.3">
      <c r="A477">
        <v>473</v>
      </c>
      <c r="B477">
        <v>0</v>
      </c>
      <c r="C477">
        <v>-7655</v>
      </c>
      <c r="D477">
        <v>-580.89800000000002</v>
      </c>
      <c r="E477">
        <v>-5044.96</v>
      </c>
      <c r="F477">
        <v>-4033.18</v>
      </c>
      <c r="G477">
        <v>-4033.18</v>
      </c>
      <c r="H477">
        <v>-2551.67</v>
      </c>
      <c r="I477">
        <v>-7898.27</v>
      </c>
      <c r="J477">
        <v>1628.66</v>
      </c>
      <c r="K477">
        <v>-1562.29</v>
      </c>
      <c r="L477">
        <v>-7257.23</v>
      </c>
      <c r="M477">
        <v>-2777.02</v>
      </c>
      <c r="N477">
        <v>-943.64</v>
      </c>
      <c r="O477">
        <v>-8411.83</v>
      </c>
      <c r="P477">
        <v>1615.22</v>
      </c>
      <c r="Q477">
        <v>-1608.03</v>
      </c>
      <c r="R477">
        <v>-7364.07</v>
      </c>
      <c r="S477">
        <v>-3125.37</v>
      </c>
      <c r="T477">
        <v>-615.92499999999995</v>
      </c>
    </row>
    <row r="478" spans="1:20" x14ac:dyDescent="0.3">
      <c r="A478">
        <v>474</v>
      </c>
      <c r="B478">
        <v>1</v>
      </c>
      <c r="C478">
        <v>-7950.42</v>
      </c>
      <c r="D478">
        <v>-494.68599999999998</v>
      </c>
      <c r="E478">
        <v>-5040.4799999999996</v>
      </c>
      <c r="F478">
        <v>-4666.0600000000004</v>
      </c>
      <c r="G478">
        <v>-4666.0600000000004</v>
      </c>
      <c r="H478">
        <v>-2805.83</v>
      </c>
      <c r="I478">
        <v>-7633.4</v>
      </c>
      <c r="J478">
        <v>1426.65</v>
      </c>
      <c r="K478">
        <v>-1977.97</v>
      </c>
      <c r="L478">
        <v>-7206.05</v>
      </c>
      <c r="M478">
        <v>-2816.53</v>
      </c>
      <c r="N478">
        <v>-1038.8</v>
      </c>
      <c r="O478">
        <v>-8100.26</v>
      </c>
      <c r="P478">
        <v>1640.33</v>
      </c>
      <c r="Q478">
        <v>-1603.55</v>
      </c>
      <c r="R478">
        <v>-7320.09</v>
      </c>
      <c r="S478">
        <v>-3018.53</v>
      </c>
      <c r="T478">
        <v>-683.26</v>
      </c>
    </row>
    <row r="479" spans="1:20" x14ac:dyDescent="0.3">
      <c r="A479">
        <v>475</v>
      </c>
      <c r="B479">
        <v>0</v>
      </c>
      <c r="C479">
        <v>-8384.98</v>
      </c>
      <c r="D479">
        <v>-262.125</v>
      </c>
      <c r="E479">
        <v>-5061.1000000000004</v>
      </c>
      <c r="F479">
        <v>-4267.28</v>
      </c>
      <c r="G479">
        <v>-4267.28</v>
      </c>
      <c r="H479">
        <v>-3419.04</v>
      </c>
      <c r="I479">
        <v>-7408.04</v>
      </c>
      <c r="J479">
        <v>1378.2</v>
      </c>
      <c r="K479">
        <v>-2242.84</v>
      </c>
      <c r="L479">
        <v>-7056.97</v>
      </c>
      <c r="M479">
        <v>-2821</v>
      </c>
      <c r="N479">
        <v>-1066.6300000000001</v>
      </c>
      <c r="O479">
        <v>-7810.3</v>
      </c>
      <c r="P479">
        <v>1349.38</v>
      </c>
      <c r="Q479">
        <v>-1635.85</v>
      </c>
      <c r="R479">
        <v>-7336.24</v>
      </c>
      <c r="S479">
        <v>-2892.81</v>
      </c>
      <c r="T479">
        <v>-757.798</v>
      </c>
    </row>
    <row r="480" spans="1:20" x14ac:dyDescent="0.3">
      <c r="A480">
        <v>476</v>
      </c>
      <c r="B480">
        <v>1</v>
      </c>
      <c r="C480">
        <v>-8691.08</v>
      </c>
      <c r="D480">
        <v>159.02600000000001</v>
      </c>
      <c r="E480">
        <v>-5000.9799999999996</v>
      </c>
      <c r="F480">
        <v>-3072.16</v>
      </c>
      <c r="G480">
        <v>-3072.16</v>
      </c>
      <c r="H480">
        <v>-3752.97</v>
      </c>
      <c r="I480">
        <v>-7233.87</v>
      </c>
      <c r="J480">
        <v>1461.68</v>
      </c>
      <c r="K480">
        <v>-2398.12</v>
      </c>
      <c r="L480">
        <v>-6764.28</v>
      </c>
      <c r="M480">
        <v>-2718.63</v>
      </c>
      <c r="N480">
        <v>-1043.28</v>
      </c>
      <c r="O480">
        <v>-7689.04</v>
      </c>
      <c r="P480">
        <v>789.09299999999996</v>
      </c>
      <c r="Q480">
        <v>-1603.55</v>
      </c>
      <c r="R480">
        <v>-7320.09</v>
      </c>
      <c r="S480">
        <v>-2702.48</v>
      </c>
      <c r="T480">
        <v>-880.78700000000003</v>
      </c>
    </row>
    <row r="481" spans="1:20" x14ac:dyDescent="0.3">
      <c r="A481">
        <v>477</v>
      </c>
      <c r="B481">
        <v>0</v>
      </c>
      <c r="C481">
        <v>-8597.65</v>
      </c>
      <c r="D481">
        <v>725.51199999999994</v>
      </c>
      <c r="E481">
        <v>-5115.03</v>
      </c>
      <c r="F481">
        <v>-1687.73</v>
      </c>
      <c r="G481">
        <v>-1687.73</v>
      </c>
      <c r="H481">
        <v>-3682.89</v>
      </c>
      <c r="I481">
        <v>-7173.75</v>
      </c>
      <c r="J481">
        <v>1496.72</v>
      </c>
      <c r="K481">
        <v>-2288.54</v>
      </c>
      <c r="L481">
        <v>-6550.61</v>
      </c>
      <c r="M481">
        <v>-2560.61</v>
      </c>
      <c r="N481">
        <v>-964.26499999999999</v>
      </c>
      <c r="O481">
        <v>-7291.24</v>
      </c>
      <c r="P481">
        <v>94.135400000000004</v>
      </c>
      <c r="Q481">
        <v>-1705.92</v>
      </c>
      <c r="R481">
        <v>-7371.27</v>
      </c>
      <c r="S481">
        <v>-2576.7600000000002</v>
      </c>
      <c r="T481">
        <v>-920.29300000000001</v>
      </c>
    </row>
    <row r="482" spans="1:20" x14ac:dyDescent="0.3">
      <c r="A482">
        <v>478</v>
      </c>
      <c r="B482">
        <v>1</v>
      </c>
      <c r="C482">
        <v>-8246.56</v>
      </c>
      <c r="D482">
        <v>994.83900000000006</v>
      </c>
      <c r="E482">
        <v>-5207.4399999999996</v>
      </c>
      <c r="F482">
        <v>-826.85299999999995</v>
      </c>
      <c r="G482">
        <v>-826.85299999999995</v>
      </c>
      <c r="H482">
        <v>-3539.3</v>
      </c>
      <c r="I482">
        <v>-7276.12</v>
      </c>
      <c r="J482">
        <v>1615.24</v>
      </c>
      <c r="K482">
        <v>-2000.32</v>
      </c>
      <c r="L482">
        <v>-6684.58</v>
      </c>
      <c r="M482">
        <v>-2449.31</v>
      </c>
      <c r="N482">
        <v>-931.97299999999996</v>
      </c>
      <c r="O482">
        <v>-6698.66</v>
      </c>
      <c r="P482">
        <v>-621.43499999999995</v>
      </c>
      <c r="Q482">
        <v>-1863.95</v>
      </c>
      <c r="R482">
        <v>-7426.93</v>
      </c>
      <c r="S482">
        <v>-2374.7600000000002</v>
      </c>
      <c r="T482">
        <v>-936.43799999999999</v>
      </c>
    </row>
    <row r="483" spans="1:20" x14ac:dyDescent="0.3">
      <c r="A483">
        <v>479</v>
      </c>
      <c r="B483">
        <v>0</v>
      </c>
      <c r="C483">
        <v>-7823.68</v>
      </c>
      <c r="D483">
        <v>1106.1400000000001</v>
      </c>
      <c r="E483">
        <v>-5049.41</v>
      </c>
      <c r="F483">
        <v>-760.56899999999996</v>
      </c>
      <c r="G483">
        <v>-760.56899999999996</v>
      </c>
      <c r="H483">
        <v>-3676.71</v>
      </c>
      <c r="I483">
        <v>-7480.87</v>
      </c>
      <c r="J483">
        <v>1757.12</v>
      </c>
      <c r="K483">
        <v>-1731</v>
      </c>
      <c r="L483">
        <v>-7023.61</v>
      </c>
      <c r="M483">
        <v>-2320.8200000000002</v>
      </c>
      <c r="N483">
        <v>-952.58100000000002</v>
      </c>
      <c r="O483">
        <v>-6152.79</v>
      </c>
      <c r="P483">
        <v>-1206.8</v>
      </c>
      <c r="Q483">
        <v>-1963.57</v>
      </c>
      <c r="R483">
        <v>-7415.25</v>
      </c>
      <c r="S483">
        <v>-2232.88</v>
      </c>
      <c r="T483">
        <v>-920.29399999999998</v>
      </c>
    </row>
    <row r="484" spans="1:20" x14ac:dyDescent="0.3">
      <c r="A484">
        <v>480</v>
      </c>
      <c r="B484">
        <v>1</v>
      </c>
      <c r="C484">
        <v>-7498.71</v>
      </c>
      <c r="D484">
        <v>1047.73</v>
      </c>
      <c r="E484">
        <v>-4868.03</v>
      </c>
      <c r="F484">
        <v>-1347</v>
      </c>
      <c r="G484">
        <v>-1347</v>
      </c>
      <c r="H484">
        <v>-3976.62</v>
      </c>
      <c r="I484">
        <v>-7843.64</v>
      </c>
      <c r="J484">
        <v>1872.87</v>
      </c>
      <c r="K484">
        <v>-1666.43</v>
      </c>
      <c r="L484">
        <v>-6322.49</v>
      </c>
      <c r="M484">
        <v>-2003.07</v>
      </c>
      <c r="N484">
        <v>-880.79</v>
      </c>
      <c r="O484">
        <v>-5764.96</v>
      </c>
      <c r="P484">
        <v>-1657.51</v>
      </c>
      <c r="Q484">
        <v>-1924.06</v>
      </c>
      <c r="R484">
        <v>-7352.38</v>
      </c>
      <c r="S484">
        <v>-2070.4</v>
      </c>
      <c r="T484">
        <v>-936.43700000000001</v>
      </c>
    </row>
    <row r="485" spans="1:20" x14ac:dyDescent="0.3">
      <c r="A485">
        <v>481</v>
      </c>
      <c r="B485">
        <v>0</v>
      </c>
      <c r="C485">
        <v>-7445.83</v>
      </c>
      <c r="D485">
        <v>733.37300000000005</v>
      </c>
      <c r="E485">
        <v>-4654.3599999999997</v>
      </c>
      <c r="F485">
        <v>-2318.5</v>
      </c>
      <c r="G485">
        <v>-2318.5</v>
      </c>
      <c r="H485">
        <v>-4320.49</v>
      </c>
      <c r="I485">
        <v>-8224.25</v>
      </c>
      <c r="J485">
        <v>1735.45</v>
      </c>
      <c r="K485">
        <v>-1812.77</v>
      </c>
      <c r="L485">
        <v>-5997.52</v>
      </c>
      <c r="M485">
        <v>-1963.56</v>
      </c>
      <c r="N485">
        <v>-955.34400000000005</v>
      </c>
      <c r="O485">
        <v>-5488.42</v>
      </c>
      <c r="P485">
        <v>-2017.52</v>
      </c>
      <c r="Q485">
        <v>-1884.55</v>
      </c>
      <c r="R485">
        <v>-7245.54</v>
      </c>
      <c r="S485">
        <v>-2014.75</v>
      </c>
      <c r="T485">
        <v>-920.29600000000005</v>
      </c>
    </row>
    <row r="486" spans="1:20" x14ac:dyDescent="0.3">
      <c r="A486">
        <v>482</v>
      </c>
      <c r="B486">
        <v>1</v>
      </c>
      <c r="C486">
        <v>-7666.73</v>
      </c>
      <c r="D486">
        <v>117.419</v>
      </c>
      <c r="E486">
        <v>-4554.75</v>
      </c>
      <c r="F486">
        <v>-3263.87</v>
      </c>
      <c r="G486">
        <v>-3263.87</v>
      </c>
      <c r="H486">
        <v>-4531.38</v>
      </c>
      <c r="I486">
        <v>-8335.5400000000009</v>
      </c>
      <c r="J486">
        <v>1447.22</v>
      </c>
      <c r="K486">
        <v>-1907.92</v>
      </c>
      <c r="L486">
        <v>-5851.18</v>
      </c>
      <c r="M486">
        <v>-1912.37</v>
      </c>
      <c r="N486">
        <v>-1125.05</v>
      </c>
      <c r="O486">
        <v>-5246.93</v>
      </c>
      <c r="P486">
        <v>-2270.69</v>
      </c>
      <c r="Q486">
        <v>-1845.05</v>
      </c>
      <c r="R486">
        <v>-7166.53</v>
      </c>
      <c r="S486">
        <v>-2026.43</v>
      </c>
      <c r="T486">
        <v>-948.11800000000005</v>
      </c>
    </row>
    <row r="487" spans="1:20" x14ac:dyDescent="0.3">
      <c r="A487">
        <v>483</v>
      </c>
      <c r="B487">
        <v>0</v>
      </c>
      <c r="C487">
        <v>-7954.96</v>
      </c>
      <c r="D487">
        <v>-542.495</v>
      </c>
      <c r="E487">
        <v>-4640.99</v>
      </c>
      <c r="F487">
        <v>-3921</v>
      </c>
      <c r="G487">
        <v>-3921</v>
      </c>
      <c r="H487">
        <v>-4491.88</v>
      </c>
      <c r="I487">
        <v>-8277.1200000000008</v>
      </c>
      <c r="J487">
        <v>1177.92</v>
      </c>
      <c r="K487">
        <v>-1924.06</v>
      </c>
      <c r="L487">
        <v>-5779.4</v>
      </c>
      <c r="M487">
        <v>-1821.68</v>
      </c>
      <c r="N487">
        <v>-1310.9</v>
      </c>
      <c r="O487">
        <v>-5135.6400000000003</v>
      </c>
      <c r="P487">
        <v>-2433.17</v>
      </c>
      <c r="Q487">
        <v>-1863.96</v>
      </c>
      <c r="R487">
        <v>-7064.15</v>
      </c>
      <c r="S487">
        <v>-2077.63</v>
      </c>
      <c r="T487">
        <v>-936.43399999999997</v>
      </c>
    </row>
    <row r="488" spans="1:20" x14ac:dyDescent="0.3">
      <c r="A488">
        <v>484</v>
      </c>
      <c r="B488">
        <v>1</v>
      </c>
      <c r="C488">
        <v>-8235.9500000000007</v>
      </c>
      <c r="D488">
        <v>-1057.74</v>
      </c>
      <c r="E488">
        <v>-4850.21</v>
      </c>
      <c r="F488">
        <v>-4250.3999999999996</v>
      </c>
      <c r="G488">
        <v>-4250.3999999999996</v>
      </c>
      <c r="H488">
        <v>-4429</v>
      </c>
      <c r="I488">
        <v>-8091.27</v>
      </c>
      <c r="J488">
        <v>1043.26</v>
      </c>
      <c r="K488">
        <v>-1861.18</v>
      </c>
      <c r="L488">
        <v>-5795.54</v>
      </c>
      <c r="M488">
        <v>-1738.22</v>
      </c>
      <c r="N488">
        <v>-1457.23</v>
      </c>
      <c r="O488">
        <v>-5194.07</v>
      </c>
      <c r="P488">
        <v>-2465.44</v>
      </c>
      <c r="Q488">
        <v>-2045.36</v>
      </c>
      <c r="R488">
        <v>-6952.87</v>
      </c>
      <c r="S488">
        <v>-2168.3200000000002</v>
      </c>
      <c r="T488">
        <v>-896.928</v>
      </c>
    </row>
    <row r="489" spans="1:20" x14ac:dyDescent="0.3">
      <c r="A489">
        <v>485</v>
      </c>
      <c r="B489">
        <v>0</v>
      </c>
      <c r="C489">
        <v>-8398.42</v>
      </c>
      <c r="D489">
        <v>-1236.3399999999999</v>
      </c>
      <c r="E489">
        <v>-5063.87</v>
      </c>
      <c r="F489">
        <v>-4282.67</v>
      </c>
      <c r="G489">
        <v>-4282.67</v>
      </c>
      <c r="H489">
        <v>-4252.05</v>
      </c>
      <c r="I489">
        <v>-7898.19</v>
      </c>
      <c r="J489">
        <v>999.31</v>
      </c>
      <c r="K489">
        <v>-1719.29</v>
      </c>
      <c r="L489">
        <v>-5791.09</v>
      </c>
      <c r="M489">
        <v>-1738.22</v>
      </c>
      <c r="N489">
        <v>-1564.06</v>
      </c>
      <c r="O489">
        <v>-5438.34</v>
      </c>
      <c r="P489">
        <v>-2386.4299999999998</v>
      </c>
      <c r="Q489">
        <v>-2270.71</v>
      </c>
      <c r="R489">
        <v>-6941.18</v>
      </c>
      <c r="S489">
        <v>-2286.84</v>
      </c>
      <c r="T489">
        <v>-880.79499999999996</v>
      </c>
    </row>
    <row r="490" spans="1:20" x14ac:dyDescent="0.3">
      <c r="A490">
        <v>486</v>
      </c>
      <c r="B490">
        <v>1</v>
      </c>
      <c r="C490">
        <v>-8454.0499999999993</v>
      </c>
      <c r="D490">
        <v>-1252.47</v>
      </c>
      <c r="E490">
        <v>-5198.5200000000004</v>
      </c>
      <c r="F490">
        <v>-4262.09</v>
      </c>
      <c r="G490">
        <v>-4262.09</v>
      </c>
      <c r="H490">
        <v>-3947.69</v>
      </c>
      <c r="I490">
        <v>-7621.65</v>
      </c>
      <c r="J490">
        <v>992.06700000000001</v>
      </c>
      <c r="K490">
        <v>-1510.07</v>
      </c>
      <c r="L490">
        <v>-5846.73</v>
      </c>
      <c r="M490">
        <v>-1784.97</v>
      </c>
      <c r="N490">
        <v>-1666.45</v>
      </c>
      <c r="O490">
        <v>-5805.58</v>
      </c>
      <c r="P490">
        <v>-2295.73</v>
      </c>
      <c r="Q490">
        <v>-2479.92</v>
      </c>
      <c r="R490">
        <v>-6925.05</v>
      </c>
      <c r="S490">
        <v>-2381.98</v>
      </c>
      <c r="T490">
        <v>-920.3</v>
      </c>
    </row>
    <row r="491" spans="1:20" x14ac:dyDescent="0.3">
      <c r="A491">
        <v>487</v>
      </c>
      <c r="B491">
        <v>0</v>
      </c>
      <c r="C491">
        <v>-8430.68</v>
      </c>
      <c r="D491">
        <v>-1224.6500000000001</v>
      </c>
      <c r="E491">
        <v>-5277.53</v>
      </c>
      <c r="F491">
        <v>-4380.6099999999997</v>
      </c>
      <c r="G491">
        <v>-4380.6099999999997</v>
      </c>
      <c r="H491">
        <v>-3858.16</v>
      </c>
      <c r="I491">
        <v>-7345.11</v>
      </c>
      <c r="J491">
        <v>908.61300000000006</v>
      </c>
      <c r="K491">
        <v>-1331.48</v>
      </c>
      <c r="L491">
        <v>-5858.42</v>
      </c>
      <c r="M491">
        <v>-1942.99</v>
      </c>
      <c r="N491">
        <v>-1789.41</v>
      </c>
      <c r="O491">
        <v>-6200.64</v>
      </c>
      <c r="P491">
        <v>-2188.9</v>
      </c>
      <c r="Q491">
        <v>-2681.89</v>
      </c>
      <c r="R491">
        <v>-6952.87</v>
      </c>
      <c r="S491">
        <v>-2421.4899999999998</v>
      </c>
      <c r="T491">
        <v>-959.80600000000004</v>
      </c>
    </row>
    <row r="492" spans="1:20" x14ac:dyDescent="0.3">
      <c r="A492">
        <v>488</v>
      </c>
      <c r="B492">
        <v>1</v>
      </c>
      <c r="C492">
        <v>-8351.67</v>
      </c>
      <c r="D492">
        <v>-1177.9000000000001</v>
      </c>
      <c r="E492">
        <v>-5344.85</v>
      </c>
      <c r="F492">
        <v>-4464.0600000000004</v>
      </c>
      <c r="G492">
        <v>-4464.0600000000004</v>
      </c>
      <c r="H492">
        <v>-4248.78</v>
      </c>
      <c r="I492">
        <v>-7103.64</v>
      </c>
      <c r="J492">
        <v>861.85799999999995</v>
      </c>
      <c r="K492">
        <v>-1256.9100000000001</v>
      </c>
      <c r="L492">
        <v>-5897.92</v>
      </c>
      <c r="M492">
        <v>-2101.0100000000002</v>
      </c>
      <c r="N492">
        <v>-1840.6</v>
      </c>
      <c r="O492">
        <v>-6595.7</v>
      </c>
      <c r="P492">
        <v>-2121.58</v>
      </c>
      <c r="Q492">
        <v>-2823.79</v>
      </c>
      <c r="R492">
        <v>-6952.87</v>
      </c>
      <c r="S492">
        <v>-2460.9899999999998</v>
      </c>
      <c r="T492">
        <v>-1011</v>
      </c>
    </row>
    <row r="493" spans="1:20" x14ac:dyDescent="0.3">
      <c r="A493">
        <v>489</v>
      </c>
      <c r="B493">
        <v>0</v>
      </c>
      <c r="C493">
        <v>-8260.9699999999993</v>
      </c>
      <c r="D493">
        <v>-1019.87</v>
      </c>
      <c r="E493">
        <v>-5349.29</v>
      </c>
      <c r="F493">
        <v>-4475.75</v>
      </c>
      <c r="G493">
        <v>-4475.75</v>
      </c>
      <c r="H493">
        <v>-4535.8100000000004</v>
      </c>
      <c r="I493">
        <v>-6945.61</v>
      </c>
      <c r="J493">
        <v>738.904</v>
      </c>
      <c r="K493">
        <v>-1110.57</v>
      </c>
      <c r="L493">
        <v>-5914.05</v>
      </c>
      <c r="M493">
        <v>-2200.59</v>
      </c>
      <c r="N493">
        <v>-1884.55</v>
      </c>
      <c r="O493">
        <v>-6955.69</v>
      </c>
      <c r="P493">
        <v>-2082.0700000000002</v>
      </c>
      <c r="Q493">
        <v>-3009.63</v>
      </c>
      <c r="R493">
        <v>-6964.56</v>
      </c>
      <c r="S493">
        <v>-2465.4299999999998</v>
      </c>
      <c r="T493">
        <v>-1066.6300000000001</v>
      </c>
    </row>
    <row r="494" spans="1:20" x14ac:dyDescent="0.3">
      <c r="A494">
        <v>490</v>
      </c>
      <c r="B494">
        <v>1</v>
      </c>
      <c r="C494">
        <v>-8107.38</v>
      </c>
      <c r="D494">
        <v>-850.16099999999994</v>
      </c>
      <c r="E494">
        <v>-5246.9</v>
      </c>
      <c r="F494">
        <v>-4538.63</v>
      </c>
      <c r="G494">
        <v>-4538.63</v>
      </c>
      <c r="H494">
        <v>-4366.1000000000004</v>
      </c>
      <c r="I494">
        <v>-6787.59</v>
      </c>
      <c r="J494">
        <v>699.39800000000002</v>
      </c>
      <c r="K494">
        <v>-1027.1300000000001</v>
      </c>
      <c r="L494">
        <v>-5921.31</v>
      </c>
      <c r="M494">
        <v>-2184.46</v>
      </c>
      <c r="N494">
        <v>-1868.42</v>
      </c>
      <c r="O494">
        <v>-7185.46</v>
      </c>
      <c r="P494">
        <v>-2042.57</v>
      </c>
      <c r="Q494">
        <v>-3179.34</v>
      </c>
      <c r="R494">
        <v>-6968.99</v>
      </c>
      <c r="S494">
        <v>-2398.11</v>
      </c>
      <c r="T494">
        <v>-1090.01</v>
      </c>
    </row>
    <row r="495" spans="1:20" x14ac:dyDescent="0.3">
      <c r="A495">
        <v>491</v>
      </c>
      <c r="B495">
        <v>0</v>
      </c>
      <c r="C495">
        <v>-7928.8</v>
      </c>
      <c r="D495">
        <v>-676.01400000000001</v>
      </c>
      <c r="E495">
        <v>-5088.88</v>
      </c>
      <c r="F495">
        <v>-4762.37</v>
      </c>
      <c r="G495">
        <v>-4762.37</v>
      </c>
      <c r="H495">
        <v>-3934.74</v>
      </c>
      <c r="I495">
        <v>-6629.57</v>
      </c>
      <c r="J495">
        <v>671.58399999999995</v>
      </c>
      <c r="K495">
        <v>-1003.75</v>
      </c>
      <c r="L495">
        <v>-6028.13</v>
      </c>
      <c r="M495">
        <v>-2212.2800000000002</v>
      </c>
      <c r="N495">
        <v>-1931.31</v>
      </c>
      <c r="O495">
        <v>-7268.91</v>
      </c>
      <c r="P495">
        <v>-1967.99</v>
      </c>
      <c r="Q495">
        <v>-3376.87</v>
      </c>
      <c r="R495">
        <v>-6901.67</v>
      </c>
      <c r="S495">
        <v>-2346.91</v>
      </c>
      <c r="T495">
        <v>-1180.72</v>
      </c>
    </row>
    <row r="496" spans="1:20" x14ac:dyDescent="0.3">
      <c r="A496">
        <v>492</v>
      </c>
      <c r="B496">
        <v>1</v>
      </c>
      <c r="C496">
        <v>-7889.29</v>
      </c>
      <c r="D496">
        <v>-522.41999999999996</v>
      </c>
      <c r="E496">
        <v>-4965.93</v>
      </c>
      <c r="F496">
        <v>-5271.52</v>
      </c>
      <c r="G496">
        <v>-5271.52</v>
      </c>
      <c r="H496">
        <v>-3134.17</v>
      </c>
      <c r="I496">
        <v>-6459.85</v>
      </c>
      <c r="J496">
        <v>683.27599999999995</v>
      </c>
      <c r="K496">
        <v>-959.81100000000004</v>
      </c>
      <c r="L496">
        <v>-6072.07</v>
      </c>
      <c r="M496">
        <v>-2212.2800000000002</v>
      </c>
      <c r="N496">
        <v>-2014.75</v>
      </c>
      <c r="O496">
        <v>-7198.75</v>
      </c>
      <c r="P496">
        <v>-1774.89</v>
      </c>
      <c r="Q496">
        <v>-3574.4</v>
      </c>
      <c r="R496">
        <v>-6862.17</v>
      </c>
      <c r="S496">
        <v>-2291.29</v>
      </c>
      <c r="T496">
        <v>-1264.1600000000001</v>
      </c>
    </row>
    <row r="497" spans="1:20" x14ac:dyDescent="0.3">
      <c r="A497">
        <v>493</v>
      </c>
      <c r="B497">
        <v>0</v>
      </c>
      <c r="C497">
        <v>-7884.87</v>
      </c>
      <c r="D497">
        <v>-367.238</v>
      </c>
      <c r="E497">
        <v>-4926.42</v>
      </c>
      <c r="F497">
        <v>-5747.18</v>
      </c>
      <c r="G497">
        <v>-5747.18</v>
      </c>
      <c r="H497">
        <v>-3117.72</v>
      </c>
      <c r="I497">
        <v>-6297.4</v>
      </c>
      <c r="J497">
        <v>711.08900000000006</v>
      </c>
      <c r="K497">
        <v>-999.31600000000003</v>
      </c>
      <c r="L497">
        <v>-6044.25</v>
      </c>
      <c r="M497">
        <v>-2200.58</v>
      </c>
      <c r="N497">
        <v>-2026.44</v>
      </c>
      <c r="O497">
        <v>-6985.1</v>
      </c>
      <c r="P497">
        <v>-1521.73</v>
      </c>
      <c r="Q497">
        <v>-3748.54</v>
      </c>
      <c r="R497">
        <v>-6810.97</v>
      </c>
      <c r="S497">
        <v>-2291.29</v>
      </c>
      <c r="T497">
        <v>-1287.54</v>
      </c>
    </row>
    <row r="498" spans="1:20" x14ac:dyDescent="0.3">
      <c r="A498">
        <v>494</v>
      </c>
      <c r="B498">
        <v>1</v>
      </c>
      <c r="C498">
        <v>-7952.18</v>
      </c>
      <c r="D498">
        <v>-430.13099999999997</v>
      </c>
      <c r="E498">
        <v>-4840.1400000000003</v>
      </c>
      <c r="F498">
        <v>-5886.23</v>
      </c>
      <c r="G498">
        <v>-5886.23</v>
      </c>
      <c r="H498">
        <v>-3931.23</v>
      </c>
      <c r="I498">
        <v>-6183.31</v>
      </c>
      <c r="J498">
        <v>746.17100000000005</v>
      </c>
      <c r="K498">
        <v>-1027.1300000000001</v>
      </c>
      <c r="L498">
        <v>-6032.56</v>
      </c>
      <c r="M498">
        <v>-2149.38</v>
      </c>
      <c r="N498">
        <v>-2077.64</v>
      </c>
      <c r="O498">
        <v>-6862.16</v>
      </c>
      <c r="P498">
        <v>-1335.9</v>
      </c>
      <c r="Q498">
        <v>-3843.67</v>
      </c>
      <c r="R498">
        <v>-6720.26</v>
      </c>
      <c r="S498">
        <v>-2256.1999999999998</v>
      </c>
      <c r="T498">
        <v>-1319.78</v>
      </c>
    </row>
    <row r="499" spans="1:20" x14ac:dyDescent="0.3">
      <c r="A499">
        <v>495</v>
      </c>
      <c r="B499">
        <v>0</v>
      </c>
      <c r="C499">
        <v>-7968.3</v>
      </c>
      <c r="D499">
        <v>-595.42899999999997</v>
      </c>
      <c r="E499">
        <v>-4677.7</v>
      </c>
      <c r="F499">
        <v>-5874.54</v>
      </c>
      <c r="G499">
        <v>-5874.54</v>
      </c>
      <c r="H499">
        <v>-4812.05</v>
      </c>
      <c r="I499">
        <v>-6032.56</v>
      </c>
      <c r="J499">
        <v>876.38300000000004</v>
      </c>
      <c r="K499">
        <v>-1003.74</v>
      </c>
      <c r="L499">
        <v>-5934.58</v>
      </c>
      <c r="M499">
        <v>-2128.85</v>
      </c>
      <c r="N499">
        <v>-2133.27</v>
      </c>
      <c r="O499">
        <v>-6775.88</v>
      </c>
      <c r="P499">
        <v>-1236.3499999999999</v>
      </c>
      <c r="Q499">
        <v>-3918.26</v>
      </c>
      <c r="R499">
        <v>-6601.74</v>
      </c>
      <c r="S499">
        <v>-2161.08</v>
      </c>
      <c r="T499">
        <v>-1275.8499999999999</v>
      </c>
    </row>
    <row r="500" spans="1:20" x14ac:dyDescent="0.3">
      <c r="A500">
        <v>496</v>
      </c>
      <c r="B500">
        <v>1</v>
      </c>
      <c r="C500">
        <v>-7952.19</v>
      </c>
      <c r="D500">
        <v>-860.27300000000002</v>
      </c>
      <c r="E500">
        <v>-4598.6899999999996</v>
      </c>
      <c r="F500">
        <v>-6045.56</v>
      </c>
      <c r="G500">
        <v>-6033.86</v>
      </c>
      <c r="H500">
        <v>-5825.95</v>
      </c>
      <c r="I500">
        <v>-5969.66</v>
      </c>
      <c r="J500">
        <v>1046.0999999999999</v>
      </c>
      <c r="K500">
        <v>-959.81399999999996</v>
      </c>
      <c r="L500">
        <v>-5779.42</v>
      </c>
      <c r="M500">
        <v>-2270.7600000000002</v>
      </c>
      <c r="N500">
        <v>-2133.27</v>
      </c>
      <c r="O500">
        <v>-6543.26</v>
      </c>
      <c r="P500">
        <v>-1147.2</v>
      </c>
      <c r="Q500">
        <v>-4052.89</v>
      </c>
      <c r="R500">
        <v>-6494.92</v>
      </c>
      <c r="S500">
        <v>-2144.96</v>
      </c>
      <c r="T500">
        <v>-1291.97</v>
      </c>
    </row>
    <row r="501" spans="1:20" x14ac:dyDescent="0.3">
      <c r="A501">
        <v>497</v>
      </c>
      <c r="B501">
        <v>0</v>
      </c>
      <c r="C501">
        <v>-7991.69</v>
      </c>
      <c r="D501">
        <v>-1073.9100000000001</v>
      </c>
      <c r="E501">
        <v>-4543.07</v>
      </c>
      <c r="F501">
        <v>-6623.58</v>
      </c>
      <c r="G501">
        <v>-6595.77</v>
      </c>
      <c r="H501">
        <v>-6926.38</v>
      </c>
      <c r="I501">
        <v>-5862.84</v>
      </c>
      <c r="J501">
        <v>1267.02</v>
      </c>
      <c r="K501">
        <v>-999.32</v>
      </c>
      <c r="L501">
        <v>-5760.44</v>
      </c>
      <c r="M501">
        <v>-2421.5</v>
      </c>
      <c r="N501">
        <v>-2144.96</v>
      </c>
      <c r="O501">
        <v>-6355.88</v>
      </c>
      <c r="P501">
        <v>-810.625</v>
      </c>
      <c r="Q501">
        <v>-4190.3900000000003</v>
      </c>
      <c r="R501">
        <v>-6404.21</v>
      </c>
      <c r="S501">
        <v>-2172.77</v>
      </c>
      <c r="T501">
        <v>-1275.8499999999999</v>
      </c>
    </row>
    <row r="502" spans="1:20" x14ac:dyDescent="0.3">
      <c r="A502">
        <v>498</v>
      </c>
      <c r="B502">
        <v>1</v>
      </c>
      <c r="C502">
        <v>-8054.59</v>
      </c>
      <c r="D502">
        <v>-1208.54</v>
      </c>
      <c r="E502">
        <v>-4554.76</v>
      </c>
      <c r="F502">
        <v>-6920.65</v>
      </c>
      <c r="G502">
        <v>-6920.65</v>
      </c>
      <c r="H502">
        <v>-7485.42</v>
      </c>
      <c r="I502">
        <v>-5748.74</v>
      </c>
      <c r="J502">
        <v>1543.57</v>
      </c>
      <c r="K502">
        <v>-1003.73</v>
      </c>
      <c r="L502">
        <v>-5637.51</v>
      </c>
      <c r="M502">
        <v>-2461</v>
      </c>
      <c r="N502">
        <v>-2172.77</v>
      </c>
      <c r="O502">
        <v>-6521.19</v>
      </c>
      <c r="P502">
        <v>-578.00300000000004</v>
      </c>
      <c r="Q502">
        <v>-4396.75</v>
      </c>
      <c r="R502">
        <v>-6320.79</v>
      </c>
      <c r="S502">
        <v>-2172.77</v>
      </c>
      <c r="T502">
        <v>-1315.36</v>
      </c>
    </row>
    <row r="503" spans="1:20" x14ac:dyDescent="0.3">
      <c r="A503">
        <v>499</v>
      </c>
      <c r="B503">
        <v>0</v>
      </c>
      <c r="C503">
        <v>-8184.81</v>
      </c>
      <c r="D503">
        <v>-1322.65</v>
      </c>
      <c r="E503">
        <v>-4559.17</v>
      </c>
      <c r="F503">
        <v>-7102.07</v>
      </c>
      <c r="G503">
        <v>-7102.07</v>
      </c>
      <c r="H503">
        <v>-7706.34</v>
      </c>
      <c r="I503">
        <v>-5586.3</v>
      </c>
      <c r="J503">
        <v>1796.71</v>
      </c>
      <c r="K503">
        <v>-924.721</v>
      </c>
      <c r="L503">
        <v>-5609.7</v>
      </c>
      <c r="M503">
        <v>-2512.21</v>
      </c>
      <c r="N503">
        <v>-2196.17</v>
      </c>
      <c r="O503">
        <v>-6727.54</v>
      </c>
      <c r="P503">
        <v>-378.94099999999997</v>
      </c>
      <c r="Q503">
        <v>-4506.4399999999996</v>
      </c>
      <c r="R503">
        <v>-6320.79</v>
      </c>
      <c r="S503">
        <v>-2149.37</v>
      </c>
      <c r="T503">
        <v>-1343.17</v>
      </c>
    </row>
    <row r="504" spans="1:20" x14ac:dyDescent="0.3">
      <c r="A504">
        <v>500</v>
      </c>
      <c r="B504">
        <v>1</v>
      </c>
      <c r="C504">
        <v>-8354.5300000000007</v>
      </c>
      <c r="D504">
        <v>-1461.68</v>
      </c>
      <c r="E504">
        <v>-4445.07</v>
      </c>
      <c r="F504">
        <v>-7315.7</v>
      </c>
      <c r="G504">
        <v>-7315.7</v>
      </c>
      <c r="H504">
        <v>-8088.17</v>
      </c>
      <c r="I504">
        <v>-5507.29</v>
      </c>
      <c r="J504">
        <v>1970.84</v>
      </c>
      <c r="K504">
        <v>-845.71</v>
      </c>
      <c r="L504">
        <v>-5609.7</v>
      </c>
      <c r="M504">
        <v>-2591.2199999999998</v>
      </c>
      <c r="N504">
        <v>-2263.48</v>
      </c>
      <c r="O504">
        <v>-6778.74</v>
      </c>
      <c r="P504">
        <v>-399.45600000000002</v>
      </c>
      <c r="Q504">
        <v>-4736.18</v>
      </c>
      <c r="R504">
        <v>-6344.19</v>
      </c>
      <c r="S504">
        <v>-2117.16</v>
      </c>
      <c r="T504">
        <v>-1354.87</v>
      </c>
    </row>
    <row r="505" spans="1:20" x14ac:dyDescent="0.3">
      <c r="A505">
        <v>501</v>
      </c>
      <c r="B505">
        <v>0</v>
      </c>
      <c r="C505">
        <v>-8540.36</v>
      </c>
      <c r="D505">
        <v>-1449.98</v>
      </c>
      <c r="E505">
        <v>-4306.04</v>
      </c>
      <c r="F505">
        <v>-7356.73</v>
      </c>
      <c r="G505">
        <v>-7356.73</v>
      </c>
      <c r="H505">
        <v>-8626.67</v>
      </c>
      <c r="I505">
        <v>-5498.48</v>
      </c>
      <c r="J505">
        <v>2054.2600000000002</v>
      </c>
      <c r="K505">
        <v>-790.09900000000005</v>
      </c>
      <c r="L505">
        <v>-5586.3</v>
      </c>
      <c r="M505">
        <v>-2681.93</v>
      </c>
      <c r="N505">
        <v>-2314.69</v>
      </c>
      <c r="O505">
        <v>-6846.05</v>
      </c>
      <c r="P505">
        <v>-257.53800000000001</v>
      </c>
      <c r="Q505">
        <v>-4749.3999999999996</v>
      </c>
      <c r="R505">
        <v>-6446.6</v>
      </c>
      <c r="S505">
        <v>-2184.4699999999998</v>
      </c>
      <c r="T505">
        <v>-1382.67</v>
      </c>
    </row>
    <row r="506" spans="1:20" x14ac:dyDescent="0.3">
      <c r="A506">
        <v>502</v>
      </c>
      <c r="B506">
        <v>1</v>
      </c>
      <c r="C506">
        <v>-8674.98</v>
      </c>
      <c r="D506">
        <v>-1398.78</v>
      </c>
      <c r="E506">
        <v>-4329.4399999999996</v>
      </c>
      <c r="F506">
        <v>-7037.78</v>
      </c>
      <c r="G506">
        <v>-7037.78</v>
      </c>
      <c r="H506">
        <v>-8790.6</v>
      </c>
      <c r="I506">
        <v>-5644.8</v>
      </c>
      <c r="J506">
        <v>2065.96</v>
      </c>
      <c r="K506">
        <v>-790.09900000000005</v>
      </c>
      <c r="L506">
        <v>-5565.79</v>
      </c>
      <c r="M506">
        <v>-2753.64</v>
      </c>
      <c r="N506">
        <v>-2393.6999999999998</v>
      </c>
      <c r="O506">
        <v>-6885.56</v>
      </c>
      <c r="P506">
        <v>-130.21600000000001</v>
      </c>
      <c r="Q506">
        <v>-4465.5600000000004</v>
      </c>
      <c r="R506">
        <v>-6604.62</v>
      </c>
      <c r="S506">
        <v>-2247.38</v>
      </c>
      <c r="T506">
        <v>-1406.07</v>
      </c>
    </row>
    <row r="507" spans="1:20" x14ac:dyDescent="0.3">
      <c r="A507">
        <v>503</v>
      </c>
      <c r="B507">
        <v>0</v>
      </c>
      <c r="C507">
        <v>-8742.2900000000009</v>
      </c>
      <c r="D507">
        <v>-1366.57</v>
      </c>
      <c r="E507">
        <v>-4408.45</v>
      </c>
      <c r="F507">
        <v>-6430.59</v>
      </c>
      <c r="G507">
        <v>-6418.89</v>
      </c>
      <c r="H507">
        <v>-8499.4500000000007</v>
      </c>
      <c r="I507">
        <v>-5856.94</v>
      </c>
      <c r="J507">
        <v>2082.06</v>
      </c>
      <c r="K507">
        <v>-790.09900000000005</v>
      </c>
      <c r="L507">
        <v>-5660.91</v>
      </c>
      <c r="M507">
        <v>-2725.84</v>
      </c>
      <c r="N507">
        <v>-2461.0100000000002</v>
      </c>
      <c r="O507">
        <v>-6913.36</v>
      </c>
      <c r="P507">
        <v>-181.42400000000001</v>
      </c>
      <c r="Q507">
        <v>-4105.6099999999997</v>
      </c>
      <c r="R507">
        <v>-6774.35</v>
      </c>
      <c r="S507">
        <v>-2330.79</v>
      </c>
      <c r="T507">
        <v>-1449.98</v>
      </c>
    </row>
    <row r="508" spans="1:20" x14ac:dyDescent="0.3">
      <c r="A508">
        <v>504</v>
      </c>
      <c r="B508">
        <v>1</v>
      </c>
      <c r="C508">
        <v>-8746.69</v>
      </c>
      <c r="D508">
        <v>-1480.69</v>
      </c>
      <c r="E508">
        <v>-4464.0600000000004</v>
      </c>
      <c r="F508">
        <v>-5636.08</v>
      </c>
      <c r="G508">
        <v>-5608.28</v>
      </c>
      <c r="H508">
        <v>-8020.99</v>
      </c>
      <c r="I508">
        <v>-6291.5</v>
      </c>
      <c r="J508">
        <v>1984.04</v>
      </c>
      <c r="K508">
        <v>-778.39599999999996</v>
      </c>
      <c r="L508">
        <v>-5758.93</v>
      </c>
      <c r="M508">
        <v>-2772.65</v>
      </c>
      <c r="N508">
        <v>-2477.11</v>
      </c>
      <c r="O508">
        <v>-6925.07</v>
      </c>
      <c r="P508">
        <v>-201.92099999999999</v>
      </c>
      <c r="Q508">
        <v>-3922.69</v>
      </c>
      <c r="R508">
        <v>-6983.58</v>
      </c>
      <c r="S508">
        <v>-2377.6</v>
      </c>
      <c r="T508">
        <v>-1433.88</v>
      </c>
    </row>
    <row r="509" spans="1:20" x14ac:dyDescent="0.3">
      <c r="A509">
        <v>505</v>
      </c>
      <c r="B509">
        <v>0</v>
      </c>
      <c r="C509">
        <v>-8702.7900000000009</v>
      </c>
      <c r="D509">
        <v>-1678.22</v>
      </c>
      <c r="E509">
        <v>-4417.24</v>
      </c>
      <c r="F509">
        <v>-5100.53</v>
      </c>
      <c r="G509">
        <v>-5088.83</v>
      </c>
      <c r="H509">
        <v>-7684.45</v>
      </c>
      <c r="I509">
        <v>-6737.77</v>
      </c>
      <c r="J509">
        <v>1758.71</v>
      </c>
      <c r="K509">
        <v>-692.07500000000005</v>
      </c>
      <c r="L509">
        <v>-6007.67</v>
      </c>
      <c r="M509">
        <v>-2883.86</v>
      </c>
      <c r="N509">
        <v>-2461.0100000000002</v>
      </c>
      <c r="O509">
        <v>-6964.57</v>
      </c>
      <c r="P509">
        <v>-59.996299999999998</v>
      </c>
      <c r="Q509">
        <v>-3985.6</v>
      </c>
      <c r="R509">
        <v>-7232.32</v>
      </c>
      <c r="S509">
        <v>-2512.2199999999998</v>
      </c>
      <c r="T509">
        <v>-1438.28</v>
      </c>
    </row>
    <row r="510" spans="1:20" x14ac:dyDescent="0.3">
      <c r="A510">
        <v>506</v>
      </c>
      <c r="B510">
        <v>1</v>
      </c>
      <c r="C510">
        <v>-8754</v>
      </c>
      <c r="D510">
        <v>-1817.23</v>
      </c>
      <c r="E510">
        <v>-4282.63</v>
      </c>
      <c r="F510">
        <v>-5087.3500000000004</v>
      </c>
      <c r="G510">
        <v>-5047.8500000000004</v>
      </c>
      <c r="H510">
        <v>-7522.03</v>
      </c>
      <c r="I510">
        <v>-7211.84</v>
      </c>
      <c r="J510">
        <v>1608</v>
      </c>
      <c r="K510">
        <v>-459.43200000000002</v>
      </c>
      <c r="L510">
        <v>-6342.73</v>
      </c>
      <c r="M510">
        <v>-2860.45</v>
      </c>
      <c r="N510">
        <v>-2500.52</v>
      </c>
      <c r="O510">
        <v>-7062.6</v>
      </c>
      <c r="P510">
        <v>114.124</v>
      </c>
      <c r="Q510">
        <v>-4057.3</v>
      </c>
      <c r="R510">
        <v>-7508.86</v>
      </c>
      <c r="S510">
        <v>-2602.9299999999998</v>
      </c>
      <c r="T510">
        <v>-1370.97</v>
      </c>
    </row>
    <row r="511" spans="1:20" x14ac:dyDescent="0.3">
      <c r="A511">
        <v>507</v>
      </c>
      <c r="B511">
        <v>0</v>
      </c>
      <c r="C511">
        <v>-8879.83</v>
      </c>
      <c r="D511">
        <v>-1840.64</v>
      </c>
      <c r="E511">
        <v>-4238.7299999999996</v>
      </c>
      <c r="F511">
        <v>-5300.98</v>
      </c>
      <c r="G511">
        <v>-5261.47</v>
      </c>
      <c r="H511">
        <v>-7524.96</v>
      </c>
      <c r="I511">
        <v>-7697.61</v>
      </c>
      <c r="J511">
        <v>1615.31</v>
      </c>
      <c r="K511">
        <v>-190.208</v>
      </c>
      <c r="L511">
        <v>-6828.5</v>
      </c>
      <c r="M511">
        <v>-2769.73</v>
      </c>
      <c r="N511">
        <v>-2575.14</v>
      </c>
      <c r="O511">
        <v>-7299.63</v>
      </c>
      <c r="P511">
        <v>256.05200000000002</v>
      </c>
      <c r="Q511">
        <v>-3994.39</v>
      </c>
      <c r="R511">
        <v>-7785.4</v>
      </c>
      <c r="S511">
        <v>-2721.45</v>
      </c>
      <c r="T511">
        <v>-1319.76</v>
      </c>
    </row>
    <row r="512" spans="1:20" x14ac:dyDescent="0.3">
      <c r="A512">
        <v>508</v>
      </c>
      <c r="B512">
        <v>1</v>
      </c>
      <c r="C512">
        <v>-9140.2800000000007</v>
      </c>
      <c r="D512">
        <v>-1931.36</v>
      </c>
      <c r="E512">
        <v>-4231.41</v>
      </c>
      <c r="F512">
        <v>-5330.23</v>
      </c>
      <c r="G512">
        <v>-5302.43</v>
      </c>
      <c r="H512">
        <v>-7722.49</v>
      </c>
      <c r="I512">
        <v>-8246.31</v>
      </c>
      <c r="J512">
        <v>1733.83</v>
      </c>
      <c r="K512">
        <v>-55.597200000000001</v>
      </c>
      <c r="L512">
        <v>-7318.67</v>
      </c>
      <c r="M512">
        <v>-2674.63</v>
      </c>
      <c r="N512">
        <v>-2709.75</v>
      </c>
      <c r="O512">
        <v>-7548.38</v>
      </c>
      <c r="P512">
        <v>441.875</v>
      </c>
      <c r="Q512">
        <v>-3805.63</v>
      </c>
      <c r="R512">
        <v>-8073.65</v>
      </c>
      <c r="S512">
        <v>-2828.26</v>
      </c>
      <c r="T512">
        <v>-1229.04</v>
      </c>
    </row>
    <row r="513" spans="1:20" x14ac:dyDescent="0.3">
      <c r="A513">
        <v>509</v>
      </c>
      <c r="B513">
        <v>0</v>
      </c>
      <c r="C513">
        <v>-9479.74</v>
      </c>
      <c r="D513">
        <v>-2014.75</v>
      </c>
      <c r="E513">
        <v>-4077.77</v>
      </c>
      <c r="F513">
        <v>-4913.2</v>
      </c>
      <c r="G513">
        <v>-4913.2</v>
      </c>
      <c r="H513">
        <v>-7767.82</v>
      </c>
      <c r="I513">
        <v>-8866.69</v>
      </c>
      <c r="J513">
        <v>1875.76</v>
      </c>
      <c r="K513">
        <v>11.7072</v>
      </c>
      <c r="L513">
        <v>-7671.28</v>
      </c>
      <c r="M513">
        <v>-2611.71</v>
      </c>
      <c r="N513">
        <v>-2812.17</v>
      </c>
      <c r="O513">
        <v>-7789.79</v>
      </c>
      <c r="P513">
        <v>599.89800000000002</v>
      </c>
      <c r="Q513">
        <v>-3485.2</v>
      </c>
      <c r="R513">
        <v>-8401.4</v>
      </c>
      <c r="S513">
        <v>-2883.86</v>
      </c>
      <c r="T513">
        <v>-1122.23</v>
      </c>
    </row>
    <row r="514" spans="1:20" x14ac:dyDescent="0.3">
      <c r="A514">
        <v>510</v>
      </c>
      <c r="B514">
        <v>1</v>
      </c>
      <c r="C514">
        <v>-9851.3799999999992</v>
      </c>
      <c r="D514">
        <v>-1944.5</v>
      </c>
      <c r="E514">
        <v>-3840.74</v>
      </c>
      <c r="F514">
        <v>-4221.13</v>
      </c>
      <c r="G514">
        <v>-4209.43</v>
      </c>
      <c r="H514">
        <v>-7100.53</v>
      </c>
      <c r="I514">
        <v>-9459.2800000000007</v>
      </c>
      <c r="J514">
        <v>2061.58</v>
      </c>
      <c r="K514">
        <v>-30.743600000000001</v>
      </c>
      <c r="L514">
        <v>-7899.55</v>
      </c>
      <c r="M514">
        <v>-2504.9</v>
      </c>
      <c r="N514">
        <v>-2923.36</v>
      </c>
      <c r="O514">
        <v>-7971.23</v>
      </c>
      <c r="P514">
        <v>734.505</v>
      </c>
      <c r="Q514">
        <v>-3295</v>
      </c>
      <c r="R514">
        <v>-8745.24</v>
      </c>
      <c r="S514">
        <v>-2883.86</v>
      </c>
      <c r="T514">
        <v>-1066.6300000000001</v>
      </c>
    </row>
    <row r="515" spans="1:20" x14ac:dyDescent="0.3">
      <c r="A515">
        <v>511</v>
      </c>
      <c r="B515">
        <v>0</v>
      </c>
      <c r="C515">
        <v>-10167.4</v>
      </c>
      <c r="D515">
        <v>-1719.18</v>
      </c>
      <c r="E515">
        <v>-3673.96</v>
      </c>
      <c r="F515">
        <v>-3703.18</v>
      </c>
      <c r="G515">
        <v>-3675.38</v>
      </c>
      <c r="H515">
        <v>-5271.46</v>
      </c>
      <c r="I515">
        <v>-9993.32</v>
      </c>
      <c r="J515">
        <v>2254.73</v>
      </c>
      <c r="K515">
        <v>-244.36099999999999</v>
      </c>
      <c r="L515">
        <v>-8294.61</v>
      </c>
      <c r="M515">
        <v>-2355.63</v>
      </c>
      <c r="N515">
        <v>-2911.66</v>
      </c>
      <c r="O515">
        <v>-8219.98</v>
      </c>
      <c r="P515">
        <v>743.26300000000003</v>
      </c>
      <c r="Q515">
        <v>-3262.82</v>
      </c>
      <c r="R515">
        <v>-9061.2900000000009</v>
      </c>
      <c r="S515">
        <v>-2860.44</v>
      </c>
      <c r="T515">
        <v>-1019.8</v>
      </c>
    </row>
    <row r="516" spans="1:20" x14ac:dyDescent="0.3">
      <c r="A516">
        <v>512</v>
      </c>
      <c r="B516">
        <v>1</v>
      </c>
      <c r="C516">
        <v>-10460.1</v>
      </c>
      <c r="D516">
        <v>-1556.78</v>
      </c>
      <c r="E516">
        <v>-3627.12</v>
      </c>
      <c r="F516">
        <v>-3128.1</v>
      </c>
      <c r="G516">
        <v>-3116.39</v>
      </c>
      <c r="H516">
        <v>-3612.58</v>
      </c>
      <c r="I516">
        <v>-10388.4</v>
      </c>
      <c r="J516">
        <v>2449.31</v>
      </c>
      <c r="K516">
        <v>-390.67399999999998</v>
      </c>
      <c r="L516">
        <v>-8654.5400000000009</v>
      </c>
      <c r="M516">
        <v>-2063.0100000000002</v>
      </c>
      <c r="N516">
        <v>-2813.6</v>
      </c>
      <c r="O516">
        <v>-8449.68</v>
      </c>
      <c r="P516">
        <v>526.69000000000005</v>
      </c>
      <c r="Q516">
        <v>-3365.25</v>
      </c>
      <c r="R516">
        <v>-9377.34</v>
      </c>
      <c r="S516">
        <v>-2769.72</v>
      </c>
      <c r="T516">
        <v>-885.19399999999996</v>
      </c>
    </row>
    <row r="517" spans="1:20" x14ac:dyDescent="0.3">
      <c r="A517">
        <v>513</v>
      </c>
      <c r="B517">
        <v>0</v>
      </c>
      <c r="C517">
        <v>-10615.1</v>
      </c>
      <c r="D517">
        <v>-1430.92</v>
      </c>
      <c r="E517">
        <v>-3515.94</v>
      </c>
      <c r="F517">
        <v>-2125.7800000000002</v>
      </c>
      <c r="G517">
        <v>-2086.27</v>
      </c>
      <c r="H517">
        <v>-4298.8500000000004</v>
      </c>
      <c r="I517">
        <v>-10678</v>
      </c>
      <c r="J517">
        <v>2390.75</v>
      </c>
      <c r="K517">
        <v>-415.50599999999997</v>
      </c>
      <c r="L517">
        <v>-9001.34</v>
      </c>
      <c r="M517">
        <v>-1943.08</v>
      </c>
      <c r="N517">
        <v>-2541.4299999999998</v>
      </c>
      <c r="O517">
        <v>-8603.33</v>
      </c>
      <c r="P517">
        <v>159.42699999999999</v>
      </c>
      <c r="Q517">
        <v>-3546.7</v>
      </c>
      <c r="R517">
        <v>-9658.25</v>
      </c>
      <c r="S517">
        <v>-2686.34</v>
      </c>
      <c r="T517">
        <v>-806.18200000000002</v>
      </c>
    </row>
    <row r="518" spans="1:20" x14ac:dyDescent="0.3">
      <c r="A518">
        <v>514</v>
      </c>
      <c r="B518">
        <v>1</v>
      </c>
      <c r="C518">
        <v>-10587.3</v>
      </c>
      <c r="D518">
        <v>-1158.75</v>
      </c>
      <c r="E518">
        <v>-3586.21</v>
      </c>
      <c r="F518">
        <v>-983.07899999999995</v>
      </c>
      <c r="G518">
        <v>-955.28599999999994</v>
      </c>
      <c r="H518">
        <v>-4902.9799999999996</v>
      </c>
      <c r="I518">
        <v>-10764.4</v>
      </c>
      <c r="J518">
        <v>2240.0700000000002</v>
      </c>
      <c r="K518">
        <v>-264.82299999999998</v>
      </c>
      <c r="L518">
        <v>-9468.07</v>
      </c>
      <c r="M518">
        <v>-2101.1</v>
      </c>
      <c r="N518">
        <v>-2232.73</v>
      </c>
      <c r="O518">
        <v>-8898.92</v>
      </c>
      <c r="P518">
        <v>-235.631</v>
      </c>
      <c r="Q518">
        <v>-3783.73</v>
      </c>
      <c r="R518">
        <v>-9867.49</v>
      </c>
      <c r="S518">
        <v>-2627.78</v>
      </c>
      <c r="T518">
        <v>-727.17</v>
      </c>
    </row>
    <row r="519" spans="1:20" x14ac:dyDescent="0.3">
      <c r="A519">
        <v>515</v>
      </c>
      <c r="B519">
        <v>0</v>
      </c>
      <c r="C519">
        <v>-10681</v>
      </c>
      <c r="D519">
        <v>-943.75099999999998</v>
      </c>
      <c r="E519">
        <v>-3928.66</v>
      </c>
      <c r="F519">
        <v>-58.364699999999999</v>
      </c>
      <c r="G519">
        <v>-58.364699999999999</v>
      </c>
      <c r="H519">
        <v>-4854.74</v>
      </c>
      <c r="I519">
        <v>-10915.1</v>
      </c>
      <c r="J519">
        <v>2188.85</v>
      </c>
      <c r="K519">
        <v>-272.16699999999997</v>
      </c>
      <c r="L519">
        <v>-9706.5</v>
      </c>
      <c r="M519">
        <v>-2259.13</v>
      </c>
      <c r="N519">
        <v>-2117.19</v>
      </c>
      <c r="O519">
        <v>-9333.49</v>
      </c>
      <c r="P519">
        <v>-654.11400000000003</v>
      </c>
      <c r="Q519">
        <v>-4032.48</v>
      </c>
      <c r="R519">
        <v>-10104.5</v>
      </c>
      <c r="S519">
        <v>-2477.1</v>
      </c>
      <c r="T519">
        <v>-671.58399999999995</v>
      </c>
    </row>
    <row r="520" spans="1:20" x14ac:dyDescent="0.3">
      <c r="A520">
        <v>516</v>
      </c>
      <c r="B520">
        <v>1</v>
      </c>
      <c r="C520">
        <v>-10950.2</v>
      </c>
      <c r="D520">
        <v>-1085.7</v>
      </c>
      <c r="E520">
        <v>-4509.53</v>
      </c>
      <c r="F520">
        <v>799.05</v>
      </c>
      <c r="G520">
        <v>799.05</v>
      </c>
      <c r="H520">
        <v>-4797.5600000000004</v>
      </c>
      <c r="I520">
        <v>-10954.6</v>
      </c>
      <c r="J520">
        <v>2168.41</v>
      </c>
      <c r="K520">
        <v>-390.68400000000003</v>
      </c>
      <c r="L520">
        <v>-9631.86</v>
      </c>
      <c r="M520">
        <v>-2428.86</v>
      </c>
      <c r="N520">
        <v>-2207.91</v>
      </c>
      <c r="O520">
        <v>-9826.6200000000008</v>
      </c>
      <c r="P520">
        <v>-1116.47</v>
      </c>
      <c r="Q520">
        <v>-4285.59</v>
      </c>
      <c r="R520">
        <v>-10294.700000000001</v>
      </c>
      <c r="S520">
        <v>-2449.31</v>
      </c>
      <c r="T520">
        <v>-659.87</v>
      </c>
    </row>
    <row r="521" spans="1:20" x14ac:dyDescent="0.3">
      <c r="A521">
        <v>517</v>
      </c>
      <c r="B521">
        <v>0</v>
      </c>
      <c r="C521">
        <v>-11237.1</v>
      </c>
      <c r="D521">
        <v>-1224.6500000000001</v>
      </c>
      <c r="E521">
        <v>-4980.6099999999997</v>
      </c>
      <c r="F521">
        <v>1570.1</v>
      </c>
      <c r="G521">
        <v>1570.1</v>
      </c>
      <c r="H521">
        <v>-4241.49</v>
      </c>
      <c r="I521">
        <v>-10994.1</v>
      </c>
      <c r="J521">
        <v>2286.92</v>
      </c>
      <c r="K521">
        <v>-474.05900000000003</v>
      </c>
      <c r="L521">
        <v>-9485.5400000000009</v>
      </c>
      <c r="M521">
        <v>-2626.39</v>
      </c>
      <c r="N521">
        <v>-2373.29</v>
      </c>
      <c r="O521">
        <v>-10376.700000000001</v>
      </c>
      <c r="P521">
        <v>-1562.75</v>
      </c>
      <c r="Q521">
        <v>-4494.84</v>
      </c>
      <c r="R521">
        <v>-10362</v>
      </c>
      <c r="S521">
        <v>-2437.59</v>
      </c>
      <c r="T521">
        <v>-608.65</v>
      </c>
    </row>
    <row r="522" spans="1:20" x14ac:dyDescent="0.3">
      <c r="A522">
        <v>518</v>
      </c>
      <c r="B522">
        <v>1</v>
      </c>
      <c r="C522">
        <v>-11818</v>
      </c>
      <c r="D522">
        <v>-1283.23</v>
      </c>
      <c r="E522">
        <v>-5222.01</v>
      </c>
      <c r="F522">
        <v>2155.33</v>
      </c>
      <c r="G522">
        <v>2155.33</v>
      </c>
      <c r="H522">
        <v>-3362.01</v>
      </c>
      <c r="I522">
        <v>-11045.3</v>
      </c>
      <c r="J522">
        <v>2382.0100000000002</v>
      </c>
      <c r="K522">
        <v>-485.774</v>
      </c>
      <c r="L522">
        <v>-9367.0300000000007</v>
      </c>
      <c r="M522">
        <v>-2788.78</v>
      </c>
      <c r="N522">
        <v>-2649.83</v>
      </c>
      <c r="O522">
        <v>-10720.5</v>
      </c>
      <c r="P522">
        <v>-1966.53</v>
      </c>
      <c r="Q522">
        <v>-4755.3</v>
      </c>
      <c r="R522">
        <v>-10378.1</v>
      </c>
      <c r="S522">
        <v>-2444.9499999999998</v>
      </c>
      <c r="T522">
        <v>-529.63900000000001</v>
      </c>
    </row>
    <row r="523" spans="1:20" x14ac:dyDescent="0.3">
      <c r="A523">
        <v>519</v>
      </c>
      <c r="B523">
        <v>0</v>
      </c>
      <c r="C523">
        <v>-12371</v>
      </c>
      <c r="D523">
        <v>-1609.63</v>
      </c>
      <c r="E523">
        <v>-5309.73</v>
      </c>
      <c r="F523">
        <v>2512.2399999999998</v>
      </c>
      <c r="G523">
        <v>2523.96</v>
      </c>
      <c r="H523">
        <v>-2223.6999999999998</v>
      </c>
      <c r="I523">
        <v>-11159.5</v>
      </c>
      <c r="J523">
        <v>2421.52</v>
      </c>
      <c r="K523">
        <v>-525.28</v>
      </c>
      <c r="L523">
        <v>-9236.7900000000009</v>
      </c>
      <c r="M523">
        <v>-2879.5</v>
      </c>
      <c r="N523">
        <v>-2891.22</v>
      </c>
      <c r="O523">
        <v>-10989.7</v>
      </c>
      <c r="P523">
        <v>-2144.98</v>
      </c>
      <c r="Q523">
        <v>-5071.3500000000004</v>
      </c>
      <c r="R523">
        <v>-10362</v>
      </c>
      <c r="S523">
        <v>-2563.46</v>
      </c>
      <c r="T523">
        <v>-462.34300000000002</v>
      </c>
    </row>
    <row r="524" spans="1:20" x14ac:dyDescent="0.3">
      <c r="A524">
        <v>520</v>
      </c>
      <c r="B524">
        <v>1</v>
      </c>
      <c r="C524">
        <v>-12889</v>
      </c>
      <c r="D524">
        <v>-2206.58</v>
      </c>
      <c r="E524">
        <v>-5219</v>
      </c>
      <c r="F524">
        <v>2427.2199999999998</v>
      </c>
      <c r="G524">
        <v>2455.0100000000002</v>
      </c>
      <c r="H524">
        <v>-1372.3</v>
      </c>
      <c r="I524">
        <v>-11345.3</v>
      </c>
      <c r="J524">
        <v>2472.7399999999998</v>
      </c>
      <c r="K524">
        <v>-553.06899999999996</v>
      </c>
      <c r="L524">
        <v>-9078.77</v>
      </c>
      <c r="M524">
        <v>-2962.87</v>
      </c>
      <c r="N524">
        <v>-3037.53</v>
      </c>
      <c r="O524">
        <v>-11100.9</v>
      </c>
      <c r="P524">
        <v>-2172.77</v>
      </c>
      <c r="Q524">
        <v>-5399.11</v>
      </c>
      <c r="R524">
        <v>-10389.799999999999</v>
      </c>
      <c r="S524">
        <v>-2681.98</v>
      </c>
      <c r="T524">
        <v>-411.12</v>
      </c>
    </row>
    <row r="525" spans="1:20" x14ac:dyDescent="0.3">
      <c r="A525">
        <v>521</v>
      </c>
      <c r="B525">
        <v>0</v>
      </c>
      <c r="C525">
        <v>-13241.5</v>
      </c>
      <c r="D525">
        <v>-2626.41</v>
      </c>
      <c r="E525">
        <v>-5018.46</v>
      </c>
      <c r="F525">
        <v>1859.41</v>
      </c>
      <c r="G525">
        <v>1859.41</v>
      </c>
      <c r="H525">
        <v>-832.27800000000002</v>
      </c>
      <c r="I525">
        <v>-11515</v>
      </c>
      <c r="J525">
        <v>2528.3200000000002</v>
      </c>
      <c r="K525">
        <v>-529.63400000000001</v>
      </c>
      <c r="L525">
        <v>-8932.4699999999993</v>
      </c>
      <c r="M525">
        <v>-2939.43</v>
      </c>
      <c r="N525">
        <v>-3156.04</v>
      </c>
      <c r="O525">
        <v>-11054</v>
      </c>
      <c r="P525">
        <v>-2172.77</v>
      </c>
      <c r="Q525">
        <v>-5742.95</v>
      </c>
      <c r="R525">
        <v>-10401.5</v>
      </c>
      <c r="S525">
        <v>-2823.93</v>
      </c>
      <c r="T525">
        <v>-343.827</v>
      </c>
    </row>
    <row r="526" spans="1:20" x14ac:dyDescent="0.3">
      <c r="A526">
        <v>522</v>
      </c>
      <c r="B526">
        <v>1</v>
      </c>
      <c r="C526">
        <v>-13317.5</v>
      </c>
      <c r="D526">
        <v>-2812.22</v>
      </c>
      <c r="E526">
        <v>-4646.84</v>
      </c>
      <c r="F526">
        <v>1186.48</v>
      </c>
      <c r="G526">
        <v>1198.19</v>
      </c>
      <c r="H526">
        <v>-171.06700000000001</v>
      </c>
      <c r="I526">
        <v>-11712.5</v>
      </c>
      <c r="J526">
        <v>2481.44</v>
      </c>
      <c r="K526">
        <v>-485.77800000000002</v>
      </c>
      <c r="L526">
        <v>-8837.39</v>
      </c>
      <c r="M526">
        <v>-2907.3</v>
      </c>
      <c r="N526">
        <v>-3227.69</v>
      </c>
      <c r="O526">
        <v>-10907.7</v>
      </c>
      <c r="P526">
        <v>-2196.21</v>
      </c>
      <c r="Q526">
        <v>-5988.68</v>
      </c>
      <c r="R526">
        <v>-10441</v>
      </c>
      <c r="S526">
        <v>-2986.31</v>
      </c>
      <c r="T526">
        <v>-280.88400000000001</v>
      </c>
    </row>
    <row r="527" spans="1:20" x14ac:dyDescent="0.3">
      <c r="A527">
        <v>523</v>
      </c>
      <c r="B527">
        <v>0</v>
      </c>
      <c r="C527">
        <v>-13128.7</v>
      </c>
      <c r="D527">
        <v>-2231.91</v>
      </c>
      <c r="E527">
        <v>-4342.5200000000004</v>
      </c>
      <c r="F527">
        <v>779.69899999999996</v>
      </c>
      <c r="G527">
        <v>807.48400000000004</v>
      </c>
      <c r="H527">
        <v>8.6928099999999997</v>
      </c>
      <c r="I527">
        <v>-11910.1</v>
      </c>
      <c r="J527">
        <v>2358.58</v>
      </c>
      <c r="K527">
        <v>-525.28399999999999</v>
      </c>
      <c r="L527">
        <v>-8797.8799999999992</v>
      </c>
      <c r="M527">
        <v>-2986.31</v>
      </c>
      <c r="N527">
        <v>-3153.02</v>
      </c>
      <c r="O527">
        <v>-10800.9</v>
      </c>
      <c r="P527">
        <v>-2228.34</v>
      </c>
      <c r="Q527">
        <v>-5997.38</v>
      </c>
      <c r="R527">
        <v>-10468.799999999999</v>
      </c>
      <c r="S527">
        <v>-3053.6</v>
      </c>
      <c r="T527">
        <v>-185.80500000000001</v>
      </c>
    </row>
    <row r="528" spans="1:20" x14ac:dyDescent="0.3">
      <c r="A528">
        <v>524</v>
      </c>
      <c r="B528">
        <v>1</v>
      </c>
      <c r="C528">
        <v>-12855.2</v>
      </c>
      <c r="D528">
        <v>-346.44600000000003</v>
      </c>
      <c r="E528">
        <v>-4405.87</v>
      </c>
      <c r="F528">
        <v>75.566100000000006</v>
      </c>
      <c r="G528">
        <v>75.566100000000006</v>
      </c>
      <c r="H528">
        <v>-486.19</v>
      </c>
      <c r="I528">
        <v>-12072.4</v>
      </c>
      <c r="J528">
        <v>2319.0700000000002</v>
      </c>
      <c r="K528">
        <v>-517.90800000000002</v>
      </c>
      <c r="L528">
        <v>-8746.65</v>
      </c>
      <c r="M528">
        <v>-3112.2</v>
      </c>
      <c r="N528">
        <v>-2971.56</v>
      </c>
      <c r="O528">
        <v>-10721.9</v>
      </c>
      <c r="P528">
        <v>-2149.33</v>
      </c>
      <c r="Q528">
        <v>-5769.03</v>
      </c>
      <c r="R528">
        <v>-10468.799999999999</v>
      </c>
      <c r="S528">
        <v>-3069.66</v>
      </c>
      <c r="T528">
        <v>-146.29900000000001</v>
      </c>
    </row>
    <row r="529" spans="1:20" x14ac:dyDescent="0.3">
      <c r="A529">
        <v>525</v>
      </c>
      <c r="B529">
        <v>0</v>
      </c>
      <c r="C529">
        <v>-12905.1</v>
      </c>
      <c r="D529">
        <v>119.81699999999999</v>
      </c>
      <c r="E529">
        <v>-4876.47</v>
      </c>
      <c r="F529">
        <v>-1759.92</v>
      </c>
      <c r="G529">
        <v>-1759.92</v>
      </c>
      <c r="H529">
        <v>-1791.61</v>
      </c>
      <c r="I529">
        <v>-12116.3</v>
      </c>
      <c r="J529">
        <v>2291.29</v>
      </c>
      <c r="K529">
        <v>-446.27499999999998</v>
      </c>
      <c r="L529">
        <v>-8843.4599999999991</v>
      </c>
      <c r="M529">
        <v>-3372.68</v>
      </c>
      <c r="N529">
        <v>-2699.36</v>
      </c>
      <c r="O529">
        <v>-10689.8</v>
      </c>
      <c r="P529">
        <v>-2070.3200000000002</v>
      </c>
      <c r="Q529">
        <v>-5245.04</v>
      </c>
      <c r="R529">
        <v>-10515.7</v>
      </c>
      <c r="S529">
        <v>-3018.44</v>
      </c>
      <c r="T529">
        <v>-141.95699999999999</v>
      </c>
    </row>
    <row r="530" spans="1:20" x14ac:dyDescent="0.3">
      <c r="A530">
        <v>526</v>
      </c>
      <c r="B530">
        <v>1</v>
      </c>
      <c r="C530">
        <v>-13272.4</v>
      </c>
      <c r="D530">
        <v>-75.964699999999993</v>
      </c>
      <c r="E530">
        <v>-4390.68</v>
      </c>
      <c r="F530">
        <v>-5442.25</v>
      </c>
      <c r="G530">
        <v>-5442.25</v>
      </c>
      <c r="H530">
        <v>-2866.05</v>
      </c>
      <c r="I530">
        <v>-12041.6</v>
      </c>
      <c r="J530">
        <v>2279.56</v>
      </c>
      <c r="K530">
        <v>-532.66999999999996</v>
      </c>
      <c r="L530">
        <v>-9708.7000000000007</v>
      </c>
      <c r="M530">
        <v>-3712.17</v>
      </c>
      <c r="N530">
        <v>-2273.4699999999998</v>
      </c>
      <c r="O530">
        <v>-10862.6</v>
      </c>
      <c r="P530">
        <v>-2014.75</v>
      </c>
      <c r="Q530">
        <v>-4251.3100000000004</v>
      </c>
      <c r="R530">
        <v>-10720.6</v>
      </c>
      <c r="S530">
        <v>-2951.15</v>
      </c>
      <c r="T530">
        <v>-244.41300000000001</v>
      </c>
    </row>
    <row r="531" spans="1:20" x14ac:dyDescent="0.3">
      <c r="A531">
        <v>527</v>
      </c>
      <c r="B531">
        <v>0</v>
      </c>
      <c r="C531">
        <v>-13843.3</v>
      </c>
      <c r="D531">
        <v>329.529</v>
      </c>
      <c r="E531">
        <v>-4205.3500000000004</v>
      </c>
      <c r="F531">
        <v>-11158.1</v>
      </c>
      <c r="G531">
        <v>-11146.3</v>
      </c>
      <c r="H531">
        <v>-1441.13</v>
      </c>
      <c r="I531">
        <v>-11953.9</v>
      </c>
      <c r="J531">
        <v>2228.33</v>
      </c>
      <c r="K531">
        <v>-777.09100000000001</v>
      </c>
      <c r="L531">
        <v>-11630.2</v>
      </c>
      <c r="M531">
        <v>-4025.17</v>
      </c>
      <c r="N531">
        <v>-1833.29</v>
      </c>
      <c r="O531">
        <v>-11398.3</v>
      </c>
      <c r="P531">
        <v>-1991.31</v>
      </c>
      <c r="Q531">
        <v>-2798.27</v>
      </c>
      <c r="R531">
        <v>-11130.4</v>
      </c>
      <c r="S531">
        <v>-2888.2</v>
      </c>
      <c r="T531">
        <v>-367.267</v>
      </c>
    </row>
    <row r="532" spans="1:20" x14ac:dyDescent="0.3">
      <c r="A532">
        <v>528</v>
      </c>
      <c r="B532">
        <v>1</v>
      </c>
      <c r="C532">
        <v>-14971.6</v>
      </c>
      <c r="D532">
        <v>1017.19</v>
      </c>
      <c r="E532">
        <v>-4856.55</v>
      </c>
      <c r="F532">
        <v>-16432</v>
      </c>
      <c r="G532">
        <v>-16404.2</v>
      </c>
      <c r="H532">
        <v>514.33500000000004</v>
      </c>
      <c r="I532">
        <v>-12126.7</v>
      </c>
      <c r="J532">
        <v>2137.6</v>
      </c>
      <c r="K532">
        <v>-1097.47</v>
      </c>
      <c r="L532">
        <v>-13446.5</v>
      </c>
      <c r="M532">
        <v>-3956.1</v>
      </c>
      <c r="N532">
        <v>-1883.24</v>
      </c>
      <c r="O532">
        <v>-12103.3</v>
      </c>
      <c r="P532">
        <v>-1830.23</v>
      </c>
      <c r="Q532">
        <v>-1354.39</v>
      </c>
      <c r="R532">
        <v>-11774.3</v>
      </c>
      <c r="S532">
        <v>-2781.4</v>
      </c>
      <c r="T532">
        <v>-383.32499999999999</v>
      </c>
    </row>
    <row r="533" spans="1:20" x14ac:dyDescent="0.3">
      <c r="A533">
        <v>529</v>
      </c>
      <c r="B533">
        <v>0</v>
      </c>
      <c r="C533">
        <v>-16550.599999999999</v>
      </c>
      <c r="D533">
        <v>1707.9</v>
      </c>
      <c r="E533">
        <v>-5541.15</v>
      </c>
      <c r="F533">
        <v>-16905.3</v>
      </c>
      <c r="G533">
        <v>-16905.3</v>
      </c>
      <c r="H533">
        <v>-1486.72</v>
      </c>
      <c r="I533">
        <v>-12498.3</v>
      </c>
      <c r="J533">
        <v>2007.36</v>
      </c>
      <c r="K533">
        <v>-1299.33</v>
      </c>
      <c r="L533">
        <v>-12941.8</v>
      </c>
      <c r="M533">
        <v>-3348.73</v>
      </c>
      <c r="N533">
        <v>-2168.44</v>
      </c>
      <c r="O533">
        <v>-12278.6</v>
      </c>
      <c r="P533">
        <v>-1451.22</v>
      </c>
      <c r="Q533">
        <v>-725.87699999999995</v>
      </c>
      <c r="R533">
        <v>-12434.1</v>
      </c>
      <c r="S533">
        <v>-2678.94</v>
      </c>
      <c r="T533">
        <v>-308.64499999999998</v>
      </c>
    </row>
    <row r="534" spans="1:20" x14ac:dyDescent="0.3">
      <c r="A534">
        <v>530</v>
      </c>
      <c r="B534">
        <v>1</v>
      </c>
      <c r="C534">
        <v>-18278.400000000001</v>
      </c>
      <c r="D534">
        <v>2643.05</v>
      </c>
      <c r="E534">
        <v>-5940.53</v>
      </c>
      <c r="F534">
        <v>-12318</v>
      </c>
      <c r="G534">
        <v>-12329.8</v>
      </c>
      <c r="H534">
        <v>-4402.21</v>
      </c>
      <c r="I534">
        <v>-12673.7</v>
      </c>
      <c r="J534">
        <v>1802.43</v>
      </c>
      <c r="K534">
        <v>-1429.58</v>
      </c>
      <c r="L534">
        <v>-10750.4</v>
      </c>
      <c r="M534">
        <v>-2601.19</v>
      </c>
      <c r="N534">
        <v>-2157.98</v>
      </c>
      <c r="O534">
        <v>-12097.2</v>
      </c>
      <c r="P534">
        <v>-946.30700000000002</v>
      </c>
      <c r="Q534">
        <v>-1311.61</v>
      </c>
      <c r="R534">
        <v>-12995.9</v>
      </c>
      <c r="S534">
        <v>-2474.02</v>
      </c>
      <c r="T534">
        <v>-197.52500000000001</v>
      </c>
    </row>
    <row r="535" spans="1:20" x14ac:dyDescent="0.3">
      <c r="A535">
        <v>531</v>
      </c>
      <c r="B535">
        <v>0</v>
      </c>
      <c r="C535">
        <v>-19454.3</v>
      </c>
      <c r="D535">
        <v>3910.31</v>
      </c>
      <c r="E535">
        <v>-6291.76</v>
      </c>
      <c r="F535">
        <v>-3637.24</v>
      </c>
      <c r="G535">
        <v>-3665.02</v>
      </c>
      <c r="H535">
        <v>-5178.32</v>
      </c>
      <c r="I535">
        <v>-12445.3</v>
      </c>
      <c r="J535">
        <v>1521.56</v>
      </c>
      <c r="K535">
        <v>-1575.87</v>
      </c>
      <c r="L535">
        <v>-9721.2900000000009</v>
      </c>
      <c r="M535">
        <v>-2165.37</v>
      </c>
      <c r="N535">
        <v>-1865.38</v>
      </c>
      <c r="O535">
        <v>-11942.2</v>
      </c>
      <c r="P535">
        <v>-239.529</v>
      </c>
      <c r="Q535">
        <v>-2383.85</v>
      </c>
      <c r="R535">
        <v>-13261.9</v>
      </c>
      <c r="S535">
        <v>-2157.9699999999998</v>
      </c>
      <c r="T535">
        <v>-244.43100000000001</v>
      </c>
    </row>
    <row r="536" spans="1:20" x14ac:dyDescent="0.3">
      <c r="A536">
        <v>532</v>
      </c>
      <c r="B536">
        <v>1</v>
      </c>
      <c r="C536">
        <v>-19753.7</v>
      </c>
      <c r="D536">
        <v>5524.49</v>
      </c>
      <c r="E536">
        <v>-6773.23</v>
      </c>
      <c r="F536">
        <v>1935.14</v>
      </c>
      <c r="G536">
        <v>1935.14</v>
      </c>
      <c r="H536">
        <v>-3536.31</v>
      </c>
      <c r="I536">
        <v>-12050.2</v>
      </c>
      <c r="J536">
        <v>1335.76</v>
      </c>
      <c r="K536">
        <v>-1624.03</v>
      </c>
      <c r="L536">
        <v>-9892.2800000000007</v>
      </c>
      <c r="M536">
        <v>-2042.53</v>
      </c>
      <c r="N536">
        <v>-1628.35</v>
      </c>
      <c r="O536">
        <v>-11876.2</v>
      </c>
      <c r="P536">
        <v>386.404</v>
      </c>
      <c r="Q536">
        <v>-2696.22</v>
      </c>
      <c r="R536">
        <v>-13070</v>
      </c>
      <c r="S536">
        <v>-1853.65</v>
      </c>
      <c r="T536">
        <v>-437.63600000000002</v>
      </c>
    </row>
    <row r="537" spans="1:20" x14ac:dyDescent="0.3">
      <c r="A537">
        <v>533</v>
      </c>
      <c r="B537">
        <v>0</v>
      </c>
      <c r="C537">
        <v>-18959.900000000001</v>
      </c>
      <c r="D537">
        <v>7405.95</v>
      </c>
      <c r="E537">
        <v>-7576.93</v>
      </c>
      <c r="F537">
        <v>-480.26600000000002</v>
      </c>
      <c r="G537">
        <v>-468.53800000000001</v>
      </c>
      <c r="H537">
        <v>-4230.13</v>
      </c>
      <c r="I537">
        <v>-11584.8</v>
      </c>
      <c r="J537">
        <v>1201.2</v>
      </c>
      <c r="K537">
        <v>-1564.15</v>
      </c>
      <c r="L537">
        <v>-9684.26</v>
      </c>
      <c r="M537">
        <v>-2049.94</v>
      </c>
      <c r="N537">
        <v>-1309.21</v>
      </c>
      <c r="O537">
        <v>-11501.5</v>
      </c>
      <c r="P537">
        <v>670.35199999999998</v>
      </c>
      <c r="Q537">
        <v>-1864.75</v>
      </c>
      <c r="R537">
        <v>-12376.1</v>
      </c>
      <c r="S537">
        <v>-1600.57</v>
      </c>
      <c r="T537">
        <v>-702.44799999999998</v>
      </c>
    </row>
    <row r="538" spans="1:20" x14ac:dyDescent="0.3">
      <c r="A538">
        <v>534</v>
      </c>
      <c r="B538">
        <v>1</v>
      </c>
      <c r="C538">
        <v>-16975.3</v>
      </c>
      <c r="D538">
        <v>8607.76</v>
      </c>
      <c r="E538">
        <v>-8751.6</v>
      </c>
      <c r="F538">
        <v>-4905.45</v>
      </c>
      <c r="G538">
        <v>-4877.67</v>
      </c>
      <c r="H538">
        <v>-6976.4</v>
      </c>
      <c r="I538">
        <v>-10905.8</v>
      </c>
      <c r="J538">
        <v>1110.46</v>
      </c>
      <c r="K538">
        <v>-1631.43</v>
      </c>
      <c r="L538">
        <v>-9499.1</v>
      </c>
      <c r="M538">
        <v>-2191.91</v>
      </c>
      <c r="N538">
        <v>-866.01400000000001</v>
      </c>
      <c r="O538">
        <v>-10976.2</v>
      </c>
      <c r="P538">
        <v>936.38900000000001</v>
      </c>
      <c r="Q538">
        <v>-713.53499999999997</v>
      </c>
      <c r="R538">
        <v>-11290.4</v>
      </c>
      <c r="S538">
        <v>-1461.68</v>
      </c>
      <c r="T538">
        <v>-927.75400000000002</v>
      </c>
    </row>
    <row r="539" spans="1:20" x14ac:dyDescent="0.3">
      <c r="A539">
        <v>535</v>
      </c>
      <c r="B539">
        <v>0</v>
      </c>
      <c r="C539">
        <v>-14466.1</v>
      </c>
      <c r="D539">
        <v>8022.47</v>
      </c>
      <c r="E539">
        <v>-9386.1299999999992</v>
      </c>
      <c r="F539">
        <v>-5786.19</v>
      </c>
      <c r="G539">
        <v>-5786.19</v>
      </c>
      <c r="H539">
        <v>-8246.56</v>
      </c>
      <c r="I539">
        <v>-10244.700000000001</v>
      </c>
      <c r="J539">
        <v>968.47799999999995</v>
      </c>
      <c r="K539">
        <v>-1717.86</v>
      </c>
      <c r="L539">
        <v>-9833.6299999999992</v>
      </c>
      <c r="M539">
        <v>-2330.79</v>
      </c>
      <c r="N539">
        <v>-718.50400000000002</v>
      </c>
      <c r="O539">
        <v>-10352.700000000001</v>
      </c>
      <c r="P539">
        <v>720.93299999999999</v>
      </c>
      <c r="Q539">
        <v>-181.48</v>
      </c>
      <c r="R539">
        <v>-10053.9</v>
      </c>
      <c r="S539">
        <v>-1461.68</v>
      </c>
      <c r="T539">
        <v>-1066.6300000000001</v>
      </c>
    </row>
    <row r="540" spans="1:20" x14ac:dyDescent="0.3">
      <c r="A540">
        <v>536</v>
      </c>
      <c r="B540">
        <v>1</v>
      </c>
      <c r="C540">
        <v>-12658.8</v>
      </c>
      <c r="D540">
        <v>4503.7</v>
      </c>
      <c r="E540">
        <v>-8690.9</v>
      </c>
      <c r="F540">
        <v>-5010.91</v>
      </c>
      <c r="G540">
        <v>-5010.91</v>
      </c>
      <c r="H540">
        <v>-6033.54</v>
      </c>
      <c r="I540">
        <v>-9853.98</v>
      </c>
      <c r="J540">
        <v>806.14200000000005</v>
      </c>
      <c r="K540">
        <v>-1903.66</v>
      </c>
      <c r="L540">
        <v>-9205.16</v>
      </c>
      <c r="M540">
        <v>-2272.14</v>
      </c>
      <c r="N540">
        <v>-853.06500000000005</v>
      </c>
      <c r="O540">
        <v>-9480.49</v>
      </c>
      <c r="P540">
        <v>135.76400000000001</v>
      </c>
      <c r="Q540">
        <v>-330.87700000000001</v>
      </c>
      <c r="R540">
        <v>-8860.14</v>
      </c>
      <c r="S540">
        <v>-1461.68</v>
      </c>
      <c r="T540">
        <v>-1043.17</v>
      </c>
    </row>
    <row r="541" spans="1:20" x14ac:dyDescent="0.3">
      <c r="A541">
        <v>537</v>
      </c>
      <c r="B541">
        <v>0</v>
      </c>
      <c r="C541">
        <v>-12900.4</v>
      </c>
      <c r="D541">
        <v>-2601.34</v>
      </c>
      <c r="E541">
        <v>-6397.16</v>
      </c>
      <c r="F541">
        <v>-4610.3500000000004</v>
      </c>
      <c r="G541">
        <v>-4610.3500000000004</v>
      </c>
      <c r="H541">
        <v>-3880.1</v>
      </c>
      <c r="I541">
        <v>-9344.7099999999991</v>
      </c>
      <c r="J541">
        <v>715.39800000000002</v>
      </c>
      <c r="K541">
        <v>-2026.48</v>
      </c>
      <c r="L541">
        <v>-8083.67</v>
      </c>
      <c r="M541">
        <v>-2121.5300000000002</v>
      </c>
      <c r="N541">
        <v>-838.22299999999996</v>
      </c>
      <c r="O541">
        <v>-8531.15</v>
      </c>
      <c r="P541">
        <v>-127.134</v>
      </c>
      <c r="Q541">
        <v>-517.87400000000002</v>
      </c>
      <c r="R541">
        <v>-7938.58</v>
      </c>
      <c r="S541">
        <v>-1414.76</v>
      </c>
      <c r="T541">
        <v>-952.428</v>
      </c>
    </row>
    <row r="542" spans="1:20" x14ac:dyDescent="0.3">
      <c r="A542">
        <v>538</v>
      </c>
      <c r="B542">
        <v>1</v>
      </c>
      <c r="C542">
        <v>-14953.5</v>
      </c>
      <c r="D542">
        <v>-7587.03</v>
      </c>
      <c r="E542">
        <v>-5667.92</v>
      </c>
      <c r="F542">
        <v>-4418.3100000000004</v>
      </c>
      <c r="G542">
        <v>-4418.3100000000004</v>
      </c>
      <c r="H542">
        <v>-4159.3</v>
      </c>
      <c r="I542">
        <v>-8775.59</v>
      </c>
      <c r="J542">
        <v>620.346</v>
      </c>
      <c r="K542">
        <v>-2124.65</v>
      </c>
      <c r="L542">
        <v>-8119.6</v>
      </c>
      <c r="M542">
        <v>-2140.69</v>
      </c>
      <c r="N542">
        <v>-565.99</v>
      </c>
      <c r="O542">
        <v>-7953.41</v>
      </c>
      <c r="P542">
        <v>168.56399999999999</v>
      </c>
      <c r="Q542">
        <v>-305.495</v>
      </c>
      <c r="R542">
        <v>-7384.3</v>
      </c>
      <c r="S542">
        <v>-1233.27</v>
      </c>
      <c r="T542">
        <v>-822.178</v>
      </c>
    </row>
    <row r="543" spans="1:20" x14ac:dyDescent="0.3">
      <c r="A543">
        <v>539</v>
      </c>
      <c r="B543">
        <v>0</v>
      </c>
      <c r="C543">
        <v>-17037.900000000001</v>
      </c>
      <c r="D543">
        <v>-2156.5</v>
      </c>
      <c r="E543">
        <v>-7878.64</v>
      </c>
      <c r="F543">
        <v>-3560.16</v>
      </c>
      <c r="G543">
        <v>-3560.16</v>
      </c>
      <c r="H543">
        <v>-6341.07</v>
      </c>
      <c r="I543">
        <v>-8285.48</v>
      </c>
      <c r="J543">
        <v>545.64</v>
      </c>
      <c r="K543">
        <v>-2349.9499999999998</v>
      </c>
      <c r="L543">
        <v>-9129.5300000000007</v>
      </c>
      <c r="M543">
        <v>-2357.38</v>
      </c>
      <c r="N543">
        <v>-222.17099999999999</v>
      </c>
      <c r="O543">
        <v>-7656.53</v>
      </c>
      <c r="P543">
        <v>567.92700000000002</v>
      </c>
      <c r="Q543">
        <v>-11.733499999999999</v>
      </c>
      <c r="R543">
        <v>-7236.83</v>
      </c>
      <c r="S543">
        <v>-1007.97</v>
      </c>
      <c r="T543">
        <v>-734.55600000000004</v>
      </c>
    </row>
    <row r="544" spans="1:20" x14ac:dyDescent="0.3">
      <c r="A544">
        <v>540</v>
      </c>
      <c r="B544">
        <v>1</v>
      </c>
      <c r="C544">
        <v>-18245.8</v>
      </c>
      <c r="D544">
        <v>6583.28</v>
      </c>
      <c r="E544">
        <v>-10620.2</v>
      </c>
      <c r="F544">
        <v>-2085.54</v>
      </c>
      <c r="G544">
        <v>-2085.54</v>
      </c>
      <c r="H544">
        <v>-9382.6299999999992</v>
      </c>
      <c r="I544">
        <v>-7897.85</v>
      </c>
      <c r="J544">
        <v>375.88200000000001</v>
      </c>
      <c r="K544">
        <v>-2524.0100000000002</v>
      </c>
      <c r="L544">
        <v>-10308.4</v>
      </c>
      <c r="M544">
        <v>-2666</v>
      </c>
      <c r="N544">
        <v>-11.734400000000001</v>
      </c>
      <c r="O544">
        <v>-7545.44</v>
      </c>
      <c r="P544">
        <v>813.56700000000001</v>
      </c>
      <c r="Q544">
        <v>-121.646</v>
      </c>
      <c r="R544">
        <v>-7512.2</v>
      </c>
      <c r="S544">
        <v>-822.17100000000005</v>
      </c>
      <c r="T544">
        <v>-813.56700000000001</v>
      </c>
    </row>
    <row r="545" spans="1:20" x14ac:dyDescent="0.3">
      <c r="A545">
        <v>541</v>
      </c>
      <c r="B545">
        <v>0</v>
      </c>
      <c r="C545">
        <v>-18102.2</v>
      </c>
      <c r="D545">
        <v>8953.44</v>
      </c>
      <c r="E545">
        <v>-10766</v>
      </c>
      <c r="F545">
        <v>-1283.33</v>
      </c>
      <c r="G545">
        <v>-1271.5899999999999</v>
      </c>
      <c r="H545">
        <v>-9602.3700000000008</v>
      </c>
      <c r="I545">
        <v>-7668.26</v>
      </c>
      <c r="J545">
        <v>154.88300000000001</v>
      </c>
      <c r="K545">
        <v>-2654.27</v>
      </c>
      <c r="L545">
        <v>-10852.1</v>
      </c>
      <c r="M545">
        <v>-2816.58</v>
      </c>
      <c r="N545">
        <v>-168.59299999999999</v>
      </c>
      <c r="O545">
        <v>-7651.06</v>
      </c>
      <c r="P545">
        <v>798.697</v>
      </c>
      <c r="Q545">
        <v>-339.51</v>
      </c>
      <c r="R545">
        <v>-8159.16</v>
      </c>
      <c r="S545">
        <v>-675.88300000000004</v>
      </c>
      <c r="T545">
        <v>-880.84400000000005</v>
      </c>
    </row>
    <row r="546" spans="1:20" x14ac:dyDescent="0.3">
      <c r="A546">
        <v>542</v>
      </c>
      <c r="B546">
        <v>1</v>
      </c>
      <c r="C546">
        <v>-16227.4</v>
      </c>
      <c r="D546">
        <v>4669.45</v>
      </c>
      <c r="E546">
        <v>-8977.68</v>
      </c>
      <c r="F546">
        <v>-1774.26</v>
      </c>
      <c r="G546">
        <v>-1746.49</v>
      </c>
      <c r="H546">
        <v>-6881.09</v>
      </c>
      <c r="I546">
        <v>-7608.42</v>
      </c>
      <c r="J546">
        <v>-109.922</v>
      </c>
      <c r="K546">
        <v>-2730.14</v>
      </c>
      <c r="L546">
        <v>-10448.799999999999</v>
      </c>
      <c r="M546">
        <v>-2809.15</v>
      </c>
      <c r="N546">
        <v>-567.94799999999998</v>
      </c>
      <c r="O546">
        <v>-8030.08</v>
      </c>
      <c r="P546">
        <v>502.98099999999999</v>
      </c>
      <c r="Q546">
        <v>-348.10500000000002</v>
      </c>
      <c r="R546">
        <v>-9086.9699999999993</v>
      </c>
      <c r="S546">
        <v>-569.10199999999998</v>
      </c>
      <c r="T546">
        <v>-908.61300000000006</v>
      </c>
    </row>
    <row r="547" spans="1:20" x14ac:dyDescent="0.3">
      <c r="A547">
        <v>543</v>
      </c>
      <c r="B547">
        <v>0</v>
      </c>
      <c r="C547">
        <v>-13924.3</v>
      </c>
      <c r="D547">
        <v>-1604.83</v>
      </c>
      <c r="E547">
        <v>-7423.78</v>
      </c>
      <c r="F547">
        <v>-3029.86</v>
      </c>
      <c r="G547">
        <v>-3029.86</v>
      </c>
      <c r="H547">
        <v>-4257.9399999999996</v>
      </c>
      <c r="I547">
        <v>-7781.33</v>
      </c>
      <c r="J547">
        <v>-323.483</v>
      </c>
      <c r="K547">
        <v>-2552.9299999999998</v>
      </c>
      <c r="L547">
        <v>-9384.14</v>
      </c>
      <c r="M547">
        <v>-2702.37</v>
      </c>
      <c r="N547">
        <v>-872.25800000000004</v>
      </c>
      <c r="O547">
        <v>-8476.3799999999992</v>
      </c>
      <c r="P547">
        <v>127.102</v>
      </c>
      <c r="Q547">
        <v>-190.08099999999999</v>
      </c>
      <c r="R547">
        <v>-10130.200000000001</v>
      </c>
      <c r="S547">
        <v>-490.09</v>
      </c>
      <c r="T547">
        <v>-920.35</v>
      </c>
    </row>
    <row r="548" spans="1:20" x14ac:dyDescent="0.3">
      <c r="A548">
        <v>544</v>
      </c>
      <c r="B548">
        <v>1</v>
      </c>
      <c r="C548">
        <v>-11957.4</v>
      </c>
      <c r="D548">
        <v>-6024.57</v>
      </c>
      <c r="E548">
        <v>-7839.77</v>
      </c>
      <c r="F548">
        <v>-4158.62</v>
      </c>
      <c r="G548">
        <v>-4158.62</v>
      </c>
      <c r="H548">
        <v>-4718</v>
      </c>
      <c r="I548">
        <v>-8152.91</v>
      </c>
      <c r="J548">
        <v>-493.24400000000003</v>
      </c>
      <c r="K548">
        <v>-2225.15</v>
      </c>
      <c r="L548">
        <v>-9038.0499999999993</v>
      </c>
      <c r="M548">
        <v>-2564.66</v>
      </c>
      <c r="N548">
        <v>-1101.8499999999999</v>
      </c>
      <c r="O548">
        <v>-8926.98</v>
      </c>
      <c r="P548">
        <v>-297.73899999999998</v>
      </c>
      <c r="Q548">
        <v>-43.796100000000003</v>
      </c>
      <c r="R548">
        <v>-11047.4</v>
      </c>
      <c r="S548">
        <v>-422.81599999999997</v>
      </c>
      <c r="T548">
        <v>-1006.81</v>
      </c>
    </row>
    <row r="549" spans="1:20" x14ac:dyDescent="0.3">
      <c r="A549">
        <v>545</v>
      </c>
      <c r="B549">
        <v>0</v>
      </c>
      <c r="C549">
        <v>-10804.3</v>
      </c>
      <c r="D549">
        <v>-7893.54</v>
      </c>
      <c r="E549">
        <v>-9694.52</v>
      </c>
      <c r="F549">
        <v>-4487.53</v>
      </c>
      <c r="G549">
        <v>-4487.53</v>
      </c>
      <c r="H549">
        <v>-5376.96</v>
      </c>
      <c r="I549">
        <v>-8492.43</v>
      </c>
      <c r="J549">
        <v>-632.07899999999995</v>
      </c>
      <c r="K549">
        <v>-1904.81</v>
      </c>
      <c r="L549">
        <v>-9333.7800000000007</v>
      </c>
      <c r="M549">
        <v>-2264.65</v>
      </c>
      <c r="N549">
        <v>-1126.45</v>
      </c>
      <c r="O549">
        <v>-9427.69</v>
      </c>
      <c r="P549">
        <v>-1108.17</v>
      </c>
      <c r="Q549">
        <v>16.0273</v>
      </c>
      <c r="R549">
        <v>-11610.2</v>
      </c>
      <c r="S549">
        <v>-418.52699999999999</v>
      </c>
      <c r="T549">
        <v>-1180.8599999999999</v>
      </c>
    </row>
    <row r="550" spans="1:20" x14ac:dyDescent="0.3">
      <c r="A550">
        <v>546</v>
      </c>
      <c r="B550">
        <v>1</v>
      </c>
      <c r="C550">
        <v>-9563.5499999999993</v>
      </c>
      <c r="D550">
        <v>-7089.83</v>
      </c>
      <c r="E550">
        <v>-10208.5</v>
      </c>
      <c r="F550">
        <v>-4484.37</v>
      </c>
      <c r="G550">
        <v>-4484.37</v>
      </c>
      <c r="H550">
        <v>-5047.13</v>
      </c>
      <c r="I550">
        <v>-8840.5300000000007</v>
      </c>
      <c r="J550">
        <v>-632.07899999999995</v>
      </c>
      <c r="K550">
        <v>-1667.78</v>
      </c>
      <c r="L550">
        <v>-9674.42</v>
      </c>
      <c r="M550">
        <v>-1979.53</v>
      </c>
      <c r="N550">
        <v>-975.88400000000001</v>
      </c>
      <c r="O550">
        <v>-10107.9</v>
      </c>
      <c r="P550">
        <v>-1650.64</v>
      </c>
      <c r="Q550">
        <v>-74.724000000000004</v>
      </c>
      <c r="R550">
        <v>-11529.1</v>
      </c>
      <c r="S550">
        <v>-532.75800000000004</v>
      </c>
      <c r="T550">
        <v>-1287.6400000000001</v>
      </c>
    </row>
    <row r="551" spans="1:20" x14ac:dyDescent="0.3">
      <c r="A551">
        <v>547</v>
      </c>
      <c r="B551">
        <v>0</v>
      </c>
      <c r="C551">
        <v>-9035.84</v>
      </c>
      <c r="D551">
        <v>-5921.3</v>
      </c>
      <c r="E551">
        <v>-8679.5</v>
      </c>
      <c r="F551">
        <v>-4369.0200000000004</v>
      </c>
      <c r="G551">
        <v>-4369.0200000000004</v>
      </c>
      <c r="H551">
        <v>-4663.6499999999996</v>
      </c>
      <c r="I551">
        <v>-8971.9</v>
      </c>
      <c r="J551">
        <v>-549.89499999999998</v>
      </c>
      <c r="K551">
        <v>-1454.23</v>
      </c>
      <c r="L551">
        <v>-9663.7900000000009</v>
      </c>
      <c r="M551">
        <v>-1872.76</v>
      </c>
      <c r="N551">
        <v>-865.93399999999997</v>
      </c>
      <c r="O551">
        <v>-10492.3</v>
      </c>
      <c r="P551">
        <v>-1899.41</v>
      </c>
      <c r="Q551">
        <v>-181.501</v>
      </c>
      <c r="R551">
        <v>-10893.8</v>
      </c>
      <c r="S551">
        <v>-753.76800000000003</v>
      </c>
      <c r="T551">
        <v>-1343.17</v>
      </c>
    </row>
    <row r="552" spans="1:20" x14ac:dyDescent="0.3">
      <c r="A552">
        <v>548</v>
      </c>
      <c r="B552">
        <v>1</v>
      </c>
      <c r="C552">
        <v>-9499.41</v>
      </c>
      <c r="D552">
        <v>-5799.03</v>
      </c>
      <c r="E552">
        <v>-7166.54</v>
      </c>
      <c r="F552">
        <v>-4424.55</v>
      </c>
      <c r="G552">
        <v>-4424.55</v>
      </c>
      <c r="H552">
        <v>-5393.95</v>
      </c>
      <c r="I552">
        <v>-8806.42</v>
      </c>
      <c r="J552">
        <v>-308.57900000000001</v>
      </c>
      <c r="K552">
        <v>-1343.17</v>
      </c>
      <c r="L552">
        <v>-9382.9699999999993</v>
      </c>
      <c r="M552">
        <v>-1805.49</v>
      </c>
      <c r="N552">
        <v>-624.61800000000005</v>
      </c>
      <c r="O552">
        <v>-10418.700000000001</v>
      </c>
      <c r="P552">
        <v>-2105.5</v>
      </c>
      <c r="Q552">
        <v>-307.47800000000001</v>
      </c>
      <c r="R552">
        <v>-10076</v>
      </c>
      <c r="S552">
        <v>-1018.57</v>
      </c>
      <c r="T552">
        <v>-1354.91</v>
      </c>
    </row>
    <row r="553" spans="1:20" x14ac:dyDescent="0.3">
      <c r="A553">
        <v>549</v>
      </c>
      <c r="B553">
        <v>0</v>
      </c>
      <c r="C553">
        <v>-8583.31</v>
      </c>
      <c r="D553">
        <v>169.14099999999999</v>
      </c>
      <c r="E553">
        <v>-5743.23</v>
      </c>
      <c r="F553">
        <v>-4389.33</v>
      </c>
      <c r="G553">
        <v>-4377.58</v>
      </c>
      <c r="H553">
        <v>-5781.65</v>
      </c>
      <c r="I553">
        <v>-8553.36</v>
      </c>
      <c r="J553">
        <v>-162.298</v>
      </c>
      <c r="K553">
        <v>-1390.14</v>
      </c>
      <c r="L553">
        <v>-9244.15</v>
      </c>
      <c r="M553">
        <v>-1765.98</v>
      </c>
      <c r="N553">
        <v>-501.822</v>
      </c>
      <c r="O553">
        <v>-9901.9</v>
      </c>
      <c r="P553">
        <v>-2062.81</v>
      </c>
      <c r="Q553">
        <v>-544.51300000000003</v>
      </c>
      <c r="R553">
        <v>-9332.81</v>
      </c>
      <c r="S553">
        <v>-1232.1199999999999</v>
      </c>
      <c r="T553">
        <v>-1359.19</v>
      </c>
    </row>
    <row r="554" spans="1:20" x14ac:dyDescent="0.3">
      <c r="A554">
        <v>550</v>
      </c>
      <c r="B554">
        <v>1</v>
      </c>
      <c r="C554">
        <v>-7791.02</v>
      </c>
      <c r="D554">
        <v>9054.9500000000007</v>
      </c>
      <c r="E554">
        <v>-5513.53</v>
      </c>
      <c r="F554">
        <v>-4247.32</v>
      </c>
      <c r="G554">
        <v>-4219.5600000000004</v>
      </c>
      <c r="H554">
        <v>-5160.21</v>
      </c>
      <c r="I554">
        <v>-8355.83</v>
      </c>
      <c r="J554">
        <v>-43.780299999999997</v>
      </c>
      <c r="K554">
        <v>-1559.9</v>
      </c>
      <c r="L554">
        <v>-9232.41</v>
      </c>
      <c r="M554">
        <v>-1714.73</v>
      </c>
      <c r="N554">
        <v>-497.54599999999999</v>
      </c>
      <c r="O554">
        <v>-9155.57</v>
      </c>
      <c r="P554">
        <v>-1837.52</v>
      </c>
      <c r="Q554">
        <v>-816.77700000000004</v>
      </c>
      <c r="R554">
        <v>-8771.18</v>
      </c>
      <c r="S554">
        <v>-1413.63</v>
      </c>
      <c r="T554">
        <v>-1233.2</v>
      </c>
    </row>
    <row r="555" spans="1:20" x14ac:dyDescent="0.3">
      <c r="A555">
        <v>551</v>
      </c>
      <c r="B555">
        <v>0</v>
      </c>
      <c r="C555">
        <v>-6661.44</v>
      </c>
      <c r="D555">
        <v>12151.5</v>
      </c>
      <c r="E555">
        <v>-6451.07</v>
      </c>
      <c r="F555">
        <v>-4085.02</v>
      </c>
      <c r="G555">
        <v>-4085.02</v>
      </c>
      <c r="H555">
        <v>-4891.1400000000003</v>
      </c>
      <c r="I555">
        <v>-8170.05</v>
      </c>
      <c r="J555">
        <v>109.96899999999999</v>
      </c>
      <c r="K555">
        <v>-1804.41</v>
      </c>
      <c r="L555">
        <v>-9063.7199999999993</v>
      </c>
      <c r="M555">
        <v>-1600.49</v>
      </c>
      <c r="N555">
        <v>-611.78899999999999</v>
      </c>
      <c r="O555">
        <v>-8455.1299999999992</v>
      </c>
      <c r="P555">
        <v>-1675.22</v>
      </c>
      <c r="Q555">
        <v>-1148.8399999999999</v>
      </c>
      <c r="R555">
        <v>-8423.1</v>
      </c>
      <c r="S555">
        <v>-1603.69</v>
      </c>
      <c r="T555">
        <v>-996.16899999999998</v>
      </c>
    </row>
    <row r="556" spans="1:20" x14ac:dyDescent="0.3">
      <c r="A556">
        <v>552</v>
      </c>
      <c r="B556">
        <v>1</v>
      </c>
      <c r="C556">
        <v>-3292.77</v>
      </c>
      <c r="D556">
        <v>9377.6</v>
      </c>
      <c r="E556">
        <v>-4594.3</v>
      </c>
      <c r="F556">
        <v>-4041.25</v>
      </c>
      <c r="G556">
        <v>-4041.25</v>
      </c>
      <c r="H556">
        <v>-4744.8599999999997</v>
      </c>
      <c r="I556">
        <v>-8059.01</v>
      </c>
      <c r="J556">
        <v>405.72899999999998</v>
      </c>
      <c r="K556">
        <v>-2089.4899999999998</v>
      </c>
      <c r="L556">
        <v>-8530.93</v>
      </c>
      <c r="M556">
        <v>-1438.19</v>
      </c>
      <c r="N556">
        <v>-785.82799999999997</v>
      </c>
      <c r="O556">
        <v>-8083.56</v>
      </c>
      <c r="P556">
        <v>-1584.47</v>
      </c>
      <c r="Q556">
        <v>-1413.64</v>
      </c>
      <c r="R556">
        <v>-8233.0400000000009</v>
      </c>
      <c r="S556">
        <v>-1659.21</v>
      </c>
      <c r="T556">
        <v>-817.85900000000004</v>
      </c>
    </row>
    <row r="557" spans="1:20" x14ac:dyDescent="0.3">
      <c r="A557">
        <v>553</v>
      </c>
      <c r="B557">
        <v>0</v>
      </c>
      <c r="C557">
        <v>-76.815299999999993</v>
      </c>
      <c r="D557">
        <v>7134.34</v>
      </c>
      <c r="E557">
        <v>-2344.65</v>
      </c>
      <c r="F557">
        <v>-4092.5</v>
      </c>
      <c r="G557">
        <v>-4080.75</v>
      </c>
      <c r="H557">
        <v>-4649.84</v>
      </c>
      <c r="I557">
        <v>-8070.75</v>
      </c>
      <c r="J557">
        <v>769.81799999999998</v>
      </c>
      <c r="K557">
        <v>-2172.77</v>
      </c>
      <c r="L557">
        <v>-8023.77</v>
      </c>
      <c r="M557">
        <v>-1370.93</v>
      </c>
      <c r="N557">
        <v>-869.10799999999995</v>
      </c>
      <c r="O557">
        <v>-7814.5</v>
      </c>
      <c r="P557">
        <v>-1442.46</v>
      </c>
      <c r="Q557">
        <v>-1603.69</v>
      </c>
      <c r="R557">
        <v>-8189.27</v>
      </c>
      <c r="S557">
        <v>-1612.22</v>
      </c>
      <c r="T557">
        <v>-801.84400000000005</v>
      </c>
    </row>
    <row r="558" spans="1:20" x14ac:dyDescent="0.3">
      <c r="A558">
        <v>554</v>
      </c>
      <c r="B558">
        <v>1</v>
      </c>
      <c r="C558">
        <v>1386.94</v>
      </c>
      <c r="D558">
        <v>5716.4</v>
      </c>
      <c r="E558">
        <v>-1605.79</v>
      </c>
      <c r="F558">
        <v>-4195</v>
      </c>
      <c r="G558">
        <v>-4167.25</v>
      </c>
      <c r="H558">
        <v>-4657.32</v>
      </c>
      <c r="I558">
        <v>-8122</v>
      </c>
      <c r="J558">
        <v>920.36</v>
      </c>
      <c r="K558">
        <v>-2172.77</v>
      </c>
      <c r="L558">
        <v>-7893.5</v>
      </c>
      <c r="M558">
        <v>-1354.91</v>
      </c>
      <c r="N558">
        <v>-904.34900000000005</v>
      </c>
      <c r="O558">
        <v>-7668.22</v>
      </c>
      <c r="P558">
        <v>-1221.44</v>
      </c>
      <c r="Q558">
        <v>-1682.7</v>
      </c>
      <c r="R558">
        <v>-8240.52</v>
      </c>
      <c r="S558">
        <v>-1465.95</v>
      </c>
      <c r="T558">
        <v>-829.60400000000004</v>
      </c>
    </row>
    <row r="559" spans="1:20" x14ac:dyDescent="0.3">
      <c r="A559">
        <v>555</v>
      </c>
      <c r="B559">
        <v>0</v>
      </c>
      <c r="C559">
        <v>845.50800000000004</v>
      </c>
      <c r="D559">
        <v>4074.2</v>
      </c>
      <c r="E559">
        <v>-988.66300000000001</v>
      </c>
      <c r="F559">
        <v>-4341.28</v>
      </c>
      <c r="G559">
        <v>-4341.28</v>
      </c>
      <c r="H559">
        <v>-4811.08</v>
      </c>
      <c r="I559">
        <v>-8189.27</v>
      </c>
      <c r="J559">
        <v>936.37099999999998</v>
      </c>
      <c r="K559">
        <v>-2172.77</v>
      </c>
      <c r="L559">
        <v>-7700.24</v>
      </c>
      <c r="M559">
        <v>-1394.42</v>
      </c>
      <c r="N559">
        <v>-1011.12</v>
      </c>
      <c r="O559">
        <v>-7549.7</v>
      </c>
      <c r="P559">
        <v>-933.14800000000002</v>
      </c>
      <c r="Q559">
        <v>-1761.71</v>
      </c>
      <c r="R559">
        <v>-8272.5400000000009</v>
      </c>
      <c r="S559">
        <v>-1370.92</v>
      </c>
      <c r="T559">
        <v>-864.846</v>
      </c>
    </row>
    <row r="560" spans="1:20" x14ac:dyDescent="0.3">
      <c r="A560">
        <v>556</v>
      </c>
      <c r="B560">
        <v>1</v>
      </c>
      <c r="C560">
        <v>-518.99199999999996</v>
      </c>
      <c r="D560">
        <v>2098.91</v>
      </c>
      <c r="E560">
        <v>-605.35299999999995</v>
      </c>
      <c r="F560">
        <v>-4459.8</v>
      </c>
      <c r="G560">
        <v>-4459.8</v>
      </c>
      <c r="H560">
        <v>-5036.3599999999997</v>
      </c>
      <c r="I560">
        <v>-8205.2800000000007</v>
      </c>
      <c r="J560">
        <v>896.86500000000001</v>
      </c>
      <c r="K560">
        <v>-2161.02</v>
      </c>
      <c r="L560">
        <v>-7423.7</v>
      </c>
      <c r="M560">
        <v>-1433.93</v>
      </c>
      <c r="N560">
        <v>-1125.3800000000001</v>
      </c>
      <c r="O560">
        <v>-7419.44</v>
      </c>
      <c r="P560">
        <v>-581.85599999999999</v>
      </c>
      <c r="Q560">
        <v>-1899.47</v>
      </c>
      <c r="R560">
        <v>-8181.78</v>
      </c>
      <c r="S560">
        <v>-1354.92</v>
      </c>
      <c r="T560">
        <v>-959.86699999999996</v>
      </c>
    </row>
    <row r="561" spans="1:20" x14ac:dyDescent="0.3">
      <c r="A561">
        <v>557</v>
      </c>
      <c r="B561">
        <v>0</v>
      </c>
      <c r="C561">
        <v>-1173.4000000000001</v>
      </c>
      <c r="D561">
        <v>628.84400000000005</v>
      </c>
      <c r="E561">
        <v>-461.28800000000001</v>
      </c>
      <c r="F561">
        <v>-4554.82</v>
      </c>
      <c r="G561">
        <v>-4554.82</v>
      </c>
      <c r="H561">
        <v>-5280.89</v>
      </c>
      <c r="I561">
        <v>-8165.77</v>
      </c>
      <c r="J561">
        <v>880.85799999999995</v>
      </c>
      <c r="K561">
        <v>-2133.27</v>
      </c>
      <c r="L561">
        <v>-7170.66</v>
      </c>
      <c r="M561">
        <v>-1508.68</v>
      </c>
      <c r="N561">
        <v>-1299.4100000000001</v>
      </c>
      <c r="O561">
        <v>-7273.16</v>
      </c>
      <c r="P561">
        <v>-123.79300000000001</v>
      </c>
      <c r="Q561">
        <v>-2152.5100000000002</v>
      </c>
      <c r="R561">
        <v>-8075.01</v>
      </c>
      <c r="S561">
        <v>-1382.67</v>
      </c>
      <c r="T561">
        <v>-999.37300000000005</v>
      </c>
    </row>
    <row r="562" spans="1:20" x14ac:dyDescent="0.3">
      <c r="A562">
        <v>558</v>
      </c>
      <c r="B562">
        <v>1</v>
      </c>
      <c r="C562">
        <v>-1063.3900000000001</v>
      </c>
      <c r="D562">
        <v>669.55799999999999</v>
      </c>
      <c r="E562">
        <v>-910.84199999999998</v>
      </c>
      <c r="F562">
        <v>-4547.32</v>
      </c>
      <c r="G562">
        <v>-4547.32</v>
      </c>
      <c r="H562">
        <v>-5612.94</v>
      </c>
      <c r="I562">
        <v>-8149.77</v>
      </c>
      <c r="J562">
        <v>932.11400000000003</v>
      </c>
      <c r="K562">
        <v>-2133.27</v>
      </c>
      <c r="L562">
        <v>-6937.88</v>
      </c>
      <c r="M562">
        <v>-1643.2</v>
      </c>
      <c r="N562">
        <v>-1406.17</v>
      </c>
      <c r="O562">
        <v>-7154.65</v>
      </c>
      <c r="P562">
        <v>413.28199999999998</v>
      </c>
      <c r="Q562">
        <v>-2326.54</v>
      </c>
      <c r="R562">
        <v>-7996</v>
      </c>
      <c r="S562">
        <v>-1394.42</v>
      </c>
      <c r="T562">
        <v>-991.87800000000004</v>
      </c>
    </row>
    <row r="563" spans="1:20" x14ac:dyDescent="0.3">
      <c r="A563">
        <v>559</v>
      </c>
      <c r="B563">
        <v>0</v>
      </c>
      <c r="C563">
        <v>-845.60599999999999</v>
      </c>
      <c r="D563">
        <v>1377.42</v>
      </c>
      <c r="E563">
        <v>-1464.93</v>
      </c>
      <c r="F563">
        <v>-4405.3</v>
      </c>
      <c r="G563">
        <v>-4405.3</v>
      </c>
      <c r="H563">
        <v>-5877.73</v>
      </c>
      <c r="I563">
        <v>-8201.02</v>
      </c>
      <c r="J563">
        <v>987.62300000000005</v>
      </c>
      <c r="K563">
        <v>-2098.0100000000002</v>
      </c>
      <c r="L563">
        <v>-6657.08</v>
      </c>
      <c r="M563">
        <v>-1722.21</v>
      </c>
      <c r="N563">
        <v>-1496.94</v>
      </c>
      <c r="O563">
        <v>-7036.13</v>
      </c>
      <c r="P563">
        <v>935.36300000000006</v>
      </c>
      <c r="Q563">
        <v>-2445.0500000000002</v>
      </c>
      <c r="R563">
        <v>-7905.24</v>
      </c>
      <c r="S563">
        <v>-1469.18</v>
      </c>
      <c r="T563">
        <v>-896.86199999999997</v>
      </c>
    </row>
    <row r="564" spans="1:20" x14ac:dyDescent="0.3">
      <c r="A564">
        <v>560</v>
      </c>
      <c r="B564">
        <v>1</v>
      </c>
      <c r="C564">
        <v>-825.35400000000004</v>
      </c>
      <c r="D564">
        <v>1749.97</v>
      </c>
      <c r="E564">
        <v>-1682.71</v>
      </c>
      <c r="F564">
        <v>-4172.5200000000004</v>
      </c>
      <c r="G564">
        <v>-4172.5200000000004</v>
      </c>
      <c r="H564">
        <v>-6009</v>
      </c>
      <c r="I564">
        <v>-8268.2800000000007</v>
      </c>
      <c r="J564">
        <v>1058.1300000000001</v>
      </c>
      <c r="K564">
        <v>-1979.5</v>
      </c>
      <c r="L564">
        <v>-6483.06</v>
      </c>
      <c r="M564">
        <v>-1824.73</v>
      </c>
      <c r="N564">
        <v>-1603.7</v>
      </c>
      <c r="O564">
        <v>-6929.36</v>
      </c>
      <c r="P564">
        <v>1255.6600000000001</v>
      </c>
      <c r="Q564">
        <v>-2551.8200000000002</v>
      </c>
      <c r="R564">
        <v>-7786.72</v>
      </c>
      <c r="S564">
        <v>-1627.2</v>
      </c>
      <c r="T564">
        <v>-822.101</v>
      </c>
    </row>
    <row r="565" spans="1:20" x14ac:dyDescent="0.3">
      <c r="A565">
        <v>561</v>
      </c>
      <c r="B565">
        <v>0</v>
      </c>
      <c r="C565">
        <v>-943.87199999999996</v>
      </c>
      <c r="D565">
        <v>1801.23</v>
      </c>
      <c r="E565">
        <v>-1796.98</v>
      </c>
      <c r="F565">
        <v>-3891.73</v>
      </c>
      <c r="G565">
        <v>-3891.73</v>
      </c>
      <c r="H565">
        <v>-5890.48</v>
      </c>
      <c r="I565">
        <v>-8319.5400000000009</v>
      </c>
      <c r="J565">
        <v>1271.6600000000001</v>
      </c>
      <c r="K565">
        <v>-1896.24</v>
      </c>
      <c r="L565">
        <v>-6399.8</v>
      </c>
      <c r="M565">
        <v>-1947.49</v>
      </c>
      <c r="N565">
        <v>-1682.71</v>
      </c>
      <c r="O565">
        <v>-6873.86</v>
      </c>
      <c r="P565">
        <v>1457.44</v>
      </c>
      <c r="Q565">
        <v>-2607.33</v>
      </c>
      <c r="R565">
        <v>-7621.19</v>
      </c>
      <c r="S565">
        <v>-1773.48</v>
      </c>
      <c r="T565">
        <v>-722.84100000000001</v>
      </c>
    </row>
    <row r="566" spans="1:20" x14ac:dyDescent="0.3">
      <c r="A566">
        <v>562</v>
      </c>
      <c r="B566">
        <v>1</v>
      </c>
      <c r="C566">
        <v>-1156.42</v>
      </c>
      <c r="D566">
        <v>1950.76</v>
      </c>
      <c r="E566">
        <v>-1982.76</v>
      </c>
      <c r="F566">
        <v>-3741.21</v>
      </c>
      <c r="G566">
        <v>-3741.21</v>
      </c>
      <c r="H566">
        <v>-5795.47</v>
      </c>
      <c r="I566">
        <v>-8375.0400000000009</v>
      </c>
      <c r="J566">
        <v>1453.19</v>
      </c>
      <c r="K566">
        <v>-1849.22</v>
      </c>
      <c r="L566">
        <v>-6411.55</v>
      </c>
      <c r="M566">
        <v>-1987</v>
      </c>
      <c r="N566">
        <v>-1749.97</v>
      </c>
      <c r="O566">
        <v>-6862.1</v>
      </c>
      <c r="P566">
        <v>1575.95</v>
      </c>
      <c r="Q566">
        <v>-2607.33</v>
      </c>
      <c r="R566">
        <v>-7379.91</v>
      </c>
      <c r="S566">
        <v>-1880.24</v>
      </c>
      <c r="T566">
        <v>-727.08600000000001</v>
      </c>
    </row>
    <row r="567" spans="1:20" x14ac:dyDescent="0.3">
      <c r="A567">
        <v>563</v>
      </c>
      <c r="B567">
        <v>0</v>
      </c>
      <c r="C567">
        <v>-1696.77</v>
      </c>
      <c r="D567">
        <v>2337.33</v>
      </c>
      <c r="E567">
        <v>-2140.7800000000002</v>
      </c>
      <c r="F567">
        <v>-3748.73</v>
      </c>
      <c r="G567">
        <v>-3748.73</v>
      </c>
      <c r="H567">
        <v>-5708.95</v>
      </c>
      <c r="I567">
        <v>-8328.0300000000007</v>
      </c>
      <c r="J567">
        <v>1643.21</v>
      </c>
      <c r="K567">
        <v>-1702.95</v>
      </c>
      <c r="L567">
        <v>-6744.92</v>
      </c>
      <c r="M567">
        <v>-2120.54</v>
      </c>
      <c r="N567">
        <v>-1777.72</v>
      </c>
      <c r="O567">
        <v>-6810.84</v>
      </c>
      <c r="P567">
        <v>1694.47</v>
      </c>
      <c r="Q567">
        <v>-2607.33</v>
      </c>
      <c r="R567">
        <v>-7221.89</v>
      </c>
      <c r="S567">
        <v>-1935.74</v>
      </c>
      <c r="T567">
        <v>-695.09299999999996</v>
      </c>
    </row>
    <row r="568" spans="1:20" x14ac:dyDescent="0.3">
      <c r="A568">
        <v>564</v>
      </c>
      <c r="B568">
        <v>1</v>
      </c>
      <c r="C568">
        <v>-2475.13</v>
      </c>
      <c r="D568">
        <v>2749.35</v>
      </c>
      <c r="E568">
        <v>-2275.29</v>
      </c>
      <c r="F568">
        <v>-3879</v>
      </c>
      <c r="G568">
        <v>-3879</v>
      </c>
      <c r="H568">
        <v>-5546.68</v>
      </c>
      <c r="I568">
        <v>-8146.49</v>
      </c>
      <c r="J568">
        <v>1769.24</v>
      </c>
      <c r="K568">
        <v>-1549.17</v>
      </c>
      <c r="L568">
        <v>-7231.32</v>
      </c>
      <c r="M568">
        <v>-2276.25</v>
      </c>
      <c r="N568">
        <v>-1730.7</v>
      </c>
      <c r="O568">
        <v>-6767.1</v>
      </c>
      <c r="P568">
        <v>1789.48</v>
      </c>
      <c r="Q568">
        <v>-2619.08</v>
      </c>
      <c r="R568">
        <v>-7075.62</v>
      </c>
      <c r="S568">
        <v>-1935.74</v>
      </c>
      <c r="T568">
        <v>-738.83799999999997</v>
      </c>
    </row>
    <row r="569" spans="1:20" x14ac:dyDescent="0.3">
      <c r="A569">
        <v>565</v>
      </c>
      <c r="B569">
        <v>0</v>
      </c>
      <c r="C569">
        <v>-3166.96</v>
      </c>
      <c r="D569">
        <v>2710.8</v>
      </c>
      <c r="E569">
        <v>-2248.5</v>
      </c>
      <c r="F569">
        <v>-4013.51</v>
      </c>
      <c r="G569">
        <v>-4013.51</v>
      </c>
      <c r="H569">
        <v>-5526.45</v>
      </c>
      <c r="I569">
        <v>-7956.48</v>
      </c>
      <c r="J569">
        <v>1971.01</v>
      </c>
      <c r="K569">
        <v>-1359.16</v>
      </c>
      <c r="L569">
        <v>-6499.99</v>
      </c>
      <c r="M569">
        <v>-1913.18</v>
      </c>
      <c r="N569">
        <v>-1596.19</v>
      </c>
      <c r="O569">
        <v>-6818.36</v>
      </c>
      <c r="P569">
        <v>1805.47</v>
      </c>
      <c r="Q569">
        <v>-2658.59</v>
      </c>
      <c r="R569">
        <v>-6980.62</v>
      </c>
      <c r="S569">
        <v>-1900.47</v>
      </c>
      <c r="T569">
        <v>-746.35799999999995</v>
      </c>
    </row>
    <row r="570" spans="1:20" x14ac:dyDescent="0.3">
      <c r="A570">
        <v>566</v>
      </c>
      <c r="B570">
        <v>1</v>
      </c>
      <c r="C570">
        <v>-3661.26</v>
      </c>
      <c r="D570">
        <v>2453.54</v>
      </c>
      <c r="E570">
        <v>-2042.5</v>
      </c>
      <c r="F570">
        <v>-4057.25</v>
      </c>
      <c r="G570">
        <v>-4057.25</v>
      </c>
      <c r="H570">
        <v>-5527.4</v>
      </c>
      <c r="I570">
        <v>-7865.71</v>
      </c>
      <c r="J570">
        <v>2066.0100000000002</v>
      </c>
      <c r="K570">
        <v>-1280.1500000000001</v>
      </c>
      <c r="L570">
        <v>-6119.03</v>
      </c>
      <c r="M570">
        <v>-1474.38</v>
      </c>
      <c r="N570">
        <v>-1575.96</v>
      </c>
      <c r="O570">
        <v>-6885.61</v>
      </c>
      <c r="P570">
        <v>1742.45</v>
      </c>
      <c r="Q570">
        <v>-2709.85</v>
      </c>
      <c r="R570">
        <v>-6976.38</v>
      </c>
      <c r="S570">
        <v>-1781.96</v>
      </c>
      <c r="T570">
        <v>-876.63199999999995</v>
      </c>
    </row>
    <row r="571" spans="1:20" x14ac:dyDescent="0.3">
      <c r="A571">
        <v>567</v>
      </c>
      <c r="B571">
        <v>0</v>
      </c>
      <c r="C571">
        <v>-4040.33</v>
      </c>
      <c r="D571">
        <v>2311.5100000000002</v>
      </c>
      <c r="E571">
        <v>-2050.0300000000002</v>
      </c>
      <c r="F571">
        <v>-4029.5</v>
      </c>
      <c r="G571">
        <v>-4017.74</v>
      </c>
      <c r="H571">
        <v>-5239.1000000000004</v>
      </c>
      <c r="I571">
        <v>-7711.92</v>
      </c>
      <c r="J571">
        <v>2105.52</v>
      </c>
      <c r="K571">
        <v>-1224.6500000000001</v>
      </c>
      <c r="L571">
        <v>-6261.06</v>
      </c>
      <c r="M571">
        <v>-1130.5899999999999</v>
      </c>
      <c r="N571">
        <v>-1718</v>
      </c>
      <c r="O571">
        <v>-6936.88</v>
      </c>
      <c r="P571">
        <v>1635.69</v>
      </c>
      <c r="Q571">
        <v>-2800.62</v>
      </c>
      <c r="R571">
        <v>-7055.39</v>
      </c>
      <c r="S571">
        <v>-1686.95</v>
      </c>
      <c r="T571">
        <v>-1034.6600000000001</v>
      </c>
    </row>
    <row r="572" spans="1:20" x14ac:dyDescent="0.3">
      <c r="A572">
        <v>568</v>
      </c>
      <c r="B572">
        <v>1</v>
      </c>
      <c r="C572">
        <v>-4486.6499999999996</v>
      </c>
      <c r="D572">
        <v>2055.1799999999998</v>
      </c>
      <c r="E572">
        <v>-2203.8200000000002</v>
      </c>
      <c r="F572">
        <v>-4041.26</v>
      </c>
      <c r="G572">
        <v>-4013.52</v>
      </c>
      <c r="H572">
        <v>-5005.37</v>
      </c>
      <c r="I572">
        <v>-7463.13</v>
      </c>
      <c r="J572">
        <v>2121.5100000000002</v>
      </c>
      <c r="K572">
        <v>-1212.8900000000001</v>
      </c>
      <c r="L572">
        <v>-6376.28</v>
      </c>
      <c r="M572">
        <v>-826.30100000000004</v>
      </c>
      <c r="N572">
        <v>-1915.53</v>
      </c>
      <c r="O572">
        <v>-7015.89</v>
      </c>
      <c r="P572">
        <v>1556.68</v>
      </c>
      <c r="Q572">
        <v>-2883.86</v>
      </c>
      <c r="R572">
        <v>-7134.41</v>
      </c>
      <c r="S572">
        <v>-1635.69</v>
      </c>
      <c r="T572">
        <v>-1169.1600000000001</v>
      </c>
    </row>
    <row r="573" spans="1:20" x14ac:dyDescent="0.3">
      <c r="A573">
        <v>569</v>
      </c>
      <c r="B573">
        <v>0</v>
      </c>
      <c r="C573">
        <v>-4948.96</v>
      </c>
      <c r="D573">
        <v>1624.84</v>
      </c>
      <c r="E573">
        <v>-2417.33</v>
      </c>
      <c r="F573">
        <v>-4069.01</v>
      </c>
      <c r="G573">
        <v>-4069.01</v>
      </c>
      <c r="H573">
        <v>-4942.34</v>
      </c>
      <c r="I573">
        <v>-7186.59</v>
      </c>
      <c r="J573">
        <v>2082</v>
      </c>
      <c r="K573">
        <v>-1185.1500000000001</v>
      </c>
      <c r="L573">
        <v>-6356.07</v>
      </c>
      <c r="M573">
        <v>-667.35799999999995</v>
      </c>
      <c r="N573">
        <v>-2077.7800000000002</v>
      </c>
      <c r="O573">
        <v>-7094.9</v>
      </c>
      <c r="P573">
        <v>1407.11</v>
      </c>
      <c r="Q573">
        <v>-2919.14</v>
      </c>
      <c r="R573">
        <v>-7225.18</v>
      </c>
      <c r="S573">
        <v>-1580.2</v>
      </c>
      <c r="T573">
        <v>-1259.93</v>
      </c>
    </row>
    <row r="574" spans="1:20" x14ac:dyDescent="0.3">
      <c r="A574">
        <v>570</v>
      </c>
      <c r="B574">
        <v>1</v>
      </c>
      <c r="C574">
        <v>-5418.81</v>
      </c>
      <c r="D574">
        <v>1134.79</v>
      </c>
      <c r="E574">
        <v>-2551.84</v>
      </c>
      <c r="F574">
        <v>-4092.53</v>
      </c>
      <c r="G574">
        <v>-4092.53</v>
      </c>
      <c r="H574">
        <v>-4870.87</v>
      </c>
      <c r="I574">
        <v>-6945.33</v>
      </c>
      <c r="J574">
        <v>2018.97</v>
      </c>
      <c r="K574">
        <v>-1161.6300000000001</v>
      </c>
      <c r="L574">
        <v>-6427.54</v>
      </c>
      <c r="M574">
        <v>-727.072</v>
      </c>
      <c r="N574">
        <v>-2133.27</v>
      </c>
      <c r="O574">
        <v>-7126.87</v>
      </c>
      <c r="P574">
        <v>1149.8699999999999</v>
      </c>
      <c r="Q574">
        <v>-3049.42</v>
      </c>
      <c r="R574">
        <v>-7284.89</v>
      </c>
      <c r="S574">
        <v>-1615.48</v>
      </c>
      <c r="T574">
        <v>-1366.69</v>
      </c>
    </row>
    <row r="575" spans="1:20" x14ac:dyDescent="0.3">
      <c r="A575">
        <v>571</v>
      </c>
      <c r="B575">
        <v>0</v>
      </c>
      <c r="C575">
        <v>-6089.5</v>
      </c>
      <c r="D575">
        <v>723.74900000000002</v>
      </c>
      <c r="E575">
        <v>-2583.8000000000002</v>
      </c>
      <c r="F575">
        <v>-4159.78</v>
      </c>
      <c r="G575">
        <v>-4159.78</v>
      </c>
      <c r="H575">
        <v>-4945.66</v>
      </c>
      <c r="I575">
        <v>-6775.54</v>
      </c>
      <c r="J575">
        <v>1888.7</v>
      </c>
      <c r="K575">
        <v>-1106.1400000000001</v>
      </c>
      <c r="L575">
        <v>-6399.8</v>
      </c>
      <c r="M575">
        <v>-659.822</v>
      </c>
      <c r="N575">
        <v>-2121.5</v>
      </c>
      <c r="O575">
        <v>-7083.14</v>
      </c>
      <c r="P575">
        <v>1031.3499999999999</v>
      </c>
      <c r="Q575">
        <v>-3207.44</v>
      </c>
      <c r="R575">
        <v>-7205.88</v>
      </c>
      <c r="S575">
        <v>-1734</v>
      </c>
      <c r="T575">
        <v>-1445.7</v>
      </c>
    </row>
    <row r="576" spans="1:20" x14ac:dyDescent="0.3">
      <c r="A576">
        <v>572</v>
      </c>
      <c r="B576">
        <v>1</v>
      </c>
      <c r="C576">
        <v>-7108.22</v>
      </c>
      <c r="D576">
        <v>462.29700000000003</v>
      </c>
      <c r="E576">
        <v>-2422.4499999999998</v>
      </c>
      <c r="F576">
        <v>-4187.5200000000004</v>
      </c>
      <c r="G576">
        <v>-4187.5200000000004</v>
      </c>
      <c r="H576">
        <v>-5127.21</v>
      </c>
      <c r="I576">
        <v>-6589.78</v>
      </c>
      <c r="J576">
        <v>1754.2</v>
      </c>
      <c r="K576">
        <v>-1070.8499999999999</v>
      </c>
      <c r="L576">
        <v>-6376.27</v>
      </c>
      <c r="M576">
        <v>-549.74199999999996</v>
      </c>
      <c r="N576">
        <v>-2093.7600000000002</v>
      </c>
      <c r="O576">
        <v>-7087.36</v>
      </c>
      <c r="P576">
        <v>971.64300000000003</v>
      </c>
      <c r="Q576">
        <v>-3330.18</v>
      </c>
      <c r="R576">
        <v>-7115.1</v>
      </c>
      <c r="S576">
        <v>-1840.75</v>
      </c>
      <c r="T576">
        <v>-1524.71</v>
      </c>
    </row>
    <row r="577" spans="1:20" x14ac:dyDescent="0.3">
      <c r="A577">
        <v>573</v>
      </c>
      <c r="B577">
        <v>0</v>
      </c>
      <c r="C577">
        <v>-8281.6299999999992</v>
      </c>
      <c r="D577">
        <v>434.55399999999997</v>
      </c>
      <c r="E577">
        <v>-1996.32</v>
      </c>
      <c r="F577">
        <v>-4152.2299999999996</v>
      </c>
      <c r="G577">
        <v>-4140.47</v>
      </c>
      <c r="H577">
        <v>-5340.71</v>
      </c>
      <c r="I577">
        <v>-6431.75</v>
      </c>
      <c r="J577">
        <v>1675.19</v>
      </c>
      <c r="K577">
        <v>-964.09699999999998</v>
      </c>
      <c r="L577">
        <v>-6391.37</v>
      </c>
      <c r="M577">
        <v>-367.30799999999999</v>
      </c>
      <c r="N577">
        <v>-2129.0500000000002</v>
      </c>
      <c r="O577">
        <v>-7125.98</v>
      </c>
      <c r="P577">
        <v>956.548</v>
      </c>
      <c r="Q577">
        <v>-3346.16</v>
      </c>
      <c r="R577">
        <v>-6996.59</v>
      </c>
      <c r="S577">
        <v>-1943.29</v>
      </c>
      <c r="T577">
        <v>-1568.43</v>
      </c>
    </row>
    <row r="578" spans="1:20" x14ac:dyDescent="0.3">
      <c r="A578">
        <v>574</v>
      </c>
      <c r="B578">
        <v>1</v>
      </c>
      <c r="C578">
        <v>-9368.48</v>
      </c>
      <c r="D578">
        <v>481.61099999999999</v>
      </c>
      <c r="E578">
        <v>-1344.91</v>
      </c>
      <c r="F578">
        <v>-4010.19</v>
      </c>
      <c r="G578">
        <v>-3982.45</v>
      </c>
      <c r="H578">
        <v>-5475.21</v>
      </c>
      <c r="I578">
        <v>-6309.02</v>
      </c>
      <c r="J578">
        <v>1572.65</v>
      </c>
      <c r="K578">
        <v>-873.32100000000003</v>
      </c>
      <c r="L578">
        <v>-6581.35</v>
      </c>
      <c r="M578">
        <v>-406.81400000000002</v>
      </c>
      <c r="N578">
        <v>-2235.8000000000002</v>
      </c>
      <c r="O578">
        <v>-7312.62</v>
      </c>
      <c r="P578">
        <v>754.80600000000004</v>
      </c>
      <c r="Q578">
        <v>-3306.65</v>
      </c>
      <c r="R578">
        <v>-6889.83</v>
      </c>
      <c r="S578">
        <v>-2066.02</v>
      </c>
      <c r="T578">
        <v>-1552.46</v>
      </c>
    </row>
    <row r="579" spans="1:20" x14ac:dyDescent="0.3">
      <c r="A579">
        <v>575</v>
      </c>
      <c r="B579">
        <v>0</v>
      </c>
      <c r="C579">
        <v>-10293.1</v>
      </c>
      <c r="D579">
        <v>639.63400000000001</v>
      </c>
      <c r="E579">
        <v>-672.44799999999998</v>
      </c>
      <c r="F579">
        <v>-3859.72</v>
      </c>
      <c r="G579">
        <v>-3859.72</v>
      </c>
      <c r="H579">
        <v>-5542.46</v>
      </c>
      <c r="I579">
        <v>-6245.99</v>
      </c>
      <c r="J579">
        <v>1438.15</v>
      </c>
      <c r="K579">
        <v>-754.803</v>
      </c>
      <c r="L579">
        <v>-6578</v>
      </c>
      <c r="M579">
        <v>-387.49400000000003</v>
      </c>
      <c r="N579">
        <v>-2314.8200000000002</v>
      </c>
      <c r="O579">
        <v>-7194.11</v>
      </c>
      <c r="P579">
        <v>589.22799999999995</v>
      </c>
      <c r="Q579">
        <v>-3302.44</v>
      </c>
      <c r="R579">
        <v>-6822.59</v>
      </c>
      <c r="S579">
        <v>-2093.7600000000002</v>
      </c>
      <c r="T579">
        <v>-1591.96</v>
      </c>
    </row>
    <row r="580" spans="1:20" x14ac:dyDescent="0.3">
      <c r="A580">
        <v>576</v>
      </c>
      <c r="B580">
        <v>1</v>
      </c>
      <c r="C580">
        <v>-11197.5</v>
      </c>
      <c r="D580">
        <v>609.40200000000004</v>
      </c>
      <c r="E580">
        <v>-583.30499999999995</v>
      </c>
      <c r="F580">
        <v>-3831.98</v>
      </c>
      <c r="G580">
        <v>-3820.21</v>
      </c>
      <c r="H580">
        <v>-5581.96</v>
      </c>
      <c r="I580">
        <v>-6162.77</v>
      </c>
      <c r="J580">
        <v>1335.61</v>
      </c>
      <c r="K580">
        <v>-659.81799999999998</v>
      </c>
      <c r="L580">
        <v>-6451.07</v>
      </c>
      <c r="M580">
        <v>-311.83199999999999</v>
      </c>
      <c r="N580">
        <v>-2382.06</v>
      </c>
      <c r="O580">
        <v>-7087.35</v>
      </c>
      <c r="P580">
        <v>300.92099999999999</v>
      </c>
      <c r="Q580">
        <v>-3357.92</v>
      </c>
      <c r="R580">
        <v>-6794.85</v>
      </c>
      <c r="S580">
        <v>-2082</v>
      </c>
      <c r="T580">
        <v>-1631.47</v>
      </c>
    </row>
    <row r="581" spans="1:20" x14ac:dyDescent="0.3">
      <c r="A581">
        <v>577</v>
      </c>
      <c r="B581">
        <v>0</v>
      </c>
      <c r="C581">
        <v>-12255.8</v>
      </c>
      <c r="D581">
        <v>-194.14</v>
      </c>
      <c r="E581">
        <v>-1321.3</v>
      </c>
      <c r="F581">
        <v>-3820.21</v>
      </c>
      <c r="G581">
        <v>-3792.47</v>
      </c>
      <c r="H581">
        <v>-5621.47</v>
      </c>
      <c r="I581">
        <v>-6186.3</v>
      </c>
      <c r="J581">
        <v>1142.28</v>
      </c>
      <c r="K581">
        <v>-596.77800000000002</v>
      </c>
      <c r="L581">
        <v>-6443.51</v>
      </c>
      <c r="M581">
        <v>-406.81599999999997</v>
      </c>
      <c r="N581">
        <v>-2409.8000000000002</v>
      </c>
      <c r="O581">
        <v>-6961.28</v>
      </c>
      <c r="P581">
        <v>43.709299999999999</v>
      </c>
      <c r="Q581">
        <v>-3393.22</v>
      </c>
      <c r="R581">
        <v>-6818.38</v>
      </c>
      <c r="S581">
        <v>-2018.96</v>
      </c>
      <c r="T581">
        <v>-1647.44</v>
      </c>
    </row>
    <row r="582" spans="1:20" x14ac:dyDescent="0.3">
      <c r="A582">
        <v>578</v>
      </c>
      <c r="B582">
        <v>1</v>
      </c>
      <c r="C582">
        <v>-13421.6</v>
      </c>
      <c r="D582">
        <v>-1962.66</v>
      </c>
      <c r="E582">
        <v>-2308.94</v>
      </c>
      <c r="F582">
        <v>-3816.01</v>
      </c>
      <c r="G582">
        <v>-3816.01</v>
      </c>
      <c r="H582">
        <v>-5649.2</v>
      </c>
      <c r="I582">
        <v>-6265.31</v>
      </c>
      <c r="J582">
        <v>901.04700000000003</v>
      </c>
      <c r="K582">
        <v>-490.029</v>
      </c>
      <c r="L582">
        <v>-6360.29</v>
      </c>
      <c r="M582">
        <v>-434.55399999999997</v>
      </c>
      <c r="N582">
        <v>-2362.73</v>
      </c>
      <c r="O582">
        <v>-6771.31</v>
      </c>
      <c r="P582">
        <v>-51.2727</v>
      </c>
      <c r="Q582">
        <v>-3476.43</v>
      </c>
      <c r="R582">
        <v>-6897.39</v>
      </c>
      <c r="S582">
        <v>-1900.44</v>
      </c>
      <c r="T582">
        <v>-1631.47</v>
      </c>
    </row>
    <row r="583" spans="1:20" x14ac:dyDescent="0.3">
      <c r="A583">
        <v>579</v>
      </c>
      <c r="B583">
        <v>0</v>
      </c>
      <c r="C583">
        <v>-14448.7</v>
      </c>
      <c r="D583">
        <v>-4104.37</v>
      </c>
      <c r="E583">
        <v>-3296.59</v>
      </c>
      <c r="F583">
        <v>-3918.56</v>
      </c>
      <c r="G583">
        <v>-3918.56</v>
      </c>
      <c r="H583">
        <v>-5625.67</v>
      </c>
      <c r="I583">
        <v>-6356.09</v>
      </c>
      <c r="J583">
        <v>766.56100000000004</v>
      </c>
      <c r="K583">
        <v>-458.09100000000001</v>
      </c>
      <c r="L583">
        <v>-6360.29</v>
      </c>
      <c r="M583">
        <v>-458.09100000000001</v>
      </c>
      <c r="N583">
        <v>-2240.0100000000002</v>
      </c>
      <c r="O583">
        <v>-6668.76</v>
      </c>
      <c r="P583">
        <v>-79.009900000000002</v>
      </c>
      <c r="Q583">
        <v>-3499.97</v>
      </c>
      <c r="R583">
        <v>-6941.1</v>
      </c>
      <c r="S583">
        <v>-1770.15</v>
      </c>
      <c r="T583">
        <v>-1635.67</v>
      </c>
    </row>
    <row r="584" spans="1:20" x14ac:dyDescent="0.3">
      <c r="A584">
        <v>580</v>
      </c>
      <c r="B584">
        <v>1</v>
      </c>
      <c r="C584">
        <v>-15581.8</v>
      </c>
      <c r="D584">
        <v>-5879.58</v>
      </c>
      <c r="E584">
        <v>-4272.47</v>
      </c>
      <c r="F584">
        <v>-4100.12</v>
      </c>
      <c r="G584">
        <v>-4100.12</v>
      </c>
      <c r="H584">
        <v>-5487.81</v>
      </c>
      <c r="I584">
        <v>-6474.61</v>
      </c>
      <c r="J584">
        <v>675.78</v>
      </c>
      <c r="K584">
        <v>-548.87300000000005</v>
      </c>
      <c r="L584">
        <v>-6336.75</v>
      </c>
      <c r="M584">
        <v>-513.56399999999996</v>
      </c>
      <c r="N584">
        <v>-2165.1999999999998</v>
      </c>
      <c r="O584">
        <v>-6463.66</v>
      </c>
      <c r="P584">
        <v>-20.162400000000002</v>
      </c>
      <c r="Q584">
        <v>-3637.83</v>
      </c>
      <c r="R584">
        <v>-6901.59</v>
      </c>
      <c r="S584">
        <v>-1612.13</v>
      </c>
      <c r="T584">
        <v>-1568.43</v>
      </c>
    </row>
    <row r="585" spans="1:20" x14ac:dyDescent="0.3">
      <c r="A585">
        <v>581</v>
      </c>
      <c r="B585">
        <v>0</v>
      </c>
      <c r="C585">
        <v>-17082.2</v>
      </c>
      <c r="D585">
        <v>-7042.03</v>
      </c>
      <c r="E585">
        <v>-5114.67</v>
      </c>
      <c r="F585">
        <v>-4384.24</v>
      </c>
      <c r="G585">
        <v>-4384.24</v>
      </c>
      <c r="H585">
        <v>-5199.5</v>
      </c>
      <c r="I585">
        <v>-6593.13</v>
      </c>
      <c r="J585">
        <v>592.57399999999996</v>
      </c>
      <c r="K585">
        <v>-679.16</v>
      </c>
      <c r="L585">
        <v>-6293.05</v>
      </c>
      <c r="M585">
        <v>-537.10500000000002</v>
      </c>
      <c r="N585">
        <v>-2030.72</v>
      </c>
      <c r="O585">
        <v>-6159.39</v>
      </c>
      <c r="P585">
        <v>177.36699999999999</v>
      </c>
      <c r="Q585">
        <v>-3937.91</v>
      </c>
      <c r="R585">
        <v>-6873.86</v>
      </c>
      <c r="S585">
        <v>-1477.65</v>
      </c>
      <c r="T585">
        <v>-1528.92</v>
      </c>
    </row>
    <row r="586" spans="1:20" x14ac:dyDescent="0.3">
      <c r="A586">
        <v>582</v>
      </c>
      <c r="B586">
        <v>1</v>
      </c>
      <c r="C586">
        <v>-18777.599999999999</v>
      </c>
      <c r="D586">
        <v>-7895.19</v>
      </c>
      <c r="E586">
        <v>-5613.09</v>
      </c>
      <c r="F586">
        <v>-4802.84</v>
      </c>
      <c r="G586">
        <v>-4791.07</v>
      </c>
      <c r="H586">
        <v>-4954.08</v>
      </c>
      <c r="I586">
        <v>-6688.1</v>
      </c>
      <c r="J586">
        <v>616.11599999999999</v>
      </c>
      <c r="K586">
        <v>-837.18399999999997</v>
      </c>
      <c r="L586">
        <v>-6379.65</v>
      </c>
      <c r="M586">
        <v>-592.57399999999996</v>
      </c>
      <c r="N586">
        <v>-1951.7</v>
      </c>
      <c r="O586">
        <v>-5906.39</v>
      </c>
      <c r="P586">
        <v>410.209</v>
      </c>
      <c r="Q586">
        <v>-4293.46</v>
      </c>
      <c r="R586">
        <v>-6897.4</v>
      </c>
      <c r="S586">
        <v>-1410.41</v>
      </c>
      <c r="T586">
        <v>-1501.19</v>
      </c>
    </row>
    <row r="587" spans="1:20" x14ac:dyDescent="0.3">
      <c r="A587">
        <v>583</v>
      </c>
      <c r="B587">
        <v>0</v>
      </c>
      <c r="C587">
        <v>-19902.099999999999</v>
      </c>
      <c r="D587">
        <v>-9003.9500000000007</v>
      </c>
      <c r="E587">
        <v>-5936.72</v>
      </c>
      <c r="F587">
        <v>-5170.96</v>
      </c>
      <c r="G587">
        <v>-5143.22</v>
      </c>
      <c r="H587">
        <v>-4922.16</v>
      </c>
      <c r="I587">
        <v>-6739.38</v>
      </c>
      <c r="J587">
        <v>706.9</v>
      </c>
      <c r="K587">
        <v>-971.66300000000001</v>
      </c>
      <c r="L587">
        <v>-6600.72</v>
      </c>
      <c r="M587">
        <v>-580.80200000000002</v>
      </c>
      <c r="N587">
        <v>-1860.92</v>
      </c>
      <c r="O587">
        <v>-5803.04</v>
      </c>
      <c r="P587">
        <v>702.71199999999999</v>
      </c>
      <c r="Q587">
        <v>-4637.24</v>
      </c>
      <c r="R587">
        <v>-6988.18</v>
      </c>
      <c r="S587">
        <v>-1359.13</v>
      </c>
      <c r="T587">
        <v>-1477.64</v>
      </c>
    </row>
    <row r="588" spans="1:20" x14ac:dyDescent="0.3">
      <c r="A588">
        <v>584</v>
      </c>
      <c r="B588">
        <v>1</v>
      </c>
      <c r="C588">
        <v>-20080.3</v>
      </c>
      <c r="D588">
        <v>-10737.2</v>
      </c>
      <c r="E588">
        <v>-6241.78</v>
      </c>
      <c r="F588">
        <v>-5171.74</v>
      </c>
      <c r="G588">
        <v>-5171.74</v>
      </c>
      <c r="H588">
        <v>-5189.54</v>
      </c>
      <c r="I588">
        <v>-6853.71</v>
      </c>
      <c r="J588">
        <v>825.41800000000001</v>
      </c>
      <c r="K588">
        <v>-1074.22</v>
      </c>
      <c r="L588">
        <v>-6889.03</v>
      </c>
      <c r="M588">
        <v>-564.84199999999998</v>
      </c>
      <c r="N588">
        <v>-1789.49</v>
      </c>
      <c r="O588">
        <v>-5968.65</v>
      </c>
      <c r="P588">
        <v>927.97299999999996</v>
      </c>
      <c r="Q588">
        <v>-4941.5200000000004</v>
      </c>
      <c r="R588">
        <v>-7165.57</v>
      </c>
      <c r="S588">
        <v>-1291.8900000000001</v>
      </c>
      <c r="T588">
        <v>-1375.09</v>
      </c>
    </row>
    <row r="589" spans="1:20" x14ac:dyDescent="0.3">
      <c r="A589">
        <v>585</v>
      </c>
      <c r="B589">
        <v>0</v>
      </c>
      <c r="C589">
        <v>-20119.8</v>
      </c>
      <c r="D589">
        <v>-12807.5</v>
      </c>
      <c r="E589">
        <v>-6135.81</v>
      </c>
      <c r="F589">
        <v>-4965.8500000000004</v>
      </c>
      <c r="G589">
        <v>-4965.8500000000004</v>
      </c>
      <c r="H589">
        <v>-5382.59</v>
      </c>
      <c r="I589">
        <v>-7086.56</v>
      </c>
      <c r="J589">
        <v>955.70899999999995</v>
      </c>
      <c r="K589">
        <v>-1173.3699999999999</v>
      </c>
      <c r="L589">
        <v>-7157.98</v>
      </c>
      <c r="M589">
        <v>-557.25199999999995</v>
      </c>
      <c r="N589">
        <v>-1864.32</v>
      </c>
      <c r="O589">
        <v>-6315.83</v>
      </c>
      <c r="P589">
        <v>1101.95</v>
      </c>
      <c r="Q589">
        <v>-5112.09</v>
      </c>
      <c r="R589">
        <v>-7516.93</v>
      </c>
      <c r="S589">
        <v>-1287.71</v>
      </c>
      <c r="T589">
        <v>-1240.6099999999999</v>
      </c>
    </row>
    <row r="590" spans="1:20" x14ac:dyDescent="0.3">
      <c r="A590">
        <v>586</v>
      </c>
      <c r="B590">
        <v>1</v>
      </c>
      <c r="C590">
        <v>-20147.5</v>
      </c>
      <c r="D590">
        <v>-14539.7</v>
      </c>
      <c r="E590">
        <v>-5686.06</v>
      </c>
      <c r="F590">
        <v>-4949.8900000000003</v>
      </c>
      <c r="G590">
        <v>-4949.8900000000003</v>
      </c>
      <c r="H590">
        <v>-4720.46</v>
      </c>
      <c r="I590">
        <v>-7485.03</v>
      </c>
      <c r="J590">
        <v>1113.73</v>
      </c>
      <c r="K590">
        <v>-1098.54</v>
      </c>
      <c r="L590">
        <v>-7304.23</v>
      </c>
      <c r="M590">
        <v>-462.28399999999999</v>
      </c>
      <c r="N590">
        <v>-2057.67</v>
      </c>
      <c r="O590">
        <v>-6876.5</v>
      </c>
      <c r="P590">
        <v>1208.7</v>
      </c>
      <c r="Q590">
        <v>-5033.08</v>
      </c>
      <c r="R590">
        <v>-7975.05</v>
      </c>
      <c r="S590">
        <v>-1366.72</v>
      </c>
      <c r="T590">
        <v>-1138.05</v>
      </c>
    </row>
    <row r="591" spans="1:20" x14ac:dyDescent="0.3">
      <c r="A591">
        <v>587</v>
      </c>
      <c r="B591">
        <v>0</v>
      </c>
      <c r="C591">
        <v>-20147.5</v>
      </c>
      <c r="D591">
        <v>-15335.5</v>
      </c>
      <c r="E591">
        <v>-4967.3599999999997</v>
      </c>
      <c r="F591">
        <v>-4954.07</v>
      </c>
      <c r="G591">
        <v>-4954.07</v>
      </c>
      <c r="H591">
        <v>-4823.78</v>
      </c>
      <c r="I591">
        <v>-8124.72</v>
      </c>
      <c r="J591">
        <v>1201.0999999999999</v>
      </c>
      <c r="K591">
        <v>-987.62300000000005</v>
      </c>
      <c r="L591">
        <v>-7446.3</v>
      </c>
      <c r="M591">
        <v>-469.88099999999997</v>
      </c>
      <c r="N591">
        <v>-2322.4299999999998</v>
      </c>
      <c r="O591">
        <v>-7477.45</v>
      </c>
      <c r="P591">
        <v>1264.1600000000001</v>
      </c>
      <c r="Q591">
        <v>-4977.62</v>
      </c>
      <c r="R591">
        <v>-8488.6200000000008</v>
      </c>
      <c r="S591">
        <v>-1433.95</v>
      </c>
      <c r="T591">
        <v>-980.02599999999995</v>
      </c>
    </row>
    <row r="592" spans="1:20" x14ac:dyDescent="0.3">
      <c r="A592">
        <v>588</v>
      </c>
      <c r="B592">
        <v>1</v>
      </c>
      <c r="C592">
        <v>-20135.7</v>
      </c>
      <c r="D592">
        <v>-15234.5</v>
      </c>
      <c r="E592">
        <v>-4173.07</v>
      </c>
      <c r="F592">
        <v>-4910.3900000000003</v>
      </c>
      <c r="G592">
        <v>-4910.3900000000003</v>
      </c>
      <c r="H592">
        <v>-4728.8100000000004</v>
      </c>
      <c r="I592">
        <v>-8875.33</v>
      </c>
      <c r="J592">
        <v>1169.2</v>
      </c>
      <c r="K592">
        <v>-952.29399999999998</v>
      </c>
      <c r="L592">
        <v>-7655.61</v>
      </c>
      <c r="M592">
        <v>-623.72799999999995</v>
      </c>
      <c r="N592">
        <v>-2547.69</v>
      </c>
      <c r="O592">
        <v>-7912.01</v>
      </c>
      <c r="P592">
        <v>1240.5999999999999</v>
      </c>
      <c r="Q592">
        <v>-4989.3999999999996</v>
      </c>
      <c r="R592">
        <v>-9002.2000000000007</v>
      </c>
      <c r="S592">
        <v>-1473.46</v>
      </c>
      <c r="T592">
        <v>-857.33199999999999</v>
      </c>
    </row>
    <row r="593" spans="1:20" x14ac:dyDescent="0.3">
      <c r="A593">
        <v>589</v>
      </c>
      <c r="B593">
        <v>0</v>
      </c>
      <c r="C593">
        <v>-20108</v>
      </c>
      <c r="D593">
        <v>-15218.2</v>
      </c>
      <c r="E593">
        <v>-3567.96</v>
      </c>
      <c r="F593">
        <v>-4961.67</v>
      </c>
      <c r="G593">
        <v>-4961.67</v>
      </c>
      <c r="H593">
        <v>-4724.6400000000003</v>
      </c>
      <c r="I593">
        <v>-9637.7199999999993</v>
      </c>
      <c r="J593">
        <v>1189.32</v>
      </c>
      <c r="K593">
        <v>-869.10799999999995</v>
      </c>
      <c r="L593">
        <v>-7939.75</v>
      </c>
      <c r="M593">
        <v>-896.09500000000003</v>
      </c>
      <c r="N593">
        <v>-2698.11</v>
      </c>
      <c r="O593">
        <v>-8523.24</v>
      </c>
      <c r="P593">
        <v>1173.3699999999999</v>
      </c>
      <c r="Q593">
        <v>-4993.57</v>
      </c>
      <c r="R593">
        <v>-9480.44</v>
      </c>
      <c r="S593">
        <v>-1501.19</v>
      </c>
      <c r="T593">
        <v>-782.49400000000003</v>
      </c>
    </row>
    <row r="594" spans="1:20" x14ac:dyDescent="0.3">
      <c r="A594">
        <v>590</v>
      </c>
      <c r="B594">
        <v>1</v>
      </c>
      <c r="C594">
        <v>-19837.099999999999</v>
      </c>
      <c r="D594">
        <v>-16920.400000000001</v>
      </c>
      <c r="E594">
        <v>-3200.63</v>
      </c>
      <c r="F594">
        <v>-5111.3500000000004</v>
      </c>
      <c r="G594">
        <v>-5111.3500000000004</v>
      </c>
      <c r="H594">
        <v>-4815.43</v>
      </c>
      <c r="I594">
        <v>-10416.1</v>
      </c>
      <c r="J594">
        <v>1070.8</v>
      </c>
      <c r="K594">
        <v>-916.22199999999998</v>
      </c>
      <c r="L594">
        <v>-8334.81</v>
      </c>
      <c r="M594">
        <v>-1275.2</v>
      </c>
      <c r="N594">
        <v>-2749.4</v>
      </c>
      <c r="O594">
        <v>-9491.5</v>
      </c>
      <c r="P594">
        <v>1122.0899999999999</v>
      </c>
      <c r="Q594">
        <v>-4949.8999999999996</v>
      </c>
      <c r="R594">
        <v>-9863.7199999999993</v>
      </c>
      <c r="S594">
        <v>-1536.52</v>
      </c>
      <c r="T594">
        <v>-659.80600000000004</v>
      </c>
    </row>
    <row r="595" spans="1:20" x14ac:dyDescent="0.3">
      <c r="A595">
        <v>591</v>
      </c>
      <c r="B595">
        <v>0</v>
      </c>
      <c r="C595">
        <v>-18846</v>
      </c>
      <c r="D595">
        <v>-18710.7</v>
      </c>
      <c r="E595">
        <v>-2958.7</v>
      </c>
      <c r="F595">
        <v>-5427.4</v>
      </c>
      <c r="G595">
        <v>-5427.4</v>
      </c>
      <c r="H595">
        <v>-4957.51</v>
      </c>
      <c r="I595">
        <v>-11084.2</v>
      </c>
      <c r="J595">
        <v>928.72699999999998</v>
      </c>
      <c r="K595">
        <v>-991.79100000000005</v>
      </c>
      <c r="L595">
        <v>-8623.85</v>
      </c>
      <c r="M595">
        <v>-1662.65</v>
      </c>
      <c r="N595">
        <v>-2745.95</v>
      </c>
      <c r="O595">
        <v>-10238.700000000001</v>
      </c>
      <c r="P595">
        <v>1078.4100000000001</v>
      </c>
      <c r="Q595">
        <v>-4989.3999999999996</v>
      </c>
      <c r="R595">
        <v>-10136.799999999999</v>
      </c>
      <c r="S595">
        <v>-1619.7</v>
      </c>
      <c r="T595">
        <v>-620.29999999999995</v>
      </c>
    </row>
    <row r="596" spans="1:20" x14ac:dyDescent="0.3">
      <c r="A596">
        <v>592</v>
      </c>
      <c r="B596">
        <v>1</v>
      </c>
      <c r="C596">
        <v>-17460.599999999999</v>
      </c>
      <c r="D596">
        <v>-19874.400000000001</v>
      </c>
      <c r="E596">
        <v>-2994.76</v>
      </c>
      <c r="F596">
        <v>-5743.44</v>
      </c>
      <c r="G596">
        <v>-5743.44</v>
      </c>
      <c r="H596">
        <v>-5119.7</v>
      </c>
      <c r="I596">
        <v>-11499.4</v>
      </c>
      <c r="J596">
        <v>848.99900000000002</v>
      </c>
      <c r="K596">
        <v>-943.95299999999997</v>
      </c>
      <c r="L596">
        <v>-8628.02</v>
      </c>
      <c r="M596">
        <v>-1927.41</v>
      </c>
      <c r="N596">
        <v>-2560.21</v>
      </c>
      <c r="O596">
        <v>-10697.5</v>
      </c>
      <c r="P596">
        <v>1094.3599999999999</v>
      </c>
      <c r="Q596">
        <v>-5028.91</v>
      </c>
      <c r="R596">
        <v>-10204.1</v>
      </c>
      <c r="S596">
        <v>-1655.04</v>
      </c>
      <c r="T596">
        <v>-592.57399999999996</v>
      </c>
    </row>
    <row r="597" spans="1:20" x14ac:dyDescent="0.3">
      <c r="A597">
        <v>593</v>
      </c>
      <c r="B597">
        <v>0</v>
      </c>
      <c r="C597">
        <v>-15438.9</v>
      </c>
      <c r="D597">
        <v>-20068.5</v>
      </c>
      <c r="E597">
        <v>-2660.02</v>
      </c>
      <c r="F597">
        <v>-6047.71</v>
      </c>
      <c r="G597">
        <v>-6035.93</v>
      </c>
      <c r="H597">
        <v>-5198.71</v>
      </c>
      <c r="I597">
        <v>-11728.8</v>
      </c>
      <c r="J597">
        <v>1034.75</v>
      </c>
      <c r="K597">
        <v>-1038.9100000000001</v>
      </c>
      <c r="L597">
        <v>-8572.57</v>
      </c>
      <c r="M597">
        <v>-2152.67</v>
      </c>
      <c r="N597">
        <v>-2437.52</v>
      </c>
      <c r="O597">
        <v>-10887.4</v>
      </c>
      <c r="P597">
        <v>1078.4100000000001</v>
      </c>
      <c r="Q597">
        <v>-5044.8500000000004</v>
      </c>
      <c r="R597">
        <v>-10196.4</v>
      </c>
      <c r="S597">
        <v>-1773.56</v>
      </c>
      <c r="T597">
        <v>-592.57399999999996</v>
      </c>
    </row>
    <row r="598" spans="1:20" x14ac:dyDescent="0.3">
      <c r="A598">
        <v>594</v>
      </c>
      <c r="B598">
        <v>1</v>
      </c>
      <c r="C598">
        <v>-13135.1</v>
      </c>
      <c r="D598">
        <v>-20080.3</v>
      </c>
      <c r="E598">
        <v>-2074.36</v>
      </c>
      <c r="F598">
        <v>-6253.56</v>
      </c>
      <c r="G598">
        <v>-6225.84</v>
      </c>
      <c r="H598">
        <v>-5242.37</v>
      </c>
      <c r="I598">
        <v>-11812</v>
      </c>
      <c r="J598">
        <v>1180.99</v>
      </c>
      <c r="K598">
        <v>-1113.76</v>
      </c>
      <c r="L598">
        <v>-8631.48</v>
      </c>
      <c r="M598">
        <v>-2338.41</v>
      </c>
      <c r="N598">
        <v>-2398.02</v>
      </c>
      <c r="O598">
        <v>-10907.5</v>
      </c>
      <c r="P598">
        <v>1129.7</v>
      </c>
      <c r="Q598">
        <v>-5005.34</v>
      </c>
      <c r="R598">
        <v>-10066.1</v>
      </c>
      <c r="S598">
        <v>-1868.51</v>
      </c>
      <c r="T598">
        <v>-592.57399999999996</v>
      </c>
    </row>
    <row r="599" spans="1:20" x14ac:dyDescent="0.3">
      <c r="A599">
        <v>595</v>
      </c>
      <c r="B599">
        <v>0</v>
      </c>
      <c r="C599">
        <v>-11375.3</v>
      </c>
      <c r="D599">
        <v>-20108</v>
      </c>
      <c r="E599">
        <v>-2136.0500000000002</v>
      </c>
      <c r="F599">
        <v>-6269.5</v>
      </c>
      <c r="G599">
        <v>-6269.5</v>
      </c>
      <c r="H599">
        <v>-5238.22</v>
      </c>
      <c r="I599">
        <v>-11776.6</v>
      </c>
      <c r="J599">
        <v>1252.3800000000001</v>
      </c>
      <c r="K599">
        <v>-1236.44</v>
      </c>
      <c r="L599">
        <v>-8829.01</v>
      </c>
      <c r="M599">
        <v>-2472.87</v>
      </c>
      <c r="N599">
        <v>-2382.08</v>
      </c>
      <c r="O599">
        <v>-10777.2</v>
      </c>
      <c r="P599">
        <v>1196.93</v>
      </c>
      <c r="Q599">
        <v>-5001.1899999999996</v>
      </c>
      <c r="R599">
        <v>-9931.68</v>
      </c>
      <c r="S599">
        <v>-1919.8</v>
      </c>
      <c r="T599">
        <v>-604.35699999999997</v>
      </c>
    </row>
    <row r="600" spans="1:20" x14ac:dyDescent="0.3">
      <c r="A600">
        <v>596</v>
      </c>
      <c r="B600">
        <v>1</v>
      </c>
      <c r="C600">
        <v>-10426.5</v>
      </c>
      <c r="D600">
        <v>-20108</v>
      </c>
      <c r="E600">
        <v>-2878.35</v>
      </c>
      <c r="F600">
        <v>-6218.21</v>
      </c>
      <c r="G600">
        <v>-6218.21</v>
      </c>
      <c r="H600">
        <v>-5293.66</v>
      </c>
      <c r="I600">
        <v>-11658.1</v>
      </c>
      <c r="J600">
        <v>1118.5999999999999</v>
      </c>
      <c r="K600">
        <v>-1240.5899999999999</v>
      </c>
      <c r="L600">
        <v>-8967.6200000000008</v>
      </c>
      <c r="M600">
        <v>-2528.3200000000002</v>
      </c>
      <c r="N600">
        <v>-2456.9299999999998</v>
      </c>
      <c r="O600">
        <v>-10595.6</v>
      </c>
      <c r="P600">
        <v>1201.0899999999999</v>
      </c>
      <c r="Q600">
        <v>-5139.12</v>
      </c>
      <c r="R600">
        <v>-9864.4500000000007</v>
      </c>
      <c r="S600">
        <v>-1987.03</v>
      </c>
      <c r="T600">
        <v>-643.86199999999997</v>
      </c>
    </row>
    <row r="601" spans="1:20" x14ac:dyDescent="0.3">
      <c r="A601">
        <v>597</v>
      </c>
      <c r="B601">
        <v>0</v>
      </c>
      <c r="C601">
        <v>-9743.1200000000008</v>
      </c>
      <c r="D601">
        <v>-20108</v>
      </c>
      <c r="E601">
        <v>-3798.76</v>
      </c>
      <c r="F601">
        <v>-6139.2</v>
      </c>
      <c r="G601">
        <v>-6139.2</v>
      </c>
      <c r="H601">
        <v>-5423.29</v>
      </c>
      <c r="I601">
        <v>-11527.8</v>
      </c>
      <c r="J601">
        <v>798.40200000000004</v>
      </c>
      <c r="K601">
        <v>-1149.79</v>
      </c>
      <c r="L601">
        <v>-8920.48</v>
      </c>
      <c r="M601">
        <v>-2528.3200000000002</v>
      </c>
      <c r="N601">
        <v>-2650.31</v>
      </c>
      <c r="O601">
        <v>-10358.6</v>
      </c>
      <c r="P601">
        <v>1063.1500000000001</v>
      </c>
      <c r="Q601">
        <v>-5474.58</v>
      </c>
      <c r="R601">
        <v>-9860.2999999999993</v>
      </c>
      <c r="S601">
        <v>-2014.75</v>
      </c>
      <c r="T601">
        <v>-683.36800000000005</v>
      </c>
    </row>
    <row r="602" spans="1:20" x14ac:dyDescent="0.3">
      <c r="A602">
        <v>598</v>
      </c>
      <c r="B602">
        <v>1</v>
      </c>
      <c r="C602">
        <v>-8961.31</v>
      </c>
      <c r="D602">
        <v>-20108</v>
      </c>
      <c r="E602">
        <v>-4570.12</v>
      </c>
      <c r="F602">
        <v>-6095.54</v>
      </c>
      <c r="G602">
        <v>-6095.54</v>
      </c>
      <c r="H602">
        <v>-5728.21</v>
      </c>
      <c r="I602">
        <v>-11393.4</v>
      </c>
      <c r="J602">
        <v>584.93799999999999</v>
      </c>
      <c r="K602">
        <v>-1054.8499999999999</v>
      </c>
      <c r="L602">
        <v>-8715.32</v>
      </c>
      <c r="M602">
        <v>-2516.5300000000002</v>
      </c>
      <c r="N602">
        <v>-2926.85</v>
      </c>
      <c r="O602">
        <v>-10086.200000000001</v>
      </c>
      <c r="P602">
        <v>798.39700000000005</v>
      </c>
      <c r="Q602">
        <v>-5889.72</v>
      </c>
      <c r="R602">
        <v>-9939.31</v>
      </c>
      <c r="S602">
        <v>-2014.75</v>
      </c>
      <c r="T602">
        <v>-711.08900000000006</v>
      </c>
    </row>
    <row r="603" spans="1:20" x14ac:dyDescent="0.3">
      <c r="A603">
        <v>599</v>
      </c>
      <c r="B603">
        <v>0</v>
      </c>
      <c r="C603">
        <v>-8060.31</v>
      </c>
      <c r="D603">
        <v>-20108</v>
      </c>
      <c r="E603">
        <v>-4866.75</v>
      </c>
      <c r="F603">
        <v>-6123.26</v>
      </c>
      <c r="G603">
        <v>-6111.48</v>
      </c>
      <c r="H603">
        <v>-5798.93</v>
      </c>
      <c r="I603">
        <v>-11420.4</v>
      </c>
      <c r="J603">
        <v>544.77599999999995</v>
      </c>
      <c r="K603">
        <v>-1062.49</v>
      </c>
      <c r="L603">
        <v>-8363.91</v>
      </c>
      <c r="M603">
        <v>-2465.2399999999998</v>
      </c>
      <c r="N603">
        <v>-3156.25</v>
      </c>
      <c r="O603">
        <v>-9766.01</v>
      </c>
      <c r="P603">
        <v>561.36199999999997</v>
      </c>
      <c r="Q603">
        <v>-6154.48</v>
      </c>
      <c r="R603">
        <v>-10018.299999999999</v>
      </c>
      <c r="S603">
        <v>-1991.18</v>
      </c>
      <c r="T603">
        <v>-699.303</v>
      </c>
    </row>
    <row r="604" spans="1:20" x14ac:dyDescent="0.3">
      <c r="A604">
        <v>600</v>
      </c>
      <c r="B604">
        <v>1</v>
      </c>
      <c r="C604">
        <v>-7388.07</v>
      </c>
      <c r="D604">
        <v>-19872.3</v>
      </c>
      <c r="E604">
        <v>-5178</v>
      </c>
      <c r="F604">
        <v>-6135.05</v>
      </c>
      <c r="G604">
        <v>-6107.33</v>
      </c>
      <c r="H604">
        <v>-6071.33</v>
      </c>
      <c r="I604">
        <v>-11602.7</v>
      </c>
      <c r="J604">
        <v>758.23699999999997</v>
      </c>
      <c r="K604">
        <v>-1133.8599999999999</v>
      </c>
      <c r="L604">
        <v>-7952.92</v>
      </c>
      <c r="M604">
        <v>-2362.65</v>
      </c>
      <c r="N604">
        <v>-3251.19</v>
      </c>
      <c r="O604">
        <v>-9493.6200000000008</v>
      </c>
      <c r="P604">
        <v>359.68799999999999</v>
      </c>
      <c r="Q604">
        <v>-6309</v>
      </c>
      <c r="R604">
        <v>-10085.5</v>
      </c>
      <c r="S604">
        <v>-1900.38</v>
      </c>
      <c r="T604">
        <v>-671.58399999999995</v>
      </c>
    </row>
    <row r="605" spans="1:20" x14ac:dyDescent="0.3">
      <c r="A605">
        <v>601</v>
      </c>
      <c r="B605">
        <v>0</v>
      </c>
      <c r="C605">
        <v>-7853.53</v>
      </c>
      <c r="D605">
        <v>-17266.8</v>
      </c>
      <c r="E605">
        <v>-5908.54</v>
      </c>
      <c r="F605">
        <v>-6198.13</v>
      </c>
      <c r="G605">
        <v>-6198.13</v>
      </c>
      <c r="H605">
        <v>-6356.15</v>
      </c>
      <c r="I605">
        <v>-11539.6</v>
      </c>
      <c r="J605">
        <v>869.10799999999995</v>
      </c>
      <c r="K605">
        <v>-1094.3499999999999</v>
      </c>
      <c r="L605">
        <v>-7703.46</v>
      </c>
      <c r="M605">
        <v>-2216.42</v>
      </c>
      <c r="N605">
        <v>-3161.03</v>
      </c>
      <c r="O605">
        <v>-9220.58</v>
      </c>
      <c r="P605">
        <v>241.17099999999999</v>
      </c>
      <c r="Q605">
        <v>-6116.25</v>
      </c>
      <c r="R605">
        <v>-10125</v>
      </c>
      <c r="S605">
        <v>-1781.86</v>
      </c>
      <c r="T605">
        <v>-671.58399999999995</v>
      </c>
    </row>
    <row r="606" spans="1:20" x14ac:dyDescent="0.3">
      <c r="A606">
        <v>602</v>
      </c>
      <c r="B606">
        <v>1</v>
      </c>
      <c r="C606">
        <v>-10837.5</v>
      </c>
      <c r="D606">
        <v>-7610.65</v>
      </c>
      <c r="E606">
        <v>-6518.31</v>
      </c>
      <c r="F606">
        <v>-6340.23</v>
      </c>
      <c r="G606">
        <v>-6340.23</v>
      </c>
      <c r="H606">
        <v>-6439.3</v>
      </c>
      <c r="I606">
        <v>-11432.9</v>
      </c>
      <c r="J606">
        <v>892.68600000000004</v>
      </c>
      <c r="K606">
        <v>-1090.21</v>
      </c>
      <c r="L606">
        <v>-8222.17</v>
      </c>
      <c r="M606">
        <v>-2074.3200000000002</v>
      </c>
      <c r="N606">
        <v>-2565.56</v>
      </c>
      <c r="O606">
        <v>-9306.61</v>
      </c>
      <c r="P606">
        <v>99.075699999999998</v>
      </c>
      <c r="Q606">
        <v>-5233.08</v>
      </c>
      <c r="R606">
        <v>-10211.700000000001</v>
      </c>
      <c r="S606">
        <v>-1686.92</v>
      </c>
      <c r="T606">
        <v>-695.16099999999994</v>
      </c>
    </row>
    <row r="607" spans="1:20" x14ac:dyDescent="0.3">
      <c r="A607">
        <v>603</v>
      </c>
      <c r="B607">
        <v>0</v>
      </c>
      <c r="C607">
        <v>-15292.2</v>
      </c>
      <c r="D607">
        <v>7832.19</v>
      </c>
      <c r="E607">
        <v>-7296.43</v>
      </c>
      <c r="F607">
        <v>-6620.28</v>
      </c>
      <c r="G607">
        <v>-6620.28</v>
      </c>
      <c r="H607">
        <v>-6510.04</v>
      </c>
      <c r="I607">
        <v>-11353.8</v>
      </c>
      <c r="J607">
        <v>1007.07</v>
      </c>
      <c r="K607">
        <v>-1263.54</v>
      </c>
      <c r="L607">
        <v>-11009.7</v>
      </c>
      <c r="M607">
        <v>-2018.27</v>
      </c>
      <c r="N607">
        <v>-1557.85</v>
      </c>
      <c r="O607">
        <v>-10110.799999999999</v>
      </c>
      <c r="P607">
        <v>-369.61599999999999</v>
      </c>
      <c r="Q607">
        <v>-3514.89</v>
      </c>
      <c r="R607">
        <v>-10538.9</v>
      </c>
      <c r="S607">
        <v>-1659.21</v>
      </c>
      <c r="T607">
        <v>-821.33199999999999</v>
      </c>
    </row>
    <row r="608" spans="1:20" x14ac:dyDescent="0.3">
      <c r="A608">
        <v>604</v>
      </c>
      <c r="B608">
        <v>1</v>
      </c>
      <c r="C608">
        <v>-18463</v>
      </c>
      <c r="D608">
        <v>18023</v>
      </c>
      <c r="E608">
        <v>-7640.03</v>
      </c>
      <c r="F608">
        <v>-7247.63</v>
      </c>
      <c r="G608">
        <v>-7247.63</v>
      </c>
      <c r="H608">
        <v>-7077.21</v>
      </c>
      <c r="I608">
        <v>-11428.1</v>
      </c>
      <c r="J608">
        <v>1228.18</v>
      </c>
      <c r="K608">
        <v>-1705.76</v>
      </c>
      <c r="L608">
        <v>-15509.4</v>
      </c>
      <c r="M608">
        <v>-2495.25</v>
      </c>
      <c r="N608">
        <v>-1030.6500000000001</v>
      </c>
      <c r="O608">
        <v>-11879.7</v>
      </c>
      <c r="P608">
        <v>-1617.26</v>
      </c>
      <c r="Q608">
        <v>-1858.56</v>
      </c>
      <c r="R608">
        <v>-11265.3</v>
      </c>
      <c r="S608">
        <v>-1706.37</v>
      </c>
      <c r="T608">
        <v>-869.71799999999996</v>
      </c>
    </row>
    <row r="609" spans="1:20" x14ac:dyDescent="0.3">
      <c r="A609">
        <v>605</v>
      </c>
      <c r="B609">
        <v>0</v>
      </c>
      <c r="C609">
        <v>-15837.5</v>
      </c>
      <c r="D609">
        <v>16134.8</v>
      </c>
      <c r="E609">
        <v>-5079.54</v>
      </c>
      <c r="F609">
        <v>-8294.23</v>
      </c>
      <c r="G609">
        <v>-8294.23</v>
      </c>
      <c r="H609">
        <v>-8455.7800000000007</v>
      </c>
      <c r="I609">
        <v>-11980.6</v>
      </c>
      <c r="J609">
        <v>1551.88</v>
      </c>
      <c r="K609">
        <v>-2070.1799999999998</v>
      </c>
      <c r="L609">
        <v>-15546.8</v>
      </c>
      <c r="M609">
        <v>-3101.44</v>
      </c>
      <c r="N609">
        <v>-1307.19</v>
      </c>
      <c r="O609">
        <v>-13632.1</v>
      </c>
      <c r="P609">
        <v>-2761.21</v>
      </c>
      <c r="Q609">
        <v>-1097.8800000000001</v>
      </c>
      <c r="R609">
        <v>-12201.7</v>
      </c>
      <c r="S609">
        <v>-1793.64</v>
      </c>
      <c r="T609">
        <v>-474.66</v>
      </c>
    </row>
    <row r="610" spans="1:20" x14ac:dyDescent="0.3">
      <c r="A610">
        <v>606</v>
      </c>
      <c r="B610">
        <v>1</v>
      </c>
      <c r="C610">
        <v>-12336.7</v>
      </c>
      <c r="D610">
        <v>1193.54</v>
      </c>
      <c r="E610">
        <v>-6820.8</v>
      </c>
      <c r="F610">
        <v>-9432.24</v>
      </c>
      <c r="G610">
        <v>-9432.24</v>
      </c>
      <c r="H610">
        <v>-9599.11</v>
      </c>
      <c r="I610">
        <v>-12621.5</v>
      </c>
      <c r="J610">
        <v>1844.94</v>
      </c>
      <c r="K610">
        <v>-1908.62</v>
      </c>
      <c r="L610">
        <v>-10067.299999999999</v>
      </c>
      <c r="M610">
        <v>-2809.57</v>
      </c>
      <c r="N610">
        <v>-1477.6</v>
      </c>
      <c r="O610">
        <v>-13902.8</v>
      </c>
      <c r="P610">
        <v>-2714.64</v>
      </c>
      <c r="Q610">
        <v>-1700.47</v>
      </c>
      <c r="R610">
        <v>-13039.6</v>
      </c>
      <c r="S610">
        <v>-1714.63</v>
      </c>
      <c r="T610">
        <v>-138.56299999999999</v>
      </c>
    </row>
    <row r="611" spans="1:20" x14ac:dyDescent="0.3">
      <c r="A611">
        <v>607</v>
      </c>
      <c r="B611">
        <v>0</v>
      </c>
      <c r="C611">
        <v>-13066.1</v>
      </c>
      <c r="D611">
        <v>-16815.599999999999</v>
      </c>
      <c r="E611">
        <v>-4187.4399999999996</v>
      </c>
      <c r="F611">
        <v>-10424</v>
      </c>
      <c r="G611">
        <v>-10424</v>
      </c>
      <c r="H611">
        <v>-9982.3700000000008</v>
      </c>
      <c r="I611">
        <v>-12760.1</v>
      </c>
      <c r="J611">
        <v>1817.23</v>
      </c>
      <c r="K611">
        <v>-1576.65</v>
      </c>
      <c r="L611">
        <v>-8488.9</v>
      </c>
      <c r="M611">
        <v>-2720.55</v>
      </c>
      <c r="N611">
        <v>-1528.32</v>
      </c>
      <c r="O611">
        <v>-13219.4</v>
      </c>
      <c r="P611">
        <v>-2232.9</v>
      </c>
      <c r="Q611">
        <v>-2985.29</v>
      </c>
      <c r="R611">
        <v>-13605</v>
      </c>
      <c r="S611">
        <v>-1694.59</v>
      </c>
      <c r="T611">
        <v>11.793200000000001</v>
      </c>
    </row>
    <row r="612" spans="1:20" x14ac:dyDescent="0.3">
      <c r="A612">
        <v>608</v>
      </c>
      <c r="B612">
        <v>1</v>
      </c>
      <c r="C612">
        <v>-15490.8</v>
      </c>
      <c r="D612">
        <v>-16739.7</v>
      </c>
      <c r="E612">
        <v>-1110.94</v>
      </c>
      <c r="F612">
        <v>-11297.3</v>
      </c>
      <c r="G612">
        <v>-11297.3</v>
      </c>
      <c r="H612">
        <v>-10373.299999999999</v>
      </c>
      <c r="I612">
        <v>-12712.9</v>
      </c>
      <c r="J612">
        <v>1840.81</v>
      </c>
      <c r="K612">
        <v>-1347.29</v>
      </c>
      <c r="L612">
        <v>-11106.8</v>
      </c>
      <c r="M612">
        <v>-3723.53</v>
      </c>
      <c r="N612">
        <v>-1765.93</v>
      </c>
      <c r="O612">
        <v>-12425.7</v>
      </c>
      <c r="P612">
        <v>-1486.99</v>
      </c>
      <c r="Q612">
        <v>-3477.01</v>
      </c>
      <c r="R612">
        <v>-13767.8</v>
      </c>
      <c r="S612">
        <v>-1813.1</v>
      </c>
      <c r="T612">
        <v>-19.465299999999999</v>
      </c>
    </row>
    <row r="613" spans="1:20" x14ac:dyDescent="0.3">
      <c r="A613">
        <v>609</v>
      </c>
      <c r="B613">
        <v>0</v>
      </c>
      <c r="C613">
        <v>-16484.900000000001</v>
      </c>
      <c r="D613">
        <v>-6925.64</v>
      </c>
      <c r="E613">
        <v>-3527.33</v>
      </c>
      <c r="F613">
        <v>-11945.8</v>
      </c>
      <c r="G613">
        <v>-11945.8</v>
      </c>
      <c r="H613">
        <v>-10882.8</v>
      </c>
      <c r="I613">
        <v>-12436.9</v>
      </c>
      <c r="J613">
        <v>1931.62</v>
      </c>
      <c r="K613">
        <v>-1334.93</v>
      </c>
      <c r="L613">
        <v>-11412.1</v>
      </c>
      <c r="M613">
        <v>-4594.37</v>
      </c>
      <c r="N613">
        <v>-1584.88</v>
      </c>
      <c r="O613">
        <v>-11402.7</v>
      </c>
      <c r="P613">
        <v>-557.755</v>
      </c>
      <c r="Q613">
        <v>-2787.08</v>
      </c>
      <c r="R613">
        <v>-13369.7</v>
      </c>
      <c r="S613">
        <v>-1990.6</v>
      </c>
      <c r="T613">
        <v>-240.584</v>
      </c>
    </row>
    <row r="614" spans="1:20" x14ac:dyDescent="0.3">
      <c r="A614">
        <v>610</v>
      </c>
      <c r="B614">
        <v>1</v>
      </c>
      <c r="C614">
        <v>-9138.11</v>
      </c>
      <c r="D614">
        <v>2690.34</v>
      </c>
      <c r="E614">
        <v>-5523.57</v>
      </c>
      <c r="F614">
        <v>-12014.2</v>
      </c>
      <c r="G614">
        <v>-12014.2</v>
      </c>
      <c r="H614">
        <v>-11298.4</v>
      </c>
      <c r="I614">
        <v>-11824.9</v>
      </c>
      <c r="J614">
        <v>2014.75</v>
      </c>
      <c r="K614">
        <v>-1571.96</v>
      </c>
      <c r="L614">
        <v>-9573.66</v>
      </c>
      <c r="M614">
        <v>-4563.1000000000004</v>
      </c>
      <c r="N614">
        <v>-1059.51</v>
      </c>
      <c r="O614">
        <v>-10473.5</v>
      </c>
      <c r="P614">
        <v>-268.29899999999998</v>
      </c>
      <c r="Q614">
        <v>-1298.21</v>
      </c>
      <c r="R614">
        <v>-12335.4</v>
      </c>
      <c r="S614">
        <v>-2318.44</v>
      </c>
      <c r="T614">
        <v>-469.94200000000001</v>
      </c>
    </row>
    <row r="615" spans="1:20" x14ac:dyDescent="0.3">
      <c r="A615">
        <v>611</v>
      </c>
      <c r="B615">
        <v>0</v>
      </c>
      <c r="C615">
        <v>-4556.51</v>
      </c>
      <c r="D615">
        <v>5417.66</v>
      </c>
      <c r="E615">
        <v>-4911.5</v>
      </c>
      <c r="F615">
        <v>-11193.9</v>
      </c>
      <c r="G615">
        <v>-11193.9</v>
      </c>
      <c r="H615">
        <v>-11062.5</v>
      </c>
      <c r="I615">
        <v>-11121.5</v>
      </c>
      <c r="J615">
        <v>2038.34</v>
      </c>
      <c r="K615">
        <v>-1761.81</v>
      </c>
      <c r="L615">
        <v>-8911.66</v>
      </c>
      <c r="M615">
        <v>-4412.76</v>
      </c>
      <c r="N615">
        <v>-565.41399999999999</v>
      </c>
      <c r="O615">
        <v>-10042.5</v>
      </c>
      <c r="P615">
        <v>-410.96100000000001</v>
      </c>
      <c r="Q615">
        <v>204.11</v>
      </c>
      <c r="R615">
        <v>-10925</v>
      </c>
      <c r="S615">
        <v>-2673.99</v>
      </c>
      <c r="T615">
        <v>-541.27200000000005</v>
      </c>
    </row>
    <row r="616" spans="1:20" x14ac:dyDescent="0.3">
      <c r="A616">
        <v>612</v>
      </c>
      <c r="B616">
        <v>1</v>
      </c>
      <c r="C616">
        <v>-4684.9799999999996</v>
      </c>
      <c r="D616">
        <v>417.09199999999998</v>
      </c>
      <c r="E616">
        <v>-4137.3</v>
      </c>
      <c r="F616">
        <v>-9476.19</v>
      </c>
      <c r="G616">
        <v>-9476.19</v>
      </c>
      <c r="H616">
        <v>-9812.26</v>
      </c>
      <c r="I616">
        <v>-10540.7</v>
      </c>
      <c r="J616">
        <v>2093.7600000000002</v>
      </c>
      <c r="K616">
        <v>-1840.82</v>
      </c>
      <c r="L616">
        <v>-9314.94</v>
      </c>
      <c r="M616">
        <v>-4314.26</v>
      </c>
      <c r="N616">
        <v>-268.84899999999999</v>
      </c>
      <c r="O616">
        <v>-9758.26</v>
      </c>
      <c r="P616">
        <v>-225.77099999999999</v>
      </c>
      <c r="Q616">
        <v>892.70399999999995</v>
      </c>
      <c r="R616">
        <v>-9624.91</v>
      </c>
      <c r="S616">
        <v>-2994.15</v>
      </c>
      <c r="T616">
        <v>-489.96899999999999</v>
      </c>
    </row>
    <row r="617" spans="1:20" x14ac:dyDescent="0.3">
      <c r="A617">
        <v>613</v>
      </c>
      <c r="B617">
        <v>0</v>
      </c>
      <c r="C617">
        <v>-8289.67</v>
      </c>
      <c r="D617">
        <v>-5704.48</v>
      </c>
      <c r="E617">
        <v>-3661.63</v>
      </c>
      <c r="F617">
        <v>-7767.62</v>
      </c>
      <c r="G617">
        <v>-7767.62</v>
      </c>
      <c r="H617">
        <v>-8000.54</v>
      </c>
      <c r="I617">
        <v>-9987.59</v>
      </c>
      <c r="J617">
        <v>2117.36</v>
      </c>
      <c r="K617">
        <v>-1943.43</v>
      </c>
      <c r="L617">
        <v>-9304.2099999999991</v>
      </c>
      <c r="M617">
        <v>-4077.23</v>
      </c>
      <c r="N617">
        <v>-158.02000000000001</v>
      </c>
      <c r="O617">
        <v>-9280.61</v>
      </c>
      <c r="P617">
        <v>303.18</v>
      </c>
      <c r="Q617">
        <v>806.53700000000003</v>
      </c>
      <c r="R617">
        <v>-8624.93</v>
      </c>
      <c r="S617">
        <v>-3172.19</v>
      </c>
      <c r="T617">
        <v>-387.36099999999999</v>
      </c>
    </row>
    <row r="618" spans="1:20" x14ac:dyDescent="0.3">
      <c r="A618">
        <v>614</v>
      </c>
      <c r="B618">
        <v>1</v>
      </c>
      <c r="C618">
        <v>-11968.4</v>
      </c>
      <c r="D618">
        <v>-7629.08</v>
      </c>
      <c r="E618">
        <v>-4241.37</v>
      </c>
      <c r="F618">
        <v>-7528.49</v>
      </c>
      <c r="G618">
        <v>-7528.49</v>
      </c>
      <c r="H618">
        <v>-7938.93</v>
      </c>
      <c r="I618">
        <v>-9434.51</v>
      </c>
      <c r="J618">
        <v>2184.5700000000002</v>
      </c>
      <c r="K618">
        <v>-2136.85</v>
      </c>
      <c r="L618">
        <v>-8829.61</v>
      </c>
      <c r="M618">
        <v>-3816.59</v>
      </c>
      <c r="N618">
        <v>-158.02000000000001</v>
      </c>
      <c r="O618">
        <v>-8585.41</v>
      </c>
      <c r="P618">
        <v>1065.5899999999999</v>
      </c>
      <c r="Q618">
        <v>320.66800000000001</v>
      </c>
      <c r="R618">
        <v>-7968.72</v>
      </c>
      <c r="S618">
        <v>-3235.3</v>
      </c>
      <c r="T618">
        <v>-288.334</v>
      </c>
    </row>
    <row r="619" spans="1:20" x14ac:dyDescent="0.3">
      <c r="A619">
        <v>615</v>
      </c>
      <c r="B619">
        <v>0</v>
      </c>
      <c r="C619">
        <v>-11950</v>
      </c>
      <c r="D619">
        <v>-6891.3</v>
      </c>
      <c r="E619">
        <v>-5583.53</v>
      </c>
      <c r="F619">
        <v>-8657.2199999999993</v>
      </c>
      <c r="G619">
        <v>-8657.2199999999993</v>
      </c>
      <c r="H619">
        <v>-8852.7000000000007</v>
      </c>
      <c r="I619">
        <v>-8893.23</v>
      </c>
      <c r="J619">
        <v>2212.2800000000002</v>
      </c>
      <c r="K619">
        <v>-2425.19</v>
      </c>
      <c r="L619">
        <v>-8879.89</v>
      </c>
      <c r="M619">
        <v>-3512.35</v>
      </c>
      <c r="N619">
        <v>-146.22</v>
      </c>
      <c r="O619">
        <v>-7917.4</v>
      </c>
      <c r="P619">
        <v>1796.7</v>
      </c>
      <c r="Q619">
        <v>-145.70599999999999</v>
      </c>
      <c r="R619">
        <v>-7652.16</v>
      </c>
      <c r="S619">
        <v>-3330.21</v>
      </c>
      <c r="T619">
        <v>-304.23899999999998</v>
      </c>
    </row>
    <row r="620" spans="1:20" x14ac:dyDescent="0.3">
      <c r="A620">
        <v>616</v>
      </c>
      <c r="B620">
        <v>1</v>
      </c>
      <c r="C620">
        <v>-9412.39</v>
      </c>
      <c r="D620">
        <v>-5296.69</v>
      </c>
      <c r="E620">
        <v>-6464.92</v>
      </c>
      <c r="F620">
        <v>-10076.799999999999</v>
      </c>
      <c r="G620">
        <v>-10076.799999999999</v>
      </c>
      <c r="H620">
        <v>-9188.24</v>
      </c>
      <c r="I620">
        <v>-8391.4500000000007</v>
      </c>
      <c r="J620">
        <v>2235.88</v>
      </c>
      <c r="K620">
        <v>-2741.24</v>
      </c>
      <c r="L620">
        <v>-9559.18</v>
      </c>
      <c r="M620">
        <v>-3224.01</v>
      </c>
      <c r="N620">
        <v>-94.912700000000001</v>
      </c>
      <c r="O620">
        <v>-7667.55</v>
      </c>
      <c r="P620">
        <v>2176.87</v>
      </c>
      <c r="Q620">
        <v>-336.04399999999998</v>
      </c>
      <c r="R620">
        <v>-7707.06</v>
      </c>
      <c r="S620">
        <v>-3381.52</v>
      </c>
      <c r="T620">
        <v>-311.93799999999999</v>
      </c>
    </row>
    <row r="621" spans="1:20" x14ac:dyDescent="0.3">
      <c r="A621">
        <v>617</v>
      </c>
      <c r="B621">
        <v>0</v>
      </c>
      <c r="C621">
        <v>-8173.42</v>
      </c>
      <c r="D621">
        <v>-3150.57</v>
      </c>
      <c r="E621">
        <v>-5164.33</v>
      </c>
      <c r="F621">
        <v>-10193.799999999999</v>
      </c>
      <c r="G621">
        <v>-10193.799999999999</v>
      </c>
      <c r="H621">
        <v>-9556.09</v>
      </c>
      <c r="I621">
        <v>-7929.18</v>
      </c>
      <c r="J621">
        <v>2338.4899999999998</v>
      </c>
      <c r="K621">
        <v>-2974.67</v>
      </c>
      <c r="L621">
        <v>-10172.299999999999</v>
      </c>
      <c r="M621">
        <v>-2872.55</v>
      </c>
      <c r="N621">
        <v>-74.910700000000006</v>
      </c>
      <c r="O621">
        <v>-8050.31</v>
      </c>
      <c r="P621">
        <v>2058.36</v>
      </c>
      <c r="Q621">
        <v>-103.10899999999999</v>
      </c>
      <c r="R621">
        <v>-8078.02</v>
      </c>
      <c r="S621">
        <v>-3460.53</v>
      </c>
      <c r="T621">
        <v>-430.45499999999998</v>
      </c>
    </row>
    <row r="622" spans="1:20" x14ac:dyDescent="0.3">
      <c r="A622">
        <v>618</v>
      </c>
      <c r="B622">
        <v>1</v>
      </c>
      <c r="C622">
        <v>-8657.83</v>
      </c>
      <c r="D622">
        <v>-1896.72</v>
      </c>
      <c r="E622">
        <v>-4216.6899999999996</v>
      </c>
      <c r="F622">
        <v>-8595.49</v>
      </c>
      <c r="G622">
        <v>-8595.49</v>
      </c>
      <c r="H622">
        <v>-9674.61</v>
      </c>
      <c r="I622">
        <v>-7565.44</v>
      </c>
      <c r="J622">
        <v>2484.71</v>
      </c>
      <c r="K622">
        <v>-3025.98</v>
      </c>
      <c r="L622">
        <v>-10299</v>
      </c>
      <c r="M622">
        <v>-2485.1999999999998</v>
      </c>
      <c r="N622">
        <v>-169.82300000000001</v>
      </c>
      <c r="O622">
        <v>-8706.01</v>
      </c>
      <c r="P622">
        <v>1869.02</v>
      </c>
      <c r="Q622">
        <v>165.726</v>
      </c>
      <c r="R622">
        <v>-8741.42</v>
      </c>
      <c r="S622">
        <v>-3527.74</v>
      </c>
      <c r="T622">
        <v>-572.57799999999997</v>
      </c>
    </row>
    <row r="623" spans="1:20" x14ac:dyDescent="0.3">
      <c r="A623">
        <v>619</v>
      </c>
      <c r="B623">
        <v>0</v>
      </c>
      <c r="C623">
        <v>-9953.81</v>
      </c>
      <c r="D623">
        <v>-1619.7</v>
      </c>
      <c r="E623">
        <v>-3357.92</v>
      </c>
      <c r="F623">
        <v>-6110.23</v>
      </c>
      <c r="G623">
        <v>-6110.23</v>
      </c>
      <c r="H623">
        <v>-10052.799999999999</v>
      </c>
      <c r="I623">
        <v>-7415.12</v>
      </c>
      <c r="J623">
        <v>2650.45</v>
      </c>
      <c r="K623">
        <v>-3069.58</v>
      </c>
      <c r="L623">
        <v>-10200.5</v>
      </c>
      <c r="M623">
        <v>-2232.27</v>
      </c>
      <c r="N623">
        <v>-173.917</v>
      </c>
      <c r="O623">
        <v>-9287.27</v>
      </c>
      <c r="P623">
        <v>1513.47</v>
      </c>
      <c r="Q623">
        <v>170.30099999999999</v>
      </c>
      <c r="R623">
        <v>-9582.84</v>
      </c>
      <c r="S623">
        <v>-3555.44</v>
      </c>
      <c r="T623">
        <v>-722.89200000000005</v>
      </c>
    </row>
    <row r="624" spans="1:20" x14ac:dyDescent="0.3">
      <c r="A624">
        <v>620</v>
      </c>
      <c r="B624">
        <v>1</v>
      </c>
      <c r="C624">
        <v>-10784.8</v>
      </c>
      <c r="D624">
        <v>-1820.38</v>
      </c>
      <c r="E624">
        <v>-3452.36</v>
      </c>
      <c r="F624">
        <v>-4161.2299999999996</v>
      </c>
      <c r="G624">
        <v>-4149.43</v>
      </c>
      <c r="H624">
        <v>-10521.1</v>
      </c>
      <c r="I624">
        <v>-7446.44</v>
      </c>
      <c r="J624">
        <v>2938.79</v>
      </c>
      <c r="K624">
        <v>-3006.47</v>
      </c>
      <c r="L624">
        <v>-9939.82</v>
      </c>
      <c r="M624">
        <v>-2058.35</v>
      </c>
      <c r="N624">
        <v>-130.31899999999999</v>
      </c>
      <c r="O624">
        <v>-9563.82</v>
      </c>
      <c r="P624">
        <v>1134.31</v>
      </c>
      <c r="Q624">
        <v>-303.29599999999999</v>
      </c>
      <c r="R624">
        <v>-10428.4</v>
      </c>
      <c r="S624">
        <v>-3531.83</v>
      </c>
      <c r="T624">
        <v>-762.39800000000002</v>
      </c>
    </row>
    <row r="625" spans="1:20" x14ac:dyDescent="0.3">
      <c r="A625">
        <v>621</v>
      </c>
      <c r="B625">
        <v>0</v>
      </c>
      <c r="C625">
        <v>-10525.1</v>
      </c>
      <c r="D625">
        <v>-2456.56</v>
      </c>
      <c r="E625">
        <v>-3603.13</v>
      </c>
      <c r="F625">
        <v>-3239.86</v>
      </c>
      <c r="G625">
        <v>-3200.36</v>
      </c>
      <c r="H625">
        <v>-10042</v>
      </c>
      <c r="I625">
        <v>-7691.2</v>
      </c>
      <c r="J625">
        <v>3219.42</v>
      </c>
      <c r="K625">
        <v>-2852.53</v>
      </c>
      <c r="L625">
        <v>-9694.6</v>
      </c>
      <c r="M625">
        <v>-1928.02</v>
      </c>
      <c r="N625">
        <v>-193.43600000000001</v>
      </c>
      <c r="O625">
        <v>-9840.35</v>
      </c>
      <c r="P625">
        <v>687.93799999999999</v>
      </c>
      <c r="Q625">
        <v>-1018.49</v>
      </c>
      <c r="R625">
        <v>-11088.6</v>
      </c>
      <c r="S625">
        <v>-3452.82</v>
      </c>
      <c r="T625">
        <v>-801.904</v>
      </c>
    </row>
    <row r="626" spans="1:20" x14ac:dyDescent="0.3">
      <c r="A626">
        <v>622</v>
      </c>
      <c r="B626">
        <v>1</v>
      </c>
      <c r="C626">
        <v>-9620.58</v>
      </c>
      <c r="D626">
        <v>-2832.55</v>
      </c>
      <c r="E626">
        <v>-3389.7</v>
      </c>
      <c r="F626">
        <v>-3092.74</v>
      </c>
      <c r="G626">
        <v>-3065.04</v>
      </c>
      <c r="H626">
        <v>-9881.2199999999993</v>
      </c>
      <c r="I626">
        <v>-8093.97</v>
      </c>
      <c r="J626">
        <v>3393.34</v>
      </c>
      <c r="K626">
        <v>-2627.3</v>
      </c>
      <c r="L626">
        <v>-9615.59</v>
      </c>
      <c r="M626">
        <v>-1758.2</v>
      </c>
      <c r="N626">
        <v>-335.56599999999997</v>
      </c>
      <c r="O626">
        <v>-10081.5</v>
      </c>
      <c r="P626">
        <v>237.48099999999999</v>
      </c>
      <c r="Q626">
        <v>-1532.52</v>
      </c>
      <c r="R626">
        <v>-11290.7</v>
      </c>
      <c r="S626">
        <v>-3362</v>
      </c>
      <c r="T626">
        <v>-829.60400000000004</v>
      </c>
    </row>
    <row r="627" spans="1:20" x14ac:dyDescent="0.3">
      <c r="A627">
        <v>623</v>
      </c>
      <c r="B627">
        <v>0</v>
      </c>
      <c r="C627">
        <v>-8798.24</v>
      </c>
      <c r="D627">
        <v>-2627.74</v>
      </c>
      <c r="E627">
        <v>-3349.75</v>
      </c>
      <c r="F627">
        <v>-3598.15</v>
      </c>
      <c r="G627">
        <v>-3598.15</v>
      </c>
      <c r="H627">
        <v>-8394.0400000000009</v>
      </c>
      <c r="I627">
        <v>-8631.16</v>
      </c>
      <c r="J627">
        <v>3476.43</v>
      </c>
      <c r="K627">
        <v>-2453.39</v>
      </c>
      <c r="L627">
        <v>-9501.16</v>
      </c>
      <c r="M627">
        <v>-1560.67</v>
      </c>
      <c r="N627">
        <v>-533.09500000000003</v>
      </c>
      <c r="O627">
        <v>-10227.700000000001</v>
      </c>
      <c r="P627">
        <v>-145.77000000000001</v>
      </c>
      <c r="Q627">
        <v>-1627.87</v>
      </c>
      <c r="R627">
        <v>-11026.4</v>
      </c>
      <c r="S627">
        <v>-3255.29</v>
      </c>
      <c r="T627">
        <v>-805.98900000000003</v>
      </c>
    </row>
    <row r="628" spans="1:20" x14ac:dyDescent="0.3">
      <c r="A628">
        <v>624</v>
      </c>
      <c r="B628">
        <v>1</v>
      </c>
      <c r="C628">
        <v>-8552.6</v>
      </c>
      <c r="D628">
        <v>-2035.16</v>
      </c>
      <c r="E628">
        <v>-3574.98</v>
      </c>
      <c r="F628">
        <v>-4706.6400000000003</v>
      </c>
      <c r="G628">
        <v>-4706.6400000000003</v>
      </c>
      <c r="H628">
        <v>-5490.58</v>
      </c>
      <c r="I628">
        <v>-9141.09</v>
      </c>
      <c r="J628">
        <v>3370.16</v>
      </c>
      <c r="K628">
        <v>-2287.64</v>
      </c>
      <c r="L628">
        <v>-9315.44</v>
      </c>
      <c r="M628">
        <v>-1410.37</v>
      </c>
      <c r="N628">
        <v>-683.39200000000005</v>
      </c>
      <c r="O628">
        <v>-10228.1</v>
      </c>
      <c r="P628">
        <v>-501.322</v>
      </c>
      <c r="Q628">
        <v>-1355.41</v>
      </c>
      <c r="R628">
        <v>-10453.799999999999</v>
      </c>
      <c r="S628">
        <v>-3152.67</v>
      </c>
      <c r="T628">
        <v>-726.97799999999995</v>
      </c>
    </row>
    <row r="629" spans="1:20" x14ac:dyDescent="0.3">
      <c r="A629">
        <v>625</v>
      </c>
      <c r="B629">
        <v>0</v>
      </c>
      <c r="C629">
        <v>-8750.1299999999992</v>
      </c>
      <c r="D629">
        <v>-1537.04</v>
      </c>
      <c r="E629">
        <v>-3760.7</v>
      </c>
      <c r="F629">
        <v>-6119.61</v>
      </c>
      <c r="G629">
        <v>-6119.61</v>
      </c>
      <c r="H629">
        <v>-4066.45</v>
      </c>
      <c r="I629">
        <v>-9303.6200000000008</v>
      </c>
      <c r="J629">
        <v>3002.8</v>
      </c>
      <c r="K629">
        <v>-1987.48</v>
      </c>
      <c r="L629">
        <v>-9157.41</v>
      </c>
      <c r="M629">
        <v>-1382.67</v>
      </c>
      <c r="N629">
        <v>-746.51599999999996</v>
      </c>
      <c r="O629">
        <v>-9998.83</v>
      </c>
      <c r="P629">
        <v>-762.40300000000002</v>
      </c>
      <c r="Q629">
        <v>-1058.9000000000001</v>
      </c>
      <c r="R629">
        <v>-9789.92</v>
      </c>
      <c r="S629">
        <v>-2982.83</v>
      </c>
      <c r="T629">
        <v>-636.15700000000004</v>
      </c>
    </row>
    <row r="630" spans="1:20" x14ac:dyDescent="0.3">
      <c r="A630">
        <v>626</v>
      </c>
      <c r="B630">
        <v>1</v>
      </c>
      <c r="C630">
        <v>-8817.75</v>
      </c>
      <c r="D630">
        <v>-1414.03</v>
      </c>
      <c r="E630">
        <v>-3906.91</v>
      </c>
      <c r="F630">
        <v>-5476.97</v>
      </c>
      <c r="G630">
        <v>-5476.97</v>
      </c>
      <c r="H630">
        <v>-5846.31</v>
      </c>
      <c r="I630">
        <v>-9047.0499999999993</v>
      </c>
      <c r="J630">
        <v>2607.7399999999998</v>
      </c>
      <c r="K630">
        <v>-1714.6</v>
      </c>
      <c r="L630">
        <v>-8857.67</v>
      </c>
      <c r="M630">
        <v>-1370.86</v>
      </c>
      <c r="N630">
        <v>-865.03300000000002</v>
      </c>
      <c r="O630">
        <v>-9903.93</v>
      </c>
      <c r="P630">
        <v>-731.05</v>
      </c>
      <c r="Q630">
        <v>-1030.79</v>
      </c>
      <c r="R630">
        <v>-9225.0300000000007</v>
      </c>
      <c r="S630">
        <v>-2797.12</v>
      </c>
      <c r="T630">
        <v>-505.83</v>
      </c>
    </row>
    <row r="631" spans="1:20" x14ac:dyDescent="0.3">
      <c r="A631">
        <v>627</v>
      </c>
      <c r="B631">
        <v>0</v>
      </c>
      <c r="C631">
        <v>-8498.0400000000009</v>
      </c>
      <c r="D631">
        <v>-1686.49</v>
      </c>
      <c r="E631">
        <v>-4025.43</v>
      </c>
      <c r="F631">
        <v>-4318.26</v>
      </c>
      <c r="G631">
        <v>-4318.26</v>
      </c>
      <c r="H631">
        <v>-5379.19</v>
      </c>
      <c r="I631">
        <v>-8651.99</v>
      </c>
      <c r="J631">
        <v>2295.36</v>
      </c>
      <c r="K631">
        <v>-1718.26</v>
      </c>
      <c r="L631">
        <v>-8178.34</v>
      </c>
      <c r="M631">
        <v>-1307.74</v>
      </c>
      <c r="N631">
        <v>-971.74</v>
      </c>
      <c r="O631">
        <v>-9817.18</v>
      </c>
      <c r="P631">
        <v>-462.65699999999998</v>
      </c>
      <c r="Q631">
        <v>-1401.81</v>
      </c>
      <c r="R631">
        <v>-8679.68</v>
      </c>
      <c r="S631">
        <v>-2603.66</v>
      </c>
      <c r="T631">
        <v>-383.23899999999998</v>
      </c>
    </row>
    <row r="632" spans="1:20" x14ac:dyDescent="0.3">
      <c r="A632">
        <v>628</v>
      </c>
      <c r="B632">
        <v>1</v>
      </c>
      <c r="C632">
        <v>-8043.52</v>
      </c>
      <c r="D632">
        <v>-1994.8</v>
      </c>
      <c r="E632">
        <v>-4132.1400000000003</v>
      </c>
      <c r="F632">
        <v>-4269.8</v>
      </c>
      <c r="G632">
        <v>-4269.8</v>
      </c>
      <c r="H632">
        <v>-3433.66</v>
      </c>
      <c r="I632">
        <v>-8280.5499999999993</v>
      </c>
      <c r="J632">
        <v>2224.09</v>
      </c>
      <c r="K632">
        <v>-1880.35</v>
      </c>
      <c r="L632">
        <v>-7553.58</v>
      </c>
      <c r="M632">
        <v>-1236.46</v>
      </c>
      <c r="N632">
        <v>-1050.75</v>
      </c>
      <c r="O632">
        <v>-9548.7800000000007</v>
      </c>
      <c r="P632">
        <v>7.34192</v>
      </c>
      <c r="Q632">
        <v>-1970.78</v>
      </c>
      <c r="R632">
        <v>-8280.5499999999993</v>
      </c>
      <c r="S632">
        <v>-2362.5500000000002</v>
      </c>
      <c r="T632">
        <v>-343.733</v>
      </c>
    </row>
    <row r="633" spans="1:20" x14ac:dyDescent="0.3">
      <c r="A633">
        <v>629</v>
      </c>
      <c r="B633">
        <v>0</v>
      </c>
      <c r="C633">
        <v>-7845.6</v>
      </c>
      <c r="D633">
        <v>-2062.39</v>
      </c>
      <c r="E633">
        <v>-4234.7700000000004</v>
      </c>
      <c r="F633">
        <v>-4811.47</v>
      </c>
      <c r="G633">
        <v>-4811.47</v>
      </c>
      <c r="H633">
        <v>-3069.18</v>
      </c>
      <c r="I633">
        <v>-7999.94</v>
      </c>
      <c r="J633">
        <v>2228.16</v>
      </c>
      <c r="K633">
        <v>-1971.18</v>
      </c>
      <c r="L633">
        <v>-7340.17</v>
      </c>
      <c r="M633">
        <v>-1264.1600000000001</v>
      </c>
      <c r="N633">
        <v>-1117.95</v>
      </c>
      <c r="O633">
        <v>-9149.65</v>
      </c>
      <c r="P633">
        <v>465.92399999999998</v>
      </c>
      <c r="Q633">
        <v>-2389.85</v>
      </c>
      <c r="R633">
        <v>-7964.51</v>
      </c>
      <c r="S633">
        <v>-2204.5300000000002</v>
      </c>
      <c r="T633">
        <v>-327.85199999999998</v>
      </c>
    </row>
    <row r="634" spans="1:20" x14ac:dyDescent="0.3">
      <c r="A634">
        <v>630</v>
      </c>
      <c r="B634">
        <v>1</v>
      </c>
      <c r="C634">
        <v>-7924.61</v>
      </c>
      <c r="D634">
        <v>-1695.41</v>
      </c>
      <c r="E634">
        <v>-4392.79</v>
      </c>
      <c r="F634">
        <v>-4741.3599999999997</v>
      </c>
      <c r="G634">
        <v>-4741.3599999999997</v>
      </c>
      <c r="H634">
        <v>-3330.23</v>
      </c>
      <c r="I634">
        <v>-7849.67</v>
      </c>
      <c r="J634">
        <v>2101.89</v>
      </c>
      <c r="K634">
        <v>-2077.88</v>
      </c>
      <c r="L634">
        <v>-7205.78</v>
      </c>
      <c r="M634">
        <v>-1264.1600000000001</v>
      </c>
      <c r="N634">
        <v>-1181.08</v>
      </c>
      <c r="O634">
        <v>-8715.4699999999993</v>
      </c>
      <c r="P634">
        <v>608.452</v>
      </c>
      <c r="Q634">
        <v>-2540.13</v>
      </c>
      <c r="R634">
        <v>-7707.53</v>
      </c>
      <c r="S634">
        <v>-2034.69</v>
      </c>
      <c r="T634">
        <v>-390.98399999999998</v>
      </c>
    </row>
    <row r="635" spans="1:20" x14ac:dyDescent="0.3">
      <c r="A635">
        <v>631</v>
      </c>
      <c r="B635">
        <v>0</v>
      </c>
      <c r="C635">
        <v>-7980</v>
      </c>
      <c r="D635">
        <v>-1035.6300000000001</v>
      </c>
      <c r="E635">
        <v>-4550.82</v>
      </c>
      <c r="F635">
        <v>-3809.47</v>
      </c>
      <c r="G635">
        <v>-3809.47</v>
      </c>
      <c r="H635">
        <v>-3346.1</v>
      </c>
      <c r="I635">
        <v>-7810.16</v>
      </c>
      <c r="J635">
        <v>1853.04</v>
      </c>
      <c r="K635">
        <v>-2180.52</v>
      </c>
      <c r="L635">
        <v>-7079.51</v>
      </c>
      <c r="M635">
        <v>-1275.97</v>
      </c>
      <c r="N635">
        <v>-1264.1600000000001</v>
      </c>
      <c r="O635">
        <v>-8087.07</v>
      </c>
      <c r="P635">
        <v>458.55599999999998</v>
      </c>
      <c r="Q635">
        <v>-2544.19</v>
      </c>
      <c r="R635">
        <v>-7577.2</v>
      </c>
      <c r="S635">
        <v>-1860.79</v>
      </c>
      <c r="T635">
        <v>-509.50200000000001</v>
      </c>
    </row>
    <row r="636" spans="1:20" x14ac:dyDescent="0.3">
      <c r="A636">
        <v>632</v>
      </c>
      <c r="B636">
        <v>1</v>
      </c>
      <c r="C636">
        <v>-7980</v>
      </c>
      <c r="D636">
        <v>-498.05399999999997</v>
      </c>
      <c r="E636">
        <v>-4649.7700000000004</v>
      </c>
      <c r="F636">
        <v>-2568.91</v>
      </c>
      <c r="G636">
        <v>-2568.91</v>
      </c>
      <c r="H636">
        <v>-3318.41</v>
      </c>
      <c r="I636">
        <v>-7758.84</v>
      </c>
      <c r="J636">
        <v>1588.32</v>
      </c>
      <c r="K636">
        <v>-2279.4699999999998</v>
      </c>
      <c r="L636">
        <v>-6854.29</v>
      </c>
      <c r="M636">
        <v>-1303.6600000000001</v>
      </c>
      <c r="N636">
        <v>-1252.3399999999999</v>
      </c>
      <c r="O636">
        <v>-7699.77</v>
      </c>
      <c r="P636">
        <v>95.248900000000006</v>
      </c>
      <c r="Q636">
        <v>-2477</v>
      </c>
      <c r="R636">
        <v>-7430.99</v>
      </c>
      <c r="S636">
        <v>-1730.46</v>
      </c>
      <c r="T636">
        <v>-628.01900000000001</v>
      </c>
    </row>
    <row r="637" spans="1:20" x14ac:dyDescent="0.3">
      <c r="A637">
        <v>633</v>
      </c>
      <c r="B637">
        <v>0</v>
      </c>
      <c r="C637">
        <v>-7991.81</v>
      </c>
      <c r="D637">
        <v>-182.00700000000001</v>
      </c>
      <c r="E637">
        <v>-4681.16</v>
      </c>
      <c r="F637">
        <v>-1478.27</v>
      </c>
      <c r="G637">
        <v>-1478.27</v>
      </c>
      <c r="H637">
        <v>-3247.52</v>
      </c>
      <c r="I637">
        <v>-7679.83</v>
      </c>
      <c r="J637">
        <v>1410.36</v>
      </c>
      <c r="K637">
        <v>-2251.7800000000002</v>
      </c>
      <c r="L637">
        <v>-6644.94</v>
      </c>
      <c r="M637">
        <v>-1350.93</v>
      </c>
      <c r="N637">
        <v>-1236.47</v>
      </c>
      <c r="O637">
        <v>-7293.25</v>
      </c>
      <c r="P637">
        <v>-390.637</v>
      </c>
      <c r="Q637">
        <v>-2449.31</v>
      </c>
      <c r="R637">
        <v>-7312.47</v>
      </c>
      <c r="S637">
        <v>-1560.62</v>
      </c>
      <c r="T637">
        <v>-734.721</v>
      </c>
    </row>
    <row r="638" spans="1:20" x14ac:dyDescent="0.3">
      <c r="A638">
        <v>634</v>
      </c>
      <c r="B638">
        <v>1</v>
      </c>
      <c r="C638">
        <v>-8078.58</v>
      </c>
      <c r="D638">
        <v>98.588999999999999</v>
      </c>
      <c r="E638">
        <v>-4937.7700000000004</v>
      </c>
      <c r="F638">
        <v>-798.20799999999997</v>
      </c>
      <c r="G638">
        <v>-798.20799999999997</v>
      </c>
      <c r="H638">
        <v>-3081.38</v>
      </c>
      <c r="I638">
        <v>-7589</v>
      </c>
      <c r="J638">
        <v>1370.86</v>
      </c>
      <c r="K638">
        <v>-2216.33</v>
      </c>
      <c r="L638">
        <v>-6455.17</v>
      </c>
      <c r="M638">
        <v>-1449.87</v>
      </c>
      <c r="N638">
        <v>-1252.3399999999999</v>
      </c>
      <c r="O638">
        <v>-6593.96</v>
      </c>
      <c r="P638">
        <v>-916.029</v>
      </c>
      <c r="Q638">
        <v>-2472.94</v>
      </c>
      <c r="R638">
        <v>-7193.95</v>
      </c>
      <c r="S638">
        <v>-1398.54</v>
      </c>
      <c r="T638">
        <v>-813.73199999999997</v>
      </c>
    </row>
    <row r="639" spans="1:20" x14ac:dyDescent="0.3">
      <c r="A639">
        <v>635</v>
      </c>
      <c r="B639">
        <v>0</v>
      </c>
      <c r="C639">
        <v>-8276.11</v>
      </c>
      <c r="D639">
        <v>237.03</v>
      </c>
      <c r="E639">
        <v>-5238.29</v>
      </c>
      <c r="F639">
        <v>-773.89099999999996</v>
      </c>
      <c r="G639">
        <v>-773.89099999999996</v>
      </c>
      <c r="H639">
        <v>-3175.93</v>
      </c>
      <c r="I639">
        <v>-7458.67</v>
      </c>
      <c r="J639">
        <v>1354.99</v>
      </c>
      <c r="K639">
        <v>-2062.36</v>
      </c>
      <c r="L639">
        <v>-6376.16</v>
      </c>
      <c r="M639">
        <v>-1434</v>
      </c>
      <c r="N639">
        <v>-1236.47</v>
      </c>
      <c r="O639">
        <v>-5993.27</v>
      </c>
      <c r="P639">
        <v>-1362.75</v>
      </c>
      <c r="Q639">
        <v>-2516.5</v>
      </c>
      <c r="R639">
        <v>-7087.25</v>
      </c>
      <c r="S639">
        <v>-1307.71</v>
      </c>
      <c r="T639">
        <v>-880.92600000000004</v>
      </c>
    </row>
    <row r="640" spans="1:20" x14ac:dyDescent="0.3">
      <c r="A640">
        <v>636</v>
      </c>
      <c r="B640">
        <v>1</v>
      </c>
      <c r="C640">
        <v>-8402.73</v>
      </c>
      <c r="D640">
        <v>177.93700000000001</v>
      </c>
      <c r="E640">
        <v>-5234.57</v>
      </c>
      <c r="F640">
        <v>-1389.78</v>
      </c>
      <c r="G640">
        <v>-1389.78</v>
      </c>
      <c r="H640">
        <v>-3491.97</v>
      </c>
      <c r="I640">
        <v>-7300.64</v>
      </c>
      <c r="J640">
        <v>1394.49</v>
      </c>
      <c r="K640">
        <v>-1872.6</v>
      </c>
      <c r="L640">
        <v>-6450.79</v>
      </c>
      <c r="M640">
        <v>-1497.14</v>
      </c>
      <c r="N640">
        <v>-1275.98</v>
      </c>
      <c r="O640">
        <v>-5617.8</v>
      </c>
      <c r="P640">
        <v>-1536.64</v>
      </c>
      <c r="Q640">
        <v>-2476.9899999999998</v>
      </c>
      <c r="R640">
        <v>-7008.24</v>
      </c>
      <c r="S640">
        <v>-1236.47</v>
      </c>
      <c r="T640">
        <v>-932.25</v>
      </c>
    </row>
    <row r="641" spans="1:20" x14ac:dyDescent="0.3">
      <c r="A641">
        <v>637</v>
      </c>
      <c r="B641">
        <v>0</v>
      </c>
      <c r="C641">
        <v>-8315.9500000000007</v>
      </c>
      <c r="D641">
        <v>-78.689599999999999</v>
      </c>
      <c r="E641">
        <v>-4989.76</v>
      </c>
      <c r="F641">
        <v>-2314.2800000000002</v>
      </c>
      <c r="G641">
        <v>-2302.46</v>
      </c>
      <c r="H641">
        <v>-3748.92</v>
      </c>
      <c r="I641">
        <v>-7130.8</v>
      </c>
      <c r="J641">
        <v>1434</v>
      </c>
      <c r="K641">
        <v>-1805.41</v>
      </c>
      <c r="L641">
        <v>-6625.33</v>
      </c>
      <c r="M641">
        <v>-1592.02</v>
      </c>
      <c r="N641">
        <v>-1327.3</v>
      </c>
      <c r="O641">
        <v>-5416.22</v>
      </c>
      <c r="P641">
        <v>-1655.16</v>
      </c>
      <c r="Q641">
        <v>-2390.21</v>
      </c>
      <c r="R641">
        <v>-6917.41</v>
      </c>
      <c r="S641">
        <v>-1287.8</v>
      </c>
      <c r="T641">
        <v>-1023.08</v>
      </c>
    </row>
    <row r="642" spans="1:20" x14ac:dyDescent="0.3">
      <c r="A642">
        <v>638</v>
      </c>
      <c r="B642">
        <v>1</v>
      </c>
      <c r="C642">
        <v>-8118.42</v>
      </c>
      <c r="D642">
        <v>-473.74799999999999</v>
      </c>
      <c r="E642">
        <v>-4681.49</v>
      </c>
      <c r="F642">
        <v>-3100.67</v>
      </c>
      <c r="G642">
        <v>-3072.99</v>
      </c>
      <c r="H642">
        <v>-3725.6</v>
      </c>
      <c r="I642">
        <v>-6980.55</v>
      </c>
      <c r="J642">
        <v>1461.68</v>
      </c>
      <c r="K642">
        <v>-1742.26</v>
      </c>
      <c r="L642">
        <v>-6167.12</v>
      </c>
      <c r="M642">
        <v>-1584.24</v>
      </c>
      <c r="N642">
        <v>-1429.95</v>
      </c>
      <c r="O642">
        <v>-5262.24</v>
      </c>
      <c r="P642">
        <v>-1773.68</v>
      </c>
      <c r="Q642">
        <v>-2251.7800000000002</v>
      </c>
      <c r="R642">
        <v>-6810.71</v>
      </c>
      <c r="S642">
        <v>-1378.63</v>
      </c>
      <c r="T642">
        <v>-1117.96</v>
      </c>
    </row>
    <row r="643" spans="1:20" x14ac:dyDescent="0.3">
      <c r="A643">
        <v>639</v>
      </c>
      <c r="B643">
        <v>0</v>
      </c>
      <c r="C643">
        <v>-7980</v>
      </c>
      <c r="D643">
        <v>-833.34199999999998</v>
      </c>
      <c r="E643">
        <v>-4543.07</v>
      </c>
      <c r="F643">
        <v>-3563.22</v>
      </c>
      <c r="G643">
        <v>-3563.22</v>
      </c>
      <c r="H643">
        <v>-3322.76</v>
      </c>
      <c r="I643">
        <v>-6952.87</v>
      </c>
      <c r="J643">
        <v>1461.68</v>
      </c>
      <c r="K643">
        <v>-1659.21</v>
      </c>
      <c r="L643">
        <v>-5795.4</v>
      </c>
      <c r="M643">
        <v>-1501.19</v>
      </c>
      <c r="N643">
        <v>-1576.16</v>
      </c>
      <c r="O643">
        <v>-5037.03</v>
      </c>
      <c r="P643">
        <v>-1880.37</v>
      </c>
      <c r="Q643">
        <v>-2263.6</v>
      </c>
      <c r="R643">
        <v>-6743.52</v>
      </c>
      <c r="S643">
        <v>-1497.15</v>
      </c>
      <c r="T643">
        <v>-1169.29</v>
      </c>
    </row>
    <row r="644" spans="1:20" x14ac:dyDescent="0.3">
      <c r="A644">
        <v>640</v>
      </c>
      <c r="B644">
        <v>1</v>
      </c>
      <c r="C644">
        <v>-8003.64</v>
      </c>
      <c r="D644">
        <v>-1015.31</v>
      </c>
      <c r="E644">
        <v>-4554.8900000000003</v>
      </c>
      <c r="F644">
        <v>-3638.49</v>
      </c>
      <c r="G644">
        <v>-3638.49</v>
      </c>
      <c r="H644">
        <v>-2880.11</v>
      </c>
      <c r="I644">
        <v>-6964.69</v>
      </c>
      <c r="J644">
        <v>1426.22</v>
      </c>
      <c r="K644">
        <v>-1671.03</v>
      </c>
      <c r="L644">
        <v>-5744.08</v>
      </c>
      <c r="M644">
        <v>-1477.54</v>
      </c>
      <c r="N644">
        <v>-1694.67</v>
      </c>
      <c r="O644">
        <v>-4945.8999999999996</v>
      </c>
      <c r="P644">
        <v>-2018.5</v>
      </c>
      <c r="Q644">
        <v>-2338.5700000000002</v>
      </c>
      <c r="R644">
        <v>-6704.02</v>
      </c>
      <c r="S644">
        <v>-1639.31</v>
      </c>
      <c r="T644">
        <v>-1236.47</v>
      </c>
    </row>
    <row r="645" spans="1:20" x14ac:dyDescent="0.3">
      <c r="A645">
        <v>641</v>
      </c>
      <c r="B645">
        <v>0</v>
      </c>
      <c r="C645">
        <v>-8118.12</v>
      </c>
      <c r="D645">
        <v>-940.33100000000002</v>
      </c>
      <c r="E645">
        <v>-4594.3999999999996</v>
      </c>
      <c r="F645">
        <v>-3543.62</v>
      </c>
      <c r="G645">
        <v>-3543.62</v>
      </c>
      <c r="H645">
        <v>-2556.2800000000002</v>
      </c>
      <c r="I645">
        <v>-6980.55</v>
      </c>
      <c r="J645">
        <v>1307.7</v>
      </c>
      <c r="K645">
        <v>-1675.07</v>
      </c>
      <c r="L645">
        <v>-5700.53</v>
      </c>
      <c r="M645">
        <v>-1481.29</v>
      </c>
      <c r="N645">
        <v>-1813.19</v>
      </c>
      <c r="O645">
        <v>-5139.3900000000003</v>
      </c>
      <c r="P645">
        <v>-2212.2800000000002</v>
      </c>
      <c r="Q645">
        <v>-2508.42</v>
      </c>
      <c r="R645">
        <v>-6664.51</v>
      </c>
      <c r="S645">
        <v>-1813.19</v>
      </c>
      <c r="T645">
        <v>-1287.8</v>
      </c>
    </row>
    <row r="646" spans="1:20" x14ac:dyDescent="0.3">
      <c r="A646">
        <v>642</v>
      </c>
      <c r="B646">
        <v>1</v>
      </c>
      <c r="C646">
        <v>-8268.35</v>
      </c>
      <c r="D646">
        <v>-841.42700000000002</v>
      </c>
      <c r="E646">
        <v>-4633.8999999999996</v>
      </c>
      <c r="F646">
        <v>-3539.59</v>
      </c>
      <c r="G646">
        <v>-3539.59</v>
      </c>
      <c r="H646">
        <v>-2121.7199999999998</v>
      </c>
      <c r="I646">
        <v>-6941.04</v>
      </c>
      <c r="J646">
        <v>1130.06</v>
      </c>
      <c r="K646">
        <v>-1596.05</v>
      </c>
      <c r="L646">
        <v>-5728.21</v>
      </c>
      <c r="M646">
        <v>-1690.65</v>
      </c>
      <c r="N646">
        <v>-1908.06</v>
      </c>
      <c r="O646">
        <v>-5439.58</v>
      </c>
      <c r="P646">
        <v>-2200.4499999999998</v>
      </c>
      <c r="Q646">
        <v>-2694.13</v>
      </c>
      <c r="R646">
        <v>-6636.83</v>
      </c>
      <c r="S646">
        <v>-1908.06</v>
      </c>
      <c r="T646">
        <v>-1343.17</v>
      </c>
    </row>
    <row r="647" spans="1:20" x14ac:dyDescent="0.3">
      <c r="A647">
        <v>643</v>
      </c>
      <c r="B647">
        <v>0</v>
      </c>
      <c r="C647">
        <v>-8307.86</v>
      </c>
      <c r="D647">
        <v>-928.23199999999997</v>
      </c>
      <c r="E647">
        <v>-4637.93</v>
      </c>
      <c r="F647">
        <v>-3665.9</v>
      </c>
      <c r="G647">
        <v>-3665.9</v>
      </c>
      <c r="H647">
        <v>-1769.93</v>
      </c>
      <c r="I647">
        <v>-6937.01</v>
      </c>
      <c r="J647">
        <v>849.49</v>
      </c>
      <c r="K647">
        <v>-1517.04</v>
      </c>
      <c r="L647">
        <v>-5680.92</v>
      </c>
      <c r="M647">
        <v>-1904.03</v>
      </c>
      <c r="N647">
        <v>-1959.39</v>
      </c>
      <c r="O647">
        <v>-5783.31</v>
      </c>
      <c r="P647">
        <v>-2113.65</v>
      </c>
      <c r="Q647">
        <v>-2911.27</v>
      </c>
      <c r="R647">
        <v>-6625</v>
      </c>
      <c r="S647">
        <v>-1947.57</v>
      </c>
      <c r="T647">
        <v>-1354.99</v>
      </c>
    </row>
    <row r="648" spans="1:20" x14ac:dyDescent="0.3">
      <c r="A648">
        <v>644</v>
      </c>
      <c r="B648">
        <v>1</v>
      </c>
      <c r="C648">
        <v>-8335.5400000000009</v>
      </c>
      <c r="D648">
        <v>-1078.46</v>
      </c>
      <c r="E648">
        <v>-4570.75</v>
      </c>
      <c r="F648">
        <v>-3938.41</v>
      </c>
      <c r="G648">
        <v>-3938.41</v>
      </c>
      <c r="H648">
        <v>-1682.86</v>
      </c>
      <c r="I648">
        <v>-6956.9</v>
      </c>
      <c r="J648">
        <v>640.13499999999999</v>
      </c>
      <c r="K648">
        <v>-1414.38</v>
      </c>
      <c r="L648">
        <v>-5582.02</v>
      </c>
      <c r="M648">
        <v>-2038.4</v>
      </c>
      <c r="N648">
        <v>-2038.4</v>
      </c>
      <c r="O648">
        <v>-6087.53</v>
      </c>
      <c r="P648">
        <v>-1904.29</v>
      </c>
      <c r="Q648">
        <v>-3219.52</v>
      </c>
      <c r="R648">
        <v>-6609.15</v>
      </c>
      <c r="S648">
        <v>-1987.07</v>
      </c>
      <c r="T648">
        <v>-1382.67</v>
      </c>
    </row>
    <row r="649" spans="1:20" x14ac:dyDescent="0.3">
      <c r="A649">
        <v>645</v>
      </c>
      <c r="B649">
        <v>0</v>
      </c>
      <c r="C649">
        <v>-8311.89</v>
      </c>
      <c r="D649">
        <v>-1141.6199999999999</v>
      </c>
      <c r="E649">
        <v>-4531.24</v>
      </c>
      <c r="F649">
        <v>-4258.4799999999996</v>
      </c>
      <c r="G649">
        <v>-4258.4799999999996</v>
      </c>
      <c r="H649">
        <v>-1821</v>
      </c>
      <c r="I649">
        <v>-6862.03</v>
      </c>
      <c r="J649">
        <v>403.101</v>
      </c>
      <c r="K649">
        <v>-1280.01</v>
      </c>
      <c r="L649">
        <v>-5645.18</v>
      </c>
      <c r="M649">
        <v>-2164.7199999999998</v>
      </c>
      <c r="N649">
        <v>-2105.59</v>
      </c>
      <c r="O649">
        <v>-6352.24</v>
      </c>
      <c r="P649">
        <v>-1690.91</v>
      </c>
      <c r="Q649">
        <v>-3322.44</v>
      </c>
      <c r="R649">
        <v>-6625</v>
      </c>
      <c r="S649">
        <v>-2026.58</v>
      </c>
      <c r="T649">
        <v>-1394.5</v>
      </c>
    </row>
    <row r="650" spans="1:20" x14ac:dyDescent="0.3">
      <c r="A650">
        <v>646</v>
      </c>
      <c r="B650">
        <v>1</v>
      </c>
      <c r="C650">
        <v>-8244.7000000000007</v>
      </c>
      <c r="D650">
        <v>-1260.1300000000001</v>
      </c>
      <c r="E650">
        <v>-4444.43</v>
      </c>
      <c r="F650">
        <v>-4448.21</v>
      </c>
      <c r="G650">
        <v>-4448.21</v>
      </c>
      <c r="H650">
        <v>-2097.54</v>
      </c>
      <c r="I650">
        <v>-6834.35</v>
      </c>
      <c r="J650">
        <v>189.72</v>
      </c>
      <c r="K650">
        <v>-1201</v>
      </c>
      <c r="L650">
        <v>-5751.87</v>
      </c>
      <c r="M650">
        <v>-2389.9299999999998</v>
      </c>
      <c r="N650">
        <v>-2156.92</v>
      </c>
      <c r="O650">
        <v>-6612.93</v>
      </c>
      <c r="P650">
        <v>-1568.37</v>
      </c>
      <c r="Q650">
        <v>-3215.75</v>
      </c>
      <c r="R650">
        <v>-6609.15</v>
      </c>
      <c r="S650">
        <v>-2042.43</v>
      </c>
      <c r="T650">
        <v>-1434</v>
      </c>
    </row>
    <row r="651" spans="1:20" x14ac:dyDescent="0.3">
      <c r="A651">
        <v>647</v>
      </c>
      <c r="B651">
        <v>0</v>
      </c>
      <c r="C651">
        <v>-8228.85</v>
      </c>
      <c r="D651">
        <v>-1378.65</v>
      </c>
      <c r="E651">
        <v>-4317.87</v>
      </c>
      <c r="F651">
        <v>-4539.05</v>
      </c>
      <c r="G651">
        <v>-4539.05</v>
      </c>
      <c r="H651">
        <v>-2338.6</v>
      </c>
      <c r="I651">
        <v>-6798.87</v>
      </c>
      <c r="J651">
        <v>43.525300000000001</v>
      </c>
      <c r="K651">
        <v>-1133.81</v>
      </c>
      <c r="L651">
        <v>-5830.88</v>
      </c>
      <c r="M651">
        <v>-2599.2800000000002</v>
      </c>
      <c r="N651">
        <v>-2188.62</v>
      </c>
      <c r="O651">
        <v>-6917.15</v>
      </c>
      <c r="P651">
        <v>-1528.86</v>
      </c>
      <c r="Q651">
        <v>-3172.22</v>
      </c>
      <c r="R651">
        <v>-6636.83</v>
      </c>
      <c r="S651">
        <v>-2002.92</v>
      </c>
      <c r="T651">
        <v>-1497.17</v>
      </c>
    </row>
    <row r="652" spans="1:20" x14ac:dyDescent="0.3">
      <c r="A652">
        <v>648</v>
      </c>
      <c r="B652">
        <v>1</v>
      </c>
      <c r="C652">
        <v>-8292.02</v>
      </c>
      <c r="D652">
        <v>-1438.02</v>
      </c>
      <c r="E652">
        <v>-4381.03</v>
      </c>
      <c r="F652">
        <v>-4704.88</v>
      </c>
      <c r="G652">
        <v>-4704.88</v>
      </c>
      <c r="H652">
        <v>-2532.11</v>
      </c>
      <c r="I652">
        <v>-6656.69</v>
      </c>
      <c r="J652">
        <v>-39.504899999999999</v>
      </c>
      <c r="K652">
        <v>-1117.97</v>
      </c>
      <c r="L652">
        <v>-5909.89</v>
      </c>
      <c r="M652">
        <v>-2824.49</v>
      </c>
      <c r="N652">
        <v>-2109.61</v>
      </c>
      <c r="O652">
        <v>-7158.2</v>
      </c>
      <c r="P652">
        <v>-1489.36</v>
      </c>
      <c r="Q652">
        <v>-3199.9</v>
      </c>
      <c r="R652">
        <v>-6636.83</v>
      </c>
      <c r="S652">
        <v>-1975.25</v>
      </c>
      <c r="T652">
        <v>-1592.03</v>
      </c>
    </row>
    <row r="653" spans="1:20" x14ac:dyDescent="0.3">
      <c r="A653">
        <v>649</v>
      </c>
      <c r="B653">
        <v>0</v>
      </c>
      <c r="C653">
        <v>-8351.3799999999992</v>
      </c>
      <c r="D653">
        <v>-1299.8599999999999</v>
      </c>
      <c r="E653">
        <v>-4535.04</v>
      </c>
      <c r="F653">
        <v>-5064.2299999999996</v>
      </c>
      <c r="G653">
        <v>-5064.2299999999996</v>
      </c>
      <c r="H653">
        <v>-2572.0500000000002</v>
      </c>
      <c r="I653">
        <v>-6482.82</v>
      </c>
      <c r="J653">
        <v>-15.845000000000001</v>
      </c>
      <c r="K653">
        <v>-1145.6400000000001</v>
      </c>
      <c r="L653">
        <v>-6000.73</v>
      </c>
      <c r="M653">
        <v>-2974.7</v>
      </c>
      <c r="N653">
        <v>-2042.43</v>
      </c>
      <c r="O653">
        <v>-7245.25</v>
      </c>
      <c r="P653">
        <v>-1343.38</v>
      </c>
      <c r="Q653">
        <v>-3318.2</v>
      </c>
      <c r="R653">
        <v>-6672.32</v>
      </c>
      <c r="S653">
        <v>-1963.42</v>
      </c>
      <c r="T653">
        <v>-1607.87</v>
      </c>
    </row>
    <row r="654" spans="1:20" x14ac:dyDescent="0.3">
      <c r="A654">
        <v>650</v>
      </c>
      <c r="B654">
        <v>1</v>
      </c>
      <c r="C654">
        <v>-8284.2000000000007</v>
      </c>
      <c r="D654">
        <v>-1058.81</v>
      </c>
      <c r="E654">
        <v>-4736.58</v>
      </c>
      <c r="F654">
        <v>-5676.47</v>
      </c>
      <c r="G654">
        <v>-5664.64</v>
      </c>
      <c r="H654">
        <v>-1940.17</v>
      </c>
      <c r="I654">
        <v>-6387.97</v>
      </c>
      <c r="J654">
        <v>110.49</v>
      </c>
      <c r="K654">
        <v>-1157.47</v>
      </c>
      <c r="L654">
        <v>-6036.44</v>
      </c>
      <c r="M654">
        <v>-3026.04</v>
      </c>
      <c r="N654">
        <v>-2050.2399999999998</v>
      </c>
      <c r="O654">
        <v>-7118.91</v>
      </c>
      <c r="P654">
        <v>-1078.46</v>
      </c>
      <c r="Q654">
        <v>-3654.1</v>
      </c>
      <c r="R654">
        <v>-6779</v>
      </c>
      <c r="S654">
        <v>-1935.74</v>
      </c>
      <c r="T654">
        <v>-1580.2</v>
      </c>
    </row>
    <row r="655" spans="1:20" x14ac:dyDescent="0.3">
      <c r="A655">
        <v>651</v>
      </c>
      <c r="B655">
        <v>0</v>
      </c>
      <c r="C655">
        <v>-8244.7000000000007</v>
      </c>
      <c r="D655">
        <v>-971.78200000000004</v>
      </c>
      <c r="E655">
        <v>-4784.1099999999997</v>
      </c>
      <c r="F655">
        <v>-6403.41</v>
      </c>
      <c r="G655">
        <v>-6375.74</v>
      </c>
      <c r="H655">
        <v>-1327.33</v>
      </c>
      <c r="I655">
        <v>-6360.29</v>
      </c>
      <c r="J655">
        <v>323.86099999999999</v>
      </c>
      <c r="K655">
        <v>-1173.32</v>
      </c>
      <c r="L655">
        <v>-5961.23</v>
      </c>
      <c r="M655">
        <v>-3081.38</v>
      </c>
      <c r="N655">
        <v>-2156.9299999999998</v>
      </c>
      <c r="O655">
        <v>-6870.05</v>
      </c>
      <c r="P655">
        <v>-1082.47</v>
      </c>
      <c r="Q655">
        <v>-3780.64</v>
      </c>
      <c r="R655">
        <v>-6869.85</v>
      </c>
      <c r="S655">
        <v>-1935.74</v>
      </c>
      <c r="T655">
        <v>-1568.37</v>
      </c>
    </row>
    <row r="656" spans="1:20" x14ac:dyDescent="0.3">
      <c r="A656">
        <v>652</v>
      </c>
      <c r="B656">
        <v>1</v>
      </c>
      <c r="C656">
        <v>-8205.19</v>
      </c>
      <c r="D656">
        <v>-1038.96</v>
      </c>
      <c r="E656">
        <v>-4630.09</v>
      </c>
      <c r="F656">
        <v>-6968.52</v>
      </c>
      <c r="G656">
        <v>-6968.52</v>
      </c>
      <c r="H656">
        <v>-1713.98</v>
      </c>
      <c r="I656">
        <v>-6348.46</v>
      </c>
      <c r="J656">
        <v>493.71699999999998</v>
      </c>
      <c r="K656">
        <v>-1110.1500000000001</v>
      </c>
      <c r="L656">
        <v>-5985.09</v>
      </c>
      <c r="M656">
        <v>-3057.72</v>
      </c>
      <c r="N656">
        <v>-2259.61</v>
      </c>
      <c r="O656">
        <v>-6629</v>
      </c>
      <c r="P656">
        <v>-1027.1300000000001</v>
      </c>
      <c r="Q656">
        <v>-3835.8</v>
      </c>
      <c r="R656">
        <v>-6952.87</v>
      </c>
      <c r="S656">
        <v>-1959.41</v>
      </c>
      <c r="T656">
        <v>-1528.86</v>
      </c>
    </row>
    <row r="657" spans="1:20" x14ac:dyDescent="0.3">
      <c r="A657">
        <v>653</v>
      </c>
      <c r="B657">
        <v>0</v>
      </c>
      <c r="C657">
        <v>-8189.35</v>
      </c>
      <c r="D657">
        <v>-1066.6300000000001</v>
      </c>
      <c r="E657">
        <v>-4499.5600000000004</v>
      </c>
      <c r="F657">
        <v>-7237.23</v>
      </c>
      <c r="G657">
        <v>-7237.23</v>
      </c>
      <c r="H657">
        <v>-2713.65</v>
      </c>
      <c r="I657">
        <v>-6320.79</v>
      </c>
      <c r="J657">
        <v>691.24599999999998</v>
      </c>
      <c r="K657">
        <v>-991.62800000000004</v>
      </c>
      <c r="L657">
        <v>-5787.56</v>
      </c>
      <c r="M657">
        <v>-3014.21</v>
      </c>
      <c r="N657">
        <v>-2382.13</v>
      </c>
      <c r="O657">
        <v>-6541.98</v>
      </c>
      <c r="P657">
        <v>-1027.1300000000001</v>
      </c>
      <c r="Q657">
        <v>-4136</v>
      </c>
      <c r="R657">
        <v>-6952.87</v>
      </c>
      <c r="S657">
        <v>-2014.75</v>
      </c>
      <c r="T657">
        <v>-1501.19</v>
      </c>
    </row>
    <row r="658" spans="1:20" x14ac:dyDescent="0.3">
      <c r="A658">
        <v>654</v>
      </c>
      <c r="B658">
        <v>1</v>
      </c>
      <c r="C658">
        <v>-8264.36</v>
      </c>
      <c r="D658">
        <v>-1090.3</v>
      </c>
      <c r="E658">
        <v>-4547.07</v>
      </c>
      <c r="F658">
        <v>-7466.26</v>
      </c>
      <c r="G658">
        <v>-7466.26</v>
      </c>
      <c r="H658">
        <v>-3511.59</v>
      </c>
      <c r="I658">
        <v>-6320.79</v>
      </c>
      <c r="J658">
        <v>888.77499999999998</v>
      </c>
      <c r="K658">
        <v>-896.779</v>
      </c>
      <c r="L658">
        <v>-5625.54</v>
      </c>
      <c r="M658">
        <v>-3065.55</v>
      </c>
      <c r="N658">
        <v>-2397.9699999999998</v>
      </c>
      <c r="O658">
        <v>-6632.83</v>
      </c>
      <c r="P658">
        <v>-1098.1300000000001</v>
      </c>
      <c r="Q658">
        <v>-4479.72</v>
      </c>
      <c r="R658">
        <v>-6917.36</v>
      </c>
      <c r="S658">
        <v>-2026.59</v>
      </c>
      <c r="T658">
        <v>-1477.52</v>
      </c>
    </row>
    <row r="659" spans="1:20" x14ac:dyDescent="0.3">
      <c r="A659">
        <v>655</v>
      </c>
      <c r="B659">
        <v>0</v>
      </c>
      <c r="C659">
        <v>-8422.39</v>
      </c>
      <c r="D659">
        <v>-1252.1600000000001</v>
      </c>
      <c r="E659">
        <v>-4440.3900000000003</v>
      </c>
      <c r="F659">
        <v>-7908.66</v>
      </c>
      <c r="G659">
        <v>-7896.82</v>
      </c>
      <c r="H659">
        <v>-4349.22</v>
      </c>
      <c r="I659">
        <v>-6332.62</v>
      </c>
      <c r="J659">
        <v>1062.6300000000001</v>
      </c>
      <c r="K659">
        <v>-821.76800000000003</v>
      </c>
      <c r="L659">
        <v>-5570.2</v>
      </c>
      <c r="M659">
        <v>-3144.56</v>
      </c>
      <c r="N659">
        <v>-2358.46</v>
      </c>
      <c r="O659">
        <v>-6692.17</v>
      </c>
      <c r="P659">
        <v>-1252.32</v>
      </c>
      <c r="Q659">
        <v>-4724.76</v>
      </c>
      <c r="R659">
        <v>-6798.85</v>
      </c>
      <c r="S659">
        <v>-2042.42</v>
      </c>
      <c r="T659">
        <v>-1445.85</v>
      </c>
    </row>
    <row r="660" spans="1:20" x14ac:dyDescent="0.3">
      <c r="A660">
        <v>656</v>
      </c>
      <c r="B660">
        <v>1</v>
      </c>
      <c r="C660">
        <v>-8568.57</v>
      </c>
      <c r="D660">
        <v>-1643.22</v>
      </c>
      <c r="E660">
        <v>-4396.88</v>
      </c>
      <c r="F660">
        <v>-8426.23</v>
      </c>
      <c r="G660">
        <v>-8398.56</v>
      </c>
      <c r="H660">
        <v>-4831.4399999999996</v>
      </c>
      <c r="I660">
        <v>-6348.46</v>
      </c>
      <c r="J660">
        <v>1181.1500000000001</v>
      </c>
      <c r="K660">
        <v>-711.08900000000006</v>
      </c>
      <c r="L660">
        <v>-5570.2</v>
      </c>
      <c r="M660">
        <v>-3223.57</v>
      </c>
      <c r="N660">
        <v>-2318.9499999999998</v>
      </c>
      <c r="O660">
        <v>-6696.01</v>
      </c>
      <c r="P660">
        <v>-1177.31</v>
      </c>
      <c r="Q660">
        <v>-4673.57</v>
      </c>
      <c r="R660">
        <v>-6704</v>
      </c>
      <c r="S660">
        <v>-2026.59</v>
      </c>
      <c r="T660">
        <v>-1477.52</v>
      </c>
    </row>
    <row r="661" spans="1:20" x14ac:dyDescent="0.3">
      <c r="A661">
        <v>657</v>
      </c>
      <c r="B661">
        <v>0</v>
      </c>
      <c r="C661">
        <v>-8698.93</v>
      </c>
      <c r="D661">
        <v>-2058.11</v>
      </c>
      <c r="E661">
        <v>-4424.55</v>
      </c>
      <c r="F661">
        <v>-8718.75</v>
      </c>
      <c r="G661">
        <v>-8718.75</v>
      </c>
      <c r="H661">
        <v>-4941.97</v>
      </c>
      <c r="I661">
        <v>-6320.79</v>
      </c>
      <c r="J661">
        <v>1275.99</v>
      </c>
      <c r="K661">
        <v>-711.08900000000006</v>
      </c>
      <c r="L661">
        <v>-5522.85</v>
      </c>
      <c r="M661">
        <v>-3290.75</v>
      </c>
      <c r="N661">
        <v>-2326.8000000000002</v>
      </c>
      <c r="O661">
        <v>-6822.52</v>
      </c>
      <c r="P661">
        <v>-1019.29</v>
      </c>
      <c r="Q661">
        <v>-4353.53</v>
      </c>
      <c r="R661">
        <v>-6652.66</v>
      </c>
      <c r="S661">
        <v>-2066.09</v>
      </c>
      <c r="T661">
        <v>-1410.34</v>
      </c>
    </row>
    <row r="662" spans="1:20" x14ac:dyDescent="0.3">
      <c r="A662">
        <v>658</v>
      </c>
      <c r="B662">
        <v>1</v>
      </c>
      <c r="C662">
        <v>-8797.76</v>
      </c>
      <c r="D662">
        <v>-2275.46</v>
      </c>
      <c r="E662">
        <v>-4424.55</v>
      </c>
      <c r="F662">
        <v>-8549.0300000000007</v>
      </c>
      <c r="G662">
        <v>-8549.0300000000007</v>
      </c>
      <c r="H662">
        <v>-5206.67</v>
      </c>
      <c r="I662">
        <v>-6356.3</v>
      </c>
      <c r="J662">
        <v>1291.82</v>
      </c>
      <c r="K662">
        <v>-722.92700000000002</v>
      </c>
      <c r="L662">
        <v>-5483.2</v>
      </c>
      <c r="M662">
        <v>-3330.25</v>
      </c>
      <c r="N662">
        <v>-2397.96</v>
      </c>
      <c r="O662">
        <v>-6723.82</v>
      </c>
      <c r="P662">
        <v>-884.93799999999999</v>
      </c>
      <c r="Q662">
        <v>-4187.5200000000004</v>
      </c>
      <c r="R662">
        <v>-6585.49</v>
      </c>
      <c r="S662">
        <v>-2105.6</v>
      </c>
      <c r="T662">
        <v>-1406.35</v>
      </c>
    </row>
    <row r="663" spans="1:20" x14ac:dyDescent="0.3">
      <c r="A663">
        <v>659</v>
      </c>
      <c r="B663">
        <v>0</v>
      </c>
      <c r="C663">
        <v>-8734.58</v>
      </c>
      <c r="D663">
        <v>-2354.4699999999998</v>
      </c>
      <c r="E663">
        <v>-4389.04</v>
      </c>
      <c r="F663">
        <v>-8063.12</v>
      </c>
      <c r="G663">
        <v>-8063.12</v>
      </c>
      <c r="H663">
        <v>-5372.67</v>
      </c>
      <c r="I663">
        <v>-6451.14</v>
      </c>
      <c r="J663">
        <v>1276</v>
      </c>
      <c r="K663">
        <v>-786.11</v>
      </c>
      <c r="L663">
        <v>-5684.72</v>
      </c>
      <c r="M663">
        <v>-3357.92</v>
      </c>
      <c r="N663">
        <v>-2358.46</v>
      </c>
      <c r="O663">
        <v>-6498.63</v>
      </c>
      <c r="P663">
        <v>-841.44200000000001</v>
      </c>
      <c r="Q663">
        <v>-4211.2</v>
      </c>
      <c r="R663">
        <v>-6593.33</v>
      </c>
      <c r="S663">
        <v>-2133.27</v>
      </c>
      <c r="T663">
        <v>-1461.68</v>
      </c>
    </row>
    <row r="664" spans="1:20" x14ac:dyDescent="0.3">
      <c r="A664">
        <v>660</v>
      </c>
      <c r="B664">
        <v>1</v>
      </c>
      <c r="C664">
        <v>-8639.74</v>
      </c>
      <c r="D664">
        <v>-2362.44</v>
      </c>
      <c r="E664">
        <v>-4353.3999999999996</v>
      </c>
      <c r="F664">
        <v>-7537.71</v>
      </c>
      <c r="G664">
        <v>-7525.87</v>
      </c>
      <c r="H664">
        <v>-5325.31</v>
      </c>
      <c r="I664">
        <v>-6526.17</v>
      </c>
      <c r="J664">
        <v>1303.6600000000001</v>
      </c>
      <c r="K664">
        <v>-916.46699999999998</v>
      </c>
      <c r="L664">
        <v>-5803.24</v>
      </c>
      <c r="M664">
        <v>-3369.76</v>
      </c>
      <c r="N664">
        <v>-2354.4699999999998</v>
      </c>
      <c r="O664">
        <v>-6383.97</v>
      </c>
      <c r="P664">
        <v>-916.46699999999998</v>
      </c>
      <c r="Q664">
        <v>-4337.57</v>
      </c>
      <c r="R664">
        <v>-6759.21</v>
      </c>
      <c r="S664">
        <v>-2145.11</v>
      </c>
      <c r="T664">
        <v>-1461.68</v>
      </c>
    </row>
    <row r="665" spans="1:20" x14ac:dyDescent="0.3">
      <c r="A665">
        <v>661</v>
      </c>
      <c r="B665">
        <v>0</v>
      </c>
      <c r="C665">
        <v>-8600.23</v>
      </c>
      <c r="D665">
        <v>-2228.1</v>
      </c>
      <c r="E665">
        <v>-4487.74</v>
      </c>
      <c r="F665">
        <v>-6960.94</v>
      </c>
      <c r="G665">
        <v>-6921.44</v>
      </c>
      <c r="H665">
        <v>-5108.09</v>
      </c>
      <c r="I665">
        <v>-6719.71</v>
      </c>
      <c r="J665">
        <v>1291.82</v>
      </c>
      <c r="K665">
        <v>-1027.1300000000001</v>
      </c>
      <c r="L665">
        <v>-5957.28</v>
      </c>
      <c r="M665">
        <v>-3397.42</v>
      </c>
      <c r="N665">
        <v>-2457.16</v>
      </c>
      <c r="O665">
        <v>-6498.51</v>
      </c>
      <c r="P665">
        <v>-1003.45</v>
      </c>
      <c r="Q665">
        <v>-4527.24</v>
      </c>
      <c r="R665">
        <v>-7035.75</v>
      </c>
      <c r="S665">
        <v>-2196.4499999999998</v>
      </c>
      <c r="T665">
        <v>-1461.68</v>
      </c>
    </row>
    <row r="666" spans="1:20" x14ac:dyDescent="0.3">
      <c r="A666">
        <v>662</v>
      </c>
      <c r="B666">
        <v>1</v>
      </c>
      <c r="C666">
        <v>-8584.41</v>
      </c>
      <c r="D666">
        <v>-2149.09</v>
      </c>
      <c r="E666">
        <v>-4554.91</v>
      </c>
      <c r="F666">
        <v>-6328.85</v>
      </c>
      <c r="G666">
        <v>-6301.19</v>
      </c>
      <c r="H666">
        <v>-4835.42</v>
      </c>
      <c r="I666">
        <v>-7043.62</v>
      </c>
      <c r="J666">
        <v>1252.32</v>
      </c>
      <c r="K666">
        <v>-1027.1300000000001</v>
      </c>
      <c r="L666">
        <v>-6194.31</v>
      </c>
      <c r="M666">
        <v>-3409.27</v>
      </c>
      <c r="N666">
        <v>-2603.34</v>
      </c>
      <c r="O666">
        <v>-6707.88</v>
      </c>
      <c r="P666">
        <v>-900.75300000000004</v>
      </c>
      <c r="Q666">
        <v>-4582.57</v>
      </c>
      <c r="R666">
        <v>-7347.82</v>
      </c>
      <c r="S666">
        <v>-2251.7800000000002</v>
      </c>
      <c r="T666">
        <v>-1461.68</v>
      </c>
    </row>
    <row r="667" spans="1:20" x14ac:dyDescent="0.3">
      <c r="A667">
        <v>663</v>
      </c>
      <c r="B667">
        <v>0</v>
      </c>
      <c r="C667">
        <v>-8718.65</v>
      </c>
      <c r="D667">
        <v>-2141.13</v>
      </c>
      <c r="E667">
        <v>-4535.2</v>
      </c>
      <c r="F667">
        <v>-5696.76</v>
      </c>
      <c r="G667">
        <v>-5696.76</v>
      </c>
      <c r="H667">
        <v>-4791.9399999999996</v>
      </c>
      <c r="I667">
        <v>-7490.02</v>
      </c>
      <c r="J667">
        <v>1260.18</v>
      </c>
      <c r="K667">
        <v>-1003.44</v>
      </c>
      <c r="L667">
        <v>-6455.03</v>
      </c>
      <c r="M667">
        <v>-3448.77</v>
      </c>
      <c r="N667">
        <v>-2686.34</v>
      </c>
      <c r="O667">
        <v>-6968.6</v>
      </c>
      <c r="P667">
        <v>-742.73</v>
      </c>
      <c r="Q667">
        <v>-4487.83</v>
      </c>
      <c r="R667">
        <v>-7742.87</v>
      </c>
      <c r="S667">
        <v>-2287.31</v>
      </c>
      <c r="T667">
        <v>-1509.05</v>
      </c>
    </row>
    <row r="668" spans="1:20" x14ac:dyDescent="0.3">
      <c r="A668">
        <v>664</v>
      </c>
      <c r="B668">
        <v>1</v>
      </c>
      <c r="C668">
        <v>-9109.74</v>
      </c>
      <c r="D668">
        <v>-2263.62</v>
      </c>
      <c r="E668">
        <v>-4294.28</v>
      </c>
      <c r="F668">
        <v>-5088.3500000000004</v>
      </c>
      <c r="G668">
        <v>-5076.51</v>
      </c>
      <c r="H668">
        <v>-4878.82</v>
      </c>
      <c r="I668">
        <v>-7999.62</v>
      </c>
      <c r="J668">
        <v>1390.54</v>
      </c>
      <c r="K668">
        <v>-900.74599999999998</v>
      </c>
      <c r="L668">
        <v>-6794.76</v>
      </c>
      <c r="M668">
        <v>-3500.12</v>
      </c>
      <c r="N668">
        <v>-2615.2800000000002</v>
      </c>
      <c r="O668">
        <v>-7332.01</v>
      </c>
      <c r="P668">
        <v>-561.02</v>
      </c>
      <c r="Q668">
        <v>-4195.47</v>
      </c>
      <c r="R668">
        <v>-8137.93</v>
      </c>
      <c r="S668">
        <v>-2393.98</v>
      </c>
      <c r="T668">
        <v>-1631.55</v>
      </c>
    </row>
    <row r="669" spans="1:20" x14ac:dyDescent="0.3">
      <c r="A669">
        <v>665</v>
      </c>
      <c r="B669">
        <v>0</v>
      </c>
      <c r="C669">
        <v>-9583.81</v>
      </c>
      <c r="D669">
        <v>-2267.6</v>
      </c>
      <c r="E669">
        <v>-3883.4</v>
      </c>
      <c r="F669">
        <v>-4570.8</v>
      </c>
      <c r="G669">
        <v>-4543.1400000000003</v>
      </c>
      <c r="H669">
        <v>-4910.53</v>
      </c>
      <c r="I669">
        <v>-8592.2099999999991</v>
      </c>
      <c r="J669">
        <v>1560.41</v>
      </c>
      <c r="K669">
        <v>-754.56700000000001</v>
      </c>
      <c r="L669">
        <v>-7296.42</v>
      </c>
      <c r="M669">
        <v>-3543.6</v>
      </c>
      <c r="N669">
        <v>-2413.77</v>
      </c>
      <c r="O669">
        <v>-7794.24</v>
      </c>
      <c r="P669">
        <v>-347.673</v>
      </c>
      <c r="Q669">
        <v>-3946.59</v>
      </c>
      <c r="R669">
        <v>-8568.52</v>
      </c>
      <c r="S669">
        <v>-2472.9899999999998</v>
      </c>
      <c r="T669">
        <v>-1647.36</v>
      </c>
    </row>
    <row r="670" spans="1:20" x14ac:dyDescent="0.3">
      <c r="A670">
        <v>666</v>
      </c>
      <c r="B670">
        <v>1</v>
      </c>
      <c r="C670">
        <v>-10046</v>
      </c>
      <c r="D670">
        <v>-2164.9</v>
      </c>
      <c r="E670">
        <v>-3551.54</v>
      </c>
      <c r="F670">
        <v>-4136.24</v>
      </c>
      <c r="G670">
        <v>-4124.3900000000003</v>
      </c>
      <c r="H670">
        <v>-4400.99</v>
      </c>
      <c r="I670">
        <v>-9208.49</v>
      </c>
      <c r="J670">
        <v>1769.78</v>
      </c>
      <c r="K670">
        <v>-671.58399999999995</v>
      </c>
      <c r="L670">
        <v>-8082.56</v>
      </c>
      <c r="M670">
        <v>-3433.02</v>
      </c>
      <c r="N670">
        <v>-2295.2600000000002</v>
      </c>
      <c r="O670">
        <v>-8181.43</v>
      </c>
      <c r="P670">
        <v>-213.34</v>
      </c>
      <c r="Q670">
        <v>-3776.66</v>
      </c>
      <c r="R670">
        <v>-9022.8700000000008</v>
      </c>
      <c r="S670">
        <v>-2540.16</v>
      </c>
      <c r="T670">
        <v>-1631.55</v>
      </c>
    </row>
    <row r="671" spans="1:20" x14ac:dyDescent="0.3">
      <c r="A671">
        <v>667</v>
      </c>
      <c r="B671">
        <v>0</v>
      </c>
      <c r="C671">
        <v>-10516.1</v>
      </c>
      <c r="D671">
        <v>-1995.03</v>
      </c>
      <c r="E671">
        <v>-3227.62</v>
      </c>
      <c r="F671">
        <v>-3642.45</v>
      </c>
      <c r="G671">
        <v>-3614.79</v>
      </c>
      <c r="H671">
        <v>-3768.78</v>
      </c>
      <c r="I671">
        <v>-9844.5499999999993</v>
      </c>
      <c r="J671">
        <v>2042.35</v>
      </c>
      <c r="K671">
        <v>-647.89200000000005</v>
      </c>
      <c r="L671">
        <v>-8856.92</v>
      </c>
      <c r="M671">
        <v>-3097.26</v>
      </c>
      <c r="N671">
        <v>-2176.7399999999998</v>
      </c>
      <c r="O671">
        <v>-8469.81</v>
      </c>
      <c r="P671">
        <v>-205.40299999999999</v>
      </c>
      <c r="Q671">
        <v>-3926.74</v>
      </c>
      <c r="R671">
        <v>-9350.77</v>
      </c>
      <c r="S671">
        <v>-2615.1999999999998</v>
      </c>
      <c r="T671">
        <v>-1647.36</v>
      </c>
    </row>
    <row r="672" spans="1:20" x14ac:dyDescent="0.3">
      <c r="A672">
        <v>668</v>
      </c>
      <c r="B672">
        <v>1</v>
      </c>
      <c r="C672">
        <v>-11140.3</v>
      </c>
      <c r="D672">
        <v>-1714.57</v>
      </c>
      <c r="E672">
        <v>-2804.9</v>
      </c>
      <c r="F672">
        <v>-2915.58</v>
      </c>
      <c r="G672">
        <v>-2915.58</v>
      </c>
      <c r="H672">
        <v>-3654.23</v>
      </c>
      <c r="I672">
        <v>-10362.1</v>
      </c>
      <c r="J672">
        <v>2374.21</v>
      </c>
      <c r="K672">
        <v>-592.57399999999996</v>
      </c>
      <c r="L672">
        <v>-9327.08</v>
      </c>
      <c r="M672">
        <v>-2670.57</v>
      </c>
      <c r="N672">
        <v>-2046.37</v>
      </c>
      <c r="O672">
        <v>-8785.86</v>
      </c>
      <c r="P672">
        <v>-363.42599999999999</v>
      </c>
      <c r="Q672">
        <v>-4302.0200000000004</v>
      </c>
      <c r="R672">
        <v>-9682.6299999999992</v>
      </c>
      <c r="S672">
        <v>-2749.53</v>
      </c>
      <c r="T672">
        <v>-1643.4</v>
      </c>
    </row>
    <row r="673" spans="1:20" x14ac:dyDescent="0.3">
      <c r="A673">
        <v>669</v>
      </c>
      <c r="B673">
        <v>0</v>
      </c>
      <c r="C673">
        <v>-11811.9</v>
      </c>
      <c r="D673">
        <v>-1453.76</v>
      </c>
      <c r="E673">
        <v>-2623.1</v>
      </c>
      <c r="F673">
        <v>-1848.97</v>
      </c>
      <c r="G673">
        <v>-1848.97</v>
      </c>
      <c r="H673">
        <v>-3444.85</v>
      </c>
      <c r="I673">
        <v>-10725.6</v>
      </c>
      <c r="J673">
        <v>2615.21</v>
      </c>
      <c r="K673">
        <v>-604.42100000000005</v>
      </c>
      <c r="L673">
        <v>-9591.77</v>
      </c>
      <c r="M673">
        <v>-2390.0700000000002</v>
      </c>
      <c r="N673">
        <v>-1935.74</v>
      </c>
      <c r="O673">
        <v>-9149.2900000000009</v>
      </c>
      <c r="P673">
        <v>-509.60199999999998</v>
      </c>
      <c r="Q673">
        <v>-4756.3599999999997</v>
      </c>
      <c r="R673">
        <v>-9923.6200000000008</v>
      </c>
      <c r="S673">
        <v>-2828.54</v>
      </c>
      <c r="T673">
        <v>-1710.56</v>
      </c>
    </row>
    <row r="674" spans="1:20" x14ac:dyDescent="0.3">
      <c r="A674">
        <v>670</v>
      </c>
      <c r="B674">
        <v>1</v>
      </c>
      <c r="C674">
        <v>-12053</v>
      </c>
      <c r="D674">
        <v>-1690.79</v>
      </c>
      <c r="E674">
        <v>-2939.14</v>
      </c>
      <c r="F674">
        <v>-493.92099999999999</v>
      </c>
      <c r="G674">
        <v>-493.92099999999999</v>
      </c>
      <c r="H674">
        <v>-3361.85</v>
      </c>
      <c r="I674">
        <v>-10911.3</v>
      </c>
      <c r="J674">
        <v>2666.6</v>
      </c>
      <c r="K674">
        <v>-608.38199999999995</v>
      </c>
      <c r="L674">
        <v>-9805.11</v>
      </c>
      <c r="M674">
        <v>-2239.9299999999998</v>
      </c>
      <c r="N674">
        <v>-1994.98</v>
      </c>
      <c r="O674">
        <v>-9694.4500000000007</v>
      </c>
      <c r="P674">
        <v>-663.66399999999999</v>
      </c>
      <c r="Q674">
        <v>-4965.7700000000004</v>
      </c>
      <c r="R674">
        <v>-10105.299999999999</v>
      </c>
      <c r="S674">
        <v>-2872.01</v>
      </c>
      <c r="T674">
        <v>-1738.22</v>
      </c>
    </row>
    <row r="675" spans="1:20" x14ac:dyDescent="0.3">
      <c r="A675">
        <v>671</v>
      </c>
      <c r="B675">
        <v>0</v>
      </c>
      <c r="C675">
        <v>-11993.7</v>
      </c>
      <c r="D675">
        <v>-1880.43</v>
      </c>
      <c r="E675">
        <v>-3338.13</v>
      </c>
      <c r="F675">
        <v>865.08399999999995</v>
      </c>
      <c r="G675">
        <v>865.08399999999995</v>
      </c>
      <c r="H675">
        <v>-3579.14</v>
      </c>
      <c r="I675">
        <v>-11010</v>
      </c>
      <c r="J675">
        <v>2492.77</v>
      </c>
      <c r="K675">
        <v>-541.22</v>
      </c>
      <c r="L675">
        <v>-9915.74</v>
      </c>
      <c r="M675">
        <v>-2212.2800000000002</v>
      </c>
      <c r="N675">
        <v>-2228.06</v>
      </c>
      <c r="O675">
        <v>-10405.6</v>
      </c>
      <c r="P675">
        <v>-936.24699999999996</v>
      </c>
      <c r="Q675">
        <v>-4855.17</v>
      </c>
      <c r="R675">
        <v>-10318.700000000001</v>
      </c>
      <c r="S675">
        <v>-2844.35</v>
      </c>
      <c r="T675">
        <v>-1726.37</v>
      </c>
    </row>
    <row r="676" spans="1:20" x14ac:dyDescent="0.3">
      <c r="A676">
        <v>672</v>
      </c>
      <c r="B676">
        <v>1</v>
      </c>
      <c r="C676">
        <v>-12108.3</v>
      </c>
      <c r="D676">
        <v>-1959.44</v>
      </c>
      <c r="E676">
        <v>-3907.02</v>
      </c>
      <c r="F676">
        <v>2062.12</v>
      </c>
      <c r="G676">
        <v>2062.12</v>
      </c>
      <c r="H676">
        <v>-3587.05</v>
      </c>
      <c r="I676">
        <v>-11041.6</v>
      </c>
      <c r="J676">
        <v>2409.8000000000002</v>
      </c>
      <c r="K676">
        <v>-525.41399999999999</v>
      </c>
      <c r="L676">
        <v>-9892.0400000000009</v>
      </c>
      <c r="M676">
        <v>-2176.73</v>
      </c>
      <c r="N676">
        <v>-2508.56</v>
      </c>
      <c r="O676">
        <v>-11069.3</v>
      </c>
      <c r="P676">
        <v>-1268.0999999999999</v>
      </c>
      <c r="Q676">
        <v>-4602.33</v>
      </c>
      <c r="R676">
        <v>-10476.700000000001</v>
      </c>
      <c r="S676">
        <v>-2808.8</v>
      </c>
      <c r="T676">
        <v>-1686.86</v>
      </c>
    </row>
    <row r="677" spans="1:20" x14ac:dyDescent="0.3">
      <c r="A677">
        <v>673</v>
      </c>
      <c r="B677">
        <v>0</v>
      </c>
      <c r="C677">
        <v>-12305.8</v>
      </c>
      <c r="D677">
        <v>-2014.75</v>
      </c>
      <c r="E677">
        <v>-4385.04</v>
      </c>
      <c r="F677">
        <v>2915.46</v>
      </c>
      <c r="G677">
        <v>2915.46</v>
      </c>
      <c r="H677">
        <v>-3405.33</v>
      </c>
      <c r="I677">
        <v>-11203.6</v>
      </c>
      <c r="J677">
        <v>2409.8000000000002</v>
      </c>
      <c r="K677">
        <v>-517.51599999999996</v>
      </c>
      <c r="L677">
        <v>-9848.58</v>
      </c>
      <c r="M677">
        <v>-2081.91</v>
      </c>
      <c r="N677">
        <v>-2658.68</v>
      </c>
      <c r="O677">
        <v>-11527.5</v>
      </c>
      <c r="P677">
        <v>-1580.19</v>
      </c>
      <c r="Q677">
        <v>-4523.3100000000004</v>
      </c>
      <c r="R677">
        <v>-10670.3</v>
      </c>
      <c r="S677">
        <v>-2690.29</v>
      </c>
      <c r="T677">
        <v>-1635.51</v>
      </c>
    </row>
    <row r="678" spans="1:20" x14ac:dyDescent="0.3">
      <c r="A678">
        <v>674</v>
      </c>
      <c r="B678">
        <v>1</v>
      </c>
      <c r="C678">
        <v>-12467.8</v>
      </c>
      <c r="D678">
        <v>-2026.6</v>
      </c>
      <c r="E678">
        <v>-4732.6899999999996</v>
      </c>
      <c r="F678">
        <v>3429.03</v>
      </c>
      <c r="G678">
        <v>3429.03</v>
      </c>
      <c r="H678">
        <v>-3109.03</v>
      </c>
      <c r="I678">
        <v>-11282.6</v>
      </c>
      <c r="J678">
        <v>2397.9499999999998</v>
      </c>
      <c r="K678">
        <v>-410.85</v>
      </c>
      <c r="L678">
        <v>-9864.3799999999992</v>
      </c>
      <c r="M678">
        <v>-2018.7</v>
      </c>
      <c r="N678">
        <v>-2686.34</v>
      </c>
      <c r="O678">
        <v>-11646.1</v>
      </c>
      <c r="P678">
        <v>-1951.55</v>
      </c>
      <c r="Q678">
        <v>-4815.66</v>
      </c>
      <c r="R678">
        <v>-10875.7</v>
      </c>
      <c r="S678">
        <v>-2559.92</v>
      </c>
      <c r="T678">
        <v>-1556.49</v>
      </c>
    </row>
    <row r="679" spans="1:20" x14ac:dyDescent="0.3">
      <c r="A679">
        <v>675</v>
      </c>
      <c r="B679">
        <v>0</v>
      </c>
      <c r="C679">
        <v>-12534.9</v>
      </c>
      <c r="D679">
        <v>-2054.2600000000002</v>
      </c>
      <c r="E679">
        <v>-4922.32</v>
      </c>
      <c r="F679">
        <v>3535.68</v>
      </c>
      <c r="G679">
        <v>3535.68</v>
      </c>
      <c r="H679">
        <v>-2793</v>
      </c>
      <c r="I679">
        <v>-11373.5</v>
      </c>
      <c r="J679">
        <v>2334.7399999999998</v>
      </c>
      <c r="K679">
        <v>-355.54399999999998</v>
      </c>
      <c r="L679">
        <v>-9765.61</v>
      </c>
      <c r="M679">
        <v>-1912.04</v>
      </c>
      <c r="N679">
        <v>-2710.04</v>
      </c>
      <c r="O679">
        <v>-11452.5</v>
      </c>
      <c r="P679">
        <v>-2220.1799999999998</v>
      </c>
      <c r="Q679">
        <v>-5400.35</v>
      </c>
      <c r="R679">
        <v>-10891.5</v>
      </c>
      <c r="S679">
        <v>-2413.75</v>
      </c>
      <c r="T679">
        <v>-1477.48</v>
      </c>
    </row>
    <row r="680" spans="1:20" x14ac:dyDescent="0.3">
      <c r="A680">
        <v>676</v>
      </c>
      <c r="B680">
        <v>1</v>
      </c>
      <c r="C680">
        <v>-12610</v>
      </c>
      <c r="D680">
        <v>-2066.11</v>
      </c>
      <c r="E680">
        <v>-4977.62</v>
      </c>
      <c r="F680">
        <v>3184.06</v>
      </c>
      <c r="G680">
        <v>3195.91</v>
      </c>
      <c r="H680">
        <v>-2563.83</v>
      </c>
      <c r="I680">
        <v>-11480.1</v>
      </c>
      <c r="J680">
        <v>2239.9299999999998</v>
      </c>
      <c r="K680">
        <v>-379.25200000000001</v>
      </c>
      <c r="L680">
        <v>-9504.8700000000008</v>
      </c>
      <c r="M680">
        <v>-1880.44</v>
      </c>
      <c r="N680">
        <v>-2824.61</v>
      </c>
      <c r="O680">
        <v>-11081.1</v>
      </c>
      <c r="P680">
        <v>-2354.5</v>
      </c>
      <c r="Q680">
        <v>-6056.13</v>
      </c>
      <c r="R680">
        <v>-10828.3</v>
      </c>
      <c r="S680">
        <v>-2330.79</v>
      </c>
      <c r="T680">
        <v>-1386.62</v>
      </c>
    </row>
    <row r="681" spans="1:20" x14ac:dyDescent="0.3">
      <c r="A681">
        <v>677</v>
      </c>
      <c r="B681">
        <v>0</v>
      </c>
      <c r="C681">
        <v>-12768</v>
      </c>
      <c r="D681">
        <v>-2081.91</v>
      </c>
      <c r="E681">
        <v>-4930.2</v>
      </c>
      <c r="F681">
        <v>2461.1</v>
      </c>
      <c r="G681">
        <v>2488.75</v>
      </c>
      <c r="H681">
        <v>-1915.94</v>
      </c>
      <c r="I681">
        <v>-11547.3</v>
      </c>
      <c r="J681">
        <v>2188.5700000000002</v>
      </c>
      <c r="K681">
        <v>-458.26299999999998</v>
      </c>
      <c r="L681">
        <v>-9200.68</v>
      </c>
      <c r="M681">
        <v>-1995.01</v>
      </c>
      <c r="N681">
        <v>-2927.31</v>
      </c>
      <c r="O681">
        <v>-10571.5</v>
      </c>
      <c r="P681">
        <v>-2374.2399999999998</v>
      </c>
      <c r="Q681">
        <v>-6372.15</v>
      </c>
      <c r="R681">
        <v>-10709.8</v>
      </c>
      <c r="S681">
        <v>-2354.5</v>
      </c>
      <c r="T681">
        <v>-1303.6600000000001</v>
      </c>
    </row>
    <row r="682" spans="1:20" x14ac:dyDescent="0.3">
      <c r="A682">
        <v>678</v>
      </c>
      <c r="B682">
        <v>1</v>
      </c>
      <c r="C682">
        <v>-12914.2</v>
      </c>
      <c r="D682">
        <v>-2030.55</v>
      </c>
      <c r="E682">
        <v>-4831.46</v>
      </c>
      <c r="F682">
        <v>1710.49</v>
      </c>
      <c r="G682">
        <v>1710.49</v>
      </c>
      <c r="H682">
        <v>-1702.73</v>
      </c>
      <c r="I682">
        <v>-11586.8</v>
      </c>
      <c r="J682">
        <v>2085.84</v>
      </c>
      <c r="K682">
        <v>-537.27499999999998</v>
      </c>
      <c r="L682">
        <v>-9018.98</v>
      </c>
      <c r="M682">
        <v>-2228.11</v>
      </c>
      <c r="N682">
        <v>-2844.35</v>
      </c>
      <c r="O682">
        <v>-10314.700000000001</v>
      </c>
      <c r="P682">
        <v>-2291.29</v>
      </c>
      <c r="Q682">
        <v>-6293.1</v>
      </c>
      <c r="R682">
        <v>-10603.1</v>
      </c>
      <c r="S682">
        <v>-2445.37</v>
      </c>
      <c r="T682">
        <v>-1268.0999999999999</v>
      </c>
    </row>
    <row r="683" spans="1:20" x14ac:dyDescent="0.3">
      <c r="A683">
        <v>679</v>
      </c>
      <c r="B683">
        <v>0</v>
      </c>
      <c r="C683">
        <v>-13092</v>
      </c>
      <c r="D683">
        <v>-1987.1</v>
      </c>
      <c r="E683">
        <v>-4989.5200000000004</v>
      </c>
      <c r="F683">
        <v>639.76</v>
      </c>
      <c r="G683">
        <v>639.76</v>
      </c>
      <c r="H683">
        <v>-3061.99</v>
      </c>
      <c r="I683">
        <v>-11650</v>
      </c>
      <c r="J683">
        <v>1975.25</v>
      </c>
      <c r="K683">
        <v>-651.85500000000002</v>
      </c>
      <c r="L683">
        <v>-9105.91</v>
      </c>
      <c r="M683">
        <v>-2556.0100000000002</v>
      </c>
      <c r="N683">
        <v>-2749.5</v>
      </c>
      <c r="O683">
        <v>-10243.6</v>
      </c>
      <c r="P683">
        <v>-2267.5700000000002</v>
      </c>
      <c r="Q683">
        <v>-5854.55</v>
      </c>
      <c r="R683">
        <v>-10559.7</v>
      </c>
      <c r="S683">
        <v>-2552.0300000000002</v>
      </c>
      <c r="T683">
        <v>-1173.29</v>
      </c>
    </row>
    <row r="684" spans="1:20" x14ac:dyDescent="0.3">
      <c r="A684">
        <v>680</v>
      </c>
      <c r="B684">
        <v>1</v>
      </c>
      <c r="C684">
        <v>-13443.6</v>
      </c>
      <c r="D684">
        <v>-1445.61</v>
      </c>
      <c r="E684">
        <v>-5068.38</v>
      </c>
      <c r="F684">
        <v>-1983.79</v>
      </c>
      <c r="G684">
        <v>-1983.79</v>
      </c>
      <c r="H684">
        <v>-6356.93</v>
      </c>
      <c r="I684">
        <v>-11780.4</v>
      </c>
      <c r="J684">
        <v>1975.25</v>
      </c>
      <c r="K684">
        <v>-861.24099999999999</v>
      </c>
      <c r="L684">
        <v>-9552.44</v>
      </c>
      <c r="M684">
        <v>-2947.14</v>
      </c>
      <c r="N684">
        <v>-2374.17</v>
      </c>
      <c r="O684">
        <v>-10354.299999999999</v>
      </c>
      <c r="P684">
        <v>-2176.6999999999998</v>
      </c>
      <c r="Q684">
        <v>-5115.75</v>
      </c>
      <c r="R684">
        <v>-10634.8</v>
      </c>
      <c r="S684">
        <v>-2631.04</v>
      </c>
      <c r="T684">
        <v>-1133.79</v>
      </c>
    </row>
    <row r="685" spans="1:20" x14ac:dyDescent="0.3">
      <c r="A685">
        <v>681</v>
      </c>
      <c r="B685">
        <v>0</v>
      </c>
      <c r="C685">
        <v>-13901.9</v>
      </c>
      <c r="D685">
        <v>142.36199999999999</v>
      </c>
      <c r="E685">
        <v>-4875.09</v>
      </c>
      <c r="F685">
        <v>-6914.34</v>
      </c>
      <c r="G685">
        <v>-6914.34</v>
      </c>
      <c r="H685">
        <v>-8220.43</v>
      </c>
      <c r="I685">
        <v>-11938.4</v>
      </c>
      <c r="J685">
        <v>1975.25</v>
      </c>
      <c r="K685">
        <v>-1133.8499999999999</v>
      </c>
      <c r="L685">
        <v>-10935.3</v>
      </c>
      <c r="M685">
        <v>-3385.63</v>
      </c>
      <c r="N685">
        <v>-1872.46</v>
      </c>
      <c r="O685">
        <v>-10785</v>
      </c>
      <c r="P685">
        <v>-2046.33</v>
      </c>
      <c r="Q685">
        <v>-4092.53</v>
      </c>
      <c r="R685">
        <v>-10863.9</v>
      </c>
      <c r="S685">
        <v>-2710.05</v>
      </c>
      <c r="T685">
        <v>-1082.42</v>
      </c>
    </row>
    <row r="686" spans="1:20" x14ac:dyDescent="0.3">
      <c r="A686">
        <v>682</v>
      </c>
      <c r="B686">
        <v>1</v>
      </c>
      <c r="C686">
        <v>-14640.8</v>
      </c>
      <c r="D686">
        <v>881.04100000000005</v>
      </c>
      <c r="E686">
        <v>-5767.79</v>
      </c>
      <c r="F686">
        <v>-12614.9</v>
      </c>
      <c r="G686">
        <v>-12626.8</v>
      </c>
      <c r="H686">
        <v>-4811</v>
      </c>
      <c r="I686">
        <v>-12143.9</v>
      </c>
      <c r="J686">
        <v>1951.53</v>
      </c>
      <c r="K686">
        <v>-1477.54</v>
      </c>
      <c r="L686">
        <v>-12661.4</v>
      </c>
      <c r="M686">
        <v>-3622.59</v>
      </c>
      <c r="N686">
        <v>-1588.13</v>
      </c>
      <c r="O686">
        <v>-11575.1</v>
      </c>
      <c r="P686">
        <v>-1876.45</v>
      </c>
      <c r="Q686">
        <v>-3021.94</v>
      </c>
      <c r="R686">
        <v>-11330.1</v>
      </c>
      <c r="S686">
        <v>-2777.2</v>
      </c>
      <c r="T686">
        <v>-967.83399999999995</v>
      </c>
    </row>
    <row r="687" spans="1:20" x14ac:dyDescent="0.3">
      <c r="A687">
        <v>683</v>
      </c>
      <c r="B687">
        <v>0</v>
      </c>
      <c r="C687">
        <v>-16047.3</v>
      </c>
      <c r="D687">
        <v>1505.36</v>
      </c>
      <c r="E687">
        <v>-6234.01</v>
      </c>
      <c r="F687">
        <v>-16189.1</v>
      </c>
      <c r="G687">
        <v>-16216.7</v>
      </c>
      <c r="H687">
        <v>-2840.84</v>
      </c>
      <c r="I687">
        <v>-12459.9</v>
      </c>
      <c r="J687">
        <v>1908.1</v>
      </c>
      <c r="K687">
        <v>-1722.43</v>
      </c>
      <c r="L687">
        <v>-12530.6</v>
      </c>
      <c r="M687">
        <v>-3428.91</v>
      </c>
      <c r="N687">
        <v>-1746.15</v>
      </c>
      <c r="O687">
        <v>-12222.9</v>
      </c>
      <c r="P687">
        <v>-1619.62</v>
      </c>
      <c r="Q687">
        <v>-2212.19</v>
      </c>
      <c r="R687">
        <v>-12033.4</v>
      </c>
      <c r="S687">
        <v>-2792.99</v>
      </c>
      <c r="T687">
        <v>-722.86599999999999</v>
      </c>
    </row>
    <row r="688" spans="1:20" x14ac:dyDescent="0.3">
      <c r="A688">
        <v>684</v>
      </c>
      <c r="B688">
        <v>1</v>
      </c>
      <c r="C688">
        <v>-17726.2</v>
      </c>
      <c r="D688">
        <v>2655.04</v>
      </c>
      <c r="E688">
        <v>-6937.27</v>
      </c>
      <c r="F688">
        <v>-14489.2</v>
      </c>
      <c r="G688">
        <v>-14501</v>
      </c>
      <c r="H688">
        <v>-5029.54</v>
      </c>
      <c r="I688">
        <v>-12716.7</v>
      </c>
      <c r="J688">
        <v>1923.88</v>
      </c>
      <c r="K688">
        <v>-1730.28</v>
      </c>
      <c r="L688">
        <v>-10796.3</v>
      </c>
      <c r="M688">
        <v>-2863.97</v>
      </c>
      <c r="N688">
        <v>-1785.57</v>
      </c>
      <c r="O688">
        <v>-12420.3</v>
      </c>
      <c r="P688">
        <v>-1153.4000000000001</v>
      </c>
      <c r="Q688">
        <v>-2030.63</v>
      </c>
      <c r="R688">
        <v>-12843.2</v>
      </c>
      <c r="S688">
        <v>-2741.62</v>
      </c>
      <c r="T688">
        <v>-426.61700000000002</v>
      </c>
    </row>
    <row r="689" spans="1:20" x14ac:dyDescent="0.3">
      <c r="A689">
        <v>685</v>
      </c>
      <c r="B689">
        <v>0</v>
      </c>
      <c r="C689">
        <v>-19100.900000000001</v>
      </c>
      <c r="D689">
        <v>3986.38</v>
      </c>
      <c r="E689">
        <v>-7533.58</v>
      </c>
      <c r="F689">
        <v>-8151.59</v>
      </c>
      <c r="G689">
        <v>-8179.23</v>
      </c>
      <c r="H689">
        <v>-6312.55</v>
      </c>
      <c r="I689">
        <v>-12764</v>
      </c>
      <c r="J689">
        <v>1896.24</v>
      </c>
      <c r="K689">
        <v>-1584.12</v>
      </c>
      <c r="L689">
        <v>-9872.41</v>
      </c>
      <c r="M689">
        <v>-2318.83</v>
      </c>
      <c r="N689">
        <v>-1595.98</v>
      </c>
      <c r="O689">
        <v>-12317.6</v>
      </c>
      <c r="P689">
        <v>-509.44299999999998</v>
      </c>
      <c r="Q689">
        <v>-2453.4299999999998</v>
      </c>
      <c r="R689">
        <v>-13325</v>
      </c>
      <c r="S689">
        <v>-2603.3000000000002</v>
      </c>
      <c r="T689">
        <v>-327.90100000000001</v>
      </c>
    </row>
    <row r="690" spans="1:20" x14ac:dyDescent="0.3">
      <c r="A690">
        <v>686</v>
      </c>
      <c r="B690">
        <v>1</v>
      </c>
      <c r="C690">
        <v>-19851.3</v>
      </c>
      <c r="D690">
        <v>5290.07</v>
      </c>
      <c r="E690">
        <v>-7494.07</v>
      </c>
      <c r="F690">
        <v>-899.68499999999995</v>
      </c>
      <c r="G690">
        <v>-899.68499999999995</v>
      </c>
      <c r="H690">
        <v>-4696.51</v>
      </c>
      <c r="I690">
        <v>-12550.6</v>
      </c>
      <c r="J690">
        <v>1860.65</v>
      </c>
      <c r="K690">
        <v>-1560.5</v>
      </c>
      <c r="L690">
        <v>-10101.299999999999</v>
      </c>
      <c r="M690">
        <v>-1896.13</v>
      </c>
      <c r="N690">
        <v>-1564.42</v>
      </c>
      <c r="O690">
        <v>-12100.3</v>
      </c>
      <c r="P690">
        <v>102.84399999999999</v>
      </c>
      <c r="Q690">
        <v>-3041.99</v>
      </c>
      <c r="R690">
        <v>-13162.9</v>
      </c>
      <c r="S690">
        <v>-2291.1799999999998</v>
      </c>
      <c r="T690">
        <v>-414.85599999999999</v>
      </c>
    </row>
    <row r="691" spans="1:20" x14ac:dyDescent="0.3">
      <c r="A691">
        <v>687</v>
      </c>
      <c r="B691">
        <v>0</v>
      </c>
      <c r="C691">
        <v>-19835.3</v>
      </c>
      <c r="D691">
        <v>6581.9</v>
      </c>
      <c r="E691">
        <v>-7525.75</v>
      </c>
      <c r="F691">
        <v>571.70000000000005</v>
      </c>
      <c r="G691">
        <v>571.70000000000005</v>
      </c>
      <c r="H691">
        <v>-3690.33</v>
      </c>
      <c r="I691">
        <v>-12021.1</v>
      </c>
      <c r="J691">
        <v>1730.27</v>
      </c>
      <c r="K691">
        <v>-1769.89</v>
      </c>
      <c r="L691">
        <v>-9441.32</v>
      </c>
      <c r="M691">
        <v>-1595.98</v>
      </c>
      <c r="N691">
        <v>-1489.21</v>
      </c>
      <c r="O691">
        <v>-11697.3</v>
      </c>
      <c r="P691">
        <v>553.18700000000001</v>
      </c>
      <c r="Q691">
        <v>-3176.05</v>
      </c>
      <c r="R691">
        <v>-12376.6</v>
      </c>
      <c r="S691">
        <v>-1896.12</v>
      </c>
      <c r="T691">
        <v>-600.52200000000005</v>
      </c>
    </row>
    <row r="692" spans="1:20" x14ac:dyDescent="0.3">
      <c r="A692">
        <v>688</v>
      </c>
      <c r="B692">
        <v>1</v>
      </c>
      <c r="C692">
        <v>-19037</v>
      </c>
      <c r="D692">
        <v>7632.53</v>
      </c>
      <c r="E692">
        <v>-7806.33</v>
      </c>
      <c r="F692">
        <v>-3145.76</v>
      </c>
      <c r="G692">
        <v>-3145.76</v>
      </c>
      <c r="H692">
        <v>-5384.92</v>
      </c>
      <c r="I692">
        <v>-11258.7</v>
      </c>
      <c r="J692">
        <v>1560.38</v>
      </c>
      <c r="K692">
        <v>-1971.33</v>
      </c>
      <c r="L692">
        <v>-8647.67</v>
      </c>
      <c r="M692">
        <v>-1635.61</v>
      </c>
      <c r="N692">
        <v>-971.59299999999996</v>
      </c>
      <c r="O692">
        <v>-11148.1</v>
      </c>
      <c r="P692">
        <v>853.33199999999999</v>
      </c>
      <c r="Q692">
        <v>-2476.5700000000002</v>
      </c>
      <c r="R692">
        <v>-11219</v>
      </c>
      <c r="S692">
        <v>-1489.2</v>
      </c>
      <c r="T692">
        <v>-734.81700000000001</v>
      </c>
    </row>
    <row r="693" spans="1:20" x14ac:dyDescent="0.3">
      <c r="A693">
        <v>689</v>
      </c>
      <c r="B693">
        <v>0</v>
      </c>
      <c r="C693">
        <v>-17290.5</v>
      </c>
      <c r="D693">
        <v>7758.47</v>
      </c>
      <c r="E693">
        <v>-8399.0499999999993</v>
      </c>
      <c r="F693">
        <v>-5653.11</v>
      </c>
      <c r="G693">
        <v>-5653.11</v>
      </c>
      <c r="H693">
        <v>-6550.27</v>
      </c>
      <c r="I693">
        <v>-10527.9</v>
      </c>
      <c r="J693">
        <v>1374.72</v>
      </c>
      <c r="K693">
        <v>-2101.7199999999998</v>
      </c>
      <c r="L693">
        <v>-8979.76</v>
      </c>
      <c r="M693">
        <v>-1904.19</v>
      </c>
      <c r="N693">
        <v>-438.464</v>
      </c>
      <c r="O693">
        <v>-10480.4</v>
      </c>
      <c r="P693">
        <v>825.55799999999999</v>
      </c>
      <c r="Q693">
        <v>-1358.67</v>
      </c>
      <c r="R693">
        <v>-10057.6</v>
      </c>
      <c r="S693">
        <v>-1078.3599999999999</v>
      </c>
      <c r="T693">
        <v>-766.36900000000003</v>
      </c>
    </row>
    <row r="694" spans="1:20" x14ac:dyDescent="0.3">
      <c r="A694">
        <v>690</v>
      </c>
      <c r="B694">
        <v>1</v>
      </c>
      <c r="C694">
        <v>-14892.5</v>
      </c>
      <c r="D694">
        <v>6129.92</v>
      </c>
      <c r="E694">
        <v>-9090.19</v>
      </c>
      <c r="F694">
        <v>-5249.82</v>
      </c>
      <c r="G694">
        <v>-5249.82</v>
      </c>
      <c r="H694">
        <v>-6723.07</v>
      </c>
      <c r="I694">
        <v>-9982.74</v>
      </c>
      <c r="J694">
        <v>1192.96</v>
      </c>
      <c r="K694">
        <v>-2236.0100000000002</v>
      </c>
      <c r="L694">
        <v>-9346.61</v>
      </c>
      <c r="M694">
        <v>-2002.89</v>
      </c>
      <c r="N694">
        <v>-438.60599999999999</v>
      </c>
      <c r="O694">
        <v>-9682.33</v>
      </c>
      <c r="P694">
        <v>394.76100000000002</v>
      </c>
      <c r="Q694">
        <v>-726.86199999999997</v>
      </c>
      <c r="R694">
        <v>-9034.4699999999993</v>
      </c>
      <c r="S694">
        <v>-746.54200000000003</v>
      </c>
      <c r="T694">
        <v>-628.02700000000004</v>
      </c>
    </row>
    <row r="695" spans="1:20" x14ac:dyDescent="0.3">
      <c r="A695">
        <v>691</v>
      </c>
      <c r="B695">
        <v>0</v>
      </c>
      <c r="C695">
        <v>-13174.8</v>
      </c>
      <c r="D695">
        <v>2032.28</v>
      </c>
      <c r="E695">
        <v>-8714.0499999999993</v>
      </c>
      <c r="F695">
        <v>-4432.3599999999997</v>
      </c>
      <c r="G695">
        <v>-4432.3599999999997</v>
      </c>
      <c r="H695">
        <v>-5119.41</v>
      </c>
      <c r="I695">
        <v>-9512.57</v>
      </c>
      <c r="J695">
        <v>955.92700000000002</v>
      </c>
      <c r="K695">
        <v>-2303.15</v>
      </c>
      <c r="L695">
        <v>-8457.5</v>
      </c>
      <c r="M695">
        <v>-1939.65</v>
      </c>
      <c r="N695">
        <v>-608.34500000000003</v>
      </c>
      <c r="O695">
        <v>-8785.56</v>
      </c>
      <c r="P695">
        <v>-288.55500000000001</v>
      </c>
      <c r="Q695">
        <v>-766.51800000000003</v>
      </c>
      <c r="R695">
        <v>-8252.32</v>
      </c>
      <c r="S695">
        <v>-470.00099999999998</v>
      </c>
      <c r="T695">
        <v>-375.22</v>
      </c>
    </row>
    <row r="696" spans="1:20" x14ac:dyDescent="0.3">
      <c r="A696">
        <v>692</v>
      </c>
      <c r="B696">
        <v>1</v>
      </c>
      <c r="C696">
        <v>-13558.8</v>
      </c>
      <c r="D696">
        <v>-2805.98</v>
      </c>
      <c r="E696">
        <v>-7292.48</v>
      </c>
      <c r="F696">
        <v>-4219.0600000000004</v>
      </c>
      <c r="G696">
        <v>-4207.1899999999996</v>
      </c>
      <c r="H696">
        <v>-4725.3100000000004</v>
      </c>
      <c r="I696">
        <v>-8995.09</v>
      </c>
      <c r="J696">
        <v>707.02499999999998</v>
      </c>
      <c r="K696">
        <v>-2354.5300000000002</v>
      </c>
      <c r="L696">
        <v>-7592.91</v>
      </c>
      <c r="M696">
        <v>-1904.2</v>
      </c>
      <c r="N696">
        <v>-458.12799999999999</v>
      </c>
      <c r="O696">
        <v>-7999.51</v>
      </c>
      <c r="P696">
        <v>-568.83900000000006</v>
      </c>
      <c r="Q696">
        <v>-975.75599999999997</v>
      </c>
      <c r="R696">
        <v>-7699.4</v>
      </c>
      <c r="S696">
        <v>-205.328</v>
      </c>
      <c r="T696">
        <v>-237.03</v>
      </c>
    </row>
    <row r="697" spans="1:20" x14ac:dyDescent="0.3">
      <c r="A697">
        <v>693</v>
      </c>
      <c r="B697">
        <v>0</v>
      </c>
      <c r="C697">
        <v>-14501.9</v>
      </c>
      <c r="D697">
        <v>-2711.07</v>
      </c>
      <c r="E697">
        <v>-7356.23</v>
      </c>
      <c r="F697">
        <v>-3740.59</v>
      </c>
      <c r="G697">
        <v>-3712.95</v>
      </c>
      <c r="H697">
        <v>-6654.13</v>
      </c>
      <c r="I697">
        <v>-8572.4</v>
      </c>
      <c r="J697">
        <v>477.95800000000003</v>
      </c>
      <c r="K697">
        <v>-2457.27</v>
      </c>
      <c r="L697">
        <v>-8023.91</v>
      </c>
      <c r="M697">
        <v>-2062.23</v>
      </c>
      <c r="N697">
        <v>-130.21299999999999</v>
      </c>
      <c r="O697">
        <v>-7466.26</v>
      </c>
      <c r="P697">
        <v>-335.536</v>
      </c>
      <c r="Q697">
        <v>-817.56399999999996</v>
      </c>
      <c r="R697">
        <v>-7517.81</v>
      </c>
      <c r="S697">
        <v>-27.636399999999998</v>
      </c>
      <c r="T697">
        <v>-284.50400000000002</v>
      </c>
    </row>
    <row r="698" spans="1:20" x14ac:dyDescent="0.3">
      <c r="A698">
        <v>694</v>
      </c>
      <c r="B698">
        <v>1</v>
      </c>
      <c r="C698">
        <v>-13225.3</v>
      </c>
      <c r="D698">
        <v>2382.6999999999998</v>
      </c>
      <c r="E698">
        <v>-8304.3700000000008</v>
      </c>
      <c r="F698">
        <v>-2670.21</v>
      </c>
      <c r="G698">
        <v>-2670.21</v>
      </c>
      <c r="H698">
        <v>-8872.48</v>
      </c>
      <c r="I698">
        <v>-8153.6</v>
      </c>
      <c r="J698">
        <v>323.83300000000003</v>
      </c>
      <c r="K698">
        <v>-2639.04</v>
      </c>
      <c r="L698">
        <v>-9233</v>
      </c>
      <c r="M698">
        <v>-2232.12</v>
      </c>
      <c r="N698">
        <v>165.99299999999999</v>
      </c>
      <c r="O698">
        <v>-7249.24</v>
      </c>
      <c r="P698">
        <v>221.44300000000001</v>
      </c>
      <c r="Q698">
        <v>-406.73899999999998</v>
      </c>
      <c r="R698">
        <v>-7628.53</v>
      </c>
      <c r="S698">
        <v>-11.869400000000001</v>
      </c>
      <c r="T698">
        <v>-478.13499999999999</v>
      </c>
    </row>
    <row r="699" spans="1:20" x14ac:dyDescent="0.3">
      <c r="A699">
        <v>695</v>
      </c>
      <c r="B699">
        <v>0</v>
      </c>
      <c r="C699">
        <v>-12753.8</v>
      </c>
      <c r="D699">
        <v>1957.41</v>
      </c>
      <c r="E699">
        <v>-9098.19</v>
      </c>
      <c r="F699">
        <v>-2196.5100000000002</v>
      </c>
      <c r="G699">
        <v>-2196.5100000000002</v>
      </c>
      <c r="H699">
        <v>-8220.73</v>
      </c>
      <c r="I699">
        <v>-7703.27</v>
      </c>
      <c r="J699">
        <v>122.40900000000001</v>
      </c>
      <c r="K699">
        <v>-2899.81</v>
      </c>
      <c r="L699">
        <v>-10512.6</v>
      </c>
      <c r="M699">
        <v>-2334.6799999999998</v>
      </c>
      <c r="N699">
        <v>217.18299999999999</v>
      </c>
      <c r="O699">
        <v>-7494.25</v>
      </c>
      <c r="P699">
        <v>636.16099999999994</v>
      </c>
      <c r="Q699">
        <v>-134.279</v>
      </c>
      <c r="R699">
        <v>-8011.9</v>
      </c>
      <c r="S699">
        <v>-63.2455</v>
      </c>
      <c r="T699">
        <v>-719.06500000000005</v>
      </c>
    </row>
    <row r="700" spans="1:20" x14ac:dyDescent="0.3">
      <c r="A700">
        <v>696</v>
      </c>
      <c r="B700">
        <v>1</v>
      </c>
      <c r="C700">
        <v>-15486.5</v>
      </c>
      <c r="D700">
        <v>-1240.81</v>
      </c>
      <c r="E700">
        <v>-9307.2000000000007</v>
      </c>
      <c r="F700">
        <v>-2429.85</v>
      </c>
      <c r="G700">
        <v>-2417.98</v>
      </c>
      <c r="H700">
        <v>-7279.79</v>
      </c>
      <c r="I700">
        <v>-7403.18</v>
      </c>
      <c r="J700">
        <v>-55.464599999999997</v>
      </c>
      <c r="K700">
        <v>-3215.86</v>
      </c>
      <c r="L700">
        <v>-10816.2</v>
      </c>
      <c r="M700">
        <v>-2192.4299999999998</v>
      </c>
      <c r="N700">
        <v>19.6539</v>
      </c>
      <c r="O700">
        <v>-7885.42</v>
      </c>
      <c r="P700">
        <v>829.60400000000004</v>
      </c>
      <c r="Q700">
        <v>-162.108</v>
      </c>
      <c r="R700">
        <v>-8750.83</v>
      </c>
      <c r="S700">
        <v>-130.386</v>
      </c>
      <c r="T700">
        <v>-853.346</v>
      </c>
    </row>
    <row r="701" spans="1:20" x14ac:dyDescent="0.3">
      <c r="A701">
        <v>697</v>
      </c>
      <c r="B701">
        <v>0</v>
      </c>
      <c r="C701">
        <v>-15911.9</v>
      </c>
      <c r="D701">
        <v>-1975.66</v>
      </c>
      <c r="E701">
        <v>-8943.67</v>
      </c>
      <c r="F701">
        <v>-3283.62</v>
      </c>
      <c r="G701">
        <v>-3255.99</v>
      </c>
      <c r="H701">
        <v>-5486.47</v>
      </c>
      <c r="I701">
        <v>-7395.41</v>
      </c>
      <c r="J701">
        <v>-359.63900000000001</v>
      </c>
      <c r="K701">
        <v>-3448.8</v>
      </c>
      <c r="L701">
        <v>-10346.200000000001</v>
      </c>
      <c r="M701">
        <v>-2030.51</v>
      </c>
      <c r="N701">
        <v>-118.515</v>
      </c>
      <c r="O701">
        <v>-8383.24</v>
      </c>
      <c r="P701">
        <v>770.24300000000005</v>
      </c>
      <c r="Q701">
        <v>-533.625</v>
      </c>
      <c r="R701">
        <v>-9797.84</v>
      </c>
      <c r="S701">
        <v>-169.892</v>
      </c>
      <c r="T701">
        <v>-908.61300000000006</v>
      </c>
    </row>
    <row r="702" spans="1:20" x14ac:dyDescent="0.3">
      <c r="A702">
        <v>698</v>
      </c>
      <c r="B702">
        <v>1</v>
      </c>
      <c r="C702">
        <v>-14058.2</v>
      </c>
      <c r="D702">
        <v>-2706.41</v>
      </c>
      <c r="E702">
        <v>-8623.9500000000007</v>
      </c>
      <c r="F702">
        <v>-4365.3999999999996</v>
      </c>
      <c r="G702">
        <v>-4365.3999999999996</v>
      </c>
      <c r="H702">
        <v>-4701.5200000000004</v>
      </c>
      <c r="I702">
        <v>-7600.92</v>
      </c>
      <c r="J702">
        <v>-600.56100000000004</v>
      </c>
      <c r="K702">
        <v>-3405.2</v>
      </c>
      <c r="L702">
        <v>-10105.299999999999</v>
      </c>
      <c r="M702">
        <v>-1904.01</v>
      </c>
      <c r="N702">
        <v>-118.515</v>
      </c>
      <c r="O702">
        <v>-8841.33</v>
      </c>
      <c r="P702">
        <v>643.952</v>
      </c>
      <c r="Q702">
        <v>-1138.0899999999999</v>
      </c>
      <c r="R702">
        <v>-10959.3</v>
      </c>
      <c r="S702">
        <v>-197.52500000000001</v>
      </c>
      <c r="T702">
        <v>-896.74</v>
      </c>
    </row>
    <row r="703" spans="1:20" x14ac:dyDescent="0.3">
      <c r="A703">
        <v>699</v>
      </c>
      <c r="B703">
        <v>0</v>
      </c>
      <c r="C703">
        <v>-11431.8</v>
      </c>
      <c r="D703">
        <v>-3928.31</v>
      </c>
      <c r="E703">
        <v>-8924.68</v>
      </c>
      <c r="F703">
        <v>-4527.3100000000004</v>
      </c>
      <c r="G703">
        <v>-4527.3100000000004</v>
      </c>
      <c r="H703">
        <v>-5218.53</v>
      </c>
      <c r="I703">
        <v>-7976.34</v>
      </c>
      <c r="J703">
        <v>-734.83600000000001</v>
      </c>
      <c r="K703">
        <v>-3168.16</v>
      </c>
      <c r="L703">
        <v>-9887.8799999999992</v>
      </c>
      <c r="M703">
        <v>-1690.72</v>
      </c>
      <c r="N703">
        <v>-118.515</v>
      </c>
      <c r="O703">
        <v>-9232.73</v>
      </c>
      <c r="P703">
        <v>576.59299999999996</v>
      </c>
      <c r="Q703">
        <v>-1627.69</v>
      </c>
      <c r="R703">
        <v>-11946.7</v>
      </c>
      <c r="S703">
        <v>-209.398</v>
      </c>
      <c r="T703">
        <v>-892.85599999999999</v>
      </c>
    </row>
    <row r="704" spans="1:20" x14ac:dyDescent="0.3">
      <c r="A704">
        <v>700</v>
      </c>
      <c r="B704">
        <v>1</v>
      </c>
      <c r="C704">
        <v>-9843.7900000000009</v>
      </c>
      <c r="D704">
        <v>-6294.09</v>
      </c>
      <c r="E704">
        <v>-9358.32</v>
      </c>
      <c r="F704">
        <v>-4487.57</v>
      </c>
      <c r="G704">
        <v>-4487.57</v>
      </c>
      <c r="H704">
        <v>-4862.5200000000004</v>
      </c>
      <c r="I704">
        <v>-8525.5300000000007</v>
      </c>
      <c r="J704">
        <v>-813.84799999999996</v>
      </c>
      <c r="K704">
        <v>-2895.5</v>
      </c>
      <c r="L704">
        <v>-9567.9599999999991</v>
      </c>
      <c r="M704">
        <v>-1556.45</v>
      </c>
      <c r="N704">
        <v>-130.38900000000001</v>
      </c>
      <c r="O704">
        <v>-10019</v>
      </c>
      <c r="P704">
        <v>94.301100000000005</v>
      </c>
      <c r="Q704">
        <v>-1773.84</v>
      </c>
      <c r="R704">
        <v>-12420.3</v>
      </c>
      <c r="S704">
        <v>-248.904</v>
      </c>
      <c r="T704">
        <v>-900.62</v>
      </c>
    </row>
    <row r="705" spans="1:20" x14ac:dyDescent="0.3">
      <c r="A705">
        <v>701</v>
      </c>
      <c r="B705">
        <v>0</v>
      </c>
      <c r="C705">
        <v>-8754.1</v>
      </c>
      <c r="D705">
        <v>-7866.32</v>
      </c>
      <c r="E705">
        <v>-8199.83</v>
      </c>
      <c r="F705">
        <v>-4290.28</v>
      </c>
      <c r="G705">
        <v>-4290.28</v>
      </c>
      <c r="H705">
        <v>-4155.7700000000004</v>
      </c>
      <c r="I705">
        <v>-9181.3799999999992</v>
      </c>
      <c r="J705">
        <v>-869.10799999999995</v>
      </c>
      <c r="K705">
        <v>-2587.4499999999998</v>
      </c>
      <c r="L705">
        <v>-9378.42</v>
      </c>
      <c r="M705">
        <v>-1513.06</v>
      </c>
      <c r="N705">
        <v>-134.26900000000001</v>
      </c>
      <c r="O705">
        <v>-10816.8</v>
      </c>
      <c r="P705">
        <v>-679.822</v>
      </c>
      <c r="Q705">
        <v>-1856.73</v>
      </c>
      <c r="R705">
        <v>-12163.2</v>
      </c>
      <c r="S705">
        <v>-335.91199999999998</v>
      </c>
      <c r="T705">
        <v>-766.34699999999998</v>
      </c>
    </row>
    <row r="706" spans="1:20" x14ac:dyDescent="0.3">
      <c r="A706">
        <v>702</v>
      </c>
      <c r="B706">
        <v>1</v>
      </c>
      <c r="C706">
        <v>-8105.51</v>
      </c>
      <c r="D706">
        <v>-7558.45</v>
      </c>
      <c r="E706">
        <v>-6300.41</v>
      </c>
      <c r="F706">
        <v>-4428.68</v>
      </c>
      <c r="G706">
        <v>-4428.68</v>
      </c>
      <c r="H706">
        <v>-4227.53</v>
      </c>
      <c r="I706">
        <v>-9821.23</v>
      </c>
      <c r="J706">
        <v>-833.47900000000004</v>
      </c>
      <c r="K706">
        <v>-2437.4299999999998</v>
      </c>
      <c r="L706">
        <v>-9311.2900000000009</v>
      </c>
      <c r="M706">
        <v>-1564.45</v>
      </c>
      <c r="N706">
        <v>-79.009900000000002</v>
      </c>
      <c r="O706">
        <v>-11306.4</v>
      </c>
      <c r="P706">
        <v>-1149.77</v>
      </c>
      <c r="Q706">
        <v>-1785.47</v>
      </c>
      <c r="R706">
        <v>-11408.4</v>
      </c>
      <c r="S706">
        <v>-557.19399999999996</v>
      </c>
      <c r="T706">
        <v>-675.45899999999995</v>
      </c>
    </row>
    <row r="707" spans="1:20" x14ac:dyDescent="0.3">
      <c r="A707">
        <v>703</v>
      </c>
      <c r="B707">
        <v>0</v>
      </c>
      <c r="C707">
        <v>-6659.55</v>
      </c>
      <c r="D707">
        <v>-2088.59</v>
      </c>
      <c r="E707">
        <v>-5621.58</v>
      </c>
      <c r="F707">
        <v>-4657.71</v>
      </c>
      <c r="G707">
        <v>-4657.71</v>
      </c>
      <c r="H707">
        <v>-4958.26</v>
      </c>
      <c r="I707">
        <v>-10129</v>
      </c>
      <c r="J707">
        <v>-643.69799999999998</v>
      </c>
      <c r="K707">
        <v>-2314.7800000000002</v>
      </c>
      <c r="L707">
        <v>-9224.27</v>
      </c>
      <c r="M707">
        <v>-1631.58</v>
      </c>
      <c r="N707">
        <v>-114.642</v>
      </c>
      <c r="O707">
        <v>-11286.3</v>
      </c>
      <c r="P707">
        <v>-1426.31</v>
      </c>
      <c r="Q707">
        <v>-1607.82</v>
      </c>
      <c r="R707">
        <v>-10460.299999999999</v>
      </c>
      <c r="S707">
        <v>-845.61199999999997</v>
      </c>
      <c r="T707">
        <v>-545.06500000000005</v>
      </c>
    </row>
    <row r="708" spans="1:20" x14ac:dyDescent="0.3">
      <c r="A708">
        <v>704</v>
      </c>
      <c r="B708">
        <v>1</v>
      </c>
      <c r="C708">
        <v>-5479.04</v>
      </c>
      <c r="D708">
        <v>5361.2</v>
      </c>
      <c r="E708">
        <v>-5197.83</v>
      </c>
      <c r="F708">
        <v>-4669.32</v>
      </c>
      <c r="G708">
        <v>-4669.32</v>
      </c>
      <c r="H708">
        <v>-5337.04</v>
      </c>
      <c r="I708">
        <v>-9954.98</v>
      </c>
      <c r="J708">
        <v>-311.90199999999999</v>
      </c>
      <c r="K708">
        <v>-2070</v>
      </c>
      <c r="L708">
        <v>-9062.3799999999992</v>
      </c>
      <c r="M708">
        <v>-1647.33</v>
      </c>
      <c r="N708">
        <v>-245.03700000000001</v>
      </c>
      <c r="O708">
        <v>-10804.2</v>
      </c>
      <c r="P708">
        <v>-1738.48</v>
      </c>
      <c r="Q708">
        <v>-1615.83</v>
      </c>
      <c r="R708">
        <v>-9559.66</v>
      </c>
      <c r="S708">
        <v>-1137.9000000000001</v>
      </c>
      <c r="T708">
        <v>-363.28500000000003</v>
      </c>
    </row>
    <row r="709" spans="1:20" x14ac:dyDescent="0.3">
      <c r="A709">
        <v>705</v>
      </c>
      <c r="B709">
        <v>0</v>
      </c>
      <c r="C709">
        <v>-4486.16</v>
      </c>
      <c r="D709">
        <v>9967.4</v>
      </c>
      <c r="E709">
        <v>-4468.75</v>
      </c>
      <c r="F709">
        <v>-4372.8900000000003</v>
      </c>
      <c r="G709">
        <v>-4372.8900000000003</v>
      </c>
      <c r="H709">
        <v>-5230.3999999999996</v>
      </c>
      <c r="I709">
        <v>-9571.7999999999993</v>
      </c>
      <c r="J709">
        <v>-35.361199999999997</v>
      </c>
      <c r="K709">
        <v>-2109.7800000000002</v>
      </c>
      <c r="L709">
        <v>-8935.85</v>
      </c>
      <c r="M709">
        <v>-1619.7</v>
      </c>
      <c r="N709">
        <v>-438.69799999999998</v>
      </c>
      <c r="O709">
        <v>-10211.6</v>
      </c>
      <c r="P709">
        <v>-2121.66</v>
      </c>
      <c r="Q709">
        <v>-1781.87</v>
      </c>
      <c r="R709">
        <v>-8852.7000000000007</v>
      </c>
      <c r="S709">
        <v>-1351.18</v>
      </c>
      <c r="T709">
        <v>-150.00800000000001</v>
      </c>
    </row>
    <row r="710" spans="1:20" x14ac:dyDescent="0.3">
      <c r="A710">
        <v>706</v>
      </c>
      <c r="B710">
        <v>1</v>
      </c>
      <c r="C710">
        <v>-1969.1</v>
      </c>
      <c r="D710">
        <v>9142.69</v>
      </c>
      <c r="E710">
        <v>-4668.17</v>
      </c>
      <c r="F710">
        <v>-3926.45</v>
      </c>
      <c r="G710">
        <v>-3926.45</v>
      </c>
      <c r="H710">
        <v>-5222.67</v>
      </c>
      <c r="I710">
        <v>-9251.8799999999992</v>
      </c>
      <c r="J710">
        <v>276.81900000000002</v>
      </c>
      <c r="K710">
        <v>-2461.4699999999998</v>
      </c>
      <c r="L710">
        <v>-8591.9</v>
      </c>
      <c r="M710">
        <v>-1607.82</v>
      </c>
      <c r="N710">
        <v>-727.11900000000003</v>
      </c>
      <c r="O710">
        <v>-9630.9</v>
      </c>
      <c r="P710">
        <v>-2394.06</v>
      </c>
      <c r="Q710">
        <v>-2094.0500000000002</v>
      </c>
      <c r="R710">
        <v>-8434.16</v>
      </c>
      <c r="S710">
        <v>-1461.68</v>
      </c>
      <c r="T710">
        <v>-15.744999999999999</v>
      </c>
    </row>
    <row r="711" spans="1:20" x14ac:dyDescent="0.3">
      <c r="A711">
        <v>707</v>
      </c>
      <c r="B711">
        <v>0</v>
      </c>
      <c r="C711">
        <v>455.041</v>
      </c>
      <c r="D711">
        <v>5936.15</v>
      </c>
      <c r="E711">
        <v>-3064.76</v>
      </c>
      <c r="F711">
        <v>-3523.66</v>
      </c>
      <c r="G711">
        <v>-3523.66</v>
      </c>
      <c r="H711">
        <v>-5273.76</v>
      </c>
      <c r="I711">
        <v>-9038.61</v>
      </c>
      <c r="J711">
        <v>648.11599999999999</v>
      </c>
      <c r="K711">
        <v>-2800.99</v>
      </c>
      <c r="L711">
        <v>-8034.95</v>
      </c>
      <c r="M711">
        <v>-1532.67</v>
      </c>
      <c r="N711">
        <v>-983.76099999999997</v>
      </c>
      <c r="O711">
        <v>-9113.4599999999991</v>
      </c>
      <c r="P711">
        <v>-2354.2600000000002</v>
      </c>
      <c r="Q711">
        <v>-2417.8200000000002</v>
      </c>
      <c r="R711">
        <v>-8296.0400000000009</v>
      </c>
      <c r="S711">
        <v>-1449.8</v>
      </c>
      <c r="T711">
        <v>-8.0184300000000004</v>
      </c>
    </row>
    <row r="712" spans="1:20" x14ac:dyDescent="0.3">
      <c r="A712">
        <v>708</v>
      </c>
      <c r="B712">
        <v>1</v>
      </c>
      <c r="C712">
        <v>908.00900000000001</v>
      </c>
      <c r="D712">
        <v>4404.3500000000004</v>
      </c>
      <c r="E712">
        <v>-1970.48</v>
      </c>
      <c r="F712">
        <v>-3441.09</v>
      </c>
      <c r="G712">
        <v>-3441.09</v>
      </c>
      <c r="H712">
        <v>-5064.3500000000004</v>
      </c>
      <c r="I712">
        <v>-8892.4699999999993</v>
      </c>
      <c r="J712">
        <v>892.87199999999996</v>
      </c>
      <c r="K712">
        <v>-2824.45</v>
      </c>
      <c r="L712">
        <v>-7644.05</v>
      </c>
      <c r="M712">
        <v>-1422.18</v>
      </c>
      <c r="N712">
        <v>-1078.51</v>
      </c>
      <c r="O712">
        <v>-8690.7800000000007</v>
      </c>
      <c r="P712">
        <v>-1990.69</v>
      </c>
      <c r="Q712">
        <v>-2528.3200000000002</v>
      </c>
      <c r="R712">
        <v>-8319.7999999999993</v>
      </c>
      <c r="S712">
        <v>-1410.3</v>
      </c>
      <c r="T712">
        <v>-166.042</v>
      </c>
    </row>
    <row r="713" spans="1:20" x14ac:dyDescent="0.3">
      <c r="A713">
        <v>709</v>
      </c>
      <c r="B713">
        <v>0</v>
      </c>
      <c r="C713">
        <v>-84.111699999999999</v>
      </c>
      <c r="D713">
        <v>3835.52</v>
      </c>
      <c r="E713">
        <v>-1058.3</v>
      </c>
      <c r="F713">
        <v>-3800.81</v>
      </c>
      <c r="G713">
        <v>-3800.81</v>
      </c>
      <c r="H713">
        <v>-4946.1400000000003</v>
      </c>
      <c r="I713">
        <v>-8785.83</v>
      </c>
      <c r="J713">
        <v>912.471</v>
      </c>
      <c r="K713">
        <v>-2615.04</v>
      </c>
      <c r="L713">
        <v>-7470.29</v>
      </c>
      <c r="M713">
        <v>-1422.18</v>
      </c>
      <c r="N713">
        <v>-1118.02</v>
      </c>
      <c r="O713">
        <v>-8260.08</v>
      </c>
      <c r="P713">
        <v>-1504.73</v>
      </c>
      <c r="Q713">
        <v>-2504.5500000000002</v>
      </c>
      <c r="R713">
        <v>-8422.58</v>
      </c>
      <c r="S713">
        <v>-1323.26</v>
      </c>
      <c r="T713">
        <v>-347.83</v>
      </c>
    </row>
    <row r="714" spans="1:20" x14ac:dyDescent="0.3">
      <c r="A714">
        <v>710</v>
      </c>
      <c r="B714">
        <v>1</v>
      </c>
      <c r="C714">
        <v>-1438.88</v>
      </c>
      <c r="D714">
        <v>3310.06</v>
      </c>
      <c r="E714">
        <v>-707.23400000000004</v>
      </c>
      <c r="F714">
        <v>-4330.12</v>
      </c>
      <c r="G714">
        <v>-4330.12</v>
      </c>
      <c r="H714">
        <v>-5127.93</v>
      </c>
      <c r="I714">
        <v>-8754.36</v>
      </c>
      <c r="J714">
        <v>782.07</v>
      </c>
      <c r="K714">
        <v>-2354.2399999999998</v>
      </c>
      <c r="L714">
        <v>-7351.77</v>
      </c>
      <c r="M714">
        <v>-1434.06</v>
      </c>
      <c r="N714">
        <v>-1193.18</v>
      </c>
      <c r="O714">
        <v>-7758.38</v>
      </c>
      <c r="P714">
        <v>-967.39099999999996</v>
      </c>
      <c r="Q714">
        <v>-2437.42</v>
      </c>
      <c r="R714">
        <v>-8521.18</v>
      </c>
      <c r="S714">
        <v>-1185.1500000000001</v>
      </c>
      <c r="T714">
        <v>-561.09799999999996</v>
      </c>
    </row>
    <row r="715" spans="1:20" x14ac:dyDescent="0.3">
      <c r="A715">
        <v>711</v>
      </c>
      <c r="B715">
        <v>0</v>
      </c>
      <c r="C715">
        <v>-2093.4299999999998</v>
      </c>
      <c r="D715">
        <v>2638.14</v>
      </c>
      <c r="E715">
        <v>-956.48</v>
      </c>
      <c r="F715">
        <v>-4709.12</v>
      </c>
      <c r="G715">
        <v>-4709.12</v>
      </c>
      <c r="H715">
        <v>-5353.08</v>
      </c>
      <c r="I715">
        <v>-8785.83</v>
      </c>
      <c r="J715">
        <v>647.81500000000005</v>
      </c>
      <c r="K715">
        <v>-2073.84</v>
      </c>
      <c r="L715">
        <v>-7221.37</v>
      </c>
      <c r="M715">
        <v>-1461.68</v>
      </c>
      <c r="N715">
        <v>-1315.55</v>
      </c>
      <c r="O715">
        <v>-7260.55</v>
      </c>
      <c r="P715">
        <v>-351.03500000000003</v>
      </c>
      <c r="Q715">
        <v>-2409.8000000000002</v>
      </c>
      <c r="R715">
        <v>-8469.7900000000009</v>
      </c>
      <c r="S715">
        <v>-1173.26</v>
      </c>
      <c r="T715">
        <v>-731.00599999999997</v>
      </c>
    </row>
    <row r="716" spans="1:20" x14ac:dyDescent="0.3">
      <c r="A716">
        <v>712</v>
      </c>
      <c r="B716">
        <v>1</v>
      </c>
      <c r="C716">
        <v>-1520.1</v>
      </c>
      <c r="D716">
        <v>1975.25</v>
      </c>
      <c r="E716">
        <v>-1557.1</v>
      </c>
      <c r="F716">
        <v>-4855.26</v>
      </c>
      <c r="G716">
        <v>-4855.26</v>
      </c>
      <c r="H716">
        <v>-5598.15</v>
      </c>
      <c r="I716">
        <v>-8718.7000000000007</v>
      </c>
      <c r="J716">
        <v>556.91800000000001</v>
      </c>
      <c r="K716">
        <v>-1900.09</v>
      </c>
      <c r="L716">
        <v>-7015.81</v>
      </c>
      <c r="M716">
        <v>-1485.45</v>
      </c>
      <c r="N716">
        <v>-1331.28</v>
      </c>
      <c r="O716">
        <v>-6755.01</v>
      </c>
      <c r="P716">
        <v>273.02300000000002</v>
      </c>
      <c r="Q716">
        <v>-2409.8000000000002</v>
      </c>
      <c r="R716">
        <v>-8331.35</v>
      </c>
      <c r="S716">
        <v>-1169.4100000000001</v>
      </c>
      <c r="T716">
        <v>-880.99400000000003</v>
      </c>
    </row>
    <row r="717" spans="1:20" x14ac:dyDescent="0.3">
      <c r="A717">
        <v>713</v>
      </c>
      <c r="B717">
        <v>0</v>
      </c>
      <c r="C717">
        <v>-698.85599999999999</v>
      </c>
      <c r="D717">
        <v>2082.2199999999998</v>
      </c>
      <c r="E717">
        <v>-2232.5500000000002</v>
      </c>
      <c r="F717">
        <v>-4950</v>
      </c>
      <c r="G717">
        <v>-4950</v>
      </c>
      <c r="H717">
        <v>-5822.96</v>
      </c>
      <c r="I717">
        <v>-8679.2000000000007</v>
      </c>
      <c r="J717">
        <v>450.28699999999998</v>
      </c>
      <c r="K717">
        <v>-1841</v>
      </c>
      <c r="L717">
        <v>-6747.3</v>
      </c>
      <c r="M717">
        <v>-1564.46</v>
      </c>
      <c r="N717">
        <v>-1279.8900000000001</v>
      </c>
      <c r="O717">
        <v>-6407.49</v>
      </c>
      <c r="P717">
        <v>762.82600000000002</v>
      </c>
      <c r="Q717">
        <v>-2397.91</v>
      </c>
      <c r="R717">
        <v>-8054.81</v>
      </c>
      <c r="S717">
        <v>-1224.6500000000001</v>
      </c>
      <c r="T717">
        <v>-920.5</v>
      </c>
    </row>
    <row r="718" spans="1:20" x14ac:dyDescent="0.3">
      <c r="A718">
        <v>714</v>
      </c>
      <c r="B718">
        <v>1</v>
      </c>
      <c r="C718">
        <v>-395.04899999999998</v>
      </c>
      <c r="D718">
        <v>2425.89</v>
      </c>
      <c r="E718">
        <v>-2765.7</v>
      </c>
      <c r="F718">
        <v>-4941.96</v>
      </c>
      <c r="G718">
        <v>-4941.96</v>
      </c>
      <c r="H718">
        <v>-5815.27</v>
      </c>
      <c r="I718">
        <v>-8651.58</v>
      </c>
      <c r="J718">
        <v>442.59699999999998</v>
      </c>
      <c r="K718">
        <v>-1920.01</v>
      </c>
      <c r="L718">
        <v>-6613.05</v>
      </c>
      <c r="M718">
        <v>-1631.59</v>
      </c>
      <c r="N718">
        <v>-1212.77</v>
      </c>
      <c r="O718">
        <v>-6206.12</v>
      </c>
      <c r="P718">
        <v>1173.6199999999999</v>
      </c>
      <c r="Q718">
        <v>-2358.41</v>
      </c>
      <c r="R718">
        <v>-7778.27</v>
      </c>
      <c r="S718">
        <v>-1236.54</v>
      </c>
      <c r="T718">
        <v>-983.779</v>
      </c>
    </row>
    <row r="719" spans="1:20" x14ac:dyDescent="0.3">
      <c r="A719">
        <v>715</v>
      </c>
      <c r="B719">
        <v>0</v>
      </c>
      <c r="C719">
        <v>-525.81600000000003</v>
      </c>
      <c r="D719">
        <v>2730.05</v>
      </c>
      <c r="E719">
        <v>-3172.65</v>
      </c>
      <c r="F719">
        <v>-4799.67</v>
      </c>
      <c r="G719">
        <v>-4799.67</v>
      </c>
      <c r="H719">
        <v>-6008.95</v>
      </c>
      <c r="I719">
        <v>-8615.92</v>
      </c>
      <c r="J719">
        <v>624.39599999999996</v>
      </c>
      <c r="K719">
        <v>-1963.36</v>
      </c>
      <c r="L719">
        <v>-6557.82</v>
      </c>
      <c r="M719">
        <v>-1671.09</v>
      </c>
      <c r="N719">
        <v>-1185.1500000000001</v>
      </c>
      <c r="O719">
        <v>-6147.04</v>
      </c>
      <c r="P719">
        <v>1469.73</v>
      </c>
      <c r="Q719">
        <v>-2330.79</v>
      </c>
      <c r="R719">
        <v>-7513.62</v>
      </c>
      <c r="S719">
        <v>-1287.93</v>
      </c>
      <c r="T719">
        <v>-1066.6300000000001</v>
      </c>
    </row>
    <row r="720" spans="1:20" x14ac:dyDescent="0.3">
      <c r="A720">
        <v>716</v>
      </c>
      <c r="B720">
        <v>1</v>
      </c>
      <c r="C720">
        <v>-948.49099999999999</v>
      </c>
      <c r="D720">
        <v>2994.7</v>
      </c>
      <c r="E720">
        <v>-3559.66</v>
      </c>
      <c r="F720">
        <v>-4578.3599999999997</v>
      </c>
      <c r="G720">
        <v>-4578.3599999999997</v>
      </c>
      <c r="H720">
        <v>-6261.72</v>
      </c>
      <c r="I720">
        <v>-8437.9599999999991</v>
      </c>
      <c r="J720">
        <v>801.98699999999997</v>
      </c>
      <c r="K720">
        <v>-1911.96</v>
      </c>
      <c r="L720">
        <v>-6557.82</v>
      </c>
      <c r="M720">
        <v>-1686.82</v>
      </c>
      <c r="N720">
        <v>-1232.7</v>
      </c>
      <c r="O720">
        <v>-6261.72</v>
      </c>
      <c r="P720">
        <v>1592.09</v>
      </c>
      <c r="Q720">
        <v>-2342.6799999999998</v>
      </c>
      <c r="R720">
        <v>-7264.7</v>
      </c>
      <c r="S720">
        <v>-1343.17</v>
      </c>
      <c r="T720">
        <v>-1078.52</v>
      </c>
    </row>
    <row r="721" spans="1:20" x14ac:dyDescent="0.3">
      <c r="A721">
        <v>717</v>
      </c>
      <c r="B721">
        <v>0</v>
      </c>
      <c r="C721">
        <v>-1319.77</v>
      </c>
      <c r="D721">
        <v>3207.95</v>
      </c>
      <c r="E721">
        <v>-3836.2</v>
      </c>
      <c r="F721">
        <v>-4313.71</v>
      </c>
      <c r="G721">
        <v>-4313.71</v>
      </c>
      <c r="H721">
        <v>-6399.8</v>
      </c>
      <c r="I721">
        <v>-8193.25</v>
      </c>
      <c r="J721">
        <v>865.27200000000005</v>
      </c>
      <c r="K721">
        <v>-1832.95</v>
      </c>
      <c r="L721">
        <v>-6557.82</v>
      </c>
      <c r="M721">
        <v>-1611.65</v>
      </c>
      <c r="N721">
        <v>-1402.62</v>
      </c>
      <c r="O721">
        <v>-6483.03</v>
      </c>
      <c r="P721">
        <v>1643.48</v>
      </c>
      <c r="Q721">
        <v>-2382.19</v>
      </c>
      <c r="R721">
        <v>-7023.82</v>
      </c>
      <c r="S721">
        <v>-1295.6099999999999</v>
      </c>
      <c r="T721">
        <v>-1118.03</v>
      </c>
    </row>
    <row r="722" spans="1:20" x14ac:dyDescent="0.3">
      <c r="A722">
        <v>718</v>
      </c>
      <c r="B722">
        <v>1</v>
      </c>
      <c r="C722">
        <v>-1695.27</v>
      </c>
      <c r="D722">
        <v>3330.3</v>
      </c>
      <c r="E722">
        <v>-3970.05</v>
      </c>
      <c r="F722">
        <v>-4100.46</v>
      </c>
      <c r="G722">
        <v>-4100.46</v>
      </c>
      <c r="H722">
        <v>-6376.02</v>
      </c>
      <c r="I722">
        <v>-8078.56</v>
      </c>
      <c r="J722">
        <v>995.68</v>
      </c>
      <c r="K722">
        <v>-1730.16</v>
      </c>
      <c r="L722">
        <v>-6569.71</v>
      </c>
      <c r="M722">
        <v>-1465.52</v>
      </c>
      <c r="N722">
        <v>-1576.36</v>
      </c>
      <c r="O722">
        <v>-6771.46</v>
      </c>
      <c r="P722">
        <v>1710.6</v>
      </c>
      <c r="Q722">
        <v>-2433.58</v>
      </c>
      <c r="R722">
        <v>-6877.69</v>
      </c>
      <c r="S722">
        <v>-1185.1500000000001</v>
      </c>
      <c r="T722">
        <v>-1169.42</v>
      </c>
    </row>
    <row r="723" spans="1:20" x14ac:dyDescent="0.3">
      <c r="A723">
        <v>719</v>
      </c>
      <c r="B723">
        <v>0</v>
      </c>
      <c r="C723">
        <v>-2280.19</v>
      </c>
      <c r="D723">
        <v>3334.14</v>
      </c>
      <c r="E723">
        <v>-3689.28</v>
      </c>
      <c r="F723">
        <v>-3990</v>
      </c>
      <c r="G723">
        <v>-3990</v>
      </c>
      <c r="H723">
        <v>-6273.22</v>
      </c>
      <c r="I723">
        <v>-7857.25</v>
      </c>
      <c r="J723">
        <v>1106.1400000000001</v>
      </c>
      <c r="K723">
        <v>-1572.14</v>
      </c>
      <c r="L723">
        <v>-6597.32</v>
      </c>
      <c r="M723">
        <v>-1347</v>
      </c>
      <c r="N723">
        <v>-1682.99</v>
      </c>
      <c r="O723">
        <v>-7099.4</v>
      </c>
      <c r="P723">
        <v>1762</v>
      </c>
      <c r="Q723">
        <v>-2548.27</v>
      </c>
      <c r="R723">
        <v>-6806.74</v>
      </c>
      <c r="S723">
        <v>-1137.58</v>
      </c>
      <c r="T723">
        <v>-1272.22</v>
      </c>
    </row>
    <row r="724" spans="1:20" x14ac:dyDescent="0.3">
      <c r="A724">
        <v>720</v>
      </c>
      <c r="B724">
        <v>1</v>
      </c>
      <c r="C724">
        <v>-3149.73</v>
      </c>
      <c r="D724">
        <v>3171.88</v>
      </c>
      <c r="E724">
        <v>-3167.64</v>
      </c>
      <c r="F724">
        <v>-3990</v>
      </c>
      <c r="G724">
        <v>-3990</v>
      </c>
      <c r="H724">
        <v>-6103.31</v>
      </c>
      <c r="I724">
        <v>-7604.5</v>
      </c>
      <c r="J724">
        <v>1141.81</v>
      </c>
      <c r="K724">
        <v>-1402.22</v>
      </c>
      <c r="L724">
        <v>-6621.11</v>
      </c>
      <c r="M724">
        <v>-1228.48</v>
      </c>
      <c r="N724">
        <v>-1773.89</v>
      </c>
      <c r="O724">
        <v>-7324.13</v>
      </c>
      <c r="P724">
        <v>1841.01</v>
      </c>
      <c r="Q724">
        <v>-2745.8</v>
      </c>
      <c r="R724">
        <v>-6846.25</v>
      </c>
      <c r="S724">
        <v>-1027.1300000000001</v>
      </c>
      <c r="T724">
        <v>-1454.03</v>
      </c>
    </row>
    <row r="725" spans="1:20" x14ac:dyDescent="0.3">
      <c r="A725">
        <v>721</v>
      </c>
      <c r="B725">
        <v>0</v>
      </c>
      <c r="C725">
        <v>-4342.97</v>
      </c>
      <c r="D725">
        <v>2626.04</v>
      </c>
      <c r="E725">
        <v>-2571.23</v>
      </c>
      <c r="F725">
        <v>-4013.78</v>
      </c>
      <c r="G725">
        <v>-4013.78</v>
      </c>
      <c r="H725">
        <v>-5870.1</v>
      </c>
      <c r="I725">
        <v>-7383.18</v>
      </c>
      <c r="J725">
        <v>1248.44</v>
      </c>
      <c r="K725">
        <v>-1240.3699999999999</v>
      </c>
      <c r="L725">
        <v>-6676.33</v>
      </c>
      <c r="M725">
        <v>-1086.18</v>
      </c>
      <c r="N725">
        <v>-1868.62</v>
      </c>
      <c r="O725">
        <v>-7268.91</v>
      </c>
      <c r="P725">
        <v>1872.45</v>
      </c>
      <c r="Q725">
        <v>-2907.65</v>
      </c>
      <c r="R725">
        <v>-6885.75</v>
      </c>
      <c r="S725">
        <v>-991.44899999999996</v>
      </c>
      <c r="T725">
        <v>-1643.49</v>
      </c>
    </row>
    <row r="726" spans="1:20" x14ac:dyDescent="0.3">
      <c r="A726">
        <v>722</v>
      </c>
      <c r="B726">
        <v>1</v>
      </c>
      <c r="C726">
        <v>-5646.66</v>
      </c>
      <c r="D726">
        <v>1578.92</v>
      </c>
      <c r="E726">
        <v>-1998.18</v>
      </c>
      <c r="F726">
        <v>-4080.9</v>
      </c>
      <c r="G726">
        <v>-4080.9</v>
      </c>
      <c r="H726">
        <v>-5601.63</v>
      </c>
      <c r="I726">
        <v>-7118.53</v>
      </c>
      <c r="J726">
        <v>1327.45</v>
      </c>
      <c r="K726">
        <v>-1113.78</v>
      </c>
      <c r="L726">
        <v>-6664.44</v>
      </c>
      <c r="M726">
        <v>-912.43600000000004</v>
      </c>
      <c r="N726">
        <v>-1920.02</v>
      </c>
      <c r="O726">
        <v>-7257.01</v>
      </c>
      <c r="P726">
        <v>1817.23</v>
      </c>
      <c r="Q726">
        <v>-2962.87</v>
      </c>
      <c r="R726">
        <v>-6937.15</v>
      </c>
      <c r="S726">
        <v>-908.61300000000006</v>
      </c>
      <c r="T726">
        <v>-1722.5</v>
      </c>
    </row>
    <row r="727" spans="1:20" x14ac:dyDescent="0.3">
      <c r="A727">
        <v>723</v>
      </c>
      <c r="B727">
        <v>0</v>
      </c>
      <c r="C727">
        <v>-6878.98</v>
      </c>
      <c r="D727">
        <v>477.01100000000002</v>
      </c>
      <c r="E727">
        <v>-1275.18</v>
      </c>
      <c r="F727">
        <v>-4108.51</v>
      </c>
      <c r="G727">
        <v>-4108.51</v>
      </c>
      <c r="H727">
        <v>-5479.29</v>
      </c>
      <c r="I727">
        <v>-6869.6</v>
      </c>
      <c r="J727">
        <v>1406.46</v>
      </c>
      <c r="K727">
        <v>-900.53899999999999</v>
      </c>
      <c r="L727">
        <v>-6636.83</v>
      </c>
      <c r="M727">
        <v>-805.81399999999996</v>
      </c>
      <c r="N727">
        <v>-1987.14</v>
      </c>
      <c r="O727">
        <v>-7217.51</v>
      </c>
      <c r="P727">
        <v>1841.02</v>
      </c>
      <c r="Q727">
        <v>-2974.76</v>
      </c>
      <c r="R727">
        <v>-7004.27</v>
      </c>
      <c r="S727">
        <v>-932.40300000000002</v>
      </c>
      <c r="T727">
        <v>-1837.2</v>
      </c>
    </row>
    <row r="728" spans="1:20" x14ac:dyDescent="0.3">
      <c r="A728">
        <v>724</v>
      </c>
      <c r="B728">
        <v>1</v>
      </c>
      <c r="C728">
        <v>-7850.47</v>
      </c>
      <c r="D728">
        <v>-300.76900000000001</v>
      </c>
      <c r="E728">
        <v>-560.26199999999994</v>
      </c>
      <c r="F728">
        <v>-4132.3</v>
      </c>
      <c r="G728">
        <v>-4132.3</v>
      </c>
      <c r="H728">
        <v>-5463.58</v>
      </c>
      <c r="I728">
        <v>-6616.85</v>
      </c>
      <c r="J728">
        <v>1521.16</v>
      </c>
      <c r="K728">
        <v>-766.30700000000002</v>
      </c>
      <c r="L728">
        <v>-6636.83</v>
      </c>
      <c r="M728">
        <v>-726.80200000000002</v>
      </c>
      <c r="N728">
        <v>-2038.54</v>
      </c>
      <c r="O728">
        <v>-7237.48</v>
      </c>
      <c r="P728">
        <v>1836.76</v>
      </c>
      <c r="Q728">
        <v>-2966.69</v>
      </c>
      <c r="R728">
        <v>-7031.88</v>
      </c>
      <c r="S728">
        <v>-975.72699999999998</v>
      </c>
      <c r="T728">
        <v>-1999.04</v>
      </c>
    </row>
    <row r="729" spans="1:20" x14ac:dyDescent="0.3">
      <c r="A729">
        <v>725</v>
      </c>
      <c r="B729">
        <v>0</v>
      </c>
      <c r="C729">
        <v>-8494.01</v>
      </c>
      <c r="D729">
        <v>-584.49199999999996</v>
      </c>
      <c r="E729">
        <v>131.31399999999999</v>
      </c>
      <c r="F729">
        <v>-4187.5200000000004</v>
      </c>
      <c r="G729">
        <v>-4187.5200000000004</v>
      </c>
      <c r="H729">
        <v>-5479.29</v>
      </c>
      <c r="I729">
        <v>-6395.53</v>
      </c>
      <c r="J729">
        <v>1659.21</v>
      </c>
      <c r="K729">
        <v>-687.29499999999996</v>
      </c>
      <c r="L729">
        <v>-6648.73</v>
      </c>
      <c r="M729">
        <v>-659.68700000000001</v>
      </c>
      <c r="N729">
        <v>-2105.66</v>
      </c>
      <c r="O729">
        <v>-7324.12</v>
      </c>
      <c r="P729">
        <v>1651.13</v>
      </c>
      <c r="Q729">
        <v>-2871.96</v>
      </c>
      <c r="R729">
        <v>-7008.08</v>
      </c>
      <c r="S729">
        <v>-971.91200000000003</v>
      </c>
      <c r="T729">
        <v>-2089.9499999999998</v>
      </c>
    </row>
    <row r="730" spans="1:20" x14ac:dyDescent="0.3">
      <c r="A730">
        <v>726</v>
      </c>
      <c r="B730">
        <v>1</v>
      </c>
      <c r="C730">
        <v>-8900.9699999999993</v>
      </c>
      <c r="D730">
        <v>-212.31399999999999</v>
      </c>
      <c r="E730">
        <v>877.654</v>
      </c>
      <c r="F730">
        <v>-4163.7299999999996</v>
      </c>
      <c r="G730">
        <v>-4163.7299999999996</v>
      </c>
      <c r="H730">
        <v>-5511.17</v>
      </c>
      <c r="I730">
        <v>-6154.68</v>
      </c>
      <c r="J730">
        <v>1683</v>
      </c>
      <c r="K730">
        <v>-620.18100000000004</v>
      </c>
      <c r="L730">
        <v>-6700.13</v>
      </c>
      <c r="M730">
        <v>-608.28399999999999</v>
      </c>
      <c r="N730">
        <v>-2145.16</v>
      </c>
      <c r="O730">
        <v>-7245.11</v>
      </c>
      <c r="P730">
        <v>1505</v>
      </c>
      <c r="Q730">
        <v>-2856.25</v>
      </c>
      <c r="R730">
        <v>-6929.07</v>
      </c>
      <c r="S730">
        <v>-1062.82</v>
      </c>
      <c r="T730">
        <v>-2196.5700000000002</v>
      </c>
    </row>
    <row r="731" spans="1:20" x14ac:dyDescent="0.3">
      <c r="A731">
        <v>727</v>
      </c>
      <c r="B731">
        <v>0</v>
      </c>
      <c r="C731">
        <v>-9335.5300000000007</v>
      </c>
      <c r="D731">
        <v>585.423</v>
      </c>
      <c r="E731">
        <v>1240.3599999999999</v>
      </c>
      <c r="F731">
        <v>-4096.6099999999997</v>
      </c>
      <c r="G731">
        <v>-4096.6099999999997</v>
      </c>
      <c r="H731">
        <v>-5756.29</v>
      </c>
      <c r="I731">
        <v>-5996.66</v>
      </c>
      <c r="J731">
        <v>1714.42</v>
      </c>
      <c r="K731">
        <v>-580.67600000000004</v>
      </c>
      <c r="L731">
        <v>-6755.34</v>
      </c>
      <c r="M731">
        <v>-541.17100000000005</v>
      </c>
      <c r="N731">
        <v>-2172.77</v>
      </c>
      <c r="O731">
        <v>-7142.3</v>
      </c>
      <c r="P731">
        <v>1374.58</v>
      </c>
      <c r="Q731">
        <v>-2943.35</v>
      </c>
      <c r="R731">
        <v>-6850.06</v>
      </c>
      <c r="S731">
        <v>-1181.3399999999999</v>
      </c>
      <c r="T731">
        <v>-2251.7800000000002</v>
      </c>
    </row>
    <row r="732" spans="1:20" x14ac:dyDescent="0.3">
      <c r="A732">
        <v>728</v>
      </c>
      <c r="B732">
        <v>1</v>
      </c>
      <c r="C732">
        <v>-9781.99</v>
      </c>
      <c r="D732">
        <v>991.43</v>
      </c>
      <c r="E732">
        <v>994.76</v>
      </c>
      <c r="F732">
        <v>-4069.01</v>
      </c>
      <c r="G732">
        <v>-4069.01</v>
      </c>
      <c r="H732">
        <v>-6040.45</v>
      </c>
      <c r="I732">
        <v>-5850.54</v>
      </c>
      <c r="J732">
        <v>1623.51</v>
      </c>
      <c r="K732">
        <v>-541.16999999999996</v>
      </c>
      <c r="L732">
        <v>-6731.54</v>
      </c>
      <c r="M732">
        <v>-501.66500000000002</v>
      </c>
      <c r="N732">
        <v>-2196.5700000000002</v>
      </c>
      <c r="O732">
        <v>-6936.68</v>
      </c>
      <c r="P732">
        <v>1216.56</v>
      </c>
      <c r="Q732">
        <v>-3176.58</v>
      </c>
      <c r="R732">
        <v>-6782.95</v>
      </c>
      <c r="S732">
        <v>-1287.96</v>
      </c>
      <c r="T732">
        <v>-2263.6799999999998</v>
      </c>
    </row>
    <row r="733" spans="1:20" x14ac:dyDescent="0.3">
      <c r="A733">
        <v>729</v>
      </c>
      <c r="B733">
        <v>0</v>
      </c>
      <c r="C733">
        <v>-10279.9</v>
      </c>
      <c r="D733">
        <v>706.31100000000004</v>
      </c>
      <c r="E733">
        <v>207.965</v>
      </c>
      <c r="F733">
        <v>-4069.01</v>
      </c>
      <c r="G733">
        <v>-4069.01</v>
      </c>
      <c r="H733">
        <v>-6123.26</v>
      </c>
      <c r="I733">
        <v>-5732.02</v>
      </c>
      <c r="J733">
        <v>1516.89</v>
      </c>
      <c r="K733">
        <v>-489.76400000000001</v>
      </c>
      <c r="L733">
        <v>-6616.83</v>
      </c>
      <c r="M733">
        <v>-450.25900000000001</v>
      </c>
      <c r="N733">
        <v>-2275.58</v>
      </c>
      <c r="O733">
        <v>-6739.64</v>
      </c>
      <c r="P733">
        <v>915.73599999999999</v>
      </c>
      <c r="Q733">
        <v>-3397.42</v>
      </c>
      <c r="R733">
        <v>-6743.44</v>
      </c>
      <c r="S733">
        <v>-1343.17</v>
      </c>
      <c r="T733">
        <v>-2303.19</v>
      </c>
    </row>
    <row r="734" spans="1:20" x14ac:dyDescent="0.3">
      <c r="A734">
        <v>730</v>
      </c>
      <c r="B734">
        <v>1</v>
      </c>
      <c r="C734">
        <v>-10844.8</v>
      </c>
      <c r="D734">
        <v>-203.30799999999999</v>
      </c>
      <c r="E734">
        <v>-1009.11</v>
      </c>
      <c r="F734">
        <v>-4104.71</v>
      </c>
      <c r="G734">
        <v>-4104.71</v>
      </c>
      <c r="H734">
        <v>-6135.17</v>
      </c>
      <c r="I734">
        <v>-5625.4</v>
      </c>
      <c r="J734">
        <v>1402.18</v>
      </c>
      <c r="K734">
        <v>-398.851</v>
      </c>
      <c r="L734">
        <v>-6455.01</v>
      </c>
      <c r="M734">
        <v>-383.14800000000002</v>
      </c>
      <c r="N734">
        <v>-2366.4899999999998</v>
      </c>
      <c r="O734">
        <v>-6723.44</v>
      </c>
      <c r="P734">
        <v>450.25700000000001</v>
      </c>
      <c r="Q734">
        <v>-3468.83</v>
      </c>
      <c r="R734">
        <v>-6715.84</v>
      </c>
      <c r="S734">
        <v>-1319.37</v>
      </c>
      <c r="T734">
        <v>-2330.79</v>
      </c>
    </row>
    <row r="735" spans="1:20" x14ac:dyDescent="0.3">
      <c r="A735">
        <v>731</v>
      </c>
      <c r="B735">
        <v>0</v>
      </c>
      <c r="C735">
        <v>-11616</v>
      </c>
      <c r="D735">
        <v>-1676.92</v>
      </c>
      <c r="E735">
        <v>-2284.6999999999998</v>
      </c>
      <c r="F735">
        <v>-4223.2299999999996</v>
      </c>
      <c r="G735">
        <v>-4223.2299999999996</v>
      </c>
      <c r="H735">
        <v>-6127.06</v>
      </c>
      <c r="I735">
        <v>-5582.1</v>
      </c>
      <c r="J735">
        <v>1180.8399999999999</v>
      </c>
      <c r="K735">
        <v>-304.13799999999998</v>
      </c>
      <c r="L735">
        <v>-6376</v>
      </c>
      <c r="M735">
        <v>-319.839</v>
      </c>
      <c r="N735">
        <v>-2473.11</v>
      </c>
      <c r="O735">
        <v>-6522.11</v>
      </c>
      <c r="P735">
        <v>335.54</v>
      </c>
      <c r="Q735">
        <v>-3658.26</v>
      </c>
      <c r="R735">
        <v>-6727.74</v>
      </c>
      <c r="S735">
        <v>-1252.26</v>
      </c>
      <c r="T735">
        <v>-2330.79</v>
      </c>
    </row>
    <row r="736" spans="1:20" x14ac:dyDescent="0.3">
      <c r="A736">
        <v>732</v>
      </c>
      <c r="B736">
        <v>1</v>
      </c>
      <c r="C736">
        <v>-12920.2</v>
      </c>
      <c r="D736">
        <v>-3011.51</v>
      </c>
      <c r="E736">
        <v>-3085.69</v>
      </c>
      <c r="F736">
        <v>-4365.55</v>
      </c>
      <c r="G736">
        <v>-4365.55</v>
      </c>
      <c r="H736">
        <v>-5984.74</v>
      </c>
      <c r="I736">
        <v>-5609.7</v>
      </c>
      <c r="J736">
        <v>868.596</v>
      </c>
      <c r="K736">
        <v>-264.63200000000001</v>
      </c>
      <c r="L736">
        <v>-6273.18</v>
      </c>
      <c r="M736">
        <v>-237.03</v>
      </c>
      <c r="N736">
        <v>-2504.5100000000002</v>
      </c>
      <c r="O736">
        <v>-6463.11</v>
      </c>
      <c r="P736">
        <v>18.9832</v>
      </c>
      <c r="Q736">
        <v>-3749.17</v>
      </c>
      <c r="R736">
        <v>-6755.34</v>
      </c>
      <c r="S736">
        <v>-1212.75</v>
      </c>
      <c r="T736">
        <v>-2318.89</v>
      </c>
    </row>
    <row r="737" spans="1:20" x14ac:dyDescent="0.3">
      <c r="A737">
        <v>733</v>
      </c>
      <c r="B737">
        <v>0</v>
      </c>
      <c r="C737">
        <v>-14548</v>
      </c>
      <c r="D737">
        <v>-3947.74</v>
      </c>
      <c r="E737">
        <v>-3278.91</v>
      </c>
      <c r="F737">
        <v>-4539.2700000000004</v>
      </c>
      <c r="G737">
        <v>-4539.2700000000004</v>
      </c>
      <c r="H737">
        <v>-5787.21</v>
      </c>
      <c r="I737">
        <v>-5621.6</v>
      </c>
      <c r="J737">
        <v>497.34500000000003</v>
      </c>
      <c r="K737">
        <v>-248.93299999999999</v>
      </c>
      <c r="L737">
        <v>-6150.87</v>
      </c>
      <c r="M737">
        <v>-248.93299999999999</v>
      </c>
      <c r="N737">
        <v>-2425.5</v>
      </c>
      <c r="O737">
        <v>-6542.12</v>
      </c>
      <c r="P737">
        <v>-442.66399999999999</v>
      </c>
      <c r="Q737">
        <v>-3831.98</v>
      </c>
      <c r="R737">
        <v>-6779.15</v>
      </c>
      <c r="S737">
        <v>-1149.44</v>
      </c>
      <c r="T737">
        <v>-2267.48</v>
      </c>
    </row>
    <row r="738" spans="1:20" x14ac:dyDescent="0.3">
      <c r="A738">
        <v>734</v>
      </c>
      <c r="B738">
        <v>1</v>
      </c>
      <c r="C738">
        <v>-16298.2</v>
      </c>
      <c r="D738">
        <v>-4951.6099999999997</v>
      </c>
      <c r="E738">
        <v>-3350.34</v>
      </c>
      <c r="F738">
        <v>-4622.08</v>
      </c>
      <c r="G738">
        <v>-4622.08</v>
      </c>
      <c r="H738">
        <v>-5637.3</v>
      </c>
      <c r="I738">
        <v>-5673.01</v>
      </c>
      <c r="J738">
        <v>193.203</v>
      </c>
      <c r="K738">
        <v>-324.15300000000002</v>
      </c>
      <c r="L738">
        <v>-6194.69</v>
      </c>
      <c r="M738">
        <v>-300.34399999999999</v>
      </c>
      <c r="N738">
        <v>-2322.6799999999998</v>
      </c>
      <c r="O738">
        <v>-6633.04</v>
      </c>
      <c r="P738">
        <v>-553.06899999999996</v>
      </c>
      <c r="Q738">
        <v>-3820.07</v>
      </c>
      <c r="R738">
        <v>-6834.35</v>
      </c>
      <c r="S738">
        <v>-1042.82</v>
      </c>
      <c r="T738">
        <v>-2200.37</v>
      </c>
    </row>
    <row r="739" spans="1:20" x14ac:dyDescent="0.3">
      <c r="A739">
        <v>735</v>
      </c>
      <c r="B739">
        <v>0</v>
      </c>
      <c r="C739">
        <v>-18087.8</v>
      </c>
      <c r="D739">
        <v>-6116.76</v>
      </c>
      <c r="E739">
        <v>-3456.41</v>
      </c>
      <c r="F739">
        <v>-4598.2700000000004</v>
      </c>
      <c r="G739">
        <v>-4598.2700000000004</v>
      </c>
      <c r="H739">
        <v>-5609.7</v>
      </c>
      <c r="I739">
        <v>-5799.65</v>
      </c>
      <c r="J739">
        <v>-11.9054</v>
      </c>
      <c r="K739">
        <v>-494.08100000000002</v>
      </c>
      <c r="L739">
        <v>-6431.73</v>
      </c>
      <c r="M739">
        <v>-367.45</v>
      </c>
      <c r="N739">
        <v>-2152.75</v>
      </c>
      <c r="O739">
        <v>-6692.03</v>
      </c>
      <c r="P739">
        <v>-505.44799999999998</v>
      </c>
      <c r="Q739">
        <v>-3792.47</v>
      </c>
      <c r="R739">
        <v>-6870.07</v>
      </c>
      <c r="S739">
        <v>-951.90700000000004</v>
      </c>
      <c r="T739">
        <v>-2148.96</v>
      </c>
    </row>
    <row r="740" spans="1:20" x14ac:dyDescent="0.3">
      <c r="A740">
        <v>736</v>
      </c>
      <c r="B740">
        <v>1</v>
      </c>
      <c r="C740">
        <v>-19547.900000000001</v>
      </c>
      <c r="D740">
        <v>-7167.73</v>
      </c>
      <c r="E740">
        <v>-3294.6</v>
      </c>
      <c r="F740">
        <v>-4543.07</v>
      </c>
      <c r="G740">
        <v>-4543.07</v>
      </c>
      <c r="H740">
        <v>-5847.83</v>
      </c>
      <c r="I740">
        <v>-6024.78</v>
      </c>
      <c r="J740">
        <v>-27.598700000000001</v>
      </c>
      <c r="K740">
        <v>-667.798</v>
      </c>
      <c r="L740">
        <v>-6644.95</v>
      </c>
      <c r="M740">
        <v>-383.14299999999997</v>
      </c>
      <c r="N740">
        <v>-1919.5</v>
      </c>
      <c r="O740">
        <v>-6589.2</v>
      </c>
      <c r="P740">
        <v>-347.42399999999998</v>
      </c>
      <c r="Q740">
        <v>-3852</v>
      </c>
      <c r="R740">
        <v>-7024.3</v>
      </c>
      <c r="S740">
        <v>-845.29600000000005</v>
      </c>
      <c r="T740">
        <v>-2081.85</v>
      </c>
    </row>
    <row r="741" spans="1:20" x14ac:dyDescent="0.3">
      <c r="A741">
        <v>737</v>
      </c>
      <c r="B741">
        <v>0</v>
      </c>
      <c r="C741">
        <v>-20013.3</v>
      </c>
      <c r="D741">
        <v>-8404.8700000000008</v>
      </c>
      <c r="E741">
        <v>-3251.31</v>
      </c>
      <c r="F741">
        <v>-4578.79</v>
      </c>
      <c r="G741">
        <v>-4578.79</v>
      </c>
      <c r="H741">
        <v>-6221.19</v>
      </c>
      <c r="I741">
        <v>-6222.3</v>
      </c>
      <c r="J741">
        <v>0</v>
      </c>
      <c r="K741">
        <v>-822.03599999999994</v>
      </c>
      <c r="L741">
        <v>-6850.6</v>
      </c>
      <c r="M741">
        <v>-379.35899999999998</v>
      </c>
      <c r="N741">
        <v>-1674.9</v>
      </c>
      <c r="O741">
        <v>-6454.99</v>
      </c>
      <c r="P741">
        <v>-201.30799999999999</v>
      </c>
      <c r="Q741">
        <v>-4037.63</v>
      </c>
      <c r="R741">
        <v>-7249.43</v>
      </c>
      <c r="S741">
        <v>-754.37699999999995</v>
      </c>
      <c r="T741">
        <v>-2030.44</v>
      </c>
    </row>
    <row r="742" spans="1:20" x14ac:dyDescent="0.3">
      <c r="A742">
        <v>738</v>
      </c>
      <c r="B742">
        <v>1</v>
      </c>
      <c r="C742">
        <v>-20056.599999999999</v>
      </c>
      <c r="D742">
        <v>-9957.5</v>
      </c>
      <c r="E742">
        <v>-3302.73</v>
      </c>
      <c r="F742">
        <v>-4673.49</v>
      </c>
      <c r="G742">
        <v>-4673.49</v>
      </c>
      <c r="H742">
        <v>-5723.87</v>
      </c>
      <c r="I742">
        <v>-6443.65</v>
      </c>
      <c r="J742">
        <v>23.815999999999999</v>
      </c>
      <c r="K742">
        <v>-1035.26</v>
      </c>
      <c r="L742">
        <v>-7178.55</v>
      </c>
      <c r="M742">
        <v>-446.46199999999999</v>
      </c>
      <c r="N742">
        <v>-1655.43</v>
      </c>
      <c r="O742">
        <v>-6423.61</v>
      </c>
      <c r="P742">
        <v>-82.790700000000001</v>
      </c>
      <c r="Q742">
        <v>-4243.28</v>
      </c>
      <c r="R742">
        <v>-7470.78</v>
      </c>
      <c r="S742">
        <v>-659.67600000000004</v>
      </c>
      <c r="T742">
        <v>-1987.15</v>
      </c>
    </row>
    <row r="743" spans="1:20" x14ac:dyDescent="0.3">
      <c r="A743">
        <v>739</v>
      </c>
      <c r="B743">
        <v>0</v>
      </c>
      <c r="C743">
        <v>-19790.8</v>
      </c>
      <c r="D743">
        <v>-11513.9</v>
      </c>
      <c r="E743">
        <v>-3346.01</v>
      </c>
      <c r="F743">
        <v>-4760.63</v>
      </c>
      <c r="G743">
        <v>-4760.63</v>
      </c>
      <c r="H743">
        <v>-5483.05</v>
      </c>
      <c r="I743">
        <v>-6779.73</v>
      </c>
      <c r="J743">
        <v>102.828</v>
      </c>
      <c r="K743">
        <v>-1181.3699999999999</v>
      </c>
      <c r="L743">
        <v>-7486.47</v>
      </c>
      <c r="M743">
        <v>-462.15</v>
      </c>
      <c r="N743">
        <v>-1762.03</v>
      </c>
      <c r="O743">
        <v>-6514.54</v>
      </c>
      <c r="P743">
        <v>23.817799999999998</v>
      </c>
      <c r="Q743">
        <v>-4523.6000000000004</v>
      </c>
      <c r="R743">
        <v>-7771.14</v>
      </c>
      <c r="S743">
        <v>-632.07899999999995</v>
      </c>
      <c r="T743">
        <v>-2002.84</v>
      </c>
    </row>
    <row r="744" spans="1:20" x14ac:dyDescent="0.3">
      <c r="A744">
        <v>740</v>
      </c>
      <c r="B744">
        <v>1</v>
      </c>
      <c r="C744">
        <v>-19131.7</v>
      </c>
      <c r="D744">
        <v>-12884.1</v>
      </c>
      <c r="E744">
        <v>-3115.95</v>
      </c>
      <c r="F744">
        <v>-4958.16</v>
      </c>
      <c r="G744">
        <v>-4958.16</v>
      </c>
      <c r="H744">
        <v>-5265.48</v>
      </c>
      <c r="I744">
        <v>-7277.62</v>
      </c>
      <c r="J744">
        <v>217.56899999999999</v>
      </c>
      <c r="K744">
        <v>-1252.25</v>
      </c>
      <c r="L744">
        <v>-7636.36</v>
      </c>
      <c r="M744">
        <v>-458.37400000000002</v>
      </c>
      <c r="N744">
        <v>-1876.78</v>
      </c>
      <c r="O744">
        <v>-6680.69</v>
      </c>
      <c r="P744">
        <v>55.190300000000001</v>
      </c>
      <c r="Q744">
        <v>-4685.3999999999996</v>
      </c>
      <c r="R744">
        <v>-8114.78</v>
      </c>
      <c r="S744">
        <v>-620.16899999999998</v>
      </c>
      <c r="T744">
        <v>-1951.43</v>
      </c>
    </row>
    <row r="745" spans="1:20" x14ac:dyDescent="0.3">
      <c r="A745">
        <v>741</v>
      </c>
      <c r="B745">
        <v>0</v>
      </c>
      <c r="C745">
        <v>-18954.8</v>
      </c>
      <c r="D745">
        <v>-13712.6</v>
      </c>
      <c r="E745">
        <v>-2503.9</v>
      </c>
      <c r="F745">
        <v>-5131.87</v>
      </c>
      <c r="G745">
        <v>-5131.87</v>
      </c>
      <c r="H745">
        <v>-4933.75</v>
      </c>
      <c r="I745">
        <v>-7842.62</v>
      </c>
      <c r="J745">
        <v>391.27600000000001</v>
      </c>
      <c r="K745">
        <v>-1224.6500000000001</v>
      </c>
      <c r="L745">
        <v>-7687.78</v>
      </c>
      <c r="M745">
        <v>-549.29600000000005</v>
      </c>
      <c r="N745">
        <v>-2062.39</v>
      </c>
      <c r="O745">
        <v>-6981.05</v>
      </c>
      <c r="P745">
        <v>-35.731999999999999</v>
      </c>
      <c r="Q745">
        <v>-4716.7700000000004</v>
      </c>
      <c r="R745">
        <v>-8454.65</v>
      </c>
      <c r="S745">
        <v>-580.66300000000001</v>
      </c>
      <c r="T745">
        <v>-1860.5</v>
      </c>
    </row>
    <row r="746" spans="1:20" x14ac:dyDescent="0.3">
      <c r="A746">
        <v>742</v>
      </c>
      <c r="B746">
        <v>1</v>
      </c>
      <c r="C746">
        <v>-19120.400000000001</v>
      </c>
      <c r="D746">
        <v>-13941.5</v>
      </c>
      <c r="E746">
        <v>-2232.33</v>
      </c>
      <c r="F746">
        <v>-5250.39</v>
      </c>
      <c r="G746">
        <v>-5250.39</v>
      </c>
      <c r="H746">
        <v>-4645.3</v>
      </c>
      <c r="I746">
        <v>-8494.76</v>
      </c>
      <c r="J746">
        <v>521.70500000000004</v>
      </c>
      <c r="K746">
        <v>-1200.83</v>
      </c>
      <c r="L746">
        <v>-7778.7</v>
      </c>
      <c r="M746">
        <v>-691.63699999999994</v>
      </c>
      <c r="N746">
        <v>-2125.13</v>
      </c>
      <c r="O746">
        <v>-7348.52</v>
      </c>
      <c r="P746">
        <v>-106.60299999999999</v>
      </c>
      <c r="Q746">
        <v>-4625.8500000000004</v>
      </c>
      <c r="R746">
        <v>-8825.8799999999992</v>
      </c>
      <c r="S746">
        <v>-576.89200000000005</v>
      </c>
      <c r="T746">
        <v>-1753.9</v>
      </c>
    </row>
    <row r="747" spans="1:20" x14ac:dyDescent="0.3">
      <c r="A747">
        <v>743</v>
      </c>
      <c r="B747">
        <v>0</v>
      </c>
      <c r="C747">
        <v>-18977.400000000001</v>
      </c>
      <c r="D747">
        <v>-14167.2</v>
      </c>
      <c r="E747">
        <v>-2429.86</v>
      </c>
      <c r="F747">
        <v>-5356.99</v>
      </c>
      <c r="G747">
        <v>-5356.99</v>
      </c>
      <c r="H747">
        <v>-4353.08</v>
      </c>
      <c r="I747">
        <v>-9272.9599999999991</v>
      </c>
      <c r="J747">
        <v>643.99099999999999</v>
      </c>
      <c r="K747">
        <v>-1109.9100000000001</v>
      </c>
      <c r="L747">
        <v>-7944.87</v>
      </c>
      <c r="M747">
        <v>-865.34100000000001</v>
      </c>
      <c r="N747">
        <v>-2014.75</v>
      </c>
      <c r="O747">
        <v>-7755.49</v>
      </c>
      <c r="P747">
        <v>-43.272599999999997</v>
      </c>
      <c r="Q747">
        <v>-4507.33</v>
      </c>
      <c r="R747">
        <v>-9165.75</v>
      </c>
      <c r="S747">
        <v>-655.904</v>
      </c>
      <c r="T747">
        <v>-1698.71</v>
      </c>
    </row>
    <row r="748" spans="1:20" x14ac:dyDescent="0.3">
      <c r="A748">
        <v>744</v>
      </c>
      <c r="B748">
        <v>1</v>
      </c>
      <c r="C748">
        <v>-18610.599999999999</v>
      </c>
      <c r="D748">
        <v>-14796.1</v>
      </c>
      <c r="E748">
        <v>-2484.4299999999998</v>
      </c>
      <c r="F748">
        <v>-5436</v>
      </c>
      <c r="G748">
        <v>-5436</v>
      </c>
      <c r="H748">
        <v>-4223.26</v>
      </c>
      <c r="I748">
        <v>-10059.299999999999</v>
      </c>
      <c r="J748">
        <v>695.41</v>
      </c>
      <c r="K748">
        <v>-1015.21</v>
      </c>
      <c r="L748">
        <v>-8257.15</v>
      </c>
      <c r="M748">
        <v>-1043.42</v>
      </c>
      <c r="N748">
        <v>-2014.75</v>
      </c>
      <c r="O748">
        <v>-8201.9599999999991</v>
      </c>
      <c r="P748">
        <v>110.985</v>
      </c>
      <c r="Q748">
        <v>-4472.21</v>
      </c>
      <c r="R748">
        <v>-9525.07</v>
      </c>
      <c r="S748">
        <v>-734.91499999999996</v>
      </c>
      <c r="T748">
        <v>-1674.89</v>
      </c>
    </row>
    <row r="749" spans="1:20" x14ac:dyDescent="0.3">
      <c r="A749">
        <v>745</v>
      </c>
      <c r="B749">
        <v>0</v>
      </c>
      <c r="C749">
        <v>-18563.599999999999</v>
      </c>
      <c r="D749">
        <v>-16153.1</v>
      </c>
      <c r="E749">
        <v>-2255.54</v>
      </c>
      <c r="F749">
        <v>-5526.93</v>
      </c>
      <c r="G749">
        <v>-5526.93</v>
      </c>
      <c r="H749">
        <v>-4389.4399999999996</v>
      </c>
      <c r="I749">
        <v>-10904.6</v>
      </c>
      <c r="J749">
        <v>762.50800000000004</v>
      </c>
      <c r="K749">
        <v>-1011.45</v>
      </c>
      <c r="L749">
        <v>-8616.4599999999991</v>
      </c>
      <c r="M749">
        <v>-1359.47</v>
      </c>
      <c r="N749">
        <v>-2026.67</v>
      </c>
      <c r="O749">
        <v>-8652.2099999999991</v>
      </c>
      <c r="P749">
        <v>371.84800000000001</v>
      </c>
      <c r="Q749">
        <v>-4618.3100000000004</v>
      </c>
      <c r="R749">
        <v>-9813.5300000000007</v>
      </c>
      <c r="S749">
        <v>-825.84100000000001</v>
      </c>
      <c r="T749">
        <v>-1595.87</v>
      </c>
    </row>
    <row r="750" spans="1:20" x14ac:dyDescent="0.3">
      <c r="A750">
        <v>746</v>
      </c>
      <c r="B750">
        <v>1</v>
      </c>
      <c r="C750">
        <v>-18241.2</v>
      </c>
      <c r="D750">
        <v>-18305.900000000001</v>
      </c>
      <c r="E750">
        <v>-1922.56</v>
      </c>
      <c r="F750">
        <v>-5633.53</v>
      </c>
      <c r="G750">
        <v>-5633.53</v>
      </c>
      <c r="H750">
        <v>-4761.3</v>
      </c>
      <c r="I750">
        <v>-11623.2</v>
      </c>
      <c r="J750">
        <v>778.18399999999997</v>
      </c>
      <c r="K750">
        <v>-1054.72</v>
      </c>
      <c r="L750">
        <v>-8869.17</v>
      </c>
      <c r="M750">
        <v>-1663.6</v>
      </c>
      <c r="N750">
        <v>-2042.34</v>
      </c>
      <c r="O750">
        <v>-9047.26</v>
      </c>
      <c r="P750">
        <v>675.97900000000004</v>
      </c>
      <c r="Q750">
        <v>-4748.75</v>
      </c>
      <c r="R750">
        <v>-10105.700000000001</v>
      </c>
      <c r="S750">
        <v>-944.35900000000004</v>
      </c>
      <c r="T750">
        <v>-1516.86</v>
      </c>
    </row>
    <row r="751" spans="1:20" x14ac:dyDescent="0.3">
      <c r="A751">
        <v>747</v>
      </c>
      <c r="B751">
        <v>0</v>
      </c>
      <c r="C751">
        <v>-16778.900000000001</v>
      </c>
      <c r="D751">
        <v>-19808.3</v>
      </c>
      <c r="E751">
        <v>-1235.92</v>
      </c>
      <c r="F751">
        <v>-5736.37</v>
      </c>
      <c r="G751">
        <v>-5736.37</v>
      </c>
      <c r="H751">
        <v>-5246.64</v>
      </c>
      <c r="I751">
        <v>-12104.8</v>
      </c>
      <c r="J751">
        <v>786.34100000000001</v>
      </c>
      <c r="K751">
        <v>-1015.21</v>
      </c>
      <c r="L751">
        <v>-9042.8700000000008</v>
      </c>
      <c r="M751">
        <v>-1916.31</v>
      </c>
      <c r="N751">
        <v>-2050.5</v>
      </c>
      <c r="O751">
        <v>-9513.82</v>
      </c>
      <c r="P751">
        <v>916.77200000000005</v>
      </c>
      <c r="Q751">
        <v>-4942.5200000000004</v>
      </c>
      <c r="R751">
        <v>-10366.6</v>
      </c>
      <c r="S751">
        <v>-1062.8800000000001</v>
      </c>
      <c r="T751">
        <v>-1437.85</v>
      </c>
    </row>
    <row r="752" spans="1:20" x14ac:dyDescent="0.3">
      <c r="A752">
        <v>748</v>
      </c>
      <c r="B752">
        <v>1</v>
      </c>
      <c r="C752">
        <v>-15112.1</v>
      </c>
      <c r="D752">
        <v>-20040.900000000001</v>
      </c>
      <c r="E752">
        <v>-1011.46</v>
      </c>
      <c r="F752">
        <v>-5906.31</v>
      </c>
      <c r="G752">
        <v>-5906.31</v>
      </c>
      <c r="H752">
        <v>-5543.26</v>
      </c>
      <c r="I752">
        <v>-12385.1</v>
      </c>
      <c r="J752">
        <v>881.02499999999998</v>
      </c>
      <c r="K752">
        <v>-975.70600000000002</v>
      </c>
      <c r="L752">
        <v>-9089.89</v>
      </c>
      <c r="M752">
        <v>-2101.92</v>
      </c>
      <c r="N752">
        <v>-2180.9299999999998</v>
      </c>
      <c r="O752">
        <v>-10074.4</v>
      </c>
      <c r="P752">
        <v>1098.6300000000001</v>
      </c>
      <c r="Q752">
        <v>-5230.9799999999996</v>
      </c>
      <c r="R752">
        <v>-10635</v>
      </c>
      <c r="S752">
        <v>-1205.23</v>
      </c>
      <c r="T752">
        <v>-1346.92</v>
      </c>
    </row>
    <row r="753" spans="1:20" x14ac:dyDescent="0.3">
      <c r="A753">
        <v>749</v>
      </c>
      <c r="B753">
        <v>0</v>
      </c>
      <c r="C753">
        <v>-13563.2</v>
      </c>
      <c r="D753">
        <v>-20080.400000000001</v>
      </c>
      <c r="E753">
        <v>-1304.99</v>
      </c>
      <c r="F753">
        <v>-6068.09</v>
      </c>
      <c r="G753">
        <v>-6068.09</v>
      </c>
      <c r="H753">
        <v>-5942.07</v>
      </c>
      <c r="I753">
        <v>-12499.2</v>
      </c>
      <c r="J753">
        <v>896.69600000000003</v>
      </c>
      <c r="K753">
        <v>-971.95399999999995</v>
      </c>
      <c r="L753">
        <v>-9007.1200000000008</v>
      </c>
      <c r="M753">
        <v>-2236.11</v>
      </c>
      <c r="N753">
        <v>-2338.96</v>
      </c>
      <c r="O753">
        <v>-10552.9</v>
      </c>
      <c r="P753">
        <v>1335.66</v>
      </c>
      <c r="Q753">
        <v>-5487.43</v>
      </c>
      <c r="R753">
        <v>-10781.1</v>
      </c>
      <c r="S753">
        <v>-1355.09</v>
      </c>
      <c r="T753">
        <v>-1264.1600000000001</v>
      </c>
    </row>
    <row r="754" spans="1:20" x14ac:dyDescent="0.3">
      <c r="A754">
        <v>750</v>
      </c>
      <c r="B754">
        <v>1</v>
      </c>
      <c r="C754">
        <v>-11963.6</v>
      </c>
      <c r="D754">
        <v>-20108</v>
      </c>
      <c r="E754">
        <v>-2238.13</v>
      </c>
      <c r="F754">
        <v>-6123.26</v>
      </c>
      <c r="G754">
        <v>-6123.26</v>
      </c>
      <c r="H754">
        <v>-6115.09</v>
      </c>
      <c r="I754">
        <v>-12408.3</v>
      </c>
      <c r="J754">
        <v>881.02700000000004</v>
      </c>
      <c r="K754">
        <v>-1027.1300000000001</v>
      </c>
      <c r="L754">
        <v>-9019.0400000000009</v>
      </c>
      <c r="M754">
        <v>-2327.04</v>
      </c>
      <c r="N754">
        <v>-2532.7399999999998</v>
      </c>
      <c r="O754">
        <v>-11153</v>
      </c>
      <c r="P754">
        <v>1477.35</v>
      </c>
      <c r="Q754">
        <v>-5594.03</v>
      </c>
      <c r="R754">
        <v>-10851.9</v>
      </c>
      <c r="S754">
        <v>-1418.43</v>
      </c>
      <c r="T754">
        <v>-1276.08</v>
      </c>
    </row>
    <row r="755" spans="1:20" x14ac:dyDescent="0.3">
      <c r="A755">
        <v>751</v>
      </c>
      <c r="B755">
        <v>0</v>
      </c>
      <c r="C755">
        <v>-10752.2</v>
      </c>
      <c r="D755">
        <v>-20108</v>
      </c>
      <c r="E755">
        <v>-3561.91</v>
      </c>
      <c r="F755">
        <v>-6111.34</v>
      </c>
      <c r="G755">
        <v>-6111.34</v>
      </c>
      <c r="H755">
        <v>-6028.59</v>
      </c>
      <c r="I755">
        <v>-12277.9</v>
      </c>
      <c r="J755">
        <v>932.452</v>
      </c>
      <c r="K755">
        <v>-1015.21</v>
      </c>
      <c r="L755">
        <v>-8987.0300000000007</v>
      </c>
      <c r="M755">
        <v>-2385.96</v>
      </c>
      <c r="N755">
        <v>-2797.36</v>
      </c>
      <c r="O755">
        <v>-11527.9</v>
      </c>
      <c r="P755">
        <v>1386.42</v>
      </c>
      <c r="Q755">
        <v>-5661.12</v>
      </c>
      <c r="R755">
        <v>-10788.6</v>
      </c>
      <c r="S755">
        <v>-1536.95</v>
      </c>
      <c r="T755">
        <v>-1291.74</v>
      </c>
    </row>
    <row r="756" spans="1:20" x14ac:dyDescent="0.3">
      <c r="A756">
        <v>752</v>
      </c>
      <c r="B756">
        <v>1</v>
      </c>
      <c r="C756">
        <v>-10084.299999999999</v>
      </c>
      <c r="D756">
        <v>-20108</v>
      </c>
      <c r="E756">
        <v>-4677.93</v>
      </c>
      <c r="F756">
        <v>-6059.92</v>
      </c>
      <c r="G756">
        <v>-6059.92</v>
      </c>
      <c r="H756">
        <v>-6024.16</v>
      </c>
      <c r="I756">
        <v>-12107.9</v>
      </c>
      <c r="J756">
        <v>1023.38</v>
      </c>
      <c r="K756">
        <v>-999.54399999999998</v>
      </c>
      <c r="L756">
        <v>-8777.58</v>
      </c>
      <c r="M756">
        <v>-2354.63</v>
      </c>
      <c r="N756">
        <v>-3022.47</v>
      </c>
      <c r="O756">
        <v>-11645.8</v>
      </c>
      <c r="P756">
        <v>1255.98</v>
      </c>
      <c r="Q756">
        <v>-5712.55</v>
      </c>
      <c r="R756">
        <v>-10658.2</v>
      </c>
      <c r="S756">
        <v>-1631.62</v>
      </c>
      <c r="T756">
        <v>-1276.08</v>
      </c>
    </row>
    <row r="757" spans="1:20" x14ac:dyDescent="0.3">
      <c r="A757">
        <v>753</v>
      </c>
      <c r="B757">
        <v>0</v>
      </c>
      <c r="C757">
        <v>-9274.08</v>
      </c>
      <c r="D757">
        <v>-20108</v>
      </c>
      <c r="E757">
        <v>-4827.08</v>
      </c>
      <c r="F757">
        <v>-6004.75</v>
      </c>
      <c r="G757">
        <v>-6004.75</v>
      </c>
      <c r="H757">
        <v>-5826.63</v>
      </c>
      <c r="I757">
        <v>-11898.5</v>
      </c>
      <c r="J757">
        <v>1106.1400000000001</v>
      </c>
      <c r="K757">
        <v>-1039.05</v>
      </c>
      <c r="L757">
        <v>-8612.08</v>
      </c>
      <c r="M757">
        <v>-2409.8000000000002</v>
      </c>
      <c r="N757">
        <v>-3184.24</v>
      </c>
      <c r="O757">
        <v>-11368.5</v>
      </c>
      <c r="P757">
        <v>1109.8800000000001</v>
      </c>
      <c r="Q757">
        <v>-5839.25</v>
      </c>
      <c r="R757">
        <v>-10500.1</v>
      </c>
      <c r="S757">
        <v>-1683.05</v>
      </c>
      <c r="T757">
        <v>-1291.74</v>
      </c>
    </row>
    <row r="758" spans="1:20" x14ac:dyDescent="0.3">
      <c r="A758">
        <v>754</v>
      </c>
      <c r="B758">
        <v>1</v>
      </c>
      <c r="C758">
        <v>-8540.5400000000009</v>
      </c>
      <c r="D758">
        <v>-20108</v>
      </c>
      <c r="E758">
        <v>-4590.05</v>
      </c>
      <c r="F758">
        <v>-6016.67</v>
      </c>
      <c r="G758">
        <v>-6016.67</v>
      </c>
      <c r="H758">
        <v>-5712.55</v>
      </c>
      <c r="I758">
        <v>-11685.3</v>
      </c>
      <c r="J758">
        <v>1129.98</v>
      </c>
      <c r="K758">
        <v>-1090.48</v>
      </c>
      <c r="L758">
        <v>-8516.7000000000007</v>
      </c>
      <c r="M758">
        <v>-2421.7199999999998</v>
      </c>
      <c r="N758">
        <v>-3251.33</v>
      </c>
      <c r="O758">
        <v>-10803.5</v>
      </c>
      <c r="P758">
        <v>991.36199999999997</v>
      </c>
      <c r="Q758">
        <v>-6064.36</v>
      </c>
      <c r="R758">
        <v>-10366</v>
      </c>
      <c r="S758">
        <v>-1702.45</v>
      </c>
      <c r="T758">
        <v>-1288</v>
      </c>
    </row>
    <row r="759" spans="1:20" x14ac:dyDescent="0.3">
      <c r="A759">
        <v>755</v>
      </c>
      <c r="B759">
        <v>0</v>
      </c>
      <c r="C759">
        <v>-8363.1200000000008</v>
      </c>
      <c r="D759">
        <v>-19881.5</v>
      </c>
      <c r="E759">
        <v>-4519.9399999999996</v>
      </c>
      <c r="F759">
        <v>-6068.1</v>
      </c>
      <c r="G759">
        <v>-6068.1</v>
      </c>
      <c r="H759">
        <v>-5743.87</v>
      </c>
      <c r="I759">
        <v>-11551.1</v>
      </c>
      <c r="J759">
        <v>1208.99</v>
      </c>
      <c r="K759">
        <v>-1145.6400000000001</v>
      </c>
      <c r="L759">
        <v>-8200.65</v>
      </c>
      <c r="M759">
        <v>-2461.23</v>
      </c>
      <c r="N759">
        <v>-3255.06</v>
      </c>
      <c r="O759">
        <v>-10234.799999999999</v>
      </c>
      <c r="P759">
        <v>872.84500000000003</v>
      </c>
      <c r="Q759">
        <v>-6238.04</v>
      </c>
      <c r="R759">
        <v>-10275</v>
      </c>
      <c r="S759">
        <v>-1607.78</v>
      </c>
      <c r="T759">
        <v>-1355.09</v>
      </c>
    </row>
    <row r="760" spans="1:20" x14ac:dyDescent="0.3">
      <c r="A760">
        <v>756</v>
      </c>
      <c r="B760">
        <v>1</v>
      </c>
      <c r="C760">
        <v>-8764.7999999999993</v>
      </c>
      <c r="D760">
        <v>-17604.599999999999</v>
      </c>
      <c r="E760">
        <v>-5014.84</v>
      </c>
      <c r="F760">
        <v>-6135.19</v>
      </c>
      <c r="G760">
        <v>-6135.19</v>
      </c>
      <c r="H760">
        <v>-5700.63</v>
      </c>
      <c r="I760">
        <v>-11460.2</v>
      </c>
      <c r="J760">
        <v>1288.01</v>
      </c>
      <c r="K760">
        <v>-1109.8699999999999</v>
      </c>
      <c r="L760">
        <v>-7968.07</v>
      </c>
      <c r="M760">
        <v>-2500.73</v>
      </c>
      <c r="N760">
        <v>-3128.36</v>
      </c>
      <c r="O760">
        <v>-9756.99</v>
      </c>
      <c r="P760">
        <v>742.40300000000002</v>
      </c>
      <c r="Q760">
        <v>-6273.09</v>
      </c>
      <c r="R760">
        <v>-10168.4</v>
      </c>
      <c r="S760">
        <v>-1556.35</v>
      </c>
      <c r="T760">
        <v>-1358.82</v>
      </c>
    </row>
    <row r="761" spans="1:20" x14ac:dyDescent="0.3">
      <c r="A761">
        <v>757</v>
      </c>
      <c r="B761">
        <v>0</v>
      </c>
      <c r="C761">
        <v>-10425.5</v>
      </c>
      <c r="D761">
        <v>-9591.19</v>
      </c>
      <c r="E761">
        <v>-5506.11</v>
      </c>
      <c r="F761">
        <v>-6198.54</v>
      </c>
      <c r="G761">
        <v>-6198.54</v>
      </c>
      <c r="H761">
        <v>-5704.37</v>
      </c>
      <c r="I761">
        <v>-11329.7</v>
      </c>
      <c r="J761">
        <v>1367.02</v>
      </c>
      <c r="K761">
        <v>-1039.05</v>
      </c>
      <c r="L761">
        <v>-8143.21</v>
      </c>
      <c r="M761">
        <v>-2516.39</v>
      </c>
      <c r="N761">
        <v>-2724.38</v>
      </c>
      <c r="O761">
        <v>-9505.0300000000007</v>
      </c>
      <c r="P761">
        <v>548.60599999999999</v>
      </c>
      <c r="Q761">
        <v>-5805.03</v>
      </c>
      <c r="R761">
        <v>-10113.299999999999</v>
      </c>
      <c r="S761">
        <v>-1465.41</v>
      </c>
      <c r="T761">
        <v>-1351.36</v>
      </c>
    </row>
    <row r="762" spans="1:20" x14ac:dyDescent="0.3">
      <c r="A762">
        <v>758</v>
      </c>
      <c r="B762">
        <v>1</v>
      </c>
      <c r="C762">
        <v>-13269.9</v>
      </c>
      <c r="D762">
        <v>4514.5600000000004</v>
      </c>
      <c r="E762">
        <v>-6773.17</v>
      </c>
      <c r="F762">
        <v>-6352.84</v>
      </c>
      <c r="G762">
        <v>-6352.84</v>
      </c>
      <c r="H762">
        <v>-5613.43</v>
      </c>
      <c r="I762">
        <v>-11183.6</v>
      </c>
      <c r="J762">
        <v>1434.1</v>
      </c>
      <c r="K762">
        <v>-1126.26</v>
      </c>
      <c r="L762">
        <v>-9542.27</v>
      </c>
      <c r="M762">
        <v>-2500.7399999999998</v>
      </c>
      <c r="N762">
        <v>-1898.48</v>
      </c>
      <c r="O762">
        <v>-9786.7800000000007</v>
      </c>
      <c r="P762">
        <v>188.58600000000001</v>
      </c>
      <c r="Q762">
        <v>-4393.2700000000004</v>
      </c>
      <c r="R762">
        <v>-10161</v>
      </c>
      <c r="S762">
        <v>-1394.6</v>
      </c>
      <c r="T762">
        <v>-1569.01</v>
      </c>
    </row>
    <row r="763" spans="1:20" x14ac:dyDescent="0.3">
      <c r="A763">
        <v>759</v>
      </c>
      <c r="B763">
        <v>0</v>
      </c>
      <c r="C763">
        <v>-16776.900000000001</v>
      </c>
      <c r="D763">
        <v>16938</v>
      </c>
      <c r="E763">
        <v>-9932.1200000000008</v>
      </c>
      <c r="F763">
        <v>-6709.14</v>
      </c>
      <c r="G763">
        <v>-6709.14</v>
      </c>
      <c r="H763">
        <v>-5793.07</v>
      </c>
      <c r="I763">
        <v>-11124.7</v>
      </c>
      <c r="J763">
        <v>1497.46</v>
      </c>
      <c r="K763">
        <v>-1419.2</v>
      </c>
      <c r="L763">
        <v>-12814.5</v>
      </c>
      <c r="M763">
        <v>-2695.29</v>
      </c>
      <c r="N763">
        <v>-1252.23</v>
      </c>
      <c r="O763">
        <v>-10775.9</v>
      </c>
      <c r="P763">
        <v>-555.31799999999998</v>
      </c>
      <c r="Q763">
        <v>-2636.38</v>
      </c>
      <c r="R763">
        <v>-10414.4</v>
      </c>
      <c r="S763">
        <v>-1446.03</v>
      </c>
      <c r="T763">
        <v>-1817.23</v>
      </c>
    </row>
    <row r="764" spans="1:20" x14ac:dyDescent="0.3">
      <c r="A764">
        <v>760</v>
      </c>
      <c r="B764">
        <v>1</v>
      </c>
      <c r="C764">
        <v>-15323.2</v>
      </c>
      <c r="D764">
        <v>18591.099999999999</v>
      </c>
      <c r="E764">
        <v>-8058.94</v>
      </c>
      <c r="F764">
        <v>-7412.79</v>
      </c>
      <c r="G764">
        <v>-7412.79</v>
      </c>
      <c r="H764">
        <v>-6876.89</v>
      </c>
      <c r="I764">
        <v>-11346.9</v>
      </c>
      <c r="J764">
        <v>1627.91</v>
      </c>
      <c r="K764">
        <v>-1849.29</v>
      </c>
      <c r="L764">
        <v>-14595.9</v>
      </c>
      <c r="M764">
        <v>-3188.73</v>
      </c>
      <c r="N764">
        <v>-1451.27</v>
      </c>
      <c r="O764">
        <v>-12137.7</v>
      </c>
      <c r="P764">
        <v>-1573.51</v>
      </c>
      <c r="Q764">
        <v>-1674.86</v>
      </c>
      <c r="R764">
        <v>-10983.9</v>
      </c>
      <c r="S764">
        <v>-1536.97</v>
      </c>
      <c r="T764">
        <v>-1745.66</v>
      </c>
    </row>
    <row r="765" spans="1:20" x14ac:dyDescent="0.3">
      <c r="A765">
        <v>761</v>
      </c>
      <c r="B765">
        <v>0</v>
      </c>
      <c r="C765">
        <v>-9355.23</v>
      </c>
      <c r="D765">
        <v>9025.75</v>
      </c>
      <c r="E765">
        <v>-7336.87</v>
      </c>
      <c r="F765">
        <v>-8222.2800000000007</v>
      </c>
      <c r="G765">
        <v>-8222.2800000000007</v>
      </c>
      <c r="H765">
        <v>-8218.56</v>
      </c>
      <c r="I765">
        <v>-11864.2</v>
      </c>
      <c r="J765">
        <v>1726.29</v>
      </c>
      <c r="K765">
        <v>-2014.75</v>
      </c>
      <c r="L765">
        <v>-11181.8</v>
      </c>
      <c r="M765">
        <v>-3269.93</v>
      </c>
      <c r="N765">
        <v>-2034.89</v>
      </c>
      <c r="O765">
        <v>-12620.7</v>
      </c>
      <c r="P765">
        <v>-1859.68</v>
      </c>
      <c r="Q765">
        <v>-1977.55</v>
      </c>
      <c r="R765">
        <v>-11881.4</v>
      </c>
      <c r="S765">
        <v>-1667.41</v>
      </c>
      <c r="T765">
        <v>-1472.84</v>
      </c>
    </row>
    <row r="766" spans="1:20" x14ac:dyDescent="0.3">
      <c r="A766">
        <v>762</v>
      </c>
      <c r="B766">
        <v>1</v>
      </c>
      <c r="C766">
        <v>-9568.4</v>
      </c>
      <c r="D766">
        <v>-12508.8</v>
      </c>
      <c r="E766">
        <v>-7770.22</v>
      </c>
      <c r="F766">
        <v>-8810.3799999999992</v>
      </c>
      <c r="G766">
        <v>-8810.3799999999992</v>
      </c>
      <c r="H766">
        <v>-8722.3799999999992</v>
      </c>
      <c r="I766">
        <v>-12095.9</v>
      </c>
      <c r="J766">
        <v>1627.14</v>
      </c>
      <c r="K766">
        <v>-1895.46</v>
      </c>
      <c r="L766">
        <v>-7731.81</v>
      </c>
      <c r="M766">
        <v>-2943.51</v>
      </c>
      <c r="N766">
        <v>-2160.84</v>
      </c>
      <c r="O766">
        <v>-12028.1</v>
      </c>
      <c r="P766">
        <v>-1417.68</v>
      </c>
      <c r="Q766">
        <v>-3055.36</v>
      </c>
      <c r="R766">
        <v>-12955.5</v>
      </c>
      <c r="S766">
        <v>-1813.51</v>
      </c>
      <c r="T766">
        <v>-1236.58</v>
      </c>
    </row>
    <row r="767" spans="1:20" x14ac:dyDescent="0.3">
      <c r="A767">
        <v>763</v>
      </c>
      <c r="B767">
        <v>0</v>
      </c>
      <c r="C767">
        <v>-11802.2</v>
      </c>
      <c r="D767">
        <v>-17826.900000000001</v>
      </c>
      <c r="E767">
        <v>-4294.68</v>
      </c>
      <c r="F767">
        <v>-9217.36</v>
      </c>
      <c r="G767">
        <v>-9217.36</v>
      </c>
      <c r="H767">
        <v>-8659.7900000000009</v>
      </c>
      <c r="I767">
        <v>-11835</v>
      </c>
      <c r="J767">
        <v>1449.75</v>
      </c>
      <c r="K767">
        <v>-1524.26</v>
      </c>
      <c r="L767">
        <v>-9029.83</v>
      </c>
      <c r="M767">
        <v>-3498.93</v>
      </c>
      <c r="N767">
        <v>-2157.13</v>
      </c>
      <c r="O767">
        <v>-11602.5</v>
      </c>
      <c r="P767">
        <v>-1117.28</v>
      </c>
      <c r="Q767">
        <v>-3539.01</v>
      </c>
      <c r="R767">
        <v>-13625.5</v>
      </c>
      <c r="S767">
        <v>-1955.89</v>
      </c>
      <c r="T767">
        <v>-1299.95</v>
      </c>
    </row>
    <row r="768" spans="1:20" x14ac:dyDescent="0.3">
      <c r="A768">
        <v>764</v>
      </c>
      <c r="B768">
        <v>1</v>
      </c>
      <c r="C768">
        <v>-16818</v>
      </c>
      <c r="D768">
        <v>-11725.3</v>
      </c>
      <c r="E768">
        <v>-3844.96</v>
      </c>
      <c r="F768">
        <v>-9675.7900000000009</v>
      </c>
      <c r="G768">
        <v>-9675.7900000000009</v>
      </c>
      <c r="H768">
        <v>-8901.33</v>
      </c>
      <c r="I768">
        <v>-11590.6</v>
      </c>
      <c r="J768">
        <v>1446.04</v>
      </c>
      <c r="K768">
        <v>-1232.08</v>
      </c>
      <c r="L768">
        <v>-11420.6</v>
      </c>
      <c r="M768">
        <v>-4559.5</v>
      </c>
      <c r="N768">
        <v>-2009.45</v>
      </c>
      <c r="O768">
        <v>-11455.6</v>
      </c>
      <c r="P768">
        <v>-749.8</v>
      </c>
      <c r="Q768">
        <v>-3020.14</v>
      </c>
      <c r="R768">
        <v>-13469.6</v>
      </c>
      <c r="S768">
        <v>-2153.42</v>
      </c>
      <c r="T768">
        <v>-1478.12</v>
      </c>
    </row>
    <row r="769" spans="1:20" x14ac:dyDescent="0.3">
      <c r="A769">
        <v>765</v>
      </c>
      <c r="B769">
        <v>0</v>
      </c>
      <c r="C769">
        <v>-14644</v>
      </c>
      <c r="D769">
        <v>197.93199999999999</v>
      </c>
      <c r="E769">
        <v>-5693.22</v>
      </c>
      <c r="F769">
        <v>-10177.4</v>
      </c>
      <c r="G769">
        <v>-10177.4</v>
      </c>
      <c r="H769">
        <v>-9335.9</v>
      </c>
      <c r="I769">
        <v>-11440</v>
      </c>
      <c r="J769">
        <v>1548.91</v>
      </c>
      <c r="K769">
        <v>-1102.43</v>
      </c>
      <c r="L769">
        <v>-10753.3</v>
      </c>
      <c r="M769">
        <v>-4601.12</v>
      </c>
      <c r="N769">
        <v>-1290.1300000000001</v>
      </c>
      <c r="O769">
        <v>-10977.1</v>
      </c>
      <c r="P769">
        <v>-438.26400000000001</v>
      </c>
      <c r="Q769">
        <v>-1948.98</v>
      </c>
      <c r="R769">
        <v>-12548.2</v>
      </c>
      <c r="S769">
        <v>-2386.7399999999998</v>
      </c>
      <c r="T769">
        <v>-1746.44</v>
      </c>
    </row>
    <row r="770" spans="1:20" x14ac:dyDescent="0.3">
      <c r="A770">
        <v>766</v>
      </c>
      <c r="B770">
        <v>1</v>
      </c>
      <c r="C770">
        <v>-7841.44</v>
      </c>
      <c r="D770">
        <v>6066.03</v>
      </c>
      <c r="E770">
        <v>-5504.39</v>
      </c>
      <c r="F770">
        <v>-10520.2</v>
      </c>
      <c r="G770">
        <v>-10520.2</v>
      </c>
      <c r="H770">
        <v>-9794.33</v>
      </c>
      <c r="I770">
        <v>-11064.3</v>
      </c>
      <c r="J770">
        <v>1695</v>
      </c>
      <c r="K770">
        <v>-1244.81</v>
      </c>
      <c r="L770">
        <v>-9223.18</v>
      </c>
      <c r="M770">
        <v>-4103.99</v>
      </c>
      <c r="N770">
        <v>-567.89800000000002</v>
      </c>
      <c r="O770">
        <v>-10329.299999999999</v>
      </c>
      <c r="P770">
        <v>-355.54399999999998</v>
      </c>
      <c r="Q770">
        <v>-804.11599999999999</v>
      </c>
      <c r="R770">
        <v>-11299.7</v>
      </c>
      <c r="S770">
        <v>-2702.79</v>
      </c>
      <c r="T770">
        <v>-1809</v>
      </c>
    </row>
    <row r="771" spans="1:20" x14ac:dyDescent="0.3">
      <c r="A771">
        <v>767</v>
      </c>
      <c r="B771">
        <v>0</v>
      </c>
      <c r="C771">
        <v>-5247.57</v>
      </c>
      <c r="D771">
        <v>4535.72</v>
      </c>
      <c r="E771">
        <v>-4347.6099999999997</v>
      </c>
      <c r="F771">
        <v>-10344.9</v>
      </c>
      <c r="G771">
        <v>-10333</v>
      </c>
      <c r="H771">
        <v>-10069.200000000001</v>
      </c>
      <c r="I771">
        <v>-10538.8</v>
      </c>
      <c r="J771">
        <v>1813.52</v>
      </c>
      <c r="K771">
        <v>-1430.41</v>
      </c>
      <c r="L771">
        <v>-8893.1299999999992</v>
      </c>
      <c r="M771">
        <v>-3863.25</v>
      </c>
      <c r="N771">
        <v>-248.96299999999999</v>
      </c>
      <c r="O771">
        <v>-9796.4</v>
      </c>
      <c r="P771">
        <v>-307.81</v>
      </c>
      <c r="Q771">
        <v>-78.189800000000005</v>
      </c>
      <c r="R771">
        <v>-10019.9</v>
      </c>
      <c r="S771">
        <v>-3030.77</v>
      </c>
      <c r="T771">
        <v>-1662.91</v>
      </c>
    </row>
    <row r="772" spans="1:20" x14ac:dyDescent="0.3">
      <c r="A772">
        <v>768</v>
      </c>
      <c r="B772">
        <v>1</v>
      </c>
      <c r="C772">
        <v>-6858.28</v>
      </c>
      <c r="D772">
        <v>-2502.0700000000002</v>
      </c>
      <c r="E772">
        <v>-3462.84</v>
      </c>
      <c r="F772">
        <v>-9398.86</v>
      </c>
      <c r="G772">
        <v>-9371.2900000000009</v>
      </c>
      <c r="H772">
        <v>-9410.7900000000009</v>
      </c>
      <c r="I772">
        <v>-10021.5</v>
      </c>
      <c r="J772">
        <v>1896.24</v>
      </c>
      <c r="K772">
        <v>-1564.56</v>
      </c>
      <c r="L772">
        <v>-8978.7199999999993</v>
      </c>
      <c r="M772">
        <v>-3693.3</v>
      </c>
      <c r="N772">
        <v>-372.00900000000001</v>
      </c>
      <c r="O772">
        <v>-9365.5400000000009</v>
      </c>
      <c r="P772">
        <v>-54.312399999999997</v>
      </c>
      <c r="Q772">
        <v>125.919</v>
      </c>
      <c r="R772">
        <v>-8914.52</v>
      </c>
      <c r="S772">
        <v>-3374.38</v>
      </c>
      <c r="T772">
        <v>-1520.53</v>
      </c>
    </row>
    <row r="773" spans="1:20" x14ac:dyDescent="0.3">
      <c r="A773">
        <v>769</v>
      </c>
      <c r="B773">
        <v>0</v>
      </c>
      <c r="C773">
        <v>-10682.1</v>
      </c>
      <c r="D773">
        <v>-6937.23</v>
      </c>
      <c r="E773">
        <v>-3110.63</v>
      </c>
      <c r="F773">
        <v>-7902.17</v>
      </c>
      <c r="G773">
        <v>-7902.17</v>
      </c>
      <c r="H773">
        <v>-7953.61</v>
      </c>
      <c r="I773">
        <v>-9563.0499999999993</v>
      </c>
      <c r="J773">
        <v>1872.37</v>
      </c>
      <c r="K773">
        <v>-1655.51</v>
      </c>
      <c r="L773">
        <v>-8515.75</v>
      </c>
      <c r="M773">
        <v>-3471.9</v>
      </c>
      <c r="N773">
        <v>-652.25</v>
      </c>
      <c r="O773">
        <v>-8816.16</v>
      </c>
      <c r="P773">
        <v>479.43400000000003</v>
      </c>
      <c r="Q773">
        <v>-170.79300000000001</v>
      </c>
      <c r="R773">
        <v>-8156.51</v>
      </c>
      <c r="S773">
        <v>-3690.43</v>
      </c>
      <c r="T773">
        <v>-1346.87</v>
      </c>
    </row>
    <row r="774" spans="1:20" x14ac:dyDescent="0.3">
      <c r="A774">
        <v>770</v>
      </c>
      <c r="B774">
        <v>1</v>
      </c>
      <c r="C774">
        <v>-12796.2</v>
      </c>
      <c r="D774">
        <v>-6562.67</v>
      </c>
      <c r="E774">
        <v>-4672.8999999999996</v>
      </c>
      <c r="F774">
        <v>-6849.14</v>
      </c>
      <c r="G774">
        <v>-6849.14</v>
      </c>
      <c r="H774">
        <v>-7560.76</v>
      </c>
      <c r="I774">
        <v>-9061.42</v>
      </c>
      <c r="J774">
        <v>1793.35</v>
      </c>
      <c r="K774">
        <v>-1750.15</v>
      </c>
      <c r="L774">
        <v>-7947.88</v>
      </c>
      <c r="M774">
        <v>-3171.48</v>
      </c>
      <c r="N774">
        <v>-802.03499999999997</v>
      </c>
      <c r="O774">
        <v>-8172.13</v>
      </c>
      <c r="P774">
        <v>1091.3499999999999</v>
      </c>
      <c r="Q774">
        <v>-509.86700000000002</v>
      </c>
      <c r="R774">
        <v>-7611.67</v>
      </c>
      <c r="S774">
        <v>-3970.67</v>
      </c>
      <c r="T774">
        <v>-1276.0899999999999</v>
      </c>
    </row>
    <row r="775" spans="1:20" x14ac:dyDescent="0.3">
      <c r="A775">
        <v>771</v>
      </c>
      <c r="B775">
        <v>0</v>
      </c>
      <c r="C775">
        <v>-10571.4</v>
      </c>
      <c r="D775">
        <v>-5140.46</v>
      </c>
      <c r="E775">
        <v>-6868.45</v>
      </c>
      <c r="F775">
        <v>-6757.05</v>
      </c>
      <c r="G775">
        <v>-6745.12</v>
      </c>
      <c r="H775">
        <v>-8870.14</v>
      </c>
      <c r="I775">
        <v>-8527.66</v>
      </c>
      <c r="J775">
        <v>1750.15</v>
      </c>
      <c r="K775">
        <v>-1813.53</v>
      </c>
      <c r="L775">
        <v>-7949.59</v>
      </c>
      <c r="M775">
        <v>-2803.99</v>
      </c>
      <c r="N775">
        <v>-734.10799999999995</v>
      </c>
      <c r="O775">
        <v>-7548.28</v>
      </c>
      <c r="P775">
        <v>1493.8</v>
      </c>
      <c r="Q775">
        <v>-509.01499999999999</v>
      </c>
      <c r="R775">
        <v>-7248.73</v>
      </c>
      <c r="S775">
        <v>-4120.45</v>
      </c>
      <c r="T775">
        <v>-1327.54</v>
      </c>
    </row>
    <row r="776" spans="1:20" x14ac:dyDescent="0.3">
      <c r="A776">
        <v>772</v>
      </c>
      <c r="B776">
        <v>1</v>
      </c>
      <c r="C776">
        <v>-7633.8</v>
      </c>
      <c r="D776">
        <v>-3563.06</v>
      </c>
      <c r="E776">
        <v>-5779.03</v>
      </c>
      <c r="F776">
        <v>-7630.73</v>
      </c>
      <c r="G776">
        <v>-7603.17</v>
      </c>
      <c r="H776">
        <v>-9474.67</v>
      </c>
      <c r="I776">
        <v>-7879.94</v>
      </c>
      <c r="J776">
        <v>1789.66</v>
      </c>
      <c r="K776">
        <v>-1943.99</v>
      </c>
      <c r="L776">
        <v>-8705.61</v>
      </c>
      <c r="M776">
        <v>-2468.63</v>
      </c>
      <c r="N776">
        <v>-429.99900000000002</v>
      </c>
      <c r="O776">
        <v>-7142.15</v>
      </c>
      <c r="P776">
        <v>1623.39</v>
      </c>
      <c r="Q776">
        <v>-172.785</v>
      </c>
      <c r="R776">
        <v>-7110.89</v>
      </c>
      <c r="S776">
        <v>-4136.08</v>
      </c>
      <c r="T776">
        <v>-1454.3</v>
      </c>
    </row>
    <row r="777" spans="1:20" x14ac:dyDescent="0.3">
      <c r="A777">
        <v>773</v>
      </c>
      <c r="B777">
        <v>0</v>
      </c>
      <c r="C777">
        <v>-7097.01</v>
      </c>
      <c r="D777">
        <v>-2319.73</v>
      </c>
      <c r="E777">
        <v>-4261.97</v>
      </c>
      <c r="F777">
        <v>-8422.7999999999993</v>
      </c>
      <c r="G777">
        <v>-8422.7999999999993</v>
      </c>
      <c r="H777">
        <v>-9903.7999999999993</v>
      </c>
      <c r="I777">
        <v>-7299.29</v>
      </c>
      <c r="J777">
        <v>1829.17</v>
      </c>
      <c r="K777">
        <v>-2137.83</v>
      </c>
      <c r="L777">
        <v>-9655.7000000000007</v>
      </c>
      <c r="M777">
        <v>-2283.04</v>
      </c>
      <c r="N777">
        <v>-153.458</v>
      </c>
      <c r="O777">
        <v>-7043.82</v>
      </c>
      <c r="P777">
        <v>1409.37</v>
      </c>
      <c r="Q777">
        <v>313.22300000000001</v>
      </c>
      <c r="R777">
        <v>-7194.46</v>
      </c>
      <c r="S777">
        <v>-4060.76</v>
      </c>
      <c r="T777">
        <v>-1679.4</v>
      </c>
    </row>
    <row r="778" spans="1:20" x14ac:dyDescent="0.3">
      <c r="A778">
        <v>774</v>
      </c>
      <c r="B778">
        <v>1</v>
      </c>
      <c r="C778">
        <v>-8288.5</v>
      </c>
      <c r="D778">
        <v>-2579.7600000000002</v>
      </c>
      <c r="E778">
        <v>-3818.28</v>
      </c>
      <c r="F778">
        <v>-8246.51</v>
      </c>
      <c r="G778">
        <v>-8246.51</v>
      </c>
      <c r="H778">
        <v>-9959.81</v>
      </c>
      <c r="I778">
        <v>-6782.03</v>
      </c>
      <c r="J778">
        <v>1904.49</v>
      </c>
      <c r="K778">
        <v>-2426.31</v>
      </c>
      <c r="L778">
        <v>-9852.35</v>
      </c>
      <c r="M778">
        <v>-2148.89</v>
      </c>
      <c r="N778">
        <v>75.323800000000006</v>
      </c>
      <c r="O778">
        <v>-7178.84</v>
      </c>
      <c r="P778">
        <v>962.86300000000006</v>
      </c>
      <c r="Q778">
        <v>683.52300000000002</v>
      </c>
      <c r="R778">
        <v>-7578.46</v>
      </c>
      <c r="S778">
        <v>-3878.86</v>
      </c>
      <c r="T778">
        <v>-1864.99</v>
      </c>
    </row>
    <row r="779" spans="1:20" x14ac:dyDescent="0.3">
      <c r="A779">
        <v>775</v>
      </c>
      <c r="B779">
        <v>0</v>
      </c>
      <c r="C779">
        <v>-10081</v>
      </c>
      <c r="D779">
        <v>-2595.38</v>
      </c>
      <c r="E779">
        <v>-3263.29</v>
      </c>
      <c r="F779">
        <v>-7178.97</v>
      </c>
      <c r="G779">
        <v>-7178.97</v>
      </c>
      <c r="H779">
        <v>-10176.6</v>
      </c>
      <c r="I779">
        <v>-6395.23</v>
      </c>
      <c r="J779">
        <v>2122.2199999999998</v>
      </c>
      <c r="K779">
        <v>-2742.35</v>
      </c>
      <c r="L779">
        <v>-9821.1</v>
      </c>
      <c r="M779">
        <v>-2081.8200000000002</v>
      </c>
      <c r="N779">
        <v>146.07900000000001</v>
      </c>
      <c r="O779">
        <v>-7510.51</v>
      </c>
      <c r="P779">
        <v>476.85199999999998</v>
      </c>
      <c r="Q779">
        <v>543.92200000000003</v>
      </c>
      <c r="R779">
        <v>-8282.19</v>
      </c>
      <c r="S779">
        <v>-3629.88</v>
      </c>
      <c r="T779">
        <v>-2011.07</v>
      </c>
    </row>
    <row r="780" spans="1:20" x14ac:dyDescent="0.3">
      <c r="A780">
        <v>776</v>
      </c>
      <c r="B780">
        <v>1</v>
      </c>
      <c r="C780">
        <v>-11017.3</v>
      </c>
      <c r="D780">
        <v>-2675.29</v>
      </c>
      <c r="E780">
        <v>-3378.12</v>
      </c>
      <c r="F780">
        <v>-5943.24</v>
      </c>
      <c r="G780">
        <v>-5943.24</v>
      </c>
      <c r="H780">
        <v>-10637.8</v>
      </c>
      <c r="I780">
        <v>-6238.1</v>
      </c>
      <c r="J780">
        <v>2477.77</v>
      </c>
      <c r="K780">
        <v>-2986.75</v>
      </c>
      <c r="L780">
        <v>-9756.82</v>
      </c>
      <c r="M780">
        <v>-2090.08</v>
      </c>
      <c r="N780">
        <v>34.9251</v>
      </c>
      <c r="O780">
        <v>-7798.99</v>
      </c>
      <c r="P780">
        <v>22.983699999999999</v>
      </c>
      <c r="Q780">
        <v>-92.749300000000005</v>
      </c>
      <c r="R780">
        <v>-9211.0300000000007</v>
      </c>
      <c r="S780">
        <v>-3353.34</v>
      </c>
      <c r="T780">
        <v>-2069.88</v>
      </c>
    </row>
    <row r="781" spans="1:20" x14ac:dyDescent="0.3">
      <c r="A781">
        <v>777</v>
      </c>
      <c r="B781">
        <v>0</v>
      </c>
      <c r="C781">
        <v>-10501.9</v>
      </c>
      <c r="D781">
        <v>-2875.6</v>
      </c>
      <c r="E781">
        <v>-3396.52</v>
      </c>
      <c r="F781">
        <v>-5158.62</v>
      </c>
      <c r="G781">
        <v>-5146.68</v>
      </c>
      <c r="H781">
        <v>-11598.8</v>
      </c>
      <c r="I781">
        <v>-6416.33</v>
      </c>
      <c r="J781">
        <v>2845.26</v>
      </c>
      <c r="K781">
        <v>-3018</v>
      </c>
      <c r="L781">
        <v>-9361.76</v>
      </c>
      <c r="M781">
        <v>-2184.71</v>
      </c>
      <c r="N781">
        <v>-205.78899999999999</v>
      </c>
      <c r="O781">
        <v>-8210.58</v>
      </c>
      <c r="P781">
        <v>-233.351</v>
      </c>
      <c r="Q781">
        <v>-862.66</v>
      </c>
      <c r="R781">
        <v>-10253.799999999999</v>
      </c>
      <c r="S781">
        <v>-3064.86</v>
      </c>
      <c r="T781">
        <v>-1990.87</v>
      </c>
    </row>
    <row r="782" spans="1:20" x14ac:dyDescent="0.3">
      <c r="A782">
        <v>778</v>
      </c>
      <c r="B782">
        <v>1</v>
      </c>
      <c r="C782">
        <v>-9483.0300000000007</v>
      </c>
      <c r="D782">
        <v>-2741.46</v>
      </c>
      <c r="E782">
        <v>-3120.89</v>
      </c>
      <c r="F782">
        <v>-4818.6899999999996</v>
      </c>
      <c r="G782">
        <v>-4791.12</v>
      </c>
      <c r="H782">
        <v>-11498.7</v>
      </c>
      <c r="I782">
        <v>-6839.86</v>
      </c>
      <c r="J782">
        <v>3180.61</v>
      </c>
      <c r="K782">
        <v>-2927.04</v>
      </c>
      <c r="L782">
        <v>-9050.2999999999993</v>
      </c>
      <c r="M782">
        <v>-2176.4499999999998</v>
      </c>
      <c r="N782">
        <v>-363.81200000000001</v>
      </c>
      <c r="O782">
        <v>-8878.5</v>
      </c>
      <c r="P782">
        <v>-316.03899999999999</v>
      </c>
      <c r="Q782">
        <v>-1411.15</v>
      </c>
      <c r="R782">
        <v>-11110.1</v>
      </c>
      <c r="S782">
        <v>-2784.64</v>
      </c>
      <c r="T782">
        <v>-1899.91</v>
      </c>
    </row>
    <row r="783" spans="1:20" x14ac:dyDescent="0.3">
      <c r="A783">
        <v>779</v>
      </c>
      <c r="B783">
        <v>0</v>
      </c>
      <c r="C783">
        <v>-8801.33</v>
      </c>
      <c r="D783">
        <v>-2614.67</v>
      </c>
      <c r="E783">
        <v>-3144.78</v>
      </c>
      <c r="F783">
        <v>-4435.57</v>
      </c>
      <c r="G783">
        <v>-4435.57</v>
      </c>
      <c r="H783">
        <v>-10794</v>
      </c>
      <c r="I783">
        <v>-7523.4</v>
      </c>
      <c r="J783">
        <v>3354.25</v>
      </c>
      <c r="K783">
        <v>-2796.58</v>
      </c>
      <c r="L783">
        <v>-8991.51</v>
      </c>
      <c r="M783">
        <v>-2057.9299999999998</v>
      </c>
      <c r="N783">
        <v>-497.947</v>
      </c>
      <c r="O783">
        <v>-9629.11</v>
      </c>
      <c r="P783">
        <v>-351.87099999999998</v>
      </c>
      <c r="Q783">
        <v>-1706.98</v>
      </c>
      <c r="R783">
        <v>-11472</v>
      </c>
      <c r="S783">
        <v>-2611</v>
      </c>
      <c r="T783">
        <v>-1745.56</v>
      </c>
    </row>
    <row r="784" spans="1:20" x14ac:dyDescent="0.3">
      <c r="A784">
        <v>780</v>
      </c>
      <c r="B784">
        <v>1</v>
      </c>
      <c r="C784">
        <v>-8750.81</v>
      </c>
      <c r="D784">
        <v>-2294.02</v>
      </c>
      <c r="E784">
        <v>-3319.35</v>
      </c>
      <c r="F784">
        <v>-4151.6899999999996</v>
      </c>
      <c r="G784">
        <v>-4151.6899999999996</v>
      </c>
      <c r="H784">
        <v>-9242.2199999999993</v>
      </c>
      <c r="I784">
        <v>-8186.73</v>
      </c>
      <c r="J784">
        <v>3436.93</v>
      </c>
      <c r="K784">
        <v>-2650.5</v>
      </c>
      <c r="L784">
        <v>-9046.6299999999992</v>
      </c>
      <c r="M784">
        <v>-1939.41</v>
      </c>
      <c r="N784">
        <v>-541.12400000000002</v>
      </c>
      <c r="O784">
        <v>-10272.200000000001</v>
      </c>
      <c r="P784">
        <v>-494.279</v>
      </c>
      <c r="Q784">
        <v>-1805.28</v>
      </c>
      <c r="R784">
        <v>-11249.7</v>
      </c>
      <c r="S784">
        <v>-2516.37</v>
      </c>
      <c r="T784">
        <v>-1532.42</v>
      </c>
    </row>
    <row r="785" spans="1:20" x14ac:dyDescent="0.3">
      <c r="A785">
        <v>781</v>
      </c>
      <c r="B785">
        <v>0</v>
      </c>
      <c r="C785">
        <v>-8828.8799999999992</v>
      </c>
      <c r="D785">
        <v>-1840.18</v>
      </c>
      <c r="E785">
        <v>-3714.41</v>
      </c>
      <c r="F785">
        <v>-4487.1099999999997</v>
      </c>
      <c r="G785">
        <v>-4487.1099999999997</v>
      </c>
      <c r="H785">
        <v>-6287.47</v>
      </c>
      <c r="I785">
        <v>-8680.08</v>
      </c>
      <c r="J785">
        <v>3365.25</v>
      </c>
      <c r="K785">
        <v>-2472.25</v>
      </c>
      <c r="L785">
        <v>-8963.01</v>
      </c>
      <c r="M785">
        <v>-1856.73</v>
      </c>
      <c r="N785">
        <v>-501.61799999999999</v>
      </c>
      <c r="O785">
        <v>-10559.8</v>
      </c>
      <c r="P785">
        <v>-691.80799999999999</v>
      </c>
      <c r="Q785">
        <v>-1741.88</v>
      </c>
      <c r="R785">
        <v>-10613</v>
      </c>
      <c r="S785">
        <v>-2464.92</v>
      </c>
      <c r="T785">
        <v>-1350.5</v>
      </c>
    </row>
    <row r="786" spans="1:20" x14ac:dyDescent="0.3">
      <c r="A786">
        <v>782</v>
      </c>
      <c r="B786">
        <v>1</v>
      </c>
      <c r="C786">
        <v>-8511.8799999999992</v>
      </c>
      <c r="D786">
        <v>-1607.76</v>
      </c>
      <c r="E786">
        <v>-4001.94</v>
      </c>
      <c r="F786">
        <v>-5368.05</v>
      </c>
      <c r="G786">
        <v>-5368.05</v>
      </c>
      <c r="H786">
        <v>-3643.69</v>
      </c>
      <c r="I786">
        <v>-8892.27</v>
      </c>
      <c r="J786">
        <v>3092.38</v>
      </c>
      <c r="K786">
        <v>-2168.15</v>
      </c>
      <c r="L786">
        <v>-8662.58</v>
      </c>
      <c r="M786">
        <v>-1868.68</v>
      </c>
      <c r="N786">
        <v>-474.05900000000003</v>
      </c>
      <c r="O786">
        <v>-10515.6</v>
      </c>
      <c r="P786">
        <v>-829.60400000000004</v>
      </c>
      <c r="Q786">
        <v>-1659.21</v>
      </c>
      <c r="R786">
        <v>-9795.32</v>
      </c>
      <c r="S786">
        <v>-2409.8000000000002</v>
      </c>
      <c r="T786">
        <v>-1125.4100000000001</v>
      </c>
    </row>
    <row r="787" spans="1:20" x14ac:dyDescent="0.3">
      <c r="A787">
        <v>783</v>
      </c>
      <c r="B787">
        <v>0</v>
      </c>
      <c r="C787">
        <v>-8014.88</v>
      </c>
      <c r="D787">
        <v>-1639.93</v>
      </c>
      <c r="E787">
        <v>-4017.56</v>
      </c>
      <c r="F787">
        <v>-4601.66</v>
      </c>
      <c r="G787">
        <v>-4601.66</v>
      </c>
      <c r="H787">
        <v>-4806.09</v>
      </c>
      <c r="I787">
        <v>-8773.76</v>
      </c>
      <c r="J787">
        <v>2796.56</v>
      </c>
      <c r="K787">
        <v>-1999.14</v>
      </c>
      <c r="L787">
        <v>-8283.1299999999992</v>
      </c>
      <c r="M787">
        <v>-1908.18</v>
      </c>
      <c r="N787">
        <v>-486.00700000000001</v>
      </c>
      <c r="O787">
        <v>-10278.6</v>
      </c>
      <c r="P787">
        <v>-781.81299999999999</v>
      </c>
      <c r="Q787">
        <v>-1707</v>
      </c>
      <c r="R787">
        <v>-9052.99</v>
      </c>
      <c r="S787">
        <v>-2397.85</v>
      </c>
      <c r="T787">
        <v>-939.83299999999997</v>
      </c>
    </row>
    <row r="788" spans="1:20" x14ac:dyDescent="0.3">
      <c r="A788">
        <v>784</v>
      </c>
      <c r="B788">
        <v>1</v>
      </c>
      <c r="C788">
        <v>-7833.92</v>
      </c>
      <c r="D788">
        <v>-1789.67</v>
      </c>
      <c r="E788">
        <v>-4025.84</v>
      </c>
      <c r="F788">
        <v>-3290.86</v>
      </c>
      <c r="G788">
        <v>-3290.86</v>
      </c>
      <c r="H788">
        <v>-6107.44</v>
      </c>
      <c r="I788">
        <v>-8631.34</v>
      </c>
      <c r="J788">
        <v>2614.64</v>
      </c>
      <c r="K788">
        <v>-2149.84</v>
      </c>
      <c r="L788">
        <v>-7836.62</v>
      </c>
      <c r="M788">
        <v>-1887.95</v>
      </c>
      <c r="N788">
        <v>-561.35799999999995</v>
      </c>
      <c r="O788">
        <v>-10077.4</v>
      </c>
      <c r="P788">
        <v>-575.99699999999996</v>
      </c>
      <c r="Q788">
        <v>-1888.92</v>
      </c>
      <c r="R788">
        <v>-8480.64</v>
      </c>
      <c r="S788">
        <v>-2382.2399999999998</v>
      </c>
      <c r="T788">
        <v>-793.75800000000004</v>
      </c>
    </row>
    <row r="789" spans="1:20" x14ac:dyDescent="0.3">
      <c r="A789">
        <v>785</v>
      </c>
      <c r="B789">
        <v>0</v>
      </c>
      <c r="C789">
        <v>-7957.08</v>
      </c>
      <c r="D789">
        <v>-1793.33</v>
      </c>
      <c r="E789">
        <v>-4204.1099999999997</v>
      </c>
      <c r="F789">
        <v>-3724.69</v>
      </c>
      <c r="G789">
        <v>-3712.74</v>
      </c>
      <c r="H789">
        <v>-4404.0600000000004</v>
      </c>
      <c r="I789">
        <v>-8457.7099999999991</v>
      </c>
      <c r="J789">
        <v>2401.5100000000002</v>
      </c>
      <c r="K789">
        <v>-2453.94</v>
      </c>
      <c r="L789">
        <v>-7398.39</v>
      </c>
      <c r="M789">
        <v>-1741.87</v>
      </c>
      <c r="N789">
        <v>-719.38099999999997</v>
      </c>
      <c r="O789">
        <v>-9875.25</v>
      </c>
      <c r="P789">
        <v>-248.001</v>
      </c>
      <c r="Q789">
        <v>-2125.9499999999998</v>
      </c>
      <c r="R789">
        <v>-8129.72</v>
      </c>
      <c r="S789">
        <v>-2409.8000000000002</v>
      </c>
      <c r="T789">
        <v>-723.03800000000001</v>
      </c>
    </row>
    <row r="790" spans="1:20" x14ac:dyDescent="0.3">
      <c r="A790">
        <v>786</v>
      </c>
      <c r="B790">
        <v>1</v>
      </c>
      <c r="C790">
        <v>-8213.3700000000008</v>
      </c>
      <c r="D790">
        <v>-1642.62</v>
      </c>
      <c r="E790">
        <v>-4460.3999999999996</v>
      </c>
      <c r="F790">
        <v>-4852.78</v>
      </c>
      <c r="G790">
        <v>-4825.2299999999996</v>
      </c>
      <c r="H790">
        <v>-3224.79</v>
      </c>
      <c r="I790">
        <v>-8351.14</v>
      </c>
      <c r="J790">
        <v>2255.44</v>
      </c>
      <c r="K790">
        <v>-2742.43</v>
      </c>
      <c r="L790">
        <v>-7126.49</v>
      </c>
      <c r="M790">
        <v>-1683.11</v>
      </c>
      <c r="N790">
        <v>-853.50400000000002</v>
      </c>
      <c r="O790">
        <v>-9456.2999999999993</v>
      </c>
      <c r="P790">
        <v>71.700999999999993</v>
      </c>
      <c r="Q790">
        <v>-2315.19</v>
      </c>
      <c r="R790">
        <v>-7995.6</v>
      </c>
      <c r="S790">
        <v>-2385.9</v>
      </c>
      <c r="T790">
        <v>-774.49400000000003</v>
      </c>
    </row>
    <row r="791" spans="1:20" x14ac:dyDescent="0.3">
      <c r="A791">
        <v>787</v>
      </c>
      <c r="B791">
        <v>0</v>
      </c>
      <c r="C791">
        <v>-8296.0400000000009</v>
      </c>
      <c r="D791">
        <v>-1266.81</v>
      </c>
      <c r="E791">
        <v>-4555.0200000000004</v>
      </c>
      <c r="F791">
        <v>-5078.54</v>
      </c>
      <c r="G791">
        <v>-5078.54</v>
      </c>
      <c r="H791">
        <v>-3746.66</v>
      </c>
      <c r="I791">
        <v>-8307.99</v>
      </c>
      <c r="J791">
        <v>2148.87</v>
      </c>
      <c r="K791">
        <v>-3010.67</v>
      </c>
      <c r="L791">
        <v>-7059.43</v>
      </c>
      <c r="M791">
        <v>-1762.12</v>
      </c>
      <c r="N791">
        <v>-932.51599999999996</v>
      </c>
      <c r="O791">
        <v>-8934.42</v>
      </c>
      <c r="P791">
        <v>201.17599999999999</v>
      </c>
      <c r="Q791">
        <v>-2394.1999999999998</v>
      </c>
      <c r="R791">
        <v>-7964.39</v>
      </c>
      <c r="S791">
        <v>-2294.94</v>
      </c>
      <c r="T791">
        <v>-853.50599999999997</v>
      </c>
    </row>
    <row r="792" spans="1:20" x14ac:dyDescent="0.3">
      <c r="A792">
        <v>788</v>
      </c>
      <c r="B792">
        <v>1</v>
      </c>
      <c r="C792">
        <v>-8248.23</v>
      </c>
      <c r="D792">
        <v>-681.52700000000004</v>
      </c>
      <c r="E792">
        <v>-4582.57</v>
      </c>
      <c r="F792">
        <v>-4140.3500000000004</v>
      </c>
      <c r="G792">
        <v>-4140.3500000000004</v>
      </c>
      <c r="H792">
        <v>-4259.2299999999996</v>
      </c>
      <c r="I792">
        <v>-8335.5400000000009</v>
      </c>
      <c r="J792">
        <v>2034</v>
      </c>
      <c r="K792">
        <v>-3061.13</v>
      </c>
      <c r="L792">
        <v>-6972.12</v>
      </c>
      <c r="M792">
        <v>-1829.18</v>
      </c>
      <c r="N792">
        <v>-975.67100000000005</v>
      </c>
      <c r="O792">
        <v>-8338.19</v>
      </c>
      <c r="P792">
        <v>10.9475</v>
      </c>
      <c r="Q792">
        <v>-2473.21</v>
      </c>
      <c r="R792">
        <v>-8007.55</v>
      </c>
      <c r="S792">
        <v>-2164.4699999999998</v>
      </c>
      <c r="T792">
        <v>-920.56500000000005</v>
      </c>
    </row>
    <row r="793" spans="1:20" x14ac:dyDescent="0.3">
      <c r="A793">
        <v>789</v>
      </c>
      <c r="B793">
        <v>0</v>
      </c>
      <c r="C793">
        <v>-8102.16</v>
      </c>
      <c r="D793">
        <v>-86.302899999999994</v>
      </c>
      <c r="E793">
        <v>-4594.5200000000004</v>
      </c>
      <c r="F793">
        <v>-2678.64</v>
      </c>
      <c r="G793">
        <v>-2678.64</v>
      </c>
      <c r="H793">
        <v>-4424.55</v>
      </c>
      <c r="I793">
        <v>-8335.5400000000009</v>
      </c>
      <c r="J793">
        <v>1896.24</v>
      </c>
      <c r="K793">
        <v>-2815.79</v>
      </c>
      <c r="L793">
        <v>-6798.49</v>
      </c>
      <c r="M793">
        <v>-1880.64</v>
      </c>
      <c r="N793">
        <v>-948.11800000000005</v>
      </c>
      <c r="O793">
        <v>-7860.47</v>
      </c>
      <c r="P793">
        <v>-380.46300000000002</v>
      </c>
      <c r="Q793">
        <v>-2540.27</v>
      </c>
      <c r="R793">
        <v>-7980</v>
      </c>
      <c r="S793">
        <v>-1994.49</v>
      </c>
      <c r="T793">
        <v>-960.07100000000003</v>
      </c>
    </row>
    <row r="794" spans="1:20" x14ac:dyDescent="0.3">
      <c r="A794">
        <v>790</v>
      </c>
      <c r="B794">
        <v>1</v>
      </c>
      <c r="C794">
        <v>-8055.36</v>
      </c>
      <c r="D794">
        <v>55.102499999999999</v>
      </c>
      <c r="E794">
        <v>-4586.22</v>
      </c>
      <c r="F794">
        <v>-1360.37</v>
      </c>
      <c r="G794">
        <v>-1372.32</v>
      </c>
      <c r="H794">
        <v>-4328.92</v>
      </c>
      <c r="I794">
        <v>-8311.6299999999992</v>
      </c>
      <c r="J794">
        <v>1896.24</v>
      </c>
      <c r="K794">
        <v>-2508.0500000000002</v>
      </c>
      <c r="L794">
        <v>-6691.93</v>
      </c>
      <c r="M794">
        <v>-1959.65</v>
      </c>
      <c r="N794">
        <v>-924.21100000000001</v>
      </c>
      <c r="O794">
        <v>-7417.59</v>
      </c>
      <c r="P794">
        <v>-866.48699999999997</v>
      </c>
      <c r="Q794">
        <v>-2579.77</v>
      </c>
      <c r="R794">
        <v>-7968.04</v>
      </c>
      <c r="S794">
        <v>-1808.92</v>
      </c>
      <c r="T794">
        <v>-975.67</v>
      </c>
    </row>
    <row r="795" spans="1:20" x14ac:dyDescent="0.3">
      <c r="A795">
        <v>791</v>
      </c>
      <c r="B795">
        <v>0</v>
      </c>
      <c r="C795">
        <v>-8185.83</v>
      </c>
      <c r="D795">
        <v>-95.636399999999995</v>
      </c>
      <c r="E795">
        <v>-4479.6499999999996</v>
      </c>
      <c r="F795">
        <v>-659.62900000000002</v>
      </c>
      <c r="G795">
        <v>-687.18</v>
      </c>
      <c r="H795">
        <v>-4036.79</v>
      </c>
      <c r="I795">
        <v>-8220.67</v>
      </c>
      <c r="J795">
        <v>1956.01</v>
      </c>
      <c r="K795">
        <v>-2250.75</v>
      </c>
      <c r="L795">
        <v>-6624.87</v>
      </c>
      <c r="M795">
        <v>-2026.71</v>
      </c>
      <c r="N795">
        <v>-881.06299999999999</v>
      </c>
      <c r="O795">
        <v>-6888.42</v>
      </c>
      <c r="P795">
        <v>-1344.2</v>
      </c>
      <c r="Q795">
        <v>-2607.33</v>
      </c>
      <c r="R795">
        <v>-7916.58</v>
      </c>
      <c r="S795">
        <v>-1638.94</v>
      </c>
      <c r="T795">
        <v>-948.11800000000005</v>
      </c>
    </row>
    <row r="796" spans="1:20" x14ac:dyDescent="0.3">
      <c r="A796">
        <v>792</v>
      </c>
      <c r="B796">
        <v>1</v>
      </c>
      <c r="C796">
        <v>-8307.99</v>
      </c>
      <c r="D796">
        <v>-447.54899999999998</v>
      </c>
      <c r="E796">
        <v>-4448.46</v>
      </c>
      <c r="F796">
        <v>-823.36599999999999</v>
      </c>
      <c r="G796">
        <v>-823.36599999999999</v>
      </c>
      <c r="H796">
        <v>-3883.44</v>
      </c>
      <c r="I796">
        <v>-8138.02</v>
      </c>
      <c r="J796">
        <v>2117.67</v>
      </c>
      <c r="K796">
        <v>-1963.29</v>
      </c>
      <c r="L796">
        <v>-6585.37</v>
      </c>
      <c r="M796">
        <v>-2042.3</v>
      </c>
      <c r="N796">
        <v>-944.48</v>
      </c>
      <c r="O796">
        <v>-6426.31</v>
      </c>
      <c r="P796">
        <v>-1691.43</v>
      </c>
      <c r="Q796">
        <v>-2547.5500000000002</v>
      </c>
      <c r="R796">
        <v>-7837.57</v>
      </c>
      <c r="S796">
        <v>-1477.28</v>
      </c>
      <c r="T796">
        <v>-960.07399999999996</v>
      </c>
    </row>
    <row r="797" spans="1:20" x14ac:dyDescent="0.3">
      <c r="A797">
        <v>793</v>
      </c>
      <c r="B797">
        <v>0</v>
      </c>
      <c r="C797">
        <v>-8335.5400000000009</v>
      </c>
      <c r="D797">
        <v>-882.11300000000006</v>
      </c>
      <c r="E797">
        <v>-4539.43</v>
      </c>
      <c r="F797">
        <v>-1563.07</v>
      </c>
      <c r="G797">
        <v>-1551.11</v>
      </c>
      <c r="H797">
        <v>-3970.77</v>
      </c>
      <c r="I797">
        <v>-8138.02</v>
      </c>
      <c r="J797">
        <v>2172.77</v>
      </c>
      <c r="K797">
        <v>-1947.7</v>
      </c>
      <c r="L797">
        <v>-6545.86</v>
      </c>
      <c r="M797">
        <v>-2002.8</v>
      </c>
      <c r="N797">
        <v>-1074.95</v>
      </c>
      <c r="O797">
        <v>-6075.44</v>
      </c>
      <c r="P797">
        <v>-1916.51</v>
      </c>
      <c r="Q797">
        <v>-2361.98</v>
      </c>
      <c r="R797">
        <v>-7746.6</v>
      </c>
      <c r="S797">
        <v>-1422.18</v>
      </c>
      <c r="T797">
        <v>-975.66700000000003</v>
      </c>
    </row>
    <row r="798" spans="1:20" x14ac:dyDescent="0.3">
      <c r="A798">
        <v>794</v>
      </c>
      <c r="B798">
        <v>1</v>
      </c>
      <c r="C798">
        <v>-8299.67</v>
      </c>
      <c r="D798">
        <v>-1268.8499999999999</v>
      </c>
      <c r="E798">
        <v>-4574.25</v>
      </c>
      <c r="F798">
        <v>-2455.0500000000002</v>
      </c>
      <c r="G798">
        <v>-2427.5100000000002</v>
      </c>
      <c r="H798">
        <v>-4120.47</v>
      </c>
      <c r="I798">
        <v>-8126.06</v>
      </c>
      <c r="J798">
        <v>2148.86</v>
      </c>
      <c r="K798">
        <v>-2011.12</v>
      </c>
      <c r="L798">
        <v>-6482.44</v>
      </c>
      <c r="M798">
        <v>-1975.25</v>
      </c>
      <c r="N798">
        <v>-1209.06</v>
      </c>
      <c r="O798">
        <v>-5941.33</v>
      </c>
      <c r="P798">
        <v>-2090.13</v>
      </c>
      <c r="Q798">
        <v>-2239.8200000000002</v>
      </c>
      <c r="R798">
        <v>-7640.04</v>
      </c>
      <c r="S798">
        <v>-1446.09</v>
      </c>
      <c r="T798">
        <v>-936.16099999999994</v>
      </c>
    </row>
    <row r="799" spans="1:20" x14ac:dyDescent="0.3">
      <c r="A799">
        <v>795</v>
      </c>
      <c r="B799">
        <v>0</v>
      </c>
      <c r="C799">
        <v>-8193.11</v>
      </c>
      <c r="D799">
        <v>-1545.39</v>
      </c>
      <c r="E799">
        <v>-4464.0600000000004</v>
      </c>
      <c r="F799">
        <v>-3042.95</v>
      </c>
      <c r="G799">
        <v>-3042.95</v>
      </c>
      <c r="H799">
        <v>-4076.27</v>
      </c>
      <c r="I799">
        <v>-8050.68</v>
      </c>
      <c r="J799">
        <v>2057.89</v>
      </c>
      <c r="K799">
        <v>-2105.7199999999998</v>
      </c>
      <c r="L799">
        <v>-6351.97</v>
      </c>
      <c r="M799">
        <v>-1975.25</v>
      </c>
      <c r="N799">
        <v>-1288.07</v>
      </c>
      <c r="O799">
        <v>-5826.44</v>
      </c>
      <c r="P799">
        <v>-2172.77</v>
      </c>
      <c r="Q799">
        <v>-2188.36</v>
      </c>
      <c r="R799">
        <v>-7525.16</v>
      </c>
      <c r="S799">
        <v>-1513.15</v>
      </c>
      <c r="T799">
        <v>-920.57100000000003</v>
      </c>
    </row>
    <row r="800" spans="1:20" x14ac:dyDescent="0.3">
      <c r="A800">
        <v>796</v>
      </c>
      <c r="B800">
        <v>1</v>
      </c>
      <c r="C800">
        <v>-8161.93</v>
      </c>
      <c r="D800">
        <v>-1750.18</v>
      </c>
      <c r="E800">
        <v>-4428.18</v>
      </c>
      <c r="F800">
        <v>-3330.37</v>
      </c>
      <c r="G800">
        <v>-3330.37</v>
      </c>
      <c r="H800">
        <v>-3863.15</v>
      </c>
      <c r="I800">
        <v>-7880.7</v>
      </c>
      <c r="J800">
        <v>1951.33</v>
      </c>
      <c r="K800">
        <v>-2133.27</v>
      </c>
      <c r="L800">
        <v>-6289.62</v>
      </c>
      <c r="M800">
        <v>-2011.12</v>
      </c>
      <c r="N800">
        <v>-1367.09</v>
      </c>
      <c r="O800">
        <v>-5640.87</v>
      </c>
      <c r="P800">
        <v>-2148.85</v>
      </c>
      <c r="Q800">
        <v>-2193.06</v>
      </c>
      <c r="R800">
        <v>-7363.5</v>
      </c>
      <c r="S800">
        <v>-1588.53</v>
      </c>
      <c r="T800">
        <v>-983.995</v>
      </c>
    </row>
    <row r="801" spans="1:20" x14ac:dyDescent="0.3">
      <c r="A801">
        <v>797</v>
      </c>
      <c r="B801">
        <v>0</v>
      </c>
      <c r="C801">
        <v>-8252.91</v>
      </c>
      <c r="D801">
        <v>-1705.96</v>
      </c>
      <c r="E801">
        <v>-4333.58</v>
      </c>
      <c r="F801">
        <v>-3369.88</v>
      </c>
      <c r="G801">
        <v>-3369.88</v>
      </c>
      <c r="H801">
        <v>-3717.09</v>
      </c>
      <c r="I801">
        <v>-7707.09</v>
      </c>
      <c r="J801">
        <v>1860.36</v>
      </c>
      <c r="K801">
        <v>-2133.27</v>
      </c>
      <c r="L801">
        <v>-6375.88</v>
      </c>
      <c r="M801">
        <v>-2081.8000000000002</v>
      </c>
      <c r="N801">
        <v>-1470.02</v>
      </c>
      <c r="O801">
        <v>-5590.49</v>
      </c>
      <c r="P801">
        <v>-2093.7600000000002</v>
      </c>
      <c r="Q801">
        <v>-2414.5100000000002</v>
      </c>
      <c r="R801">
        <v>-7236.65</v>
      </c>
      <c r="S801">
        <v>-1710.67</v>
      </c>
      <c r="T801">
        <v>-1078.5899999999999</v>
      </c>
    </row>
    <row r="802" spans="1:20" x14ac:dyDescent="0.3">
      <c r="A802">
        <v>798</v>
      </c>
      <c r="B802">
        <v>1</v>
      </c>
      <c r="C802">
        <v>-8347.5</v>
      </c>
      <c r="D802">
        <v>-1516.77</v>
      </c>
      <c r="E802">
        <v>-4294.08</v>
      </c>
      <c r="F802">
        <v>-3397.42</v>
      </c>
      <c r="G802">
        <v>-3397.42</v>
      </c>
      <c r="H802">
        <v>-3598.57</v>
      </c>
      <c r="I802">
        <v>-7576.61</v>
      </c>
      <c r="J802">
        <v>1694</v>
      </c>
      <c r="K802">
        <v>-2109.34</v>
      </c>
      <c r="L802">
        <v>-6213.14</v>
      </c>
      <c r="M802">
        <v>-2066.2199999999998</v>
      </c>
      <c r="N802">
        <v>-1628.04</v>
      </c>
      <c r="O802">
        <v>-5811.94</v>
      </c>
      <c r="P802">
        <v>-2057.88</v>
      </c>
      <c r="Q802">
        <v>-2691.05</v>
      </c>
      <c r="R802">
        <v>-7035.5</v>
      </c>
      <c r="S802">
        <v>-1786.06</v>
      </c>
      <c r="T802">
        <v>-1130.06</v>
      </c>
    </row>
    <row r="803" spans="1:20" x14ac:dyDescent="0.3">
      <c r="A803">
        <v>799</v>
      </c>
      <c r="B803">
        <v>0</v>
      </c>
      <c r="C803">
        <v>-8375.0400000000009</v>
      </c>
      <c r="D803">
        <v>-1449.72</v>
      </c>
      <c r="E803">
        <v>-4278.49</v>
      </c>
      <c r="F803">
        <v>-3361.54</v>
      </c>
      <c r="G803">
        <v>-3361.54</v>
      </c>
      <c r="H803">
        <v>-3456.13</v>
      </c>
      <c r="I803">
        <v>-7442.51</v>
      </c>
      <c r="J803">
        <v>1453.34</v>
      </c>
      <c r="K803">
        <v>-2006.41</v>
      </c>
      <c r="L803">
        <v>-5917.4</v>
      </c>
      <c r="M803">
        <v>-2093.7600000000002</v>
      </c>
      <c r="N803">
        <v>-1774.1</v>
      </c>
      <c r="O803">
        <v>-6136.33</v>
      </c>
      <c r="P803">
        <v>-1927.4</v>
      </c>
      <c r="Q803">
        <v>-2943.67</v>
      </c>
      <c r="R803">
        <v>-6940.91</v>
      </c>
      <c r="S803">
        <v>-1920.16</v>
      </c>
      <c r="T803">
        <v>-1244.96</v>
      </c>
    </row>
    <row r="804" spans="1:20" x14ac:dyDescent="0.3">
      <c r="A804">
        <v>800</v>
      </c>
      <c r="B804">
        <v>1</v>
      </c>
      <c r="C804">
        <v>-8375.0400000000009</v>
      </c>
      <c r="D804">
        <v>-1398.25</v>
      </c>
      <c r="E804">
        <v>-4318</v>
      </c>
      <c r="F804">
        <v>-3278.91</v>
      </c>
      <c r="G804">
        <v>-3278.91</v>
      </c>
      <c r="H804">
        <v>-3234.68</v>
      </c>
      <c r="I804">
        <v>-7327.61</v>
      </c>
      <c r="J804">
        <v>1271.3900000000001</v>
      </c>
      <c r="K804">
        <v>-1860.35</v>
      </c>
      <c r="L804">
        <v>-5819.19</v>
      </c>
      <c r="M804">
        <v>-2165.54</v>
      </c>
      <c r="N804">
        <v>-1892.62</v>
      </c>
      <c r="O804">
        <v>-6558.93</v>
      </c>
      <c r="P804">
        <v>-1769.38</v>
      </c>
      <c r="Q804">
        <v>-3129.23</v>
      </c>
      <c r="R804">
        <v>-6901.4</v>
      </c>
      <c r="S804">
        <v>-2011.13</v>
      </c>
      <c r="T804">
        <v>-1418.56</v>
      </c>
    </row>
    <row r="805" spans="1:20" x14ac:dyDescent="0.3">
      <c r="A805">
        <v>801</v>
      </c>
      <c r="B805">
        <v>0</v>
      </c>
      <c r="C805">
        <v>-8327.19</v>
      </c>
      <c r="D805">
        <v>-1319.24</v>
      </c>
      <c r="E805">
        <v>-4369.47</v>
      </c>
      <c r="F805">
        <v>-3338.73</v>
      </c>
      <c r="G805">
        <v>-3338.73</v>
      </c>
      <c r="H805">
        <v>-3005.99</v>
      </c>
      <c r="I805">
        <v>-7142.04</v>
      </c>
      <c r="J805">
        <v>1010.43</v>
      </c>
      <c r="K805">
        <v>-1729.87</v>
      </c>
      <c r="L805">
        <v>-5834.77</v>
      </c>
      <c r="M805">
        <v>-2354.7199999999998</v>
      </c>
      <c r="N805">
        <v>-1963.28</v>
      </c>
      <c r="O805">
        <v>-6965.95</v>
      </c>
      <c r="P805">
        <v>-1575.46</v>
      </c>
      <c r="Q805">
        <v>-3251.37</v>
      </c>
      <c r="R805">
        <v>-6837.97</v>
      </c>
      <c r="S805">
        <v>-2105.7199999999998</v>
      </c>
      <c r="T805">
        <v>-1525.11</v>
      </c>
    </row>
    <row r="806" spans="1:20" x14ac:dyDescent="0.3">
      <c r="A806">
        <v>802</v>
      </c>
      <c r="B806">
        <v>1</v>
      </c>
      <c r="C806">
        <v>-8193.1</v>
      </c>
      <c r="D806">
        <v>-1264.1600000000001</v>
      </c>
      <c r="E806">
        <v>-4484.37</v>
      </c>
      <c r="F806">
        <v>-3620</v>
      </c>
      <c r="G806">
        <v>-3620</v>
      </c>
      <c r="H806">
        <v>-2935.33</v>
      </c>
      <c r="I806">
        <v>-6972.06</v>
      </c>
      <c r="J806">
        <v>694.38499999999999</v>
      </c>
      <c r="K806">
        <v>-1583.81</v>
      </c>
      <c r="L806">
        <v>-5819.19</v>
      </c>
      <c r="M806">
        <v>-2457.66</v>
      </c>
      <c r="N806">
        <v>-1971.63</v>
      </c>
      <c r="O806">
        <v>-7304.8</v>
      </c>
      <c r="P806">
        <v>-1322.85</v>
      </c>
      <c r="Q806">
        <v>-3278.91</v>
      </c>
      <c r="R806">
        <v>-6743.38</v>
      </c>
      <c r="S806">
        <v>-2157.19</v>
      </c>
      <c r="T806">
        <v>-1592.16</v>
      </c>
    </row>
    <row r="807" spans="1:20" x14ac:dyDescent="0.3">
      <c r="A807">
        <v>803</v>
      </c>
      <c r="B807">
        <v>0</v>
      </c>
      <c r="C807">
        <v>-8114.08</v>
      </c>
      <c r="D807">
        <v>-1264.1600000000001</v>
      </c>
      <c r="E807">
        <v>-4634.04</v>
      </c>
      <c r="F807">
        <v>-4153.8999999999996</v>
      </c>
      <c r="G807">
        <v>-4153.8999999999996</v>
      </c>
      <c r="H807">
        <v>-3010.73</v>
      </c>
      <c r="I807">
        <v>-6798.46</v>
      </c>
      <c r="J807">
        <v>426.19900000000001</v>
      </c>
      <c r="K807">
        <v>-1501.19</v>
      </c>
      <c r="L807">
        <v>-5834.76</v>
      </c>
      <c r="M807">
        <v>-2603.7199999999998</v>
      </c>
      <c r="N807">
        <v>-2078.19</v>
      </c>
      <c r="O807">
        <v>-7447.25</v>
      </c>
      <c r="P807">
        <v>-1113.3599999999999</v>
      </c>
      <c r="Q807">
        <v>-3278.91</v>
      </c>
      <c r="R807">
        <v>-6727.8</v>
      </c>
      <c r="S807">
        <v>-2224.2399999999998</v>
      </c>
      <c r="T807">
        <v>-1643.63</v>
      </c>
    </row>
    <row r="808" spans="1:20" x14ac:dyDescent="0.3">
      <c r="A808">
        <v>804</v>
      </c>
      <c r="B808">
        <v>1</v>
      </c>
      <c r="C808">
        <v>-8035.07</v>
      </c>
      <c r="D808">
        <v>-1216.29</v>
      </c>
      <c r="E808">
        <v>-4649.62</v>
      </c>
      <c r="F808">
        <v>-4777.63</v>
      </c>
      <c r="G808">
        <v>-4777.63</v>
      </c>
      <c r="H808">
        <v>-3168.75</v>
      </c>
      <c r="I808">
        <v>-6703.87</v>
      </c>
      <c r="J808">
        <v>292.108</v>
      </c>
      <c r="K808">
        <v>-1453.32</v>
      </c>
      <c r="L808">
        <v>-5855.09</v>
      </c>
      <c r="M808">
        <v>-2722.23</v>
      </c>
      <c r="N808">
        <v>-2145.23</v>
      </c>
      <c r="O808">
        <v>-7525.12</v>
      </c>
      <c r="P808">
        <v>-900.255</v>
      </c>
      <c r="Q808">
        <v>-3290.88</v>
      </c>
      <c r="R808">
        <v>-6755.34</v>
      </c>
      <c r="S808">
        <v>-2239.81</v>
      </c>
      <c r="T808">
        <v>-1722.64</v>
      </c>
    </row>
    <row r="809" spans="1:20" x14ac:dyDescent="0.3">
      <c r="A809">
        <v>805</v>
      </c>
      <c r="B809">
        <v>0</v>
      </c>
      <c r="C809">
        <v>-7980</v>
      </c>
      <c r="D809">
        <v>-1130.07</v>
      </c>
      <c r="E809">
        <v>-4622.08</v>
      </c>
      <c r="F809">
        <v>-5207.4399999999996</v>
      </c>
      <c r="G809">
        <v>-5207.4399999999996</v>
      </c>
      <c r="H809">
        <v>-3278.91</v>
      </c>
      <c r="I809">
        <v>-6664.37</v>
      </c>
      <c r="J809">
        <v>225.06299999999999</v>
      </c>
      <c r="K809">
        <v>-1331.2</v>
      </c>
      <c r="L809">
        <v>-6001.15</v>
      </c>
      <c r="M809">
        <v>-2840.75</v>
      </c>
      <c r="N809">
        <v>-2184.7399999999998</v>
      </c>
      <c r="O809">
        <v>-7291.69</v>
      </c>
      <c r="P809">
        <v>-742.23099999999999</v>
      </c>
      <c r="Q809">
        <v>-3342.35</v>
      </c>
      <c r="R809">
        <v>-6755.34</v>
      </c>
      <c r="S809">
        <v>-2224.2399999999998</v>
      </c>
      <c r="T809">
        <v>-1801.66</v>
      </c>
    </row>
    <row r="810" spans="1:20" x14ac:dyDescent="0.3">
      <c r="A810">
        <v>806</v>
      </c>
      <c r="B810">
        <v>1</v>
      </c>
      <c r="C810">
        <v>-7991.96</v>
      </c>
      <c r="D810">
        <v>-1209.08</v>
      </c>
      <c r="E810">
        <v>-4646.01</v>
      </c>
      <c r="F810">
        <v>-5432.51</v>
      </c>
      <c r="G810">
        <v>-5432.51</v>
      </c>
      <c r="H810">
        <v>-3207.1</v>
      </c>
      <c r="I810">
        <v>-6600.93</v>
      </c>
      <c r="J810">
        <v>185.55699999999999</v>
      </c>
      <c r="K810">
        <v>-1243.82</v>
      </c>
      <c r="L810">
        <v>-6095.73</v>
      </c>
      <c r="M810">
        <v>-2923.36</v>
      </c>
      <c r="N810">
        <v>-2212.2800000000002</v>
      </c>
      <c r="O810">
        <v>-7035.48</v>
      </c>
      <c r="P810">
        <v>-500.43400000000003</v>
      </c>
      <c r="Q810">
        <v>-3541.04</v>
      </c>
      <c r="R810">
        <v>-6767.31</v>
      </c>
      <c r="S810">
        <v>-2275.7199999999998</v>
      </c>
      <c r="T810">
        <v>-1880.67</v>
      </c>
    </row>
    <row r="811" spans="1:20" x14ac:dyDescent="0.3">
      <c r="A811">
        <v>807</v>
      </c>
      <c r="B811">
        <v>0</v>
      </c>
      <c r="C811">
        <v>-8055.41</v>
      </c>
      <c r="D811">
        <v>-1192.3499999999999</v>
      </c>
      <c r="E811">
        <v>-4713.0600000000004</v>
      </c>
      <c r="F811">
        <v>-5665.94</v>
      </c>
      <c r="G811">
        <v>-5665.94</v>
      </c>
      <c r="H811">
        <v>-3029.91</v>
      </c>
      <c r="I811">
        <v>-6506.34</v>
      </c>
      <c r="J811">
        <v>181.95699999999999</v>
      </c>
      <c r="K811">
        <v>-1082.2</v>
      </c>
      <c r="L811">
        <v>-6147.2</v>
      </c>
      <c r="M811">
        <v>-2923.36</v>
      </c>
      <c r="N811">
        <v>-2224.2399999999998</v>
      </c>
      <c r="O811">
        <v>-6881.06</v>
      </c>
      <c r="P811">
        <v>-197.52500000000001</v>
      </c>
      <c r="Q811">
        <v>-3931.33</v>
      </c>
      <c r="R811">
        <v>-6818.79</v>
      </c>
      <c r="S811">
        <v>-2354.73</v>
      </c>
      <c r="T811">
        <v>-1947.71</v>
      </c>
    </row>
    <row r="812" spans="1:20" x14ac:dyDescent="0.3">
      <c r="A812">
        <v>808</v>
      </c>
      <c r="B812">
        <v>1</v>
      </c>
      <c r="C812">
        <v>-8102.11</v>
      </c>
      <c r="D812">
        <v>-931.37199999999996</v>
      </c>
      <c r="E812">
        <v>-4752.5600000000004</v>
      </c>
      <c r="F812">
        <v>-6029.87</v>
      </c>
      <c r="G812">
        <v>-6029.87</v>
      </c>
      <c r="H812">
        <v>-2846.77</v>
      </c>
      <c r="I812">
        <v>-6466.84</v>
      </c>
      <c r="J812">
        <v>296.87700000000001</v>
      </c>
      <c r="K812">
        <v>-1003.19</v>
      </c>
      <c r="L812">
        <v>-6190.3</v>
      </c>
      <c r="M812">
        <v>-2923.36</v>
      </c>
      <c r="N812">
        <v>-2263.75</v>
      </c>
      <c r="O812">
        <v>-6644.02</v>
      </c>
      <c r="P812">
        <v>-221.464</v>
      </c>
      <c r="Q812">
        <v>-4092.95</v>
      </c>
      <c r="R812">
        <v>-6885.83</v>
      </c>
      <c r="S812">
        <v>-2433.7399999999998</v>
      </c>
      <c r="T812">
        <v>-1975.25</v>
      </c>
    </row>
    <row r="813" spans="1:20" x14ac:dyDescent="0.3">
      <c r="A813">
        <v>809</v>
      </c>
      <c r="B813">
        <v>0</v>
      </c>
      <c r="C813">
        <v>-8019.5</v>
      </c>
      <c r="D813">
        <v>-711.08900000000006</v>
      </c>
      <c r="E813">
        <v>-4827.9799999999996</v>
      </c>
      <c r="F813">
        <v>-6539.85</v>
      </c>
      <c r="G813">
        <v>-6539.85</v>
      </c>
      <c r="H813">
        <v>-2285.31</v>
      </c>
      <c r="I813">
        <v>-6427.33</v>
      </c>
      <c r="J813">
        <v>494.40600000000001</v>
      </c>
      <c r="K813">
        <v>-924.178</v>
      </c>
      <c r="L813">
        <v>-6162.77</v>
      </c>
      <c r="M813">
        <v>-2971.25</v>
      </c>
      <c r="N813">
        <v>-2267.35</v>
      </c>
      <c r="O813">
        <v>-6466.84</v>
      </c>
      <c r="P813">
        <v>-264.56400000000002</v>
      </c>
      <c r="Q813">
        <v>-4076.2</v>
      </c>
      <c r="R813">
        <v>-6925.33</v>
      </c>
      <c r="S813">
        <v>-2464.87</v>
      </c>
      <c r="T813">
        <v>-1975.25</v>
      </c>
    </row>
    <row r="814" spans="1:20" x14ac:dyDescent="0.3">
      <c r="A814">
        <v>810</v>
      </c>
      <c r="B814">
        <v>1</v>
      </c>
      <c r="C814">
        <v>-8055.41</v>
      </c>
      <c r="D814">
        <v>-830.80100000000004</v>
      </c>
      <c r="E814">
        <v>-4926.1499999999996</v>
      </c>
      <c r="F814">
        <v>-7192.29</v>
      </c>
      <c r="G814">
        <v>-7192.29</v>
      </c>
      <c r="H814">
        <v>-1889.05</v>
      </c>
      <c r="I814">
        <v>-6411.77</v>
      </c>
      <c r="J814">
        <v>715.87699999999995</v>
      </c>
      <c r="K814">
        <v>-833.19500000000005</v>
      </c>
      <c r="L814">
        <v>-6162.77</v>
      </c>
      <c r="M814">
        <v>-3117.3</v>
      </c>
      <c r="N814">
        <v>-2200.3000000000002</v>
      </c>
      <c r="O814">
        <v>-6475.22</v>
      </c>
      <c r="P814">
        <v>-213.08699999999999</v>
      </c>
      <c r="Q814">
        <v>-3875.07</v>
      </c>
      <c r="R814">
        <v>-6952.87</v>
      </c>
      <c r="S814">
        <v>-2397.83</v>
      </c>
      <c r="T814">
        <v>-1975.25</v>
      </c>
    </row>
    <row r="815" spans="1:20" x14ac:dyDescent="0.3">
      <c r="A815">
        <v>811</v>
      </c>
      <c r="B815">
        <v>0</v>
      </c>
      <c r="C815">
        <v>-8209.85</v>
      </c>
      <c r="D815">
        <v>-1213.8900000000001</v>
      </c>
      <c r="E815">
        <v>-4862.6899999999996</v>
      </c>
      <c r="F815">
        <v>-7898.6</v>
      </c>
      <c r="G815">
        <v>-7898.6</v>
      </c>
      <c r="H815">
        <v>-2341.59</v>
      </c>
      <c r="I815">
        <v>-6415.36</v>
      </c>
      <c r="J815">
        <v>1016.36</v>
      </c>
      <c r="K815">
        <v>-750.59400000000005</v>
      </c>
      <c r="L815">
        <v>-6138.82</v>
      </c>
      <c r="M815">
        <v>-3223.84</v>
      </c>
      <c r="N815">
        <v>-2208.69</v>
      </c>
      <c r="O815">
        <v>-6569.79</v>
      </c>
      <c r="P815">
        <v>-134.07599999999999</v>
      </c>
      <c r="Q815">
        <v>-3828.39</v>
      </c>
      <c r="R815">
        <v>-6952.87</v>
      </c>
      <c r="S815">
        <v>-2334.38</v>
      </c>
      <c r="T815">
        <v>-1951.3</v>
      </c>
    </row>
    <row r="816" spans="1:20" x14ac:dyDescent="0.3">
      <c r="A816">
        <v>812</v>
      </c>
      <c r="B816">
        <v>1</v>
      </c>
      <c r="C816">
        <v>-8458.86</v>
      </c>
      <c r="D816">
        <v>-1581.41</v>
      </c>
      <c r="E816">
        <v>-4780.1000000000004</v>
      </c>
      <c r="F816">
        <v>-8340.34</v>
      </c>
      <c r="G816">
        <v>-8340.34</v>
      </c>
      <c r="H816">
        <v>-3146.05</v>
      </c>
      <c r="I816">
        <v>-6348.32</v>
      </c>
      <c r="J816">
        <v>1312.05</v>
      </c>
      <c r="K816">
        <v>-774.54</v>
      </c>
      <c r="L816">
        <v>-6011.92</v>
      </c>
      <c r="M816">
        <v>-3302.85</v>
      </c>
      <c r="N816">
        <v>-2315.23</v>
      </c>
      <c r="O816">
        <v>-6597.32</v>
      </c>
      <c r="P816">
        <v>-162.821</v>
      </c>
      <c r="Q816">
        <v>-3970.85</v>
      </c>
      <c r="R816">
        <v>-6952.87</v>
      </c>
      <c r="S816">
        <v>-2239.81</v>
      </c>
      <c r="T816">
        <v>-1884.26</v>
      </c>
    </row>
    <row r="817" spans="1:20" x14ac:dyDescent="0.3">
      <c r="A817">
        <v>813</v>
      </c>
      <c r="B817">
        <v>0</v>
      </c>
      <c r="C817">
        <v>-8675.5300000000007</v>
      </c>
      <c r="D817">
        <v>-2012.39</v>
      </c>
      <c r="E817">
        <v>-4744.17</v>
      </c>
      <c r="F817">
        <v>-8545.0400000000009</v>
      </c>
      <c r="G817">
        <v>-8533.06</v>
      </c>
      <c r="H817">
        <v>-3644.07</v>
      </c>
      <c r="I817">
        <v>-6332.76</v>
      </c>
      <c r="J817">
        <v>1482.05</v>
      </c>
      <c r="K817">
        <v>-805.65599999999995</v>
      </c>
      <c r="L817">
        <v>-5798.83</v>
      </c>
      <c r="M817">
        <v>-3357.92</v>
      </c>
      <c r="N817">
        <v>-2418.19</v>
      </c>
      <c r="O817">
        <v>-6693.11</v>
      </c>
      <c r="P817">
        <v>-415.41399999999999</v>
      </c>
      <c r="Q817">
        <v>-4192.33</v>
      </c>
      <c r="R817">
        <v>-6952.87</v>
      </c>
      <c r="S817">
        <v>-2200.3000000000002</v>
      </c>
      <c r="T817">
        <v>-1844.76</v>
      </c>
    </row>
    <row r="818" spans="1:20" x14ac:dyDescent="0.3">
      <c r="A818">
        <v>814</v>
      </c>
      <c r="B818">
        <v>1</v>
      </c>
      <c r="C818">
        <v>-8730.59</v>
      </c>
      <c r="D818">
        <v>-2478.0700000000002</v>
      </c>
      <c r="E818">
        <v>-4589.7299999999996</v>
      </c>
      <c r="F818">
        <v>-8596.52</v>
      </c>
      <c r="G818">
        <v>-8568.99</v>
      </c>
      <c r="H818">
        <v>-4328.87</v>
      </c>
      <c r="I818">
        <v>-6360.29</v>
      </c>
      <c r="J818">
        <v>1631.68</v>
      </c>
      <c r="K818">
        <v>-762.56799999999998</v>
      </c>
      <c r="L818">
        <v>-5652.79</v>
      </c>
      <c r="M818">
        <v>-3345.94</v>
      </c>
      <c r="N818">
        <v>-2564.2399999999998</v>
      </c>
      <c r="O818">
        <v>-6937.31</v>
      </c>
      <c r="P818">
        <v>-588.99300000000005</v>
      </c>
      <c r="Q818">
        <v>-4432.95</v>
      </c>
      <c r="R818">
        <v>-6952.87</v>
      </c>
      <c r="S818">
        <v>-2160.8000000000002</v>
      </c>
      <c r="T818">
        <v>-1805.25</v>
      </c>
    </row>
    <row r="819" spans="1:20" x14ac:dyDescent="0.3">
      <c r="A819">
        <v>815</v>
      </c>
      <c r="B819">
        <v>0</v>
      </c>
      <c r="C819">
        <v>-8730.59</v>
      </c>
      <c r="D819">
        <v>-2749.79</v>
      </c>
      <c r="E819">
        <v>-4388.63</v>
      </c>
      <c r="F819">
        <v>-8783.31</v>
      </c>
      <c r="G819">
        <v>-8783.31</v>
      </c>
      <c r="H819">
        <v>-5196.76</v>
      </c>
      <c r="I819">
        <v>-6360.29</v>
      </c>
      <c r="J819">
        <v>1647.23</v>
      </c>
      <c r="K819">
        <v>-778.12300000000005</v>
      </c>
      <c r="L819">
        <v>-5570.2</v>
      </c>
      <c r="M819">
        <v>-3306.44</v>
      </c>
      <c r="N819">
        <v>-2658.81</v>
      </c>
      <c r="O819">
        <v>-6968.42</v>
      </c>
      <c r="P819">
        <v>-683.55899999999997</v>
      </c>
      <c r="Q819">
        <v>-4567.0200000000004</v>
      </c>
      <c r="R819">
        <v>-6940.89</v>
      </c>
      <c r="S819">
        <v>-2121.29</v>
      </c>
      <c r="T819">
        <v>-1789.7</v>
      </c>
    </row>
    <row r="820" spans="1:20" x14ac:dyDescent="0.3">
      <c r="A820">
        <v>816</v>
      </c>
      <c r="B820">
        <v>1</v>
      </c>
      <c r="C820">
        <v>-8718.61</v>
      </c>
      <c r="D820">
        <v>-2721.01</v>
      </c>
      <c r="E820">
        <v>-4341.97</v>
      </c>
      <c r="F820">
        <v>-9086.1299999999992</v>
      </c>
      <c r="G820">
        <v>-9086.1299999999992</v>
      </c>
      <c r="H820">
        <v>-5657.61</v>
      </c>
      <c r="I820">
        <v>-6372.27</v>
      </c>
      <c r="J820">
        <v>1595.75</v>
      </c>
      <c r="K820">
        <v>-762.57</v>
      </c>
      <c r="L820">
        <v>-5606.12</v>
      </c>
      <c r="M820">
        <v>-3278.91</v>
      </c>
      <c r="N820">
        <v>-2674.36</v>
      </c>
      <c r="O820">
        <v>-6877.43</v>
      </c>
      <c r="P820">
        <v>-770.971</v>
      </c>
      <c r="Q820">
        <v>-4610.1000000000004</v>
      </c>
      <c r="R820">
        <v>-6901.39</v>
      </c>
      <c r="S820">
        <v>-2093.7600000000002</v>
      </c>
      <c r="T820">
        <v>-1817.23</v>
      </c>
    </row>
    <row r="821" spans="1:20" x14ac:dyDescent="0.3">
      <c r="A821">
        <v>817</v>
      </c>
      <c r="B821">
        <v>0</v>
      </c>
      <c r="C821">
        <v>-8679.11</v>
      </c>
      <c r="D821">
        <v>-2480.41</v>
      </c>
      <c r="E821">
        <v>-4484.4399999999996</v>
      </c>
      <c r="F821">
        <v>-9169.98</v>
      </c>
      <c r="G821">
        <v>-9169.98</v>
      </c>
      <c r="H821">
        <v>-5839.58</v>
      </c>
      <c r="I821">
        <v>-6411.78</v>
      </c>
      <c r="J821">
        <v>1492.78</v>
      </c>
      <c r="K821">
        <v>-873.94</v>
      </c>
      <c r="L821">
        <v>-5772.55</v>
      </c>
      <c r="M821">
        <v>-3266.93</v>
      </c>
      <c r="N821">
        <v>-2658.81</v>
      </c>
      <c r="O821">
        <v>-6782.87</v>
      </c>
      <c r="P821">
        <v>-968.5</v>
      </c>
      <c r="Q821">
        <v>-4546.6400000000003</v>
      </c>
      <c r="R821">
        <v>-6885.83</v>
      </c>
      <c r="S821">
        <v>-2117.7199999999998</v>
      </c>
      <c r="T821">
        <v>-1841.18</v>
      </c>
    </row>
    <row r="822" spans="1:20" x14ac:dyDescent="0.3">
      <c r="A822">
        <v>818</v>
      </c>
      <c r="B822">
        <v>1</v>
      </c>
      <c r="C822">
        <v>-8615.64</v>
      </c>
      <c r="D822">
        <v>-2358.3200000000002</v>
      </c>
      <c r="E822">
        <v>-4586.1400000000003</v>
      </c>
      <c r="F822">
        <v>-9302.7800000000007</v>
      </c>
      <c r="G822">
        <v>-9302.7800000000007</v>
      </c>
      <c r="H822">
        <v>-6076.62</v>
      </c>
      <c r="I822">
        <v>-6523.15</v>
      </c>
      <c r="J822">
        <v>1346.74</v>
      </c>
      <c r="K822">
        <v>-1102.57</v>
      </c>
      <c r="L822">
        <v>-6061.07</v>
      </c>
      <c r="M822">
        <v>-3191.49</v>
      </c>
      <c r="N822">
        <v>-2710.29</v>
      </c>
      <c r="O822">
        <v>-6767.32</v>
      </c>
      <c r="P822">
        <v>-1154.05</v>
      </c>
      <c r="Q822">
        <v>-4416.1400000000003</v>
      </c>
      <c r="R822">
        <v>-6937.32</v>
      </c>
      <c r="S822">
        <v>-2196.73</v>
      </c>
      <c r="T822">
        <v>-1896.24</v>
      </c>
    </row>
    <row r="823" spans="1:20" x14ac:dyDescent="0.3">
      <c r="A823">
        <v>819</v>
      </c>
      <c r="B823">
        <v>0</v>
      </c>
      <c r="C823">
        <v>-8569</v>
      </c>
      <c r="D823">
        <v>-2318.81</v>
      </c>
      <c r="E823">
        <v>-4503.5600000000004</v>
      </c>
      <c r="F823">
        <v>-8745.8799999999992</v>
      </c>
      <c r="G823">
        <v>-8745.8799999999992</v>
      </c>
      <c r="H823">
        <v>-6229.8</v>
      </c>
      <c r="I823">
        <v>-6811.67</v>
      </c>
      <c r="J823">
        <v>1264.1600000000001</v>
      </c>
      <c r="K823">
        <v>-1185.1500000000001</v>
      </c>
      <c r="L823">
        <v>-6329.2</v>
      </c>
      <c r="M823">
        <v>-3033.47</v>
      </c>
      <c r="N823">
        <v>-2717.43</v>
      </c>
      <c r="O823">
        <v>-6818.81</v>
      </c>
      <c r="P823">
        <v>-1300.0999999999999</v>
      </c>
      <c r="Q823">
        <v>-4258.12</v>
      </c>
      <c r="R823">
        <v>-7076.23</v>
      </c>
      <c r="S823">
        <v>-2263.7600000000002</v>
      </c>
      <c r="T823">
        <v>-1896.24</v>
      </c>
    </row>
    <row r="824" spans="1:20" x14ac:dyDescent="0.3">
      <c r="A824">
        <v>820</v>
      </c>
      <c r="B824">
        <v>1</v>
      </c>
      <c r="C824">
        <v>-8771.3799999999992</v>
      </c>
      <c r="D824">
        <v>-2363.17</v>
      </c>
      <c r="E824">
        <v>-4455.6400000000003</v>
      </c>
      <c r="F824">
        <v>-7351.19</v>
      </c>
      <c r="G824">
        <v>-7339.21</v>
      </c>
      <c r="H824">
        <v>-6106.43</v>
      </c>
      <c r="I824">
        <v>-7151.68</v>
      </c>
      <c r="J824">
        <v>1300.0999999999999</v>
      </c>
      <c r="K824">
        <v>-1173.17</v>
      </c>
      <c r="L824">
        <v>-6475.24</v>
      </c>
      <c r="M824">
        <v>-2923.36</v>
      </c>
      <c r="N824">
        <v>-2571.39</v>
      </c>
      <c r="O824">
        <v>-6897.82</v>
      </c>
      <c r="P824">
        <v>-1418.61</v>
      </c>
      <c r="Q824">
        <v>-4124.0600000000004</v>
      </c>
      <c r="R824">
        <v>-7376.73</v>
      </c>
      <c r="S824">
        <v>-2315.25</v>
      </c>
      <c r="T824">
        <v>-1896.24</v>
      </c>
    </row>
    <row r="825" spans="1:20" x14ac:dyDescent="0.3">
      <c r="A825">
        <v>821</v>
      </c>
      <c r="B825">
        <v>0</v>
      </c>
      <c r="C825">
        <v>-9190.4</v>
      </c>
      <c r="D825">
        <v>-2588.2199999999998</v>
      </c>
      <c r="E825">
        <v>-4249.7</v>
      </c>
      <c r="F825">
        <v>-6192.56</v>
      </c>
      <c r="G825">
        <v>-6165.04</v>
      </c>
      <c r="H825">
        <v>-5730.48</v>
      </c>
      <c r="I825">
        <v>-7582.68</v>
      </c>
      <c r="J825">
        <v>1406.63</v>
      </c>
      <c r="K825">
        <v>-1133.6600000000001</v>
      </c>
      <c r="L825">
        <v>-6641.68</v>
      </c>
      <c r="M825">
        <v>-2923.36</v>
      </c>
      <c r="N825">
        <v>-2452.87</v>
      </c>
      <c r="O825">
        <v>-7036.73</v>
      </c>
      <c r="P825">
        <v>-1489.21</v>
      </c>
      <c r="Q825">
        <v>-4033.07</v>
      </c>
      <c r="R825">
        <v>-7732.28</v>
      </c>
      <c r="S825">
        <v>-2406.2399999999998</v>
      </c>
      <c r="T825">
        <v>-1884.26</v>
      </c>
    </row>
    <row r="826" spans="1:20" x14ac:dyDescent="0.3">
      <c r="A826">
        <v>822</v>
      </c>
      <c r="B826">
        <v>1</v>
      </c>
      <c r="C826">
        <v>-9676.4500000000007</v>
      </c>
      <c r="D826">
        <v>-2737.82</v>
      </c>
      <c r="E826">
        <v>-3957.61</v>
      </c>
      <c r="F826">
        <v>-5747.32</v>
      </c>
      <c r="G826">
        <v>-5747.32</v>
      </c>
      <c r="H826">
        <v>-5240.87</v>
      </c>
      <c r="I826">
        <v>-8120.22</v>
      </c>
      <c r="J826">
        <v>1497.63</v>
      </c>
      <c r="K826">
        <v>-1106.1400000000001</v>
      </c>
      <c r="L826">
        <v>-6978.13</v>
      </c>
      <c r="M826">
        <v>-2923.36</v>
      </c>
      <c r="N826">
        <v>-2370.3000000000002</v>
      </c>
      <c r="O826">
        <v>-7289.31</v>
      </c>
      <c r="P826">
        <v>-1413.76</v>
      </c>
      <c r="Q826">
        <v>-3962.47</v>
      </c>
      <c r="R826">
        <v>-8063.87</v>
      </c>
      <c r="S826">
        <v>-2524.7600000000002</v>
      </c>
      <c r="T826">
        <v>-1844.75</v>
      </c>
    </row>
    <row r="827" spans="1:20" x14ac:dyDescent="0.3">
      <c r="A827">
        <v>823</v>
      </c>
      <c r="B827">
        <v>0</v>
      </c>
      <c r="C827">
        <v>-10190</v>
      </c>
      <c r="D827">
        <v>-2753.36</v>
      </c>
      <c r="E827">
        <v>-3696.61</v>
      </c>
      <c r="F827">
        <v>-5382.03</v>
      </c>
      <c r="G827">
        <v>-5382.03</v>
      </c>
      <c r="H827">
        <v>-4746.3999999999996</v>
      </c>
      <c r="I827">
        <v>-8688.84</v>
      </c>
      <c r="J827">
        <v>1640.11</v>
      </c>
      <c r="K827">
        <v>-1106.1400000000001</v>
      </c>
      <c r="L827">
        <v>-7500.13</v>
      </c>
      <c r="M827">
        <v>-2923.36</v>
      </c>
      <c r="N827">
        <v>-2346.33</v>
      </c>
      <c r="O827">
        <v>-7498.82</v>
      </c>
      <c r="P827">
        <v>-1243.75</v>
      </c>
      <c r="Q827">
        <v>-3990</v>
      </c>
      <c r="R827">
        <v>-8352.39</v>
      </c>
      <c r="S827">
        <v>-2643.27</v>
      </c>
      <c r="T827">
        <v>-1841.19</v>
      </c>
    </row>
    <row r="828" spans="1:20" x14ac:dyDescent="0.3">
      <c r="A828">
        <v>824</v>
      </c>
      <c r="B828">
        <v>1</v>
      </c>
      <c r="C828">
        <v>-10787.5</v>
      </c>
      <c r="D828">
        <v>-2594.02</v>
      </c>
      <c r="E828">
        <v>-3308.67</v>
      </c>
      <c r="F828">
        <v>-4619.4399999999996</v>
      </c>
      <c r="G828">
        <v>-4619.4399999999996</v>
      </c>
      <c r="H828">
        <v>-4270.09</v>
      </c>
      <c r="I828">
        <v>-9190.43</v>
      </c>
      <c r="J828">
        <v>1801.69</v>
      </c>
      <c r="K828">
        <v>-1082.17</v>
      </c>
      <c r="L828">
        <v>-8108.26</v>
      </c>
      <c r="M828">
        <v>-2875.43</v>
      </c>
      <c r="N828">
        <v>-2291.29</v>
      </c>
      <c r="O828">
        <v>-7783.79</v>
      </c>
      <c r="P828">
        <v>-1034.24</v>
      </c>
      <c r="Q828">
        <v>-4001.98</v>
      </c>
      <c r="R828">
        <v>-8656.4500000000007</v>
      </c>
      <c r="S828">
        <v>-2749.81</v>
      </c>
      <c r="T828">
        <v>-1872.27</v>
      </c>
    </row>
    <row r="829" spans="1:20" x14ac:dyDescent="0.3">
      <c r="A829">
        <v>825</v>
      </c>
      <c r="B829">
        <v>0</v>
      </c>
      <c r="C829">
        <v>-11517.7</v>
      </c>
      <c r="D829">
        <v>-2243.35</v>
      </c>
      <c r="E829">
        <v>-2851.46</v>
      </c>
      <c r="F829">
        <v>-4021.07</v>
      </c>
      <c r="G829">
        <v>-4009.09</v>
      </c>
      <c r="H829">
        <v>-3540.37</v>
      </c>
      <c r="I829">
        <v>-9664.5</v>
      </c>
      <c r="J829">
        <v>1928.64</v>
      </c>
      <c r="K829">
        <v>-1027.1300000000001</v>
      </c>
      <c r="L829">
        <v>-8541.5</v>
      </c>
      <c r="M829">
        <v>-2693.44</v>
      </c>
      <c r="N829">
        <v>-2243.35</v>
      </c>
      <c r="O829">
        <v>-8166.86</v>
      </c>
      <c r="P829">
        <v>-833.15499999999997</v>
      </c>
      <c r="Q829">
        <v>-4065.46</v>
      </c>
      <c r="R829">
        <v>-8992.92</v>
      </c>
      <c r="S829">
        <v>-2828.82</v>
      </c>
      <c r="T829">
        <v>-1805.24</v>
      </c>
    </row>
    <row r="830" spans="1:20" x14ac:dyDescent="0.3">
      <c r="A830">
        <v>826</v>
      </c>
      <c r="B830">
        <v>1</v>
      </c>
      <c r="C830">
        <v>-11918.5</v>
      </c>
      <c r="D830">
        <v>-2181.21</v>
      </c>
      <c r="E830">
        <v>-2578.4699999999998</v>
      </c>
      <c r="F830">
        <v>-3623.34</v>
      </c>
      <c r="G830">
        <v>-3595.82</v>
      </c>
      <c r="H830">
        <v>-2473.7399999999998</v>
      </c>
      <c r="I830">
        <v>-10078.6</v>
      </c>
      <c r="J830">
        <v>2153.69</v>
      </c>
      <c r="K830">
        <v>-1039.1099999999999</v>
      </c>
      <c r="L830">
        <v>-8675.5499999999993</v>
      </c>
      <c r="M830">
        <v>-2492.36</v>
      </c>
      <c r="N830">
        <v>-2097.31</v>
      </c>
      <c r="O830">
        <v>-8546.39</v>
      </c>
      <c r="P830">
        <v>-810.52</v>
      </c>
      <c r="Q830">
        <v>-4183.97</v>
      </c>
      <c r="R830">
        <v>-9443.01</v>
      </c>
      <c r="S830">
        <v>-2895.84</v>
      </c>
      <c r="T830">
        <v>-1777.72</v>
      </c>
    </row>
    <row r="831" spans="1:20" x14ac:dyDescent="0.3">
      <c r="A831">
        <v>827</v>
      </c>
      <c r="B831">
        <v>0</v>
      </c>
      <c r="C831">
        <v>-11807.1</v>
      </c>
      <c r="D831">
        <v>-2195.4</v>
      </c>
      <c r="E831">
        <v>-2270.86</v>
      </c>
      <c r="F831">
        <v>-2435.48</v>
      </c>
      <c r="G831">
        <v>-2435.48</v>
      </c>
      <c r="H831">
        <v>-3844.46</v>
      </c>
      <c r="I831">
        <v>-10331.200000000001</v>
      </c>
      <c r="J831">
        <v>2339.23</v>
      </c>
      <c r="K831">
        <v>-1066.6300000000001</v>
      </c>
      <c r="L831">
        <v>-8850.4500000000007</v>
      </c>
      <c r="M831">
        <v>-2409.8000000000002</v>
      </c>
      <c r="N831">
        <v>-1966.81</v>
      </c>
      <c r="O831">
        <v>-8968.9699999999993</v>
      </c>
      <c r="P831">
        <v>-1020.03</v>
      </c>
      <c r="Q831">
        <v>-4314.4799999999996</v>
      </c>
      <c r="R831">
        <v>-9814.1</v>
      </c>
      <c r="S831">
        <v>-2911.38</v>
      </c>
      <c r="T831">
        <v>-1777.72</v>
      </c>
    </row>
    <row r="832" spans="1:20" x14ac:dyDescent="0.3">
      <c r="A832">
        <v>828</v>
      </c>
      <c r="B832">
        <v>1</v>
      </c>
      <c r="C832">
        <v>-11518.6</v>
      </c>
      <c r="D832">
        <v>-1831.4</v>
      </c>
      <c r="E832">
        <v>-2265.12</v>
      </c>
      <c r="F832">
        <v>-529.40899999999999</v>
      </c>
      <c r="G832">
        <v>-529.40899999999999</v>
      </c>
      <c r="H832">
        <v>-4756.12</v>
      </c>
      <c r="I832">
        <v>-10504.8</v>
      </c>
      <c r="J832">
        <v>2485.27</v>
      </c>
      <c r="K832">
        <v>-1066.6300000000001</v>
      </c>
      <c r="L832">
        <v>-9269.48</v>
      </c>
      <c r="M832">
        <v>-2409.8000000000002</v>
      </c>
      <c r="N832">
        <v>-1904.68</v>
      </c>
      <c r="O832">
        <v>-9435.9500000000007</v>
      </c>
      <c r="P832">
        <v>-1245.08</v>
      </c>
      <c r="Q832">
        <v>-4448.53</v>
      </c>
      <c r="R832">
        <v>-10130.1</v>
      </c>
      <c r="S832">
        <v>-2871.87</v>
      </c>
      <c r="T832">
        <v>-1741.76</v>
      </c>
    </row>
    <row r="833" spans="1:20" x14ac:dyDescent="0.3">
      <c r="A833">
        <v>829</v>
      </c>
      <c r="B833">
        <v>0</v>
      </c>
      <c r="C833">
        <v>-11178.5</v>
      </c>
      <c r="D833">
        <v>-1453.24</v>
      </c>
      <c r="E833">
        <v>-2819.57</v>
      </c>
      <c r="F833">
        <v>1618.07</v>
      </c>
      <c r="G833">
        <v>1630.06</v>
      </c>
      <c r="H833">
        <v>-4497.29</v>
      </c>
      <c r="I833">
        <v>-10635.3</v>
      </c>
      <c r="J833">
        <v>2603.7800000000002</v>
      </c>
      <c r="K833">
        <v>-1078.6199999999999</v>
      </c>
      <c r="L833">
        <v>-9611.69</v>
      </c>
      <c r="M833">
        <v>-2409.8000000000002</v>
      </c>
      <c r="N833">
        <v>-2038.73</v>
      </c>
      <c r="O833">
        <v>-10056.1</v>
      </c>
      <c r="P833">
        <v>-1442.61</v>
      </c>
      <c r="Q833">
        <v>-4503.5600000000004</v>
      </c>
      <c r="R833">
        <v>-10446.200000000001</v>
      </c>
      <c r="S833">
        <v>-2820.38</v>
      </c>
      <c r="T833">
        <v>-1599.27</v>
      </c>
    </row>
    <row r="834" spans="1:20" x14ac:dyDescent="0.3">
      <c r="A834">
        <v>830</v>
      </c>
      <c r="B834">
        <v>1</v>
      </c>
      <c r="C834">
        <v>-10855.4</v>
      </c>
      <c r="D834">
        <v>-1319.19</v>
      </c>
      <c r="E834">
        <v>-3649.19</v>
      </c>
      <c r="F834">
        <v>3051.7</v>
      </c>
      <c r="G834">
        <v>3079.22</v>
      </c>
      <c r="H834">
        <v>-3669.84</v>
      </c>
      <c r="I834">
        <v>-10805.3</v>
      </c>
      <c r="J834">
        <v>2686.34</v>
      </c>
      <c r="K834">
        <v>-1094.1500000000001</v>
      </c>
      <c r="L834">
        <v>-9603.24</v>
      </c>
      <c r="M834">
        <v>-2409.8000000000002</v>
      </c>
      <c r="N834">
        <v>-2141.7199999999998</v>
      </c>
      <c r="O834">
        <v>-10624.7</v>
      </c>
      <c r="P834">
        <v>-1628.15</v>
      </c>
      <c r="Q834">
        <v>-4527.54</v>
      </c>
      <c r="R834">
        <v>-10738.3</v>
      </c>
      <c r="S834">
        <v>-2741.37</v>
      </c>
      <c r="T834">
        <v>-1377.76</v>
      </c>
    </row>
    <row r="835" spans="1:20" x14ac:dyDescent="0.3">
      <c r="A835">
        <v>831</v>
      </c>
      <c r="B835">
        <v>0</v>
      </c>
      <c r="C835">
        <v>-10793.3</v>
      </c>
      <c r="D835">
        <v>-1264.1600000000001</v>
      </c>
      <c r="E835">
        <v>-4478.8100000000004</v>
      </c>
      <c r="F835">
        <v>3364.99</v>
      </c>
      <c r="G835">
        <v>3364.99</v>
      </c>
      <c r="H835">
        <v>-2604.56</v>
      </c>
      <c r="I835">
        <v>-11014.8</v>
      </c>
      <c r="J835">
        <v>2722.3</v>
      </c>
      <c r="K835">
        <v>-1018.67</v>
      </c>
      <c r="L835">
        <v>-9484.7199999999993</v>
      </c>
      <c r="M835">
        <v>-2409.8000000000002</v>
      </c>
      <c r="N835">
        <v>-2299.7399999999998</v>
      </c>
      <c r="O835">
        <v>-11030.3</v>
      </c>
      <c r="P835">
        <v>-1726.23</v>
      </c>
      <c r="Q835">
        <v>-4594.5600000000004</v>
      </c>
      <c r="R835">
        <v>-10951.3</v>
      </c>
      <c r="S835">
        <v>-2662.36</v>
      </c>
      <c r="T835">
        <v>-1137.19</v>
      </c>
    </row>
    <row r="836" spans="1:20" x14ac:dyDescent="0.3">
      <c r="A836">
        <v>832</v>
      </c>
      <c r="B836">
        <v>1</v>
      </c>
      <c r="C836">
        <v>-11011.3</v>
      </c>
      <c r="D836">
        <v>-1360.08</v>
      </c>
      <c r="E836">
        <v>-5248.48</v>
      </c>
      <c r="F836">
        <v>3283.83</v>
      </c>
      <c r="G836">
        <v>3295.82</v>
      </c>
      <c r="H836">
        <v>-1970.32</v>
      </c>
      <c r="I836">
        <v>-11203.9</v>
      </c>
      <c r="J836">
        <v>2804.85</v>
      </c>
      <c r="K836">
        <v>-848.66099999999994</v>
      </c>
      <c r="L836">
        <v>-9378.19</v>
      </c>
      <c r="M836">
        <v>-2409.8000000000002</v>
      </c>
      <c r="N836">
        <v>-2457.7600000000002</v>
      </c>
      <c r="O836">
        <v>-11080.4</v>
      </c>
      <c r="P836">
        <v>-1710.7</v>
      </c>
      <c r="Q836">
        <v>-4694.0200000000004</v>
      </c>
      <c r="R836">
        <v>-11061.4</v>
      </c>
      <c r="S836">
        <v>-2583.34</v>
      </c>
      <c r="T836">
        <v>-1003.15</v>
      </c>
    </row>
    <row r="837" spans="1:20" x14ac:dyDescent="0.3">
      <c r="A837">
        <v>833</v>
      </c>
      <c r="B837">
        <v>0</v>
      </c>
      <c r="C837">
        <v>-11402.8</v>
      </c>
      <c r="D837">
        <v>-1748.08</v>
      </c>
      <c r="E837">
        <v>-5784.64</v>
      </c>
      <c r="F837">
        <v>3632.32</v>
      </c>
      <c r="G837">
        <v>3671.83</v>
      </c>
      <c r="H837">
        <v>-1693.78</v>
      </c>
      <c r="I837">
        <v>-11270.9</v>
      </c>
      <c r="J837">
        <v>2816.84</v>
      </c>
      <c r="K837">
        <v>-699.09699999999998</v>
      </c>
      <c r="L837">
        <v>-9251.2099999999991</v>
      </c>
      <c r="M837">
        <v>-2385.8200000000002</v>
      </c>
      <c r="N837">
        <v>-2615.79</v>
      </c>
      <c r="O837">
        <v>-10858.9</v>
      </c>
      <c r="P837">
        <v>-1762.2</v>
      </c>
      <c r="Q837">
        <v>-4991.01</v>
      </c>
      <c r="R837">
        <v>-11025.4</v>
      </c>
      <c r="S837">
        <v>-2528.3200000000002</v>
      </c>
      <c r="T837">
        <v>-924.13599999999997</v>
      </c>
    </row>
    <row r="838" spans="1:20" x14ac:dyDescent="0.3">
      <c r="A838">
        <v>834</v>
      </c>
      <c r="B838">
        <v>1</v>
      </c>
      <c r="C838">
        <v>-11864.9</v>
      </c>
      <c r="D838">
        <v>-2265.1799999999998</v>
      </c>
      <c r="E838">
        <v>-6004.75</v>
      </c>
      <c r="F838">
        <v>4025.97</v>
      </c>
      <c r="G838">
        <v>4053.49</v>
      </c>
      <c r="H838">
        <v>-1393.26</v>
      </c>
      <c r="I838">
        <v>-11274.4</v>
      </c>
      <c r="J838">
        <v>2820.37</v>
      </c>
      <c r="K838">
        <v>-683.57600000000002</v>
      </c>
      <c r="L838">
        <v>-8942.23</v>
      </c>
      <c r="M838">
        <v>-2270.83</v>
      </c>
      <c r="N838">
        <v>-2773.81</v>
      </c>
      <c r="O838">
        <v>-10582.4</v>
      </c>
      <c r="P838">
        <v>-1865.2</v>
      </c>
      <c r="Q838">
        <v>-5473.54</v>
      </c>
      <c r="R838">
        <v>-10846.9</v>
      </c>
      <c r="S838">
        <v>-2540.31</v>
      </c>
      <c r="T838">
        <v>-893.09299999999996</v>
      </c>
    </row>
    <row r="839" spans="1:20" x14ac:dyDescent="0.3">
      <c r="A839">
        <v>835</v>
      </c>
      <c r="B839">
        <v>0</v>
      </c>
      <c r="C839">
        <v>-12191.5</v>
      </c>
      <c r="D839">
        <v>-2903.63</v>
      </c>
      <c r="E839">
        <v>-5968.77</v>
      </c>
      <c r="F839">
        <v>3844.66</v>
      </c>
      <c r="G839">
        <v>3844.66</v>
      </c>
      <c r="H839">
        <v>-1217.5999999999999</v>
      </c>
      <c r="I839">
        <v>-11183.4</v>
      </c>
      <c r="J839">
        <v>2741.36</v>
      </c>
      <c r="K839">
        <v>-723.08199999999999</v>
      </c>
      <c r="L839">
        <v>-8468.16</v>
      </c>
      <c r="M839">
        <v>-2121.27</v>
      </c>
      <c r="N839">
        <v>-2919.84</v>
      </c>
      <c r="O839">
        <v>-10221.9</v>
      </c>
      <c r="P839">
        <v>-1999.23</v>
      </c>
      <c r="Q839">
        <v>-6042.14</v>
      </c>
      <c r="R839">
        <v>-10506.9</v>
      </c>
      <c r="S839">
        <v>-2579.81</v>
      </c>
      <c r="T839">
        <v>-936.125</v>
      </c>
    </row>
    <row r="840" spans="1:20" x14ac:dyDescent="0.3">
      <c r="A840">
        <v>836</v>
      </c>
      <c r="B840">
        <v>1</v>
      </c>
      <c r="C840">
        <v>-12378.5</v>
      </c>
      <c r="D840">
        <v>-3314.14</v>
      </c>
      <c r="E840">
        <v>-5802.28</v>
      </c>
      <c r="F840">
        <v>2855.6</v>
      </c>
      <c r="G840">
        <v>2855.6</v>
      </c>
      <c r="H840">
        <v>-1730.5</v>
      </c>
      <c r="I840">
        <v>-11076.9</v>
      </c>
      <c r="J840">
        <v>2638.36</v>
      </c>
      <c r="K840">
        <v>-762.58799999999997</v>
      </c>
      <c r="L840">
        <v>-8090.04</v>
      </c>
      <c r="M840">
        <v>-2105.7600000000002</v>
      </c>
      <c r="N840">
        <v>-3038.36</v>
      </c>
      <c r="O840">
        <v>-9728.7800000000007</v>
      </c>
      <c r="P840">
        <v>-2138.21</v>
      </c>
      <c r="Q840">
        <v>-6507.74</v>
      </c>
      <c r="R840">
        <v>-10147.799999999999</v>
      </c>
      <c r="S840">
        <v>-2631.31</v>
      </c>
      <c r="T840">
        <v>-884.625</v>
      </c>
    </row>
    <row r="841" spans="1:20" x14ac:dyDescent="0.3">
      <c r="A841">
        <v>837</v>
      </c>
      <c r="B841">
        <v>0</v>
      </c>
      <c r="C841">
        <v>-12525.1</v>
      </c>
      <c r="D841">
        <v>-2104.9699999999998</v>
      </c>
      <c r="E841">
        <v>-5657.68</v>
      </c>
      <c r="F841">
        <v>1663.38</v>
      </c>
      <c r="G841">
        <v>1663.38</v>
      </c>
      <c r="H841">
        <v>-2672.25</v>
      </c>
      <c r="I841">
        <v>-11021.9</v>
      </c>
      <c r="J841">
        <v>2468.34</v>
      </c>
      <c r="K841">
        <v>-814.08799999999997</v>
      </c>
      <c r="L841">
        <v>-7980</v>
      </c>
      <c r="M841">
        <v>-2193.2399999999998</v>
      </c>
      <c r="N841">
        <v>-3084.91</v>
      </c>
      <c r="O841">
        <v>-9421.2099999999991</v>
      </c>
      <c r="P841">
        <v>-2390.77</v>
      </c>
      <c r="Q841">
        <v>-6707.36</v>
      </c>
      <c r="R841">
        <v>-9883.27</v>
      </c>
      <c r="S841">
        <v>-2686.34</v>
      </c>
      <c r="T841">
        <v>-829.60400000000004</v>
      </c>
    </row>
    <row r="842" spans="1:20" x14ac:dyDescent="0.3">
      <c r="A842">
        <v>838</v>
      </c>
      <c r="B842">
        <v>1</v>
      </c>
      <c r="C842">
        <v>-12083.5</v>
      </c>
      <c r="D842">
        <v>-1224.6500000000001</v>
      </c>
      <c r="E842">
        <v>-5827.7</v>
      </c>
      <c r="F842">
        <v>-11.541600000000001</v>
      </c>
      <c r="G842">
        <v>-11.541600000000001</v>
      </c>
      <c r="H842">
        <v>-5005.66</v>
      </c>
      <c r="I842">
        <v>-11033.9</v>
      </c>
      <c r="J842">
        <v>2270.81</v>
      </c>
      <c r="K842">
        <v>-917.09100000000001</v>
      </c>
      <c r="L842">
        <v>-8243.9</v>
      </c>
      <c r="M842">
        <v>-2486.7399999999998</v>
      </c>
      <c r="N842">
        <v>-2834.43</v>
      </c>
      <c r="O842">
        <v>-9343.64</v>
      </c>
      <c r="P842">
        <v>-2576.3000000000002</v>
      </c>
      <c r="Q842">
        <v>-6237.45</v>
      </c>
      <c r="R842">
        <v>-9706.2199999999993</v>
      </c>
      <c r="S842">
        <v>-2686.34</v>
      </c>
      <c r="T842">
        <v>-853.59500000000003</v>
      </c>
    </row>
    <row r="843" spans="1:20" x14ac:dyDescent="0.3">
      <c r="A843">
        <v>839</v>
      </c>
      <c r="B843">
        <v>0</v>
      </c>
      <c r="C843">
        <v>-12130.9</v>
      </c>
      <c r="D843">
        <v>-1272.6400000000001</v>
      </c>
      <c r="E843">
        <v>-5557.36</v>
      </c>
      <c r="F843">
        <v>-4467.6400000000003</v>
      </c>
      <c r="G843">
        <v>-4455.6499999999996</v>
      </c>
      <c r="H843">
        <v>-10055.6</v>
      </c>
      <c r="I843">
        <v>-11121.4</v>
      </c>
      <c r="J843">
        <v>2097.2800000000002</v>
      </c>
      <c r="K843">
        <v>-1147.0899999999999</v>
      </c>
      <c r="L843">
        <v>-9580.9</v>
      </c>
      <c r="M843">
        <v>-3036.3</v>
      </c>
      <c r="N843">
        <v>-2221.37</v>
      </c>
      <c r="O843">
        <v>-9709.1200000000008</v>
      </c>
      <c r="P843">
        <v>-2710.33</v>
      </c>
      <c r="Q843">
        <v>-4716.37</v>
      </c>
      <c r="R843">
        <v>-9774.68</v>
      </c>
      <c r="S843">
        <v>-2698.33</v>
      </c>
      <c r="T843">
        <v>-1004.59</v>
      </c>
    </row>
    <row r="844" spans="1:20" x14ac:dyDescent="0.3">
      <c r="A844">
        <v>840</v>
      </c>
      <c r="B844">
        <v>1</v>
      </c>
      <c r="C844">
        <v>-12993</v>
      </c>
      <c r="D844">
        <v>-1166.72</v>
      </c>
      <c r="E844">
        <v>-4778.04</v>
      </c>
      <c r="F844">
        <v>-11702.8</v>
      </c>
      <c r="G844">
        <v>-11675.3</v>
      </c>
      <c r="H844">
        <v>-9361.25</v>
      </c>
      <c r="I844">
        <v>-11366.9</v>
      </c>
      <c r="J844">
        <v>1990.76</v>
      </c>
      <c r="K844">
        <v>-1602.14</v>
      </c>
      <c r="L844">
        <v>-12158.7</v>
      </c>
      <c r="M844">
        <v>-3524.42</v>
      </c>
      <c r="N844">
        <v>-1626.73</v>
      </c>
      <c r="O844">
        <v>-10591.7</v>
      </c>
      <c r="P844">
        <v>-2765.35</v>
      </c>
      <c r="Q844">
        <v>-2497.02</v>
      </c>
      <c r="R844">
        <v>-10222.700000000001</v>
      </c>
      <c r="S844">
        <v>-2713.84</v>
      </c>
      <c r="T844">
        <v>-1284.6400000000001</v>
      </c>
    </row>
    <row r="845" spans="1:20" x14ac:dyDescent="0.3">
      <c r="A845">
        <v>841</v>
      </c>
      <c r="B845">
        <v>0</v>
      </c>
      <c r="C845">
        <v>-14128.2</v>
      </c>
      <c r="D845">
        <v>-419.61900000000003</v>
      </c>
      <c r="E845">
        <v>-5423.6</v>
      </c>
      <c r="F845">
        <v>-16422.099999999999</v>
      </c>
      <c r="G845">
        <v>-16434.099999999999</v>
      </c>
      <c r="H845">
        <v>-6188.56</v>
      </c>
      <c r="I845">
        <v>-11806.4</v>
      </c>
      <c r="J845">
        <v>1935.74</v>
      </c>
      <c r="K845">
        <v>-2146.73</v>
      </c>
      <c r="L845">
        <v>-13813.8</v>
      </c>
      <c r="M845">
        <v>-3418.48</v>
      </c>
      <c r="N845">
        <v>-1545.67</v>
      </c>
      <c r="O845">
        <v>-11560.9</v>
      </c>
      <c r="P845">
        <v>-2693.35</v>
      </c>
      <c r="Q845">
        <v>-802.67</v>
      </c>
      <c r="R845">
        <v>-11213.3</v>
      </c>
      <c r="S845">
        <v>-2662.34</v>
      </c>
      <c r="T845">
        <v>-1362.19</v>
      </c>
    </row>
    <row r="846" spans="1:20" x14ac:dyDescent="0.3">
      <c r="A846">
        <v>842</v>
      </c>
      <c r="B846">
        <v>1</v>
      </c>
      <c r="C846">
        <v>-15558.8</v>
      </c>
      <c r="D846">
        <v>457.99599999999998</v>
      </c>
      <c r="E846">
        <v>-6263.75</v>
      </c>
      <c r="F846">
        <v>-15266.6</v>
      </c>
      <c r="G846">
        <v>-15294.1</v>
      </c>
      <c r="H846">
        <v>-8622.9599999999991</v>
      </c>
      <c r="I846">
        <v>-12366.5</v>
      </c>
      <c r="J846">
        <v>1935.74</v>
      </c>
      <c r="K846">
        <v>-2461.3000000000002</v>
      </c>
      <c r="L846">
        <v>-11918.7</v>
      </c>
      <c r="M846">
        <v>-2611.39</v>
      </c>
      <c r="N846">
        <v>-1558.23</v>
      </c>
      <c r="O846">
        <v>-11915</v>
      </c>
      <c r="P846">
        <v>-2396.33</v>
      </c>
      <c r="Q846">
        <v>-425.50700000000001</v>
      </c>
      <c r="R846">
        <v>-12862</v>
      </c>
      <c r="S846">
        <v>-2535.33</v>
      </c>
      <c r="T846">
        <v>-1152.6600000000001</v>
      </c>
    </row>
    <row r="847" spans="1:20" x14ac:dyDescent="0.3">
      <c r="A847">
        <v>843</v>
      </c>
      <c r="B847">
        <v>0</v>
      </c>
      <c r="C847">
        <v>-17051.599999999999</v>
      </c>
      <c r="D847">
        <v>1613.64</v>
      </c>
      <c r="E847">
        <v>-6688.33</v>
      </c>
      <c r="F847">
        <v>-9645.1</v>
      </c>
      <c r="G847">
        <v>-9645.1</v>
      </c>
      <c r="H847">
        <v>-9735.74</v>
      </c>
      <c r="I847">
        <v>-12629.6</v>
      </c>
      <c r="J847">
        <v>1911.74</v>
      </c>
      <c r="K847">
        <v>-2428.81</v>
      </c>
      <c r="L847">
        <v>-10054.200000000001</v>
      </c>
      <c r="M847">
        <v>-1788.24</v>
      </c>
      <c r="N847">
        <v>-941.64400000000001</v>
      </c>
      <c r="O847">
        <v>-12174</v>
      </c>
      <c r="P847">
        <v>-1745.76</v>
      </c>
      <c r="Q847">
        <v>-1344.12</v>
      </c>
      <c r="R847">
        <v>-14434.3</v>
      </c>
      <c r="S847">
        <v>-2214.3000000000002</v>
      </c>
      <c r="T847">
        <v>-963.62300000000005</v>
      </c>
    </row>
    <row r="848" spans="1:20" x14ac:dyDescent="0.3">
      <c r="A848">
        <v>844</v>
      </c>
      <c r="B848">
        <v>1</v>
      </c>
      <c r="C848">
        <v>-18314.3</v>
      </c>
      <c r="D848">
        <v>3154.37</v>
      </c>
      <c r="E848">
        <v>-6811.84</v>
      </c>
      <c r="F848">
        <v>-1738.27</v>
      </c>
      <c r="G848">
        <v>-1726.27</v>
      </c>
      <c r="H848">
        <v>-6670.98</v>
      </c>
      <c r="I848">
        <v>-12554.1</v>
      </c>
      <c r="J848">
        <v>1808.73</v>
      </c>
      <c r="K848">
        <v>-2243.2800000000002</v>
      </c>
      <c r="L848">
        <v>-11364.4</v>
      </c>
      <c r="M848">
        <v>-1480.69</v>
      </c>
      <c r="N848">
        <v>-498.06099999999998</v>
      </c>
      <c r="O848">
        <v>-12821.6</v>
      </c>
      <c r="P848">
        <v>-600.09500000000003</v>
      </c>
      <c r="Q848">
        <v>-2407.79</v>
      </c>
      <c r="R848">
        <v>-14903.9</v>
      </c>
      <c r="S848">
        <v>-1724.72</v>
      </c>
      <c r="T848">
        <v>-896.61300000000006</v>
      </c>
    </row>
    <row r="849" spans="1:20" x14ac:dyDescent="0.3">
      <c r="A849">
        <v>845</v>
      </c>
      <c r="B849">
        <v>0</v>
      </c>
      <c r="C849">
        <v>-19205.900000000001</v>
      </c>
      <c r="D849">
        <v>4659.09</v>
      </c>
      <c r="E849">
        <v>-6995.87</v>
      </c>
      <c r="F849">
        <v>-369.55900000000003</v>
      </c>
      <c r="G849">
        <v>-330.05399999999997</v>
      </c>
      <c r="H849">
        <v>-1444.69</v>
      </c>
      <c r="I849">
        <v>-12360</v>
      </c>
      <c r="J849">
        <v>1602.7</v>
      </c>
      <c r="K849">
        <v>-2133.27</v>
      </c>
      <c r="L849">
        <v>-12242</v>
      </c>
      <c r="M849">
        <v>-1331.17</v>
      </c>
      <c r="N849">
        <v>-493.06099999999998</v>
      </c>
      <c r="O849">
        <v>-13270.2</v>
      </c>
      <c r="P849">
        <v>413.55500000000001</v>
      </c>
      <c r="Q849">
        <v>-2501.31</v>
      </c>
      <c r="R849">
        <v>-14236.3</v>
      </c>
      <c r="S849">
        <v>-1398.17</v>
      </c>
      <c r="T849">
        <v>-893.11199999999997</v>
      </c>
    </row>
    <row r="850" spans="1:20" x14ac:dyDescent="0.3">
      <c r="A850">
        <v>846</v>
      </c>
      <c r="B850">
        <v>1</v>
      </c>
      <c r="C850">
        <v>-19685.5</v>
      </c>
      <c r="D850">
        <v>6021.28</v>
      </c>
      <c r="E850">
        <v>-6805.34</v>
      </c>
      <c r="F850">
        <v>-3772.61</v>
      </c>
      <c r="G850">
        <v>-3745.11</v>
      </c>
      <c r="H850">
        <v>-4573.68</v>
      </c>
      <c r="I850">
        <v>-12023.5</v>
      </c>
      <c r="J850">
        <v>1298.6500000000001</v>
      </c>
      <c r="K850">
        <v>-2193.2800000000002</v>
      </c>
      <c r="L850">
        <v>-11404.9</v>
      </c>
      <c r="M850">
        <v>-1363.68</v>
      </c>
      <c r="N850">
        <v>-235.51900000000001</v>
      </c>
      <c r="O850">
        <v>-13328.7</v>
      </c>
      <c r="P850">
        <v>1016.64</v>
      </c>
      <c r="Q850">
        <v>-1344.12</v>
      </c>
      <c r="R850">
        <v>-12769.5</v>
      </c>
      <c r="S850">
        <v>-1379.18</v>
      </c>
      <c r="T850">
        <v>-1008.13</v>
      </c>
    </row>
    <row r="851" spans="1:20" x14ac:dyDescent="0.3">
      <c r="A851">
        <v>847</v>
      </c>
      <c r="B851">
        <v>0</v>
      </c>
      <c r="C851">
        <v>-19544.900000000001</v>
      </c>
      <c r="D851">
        <v>6909.87</v>
      </c>
      <c r="E851">
        <v>-6545.81</v>
      </c>
      <c r="F851">
        <v>-7768.04</v>
      </c>
      <c r="G851">
        <v>-7768.04</v>
      </c>
      <c r="H851">
        <v>-6980.82</v>
      </c>
      <c r="I851">
        <v>-11573.4</v>
      </c>
      <c r="J851">
        <v>1022.11</v>
      </c>
      <c r="K851">
        <v>-2414.81</v>
      </c>
      <c r="L851">
        <v>-11617.5</v>
      </c>
      <c r="M851">
        <v>-1537.2</v>
      </c>
      <c r="N851">
        <v>51.508400000000002</v>
      </c>
      <c r="O851">
        <v>-13009.6</v>
      </c>
      <c r="P851">
        <v>1108.1099999999999</v>
      </c>
      <c r="Q851">
        <v>137.05199999999999</v>
      </c>
      <c r="R851">
        <v>-11242.3</v>
      </c>
      <c r="S851">
        <v>-1401.67</v>
      </c>
      <c r="T851">
        <v>-1085.6300000000001</v>
      </c>
    </row>
    <row r="852" spans="1:20" x14ac:dyDescent="0.3">
      <c r="A852">
        <v>848</v>
      </c>
      <c r="B852">
        <v>1</v>
      </c>
      <c r="C852">
        <v>-18799.8</v>
      </c>
      <c r="D852">
        <v>6524.2</v>
      </c>
      <c r="E852">
        <v>-6578.33</v>
      </c>
      <c r="F852">
        <v>-8166.39</v>
      </c>
      <c r="G852">
        <v>-8166.39</v>
      </c>
      <c r="H852">
        <v>-5768.59</v>
      </c>
      <c r="I852">
        <v>-11226.4</v>
      </c>
      <c r="J852">
        <v>781.58600000000001</v>
      </c>
      <c r="K852">
        <v>-2655.34</v>
      </c>
      <c r="L852">
        <v>-11663.3</v>
      </c>
      <c r="M852">
        <v>-1607.7</v>
      </c>
      <c r="N852">
        <v>-5.02034</v>
      </c>
      <c r="O852">
        <v>-11852.4</v>
      </c>
      <c r="P852">
        <v>462.49</v>
      </c>
      <c r="Q852">
        <v>355.98</v>
      </c>
      <c r="R852">
        <v>-10221.700000000001</v>
      </c>
      <c r="S852">
        <v>-1168.1199999999999</v>
      </c>
      <c r="T852">
        <v>-828.07500000000005</v>
      </c>
    </row>
    <row r="853" spans="1:20" x14ac:dyDescent="0.3">
      <c r="A853">
        <v>849</v>
      </c>
      <c r="B853">
        <v>0</v>
      </c>
      <c r="C853">
        <v>-17494.5</v>
      </c>
      <c r="D853">
        <v>4311.1899999999996</v>
      </c>
      <c r="E853">
        <v>-6475.73</v>
      </c>
      <c r="F853">
        <v>-6225.58</v>
      </c>
      <c r="G853">
        <v>-6225.58</v>
      </c>
      <c r="H853">
        <v>-4335.49</v>
      </c>
      <c r="I853">
        <v>-10929.3</v>
      </c>
      <c r="J853">
        <v>647.57299999999998</v>
      </c>
      <c r="K853">
        <v>-2789.36</v>
      </c>
      <c r="L853">
        <v>-9848.0300000000007</v>
      </c>
      <c r="M853">
        <v>-1544.18</v>
      </c>
      <c r="N853">
        <v>-245.54499999999999</v>
      </c>
      <c r="O853">
        <v>-10119.1</v>
      </c>
      <c r="P853">
        <v>-401.613</v>
      </c>
      <c r="Q853">
        <v>-624.68499999999995</v>
      </c>
      <c r="R853">
        <v>-9776.7000000000007</v>
      </c>
      <c r="S853">
        <v>-852.077</v>
      </c>
      <c r="T853">
        <v>-469.03300000000002</v>
      </c>
    </row>
    <row r="854" spans="1:20" x14ac:dyDescent="0.3">
      <c r="A854">
        <v>850</v>
      </c>
      <c r="B854">
        <v>1</v>
      </c>
      <c r="C854">
        <v>-16082.4</v>
      </c>
      <c r="D854">
        <v>450.08300000000003</v>
      </c>
      <c r="E854">
        <v>-6237.9</v>
      </c>
      <c r="F854">
        <v>-4296.37</v>
      </c>
      <c r="G854">
        <v>-4296.37</v>
      </c>
      <c r="H854">
        <v>-4226.63</v>
      </c>
      <c r="I854">
        <v>-10446.700000000001</v>
      </c>
      <c r="J854">
        <v>616.58600000000001</v>
      </c>
      <c r="K854">
        <v>-2772.32</v>
      </c>
      <c r="L854">
        <v>-8179.46</v>
      </c>
      <c r="M854">
        <v>-1449.68</v>
      </c>
      <c r="N854">
        <v>-367.55</v>
      </c>
      <c r="O854">
        <v>-8830.52</v>
      </c>
      <c r="P854">
        <v>-797.072</v>
      </c>
      <c r="Q854">
        <v>-1410.17</v>
      </c>
      <c r="R854">
        <v>-9507.14</v>
      </c>
      <c r="S854">
        <v>-524.024</v>
      </c>
      <c r="T854">
        <v>-252.52199999999999</v>
      </c>
    </row>
    <row r="855" spans="1:20" x14ac:dyDescent="0.3">
      <c r="A855">
        <v>851</v>
      </c>
      <c r="B855">
        <v>0</v>
      </c>
      <c r="C855">
        <v>-15583.5</v>
      </c>
      <c r="D855">
        <v>-2613.92</v>
      </c>
      <c r="E855">
        <v>-7493.18</v>
      </c>
      <c r="F855">
        <v>-2954.72</v>
      </c>
      <c r="G855">
        <v>-2954.72</v>
      </c>
      <c r="H855">
        <v>-4919.1400000000003</v>
      </c>
      <c r="I855">
        <v>-9866.15</v>
      </c>
      <c r="J855">
        <v>683.59100000000001</v>
      </c>
      <c r="K855">
        <v>-2559.3000000000002</v>
      </c>
      <c r="L855">
        <v>-7930.04</v>
      </c>
      <c r="M855">
        <v>-1494.22</v>
      </c>
      <c r="N855">
        <v>-323.00799999999998</v>
      </c>
      <c r="O855">
        <v>-8251.49</v>
      </c>
      <c r="P855">
        <v>-403.947</v>
      </c>
      <c r="Q855">
        <v>-1154.54</v>
      </c>
      <c r="R855">
        <v>-9048.56</v>
      </c>
      <c r="S855">
        <v>-192.48599999999999</v>
      </c>
      <c r="T855">
        <v>-233.54499999999999</v>
      </c>
    </row>
    <row r="856" spans="1:20" x14ac:dyDescent="0.3">
      <c r="A856">
        <v>852</v>
      </c>
      <c r="B856">
        <v>1</v>
      </c>
      <c r="C856">
        <v>-15538.2</v>
      </c>
      <c r="D856">
        <v>-571.75300000000004</v>
      </c>
      <c r="E856">
        <v>-9150.86</v>
      </c>
      <c r="F856">
        <v>-1876.06</v>
      </c>
      <c r="G856">
        <v>-1876.06</v>
      </c>
      <c r="H856">
        <v>-5969.22</v>
      </c>
      <c r="I856">
        <v>-9313.07</v>
      </c>
      <c r="J856">
        <v>627.03399999999999</v>
      </c>
      <c r="K856">
        <v>-2497.34</v>
      </c>
      <c r="L856">
        <v>-8513.74</v>
      </c>
      <c r="M856">
        <v>-1779.29</v>
      </c>
      <c r="N856">
        <v>-37.941600000000001</v>
      </c>
      <c r="O856">
        <v>-8119.04</v>
      </c>
      <c r="P856">
        <v>238.59299999999999</v>
      </c>
      <c r="Q856">
        <v>-451.96199999999999</v>
      </c>
      <c r="R856">
        <v>-8450.93</v>
      </c>
      <c r="S856">
        <v>36.023400000000002</v>
      </c>
      <c r="T856">
        <v>-400.09399999999999</v>
      </c>
    </row>
    <row r="857" spans="1:20" x14ac:dyDescent="0.3">
      <c r="A857">
        <v>853</v>
      </c>
      <c r="B857">
        <v>0</v>
      </c>
      <c r="C857">
        <v>-13376.1</v>
      </c>
      <c r="D857">
        <v>4574.71</v>
      </c>
      <c r="E857">
        <v>-9765.01</v>
      </c>
      <c r="F857">
        <v>-986.05100000000004</v>
      </c>
      <c r="G857">
        <v>-986.05100000000004</v>
      </c>
      <c r="H857">
        <v>-8263.15</v>
      </c>
      <c r="I857">
        <v>-8747.98</v>
      </c>
      <c r="J857">
        <v>302.459</v>
      </c>
      <c r="K857">
        <v>-2751.43</v>
      </c>
      <c r="L857">
        <v>-9667.94</v>
      </c>
      <c r="M857">
        <v>-2186.35</v>
      </c>
      <c r="N857">
        <v>237.03</v>
      </c>
      <c r="O857">
        <v>-8232.51</v>
      </c>
      <c r="P857">
        <v>537.58100000000002</v>
      </c>
      <c r="Q857">
        <v>20.538499999999999</v>
      </c>
      <c r="R857">
        <v>-7744.87</v>
      </c>
      <c r="S857">
        <v>94.497399999999999</v>
      </c>
      <c r="T857">
        <v>-664.62599999999998</v>
      </c>
    </row>
    <row r="858" spans="1:20" x14ac:dyDescent="0.3">
      <c r="A858">
        <v>854</v>
      </c>
      <c r="B858">
        <v>1</v>
      </c>
      <c r="C858">
        <v>-12219.7</v>
      </c>
      <c r="D858">
        <v>978.13</v>
      </c>
      <c r="E858">
        <v>-8823.5</v>
      </c>
      <c r="F858">
        <v>-939.27</v>
      </c>
      <c r="G858">
        <v>-939.27</v>
      </c>
      <c r="H858">
        <v>-8118.1</v>
      </c>
      <c r="I858">
        <v>-8203.43</v>
      </c>
      <c r="J858">
        <v>-120.096</v>
      </c>
      <c r="K858">
        <v>-3273.54</v>
      </c>
      <c r="L858">
        <v>-10499.8</v>
      </c>
      <c r="M858">
        <v>-2524.84</v>
      </c>
      <c r="N858">
        <v>188.99100000000001</v>
      </c>
      <c r="O858">
        <v>-8225.56</v>
      </c>
      <c r="P858">
        <v>496.49700000000001</v>
      </c>
      <c r="Q858">
        <v>121.991</v>
      </c>
      <c r="R858">
        <v>-7519.53</v>
      </c>
      <c r="S858">
        <v>3.4762400000000002</v>
      </c>
      <c r="T858">
        <v>-841.61300000000006</v>
      </c>
    </row>
    <row r="859" spans="1:20" x14ac:dyDescent="0.3">
      <c r="A859">
        <v>855</v>
      </c>
      <c r="B859">
        <v>0</v>
      </c>
      <c r="C859">
        <v>-14575.4</v>
      </c>
      <c r="D859">
        <v>-4036.45</v>
      </c>
      <c r="E859">
        <v>-8577.6299999999992</v>
      </c>
      <c r="F859">
        <v>-1918.08</v>
      </c>
      <c r="G859">
        <v>-1918.08</v>
      </c>
      <c r="H859">
        <v>-5803.04</v>
      </c>
      <c r="I859">
        <v>-7828.92</v>
      </c>
      <c r="J859">
        <v>-527.16399999999999</v>
      </c>
      <c r="K859">
        <v>-3857.59</v>
      </c>
      <c r="L859">
        <v>-10209.6</v>
      </c>
      <c r="M859">
        <v>-2607.33</v>
      </c>
      <c r="N859">
        <v>79.009900000000002</v>
      </c>
      <c r="O859">
        <v>-8359.56</v>
      </c>
      <c r="P859">
        <v>192.46100000000001</v>
      </c>
      <c r="Q859">
        <v>-68.589100000000002</v>
      </c>
      <c r="R859">
        <v>-8242.34</v>
      </c>
      <c r="S859">
        <v>-79.009900000000002</v>
      </c>
      <c r="T859">
        <v>-821.06700000000001</v>
      </c>
    </row>
    <row r="860" spans="1:20" x14ac:dyDescent="0.3">
      <c r="A860">
        <v>856</v>
      </c>
      <c r="B860">
        <v>1</v>
      </c>
      <c r="C860">
        <v>-15004.9</v>
      </c>
      <c r="D860">
        <v>-3499.13</v>
      </c>
      <c r="E860">
        <v>-9046.36</v>
      </c>
      <c r="F860">
        <v>-3407.29</v>
      </c>
      <c r="G860">
        <v>-3407.29</v>
      </c>
      <c r="H860">
        <v>-3905.64</v>
      </c>
      <c r="I860">
        <v>-7712</v>
      </c>
      <c r="J860">
        <v>-925.69399999999996</v>
      </c>
      <c r="K860">
        <v>-4259.59</v>
      </c>
      <c r="L860">
        <v>-9845.27</v>
      </c>
      <c r="M860">
        <v>-2619.34</v>
      </c>
      <c r="N860">
        <v>54.987200000000001</v>
      </c>
      <c r="O860">
        <v>-8450.58</v>
      </c>
      <c r="P860">
        <v>-72.067899999999995</v>
      </c>
      <c r="Q860">
        <v>-520.23199999999997</v>
      </c>
      <c r="R860">
        <v>-9721.1299999999992</v>
      </c>
      <c r="S860">
        <v>-54.987200000000001</v>
      </c>
      <c r="T860">
        <v>-627.00900000000001</v>
      </c>
    </row>
    <row r="861" spans="1:20" x14ac:dyDescent="0.3">
      <c r="A861">
        <v>857</v>
      </c>
      <c r="B861">
        <v>0</v>
      </c>
      <c r="C861">
        <v>-14749.5</v>
      </c>
      <c r="D861">
        <v>-2286.46</v>
      </c>
      <c r="E861">
        <v>-9654.68</v>
      </c>
      <c r="F861">
        <v>-4664.8</v>
      </c>
      <c r="G861">
        <v>-4664.8</v>
      </c>
      <c r="H861">
        <v>-4633.83</v>
      </c>
      <c r="I861">
        <v>-8002.16</v>
      </c>
      <c r="J861">
        <v>-1217.72</v>
      </c>
      <c r="K861">
        <v>-4424.55</v>
      </c>
      <c r="L861">
        <v>-9979.27</v>
      </c>
      <c r="M861">
        <v>-2598.7800000000002</v>
      </c>
      <c r="N861">
        <v>0</v>
      </c>
      <c r="O861">
        <v>-8809.35</v>
      </c>
      <c r="P861">
        <v>-297.09100000000001</v>
      </c>
      <c r="Q861">
        <v>-1119.76</v>
      </c>
      <c r="R861">
        <v>-11371.8</v>
      </c>
      <c r="S861">
        <v>12.0122</v>
      </c>
      <c r="T861">
        <v>-314.43200000000002</v>
      </c>
    </row>
    <row r="862" spans="1:20" x14ac:dyDescent="0.3">
      <c r="A862">
        <v>858</v>
      </c>
      <c r="B862">
        <v>1</v>
      </c>
      <c r="C862">
        <v>-12898.3</v>
      </c>
      <c r="D862">
        <v>-1737.98</v>
      </c>
      <c r="E862">
        <v>-9587.68</v>
      </c>
      <c r="F862">
        <v>-5298.74</v>
      </c>
      <c r="G862">
        <v>-5286.73</v>
      </c>
      <c r="H862">
        <v>-5281.65</v>
      </c>
      <c r="I862">
        <v>-8678.84</v>
      </c>
      <c r="J862">
        <v>-1418.71</v>
      </c>
      <c r="K862">
        <v>-4328.45</v>
      </c>
      <c r="L862">
        <v>-9950.16</v>
      </c>
      <c r="M862">
        <v>-2404.7199999999998</v>
      </c>
      <c r="N862">
        <v>-12.013</v>
      </c>
      <c r="O862">
        <v>-9633.89</v>
      </c>
      <c r="P862">
        <v>-458.58</v>
      </c>
      <c r="Q862">
        <v>-1470.23</v>
      </c>
      <c r="R862">
        <v>-12648.3</v>
      </c>
      <c r="S862">
        <v>27.491900000000001</v>
      </c>
      <c r="T862">
        <v>92.638499999999993</v>
      </c>
    </row>
    <row r="863" spans="1:20" x14ac:dyDescent="0.3">
      <c r="A863">
        <v>859</v>
      </c>
      <c r="B863">
        <v>0</v>
      </c>
      <c r="C863">
        <v>-10323.200000000001</v>
      </c>
      <c r="D863">
        <v>-3751.9</v>
      </c>
      <c r="E863">
        <v>-8971.51</v>
      </c>
      <c r="F863">
        <v>-5431.12</v>
      </c>
      <c r="G863">
        <v>-5403.62</v>
      </c>
      <c r="H863">
        <v>-5109.99</v>
      </c>
      <c r="I863">
        <v>-9584.01</v>
      </c>
      <c r="J863">
        <v>-1465.15</v>
      </c>
      <c r="K863">
        <v>-4000.39</v>
      </c>
      <c r="L863">
        <v>-9625.56</v>
      </c>
      <c r="M863">
        <v>-2152.21</v>
      </c>
      <c r="N863">
        <v>-39.504899999999999</v>
      </c>
      <c r="O863">
        <v>-10278</v>
      </c>
      <c r="P863">
        <v>-573.63400000000001</v>
      </c>
      <c r="Q863">
        <v>-1616.24</v>
      </c>
      <c r="R863">
        <v>-12947.4</v>
      </c>
      <c r="S863">
        <v>-60.069600000000001</v>
      </c>
      <c r="T863">
        <v>419.077</v>
      </c>
    </row>
    <row r="864" spans="1:20" x14ac:dyDescent="0.3">
      <c r="A864">
        <v>860</v>
      </c>
      <c r="B864">
        <v>1</v>
      </c>
      <c r="C864">
        <v>-9062.1</v>
      </c>
      <c r="D864">
        <v>-7598.21</v>
      </c>
      <c r="E864">
        <v>-6975.65</v>
      </c>
      <c r="F864">
        <v>-5245.6</v>
      </c>
      <c r="G864">
        <v>-5245.6</v>
      </c>
      <c r="H864">
        <v>-4792.1099999999997</v>
      </c>
      <c r="I864">
        <v>-10439.5</v>
      </c>
      <c r="J864">
        <v>-1286.55</v>
      </c>
      <c r="K864">
        <v>-3584.76</v>
      </c>
      <c r="L864">
        <v>-9215.0300000000007</v>
      </c>
      <c r="M864">
        <v>-1978.71</v>
      </c>
      <c r="N864">
        <v>-75.549300000000002</v>
      </c>
      <c r="O864">
        <v>-10853.5</v>
      </c>
      <c r="P864">
        <v>-759.14800000000002</v>
      </c>
      <c r="Q864">
        <v>-1674.68</v>
      </c>
      <c r="R864">
        <v>-12118</v>
      </c>
      <c r="S864">
        <v>-245.584</v>
      </c>
      <c r="T864">
        <v>426</v>
      </c>
    </row>
    <row r="865" spans="1:20" x14ac:dyDescent="0.3">
      <c r="A865">
        <v>861</v>
      </c>
      <c r="B865">
        <v>0</v>
      </c>
      <c r="C865">
        <v>-8514.48</v>
      </c>
      <c r="D865">
        <v>-7831.4</v>
      </c>
      <c r="E865">
        <v>-5491.19</v>
      </c>
      <c r="F865">
        <v>-5075.5600000000004</v>
      </c>
      <c r="G865">
        <v>-5075.5600000000004</v>
      </c>
      <c r="H865">
        <v>-4939.76</v>
      </c>
      <c r="I865">
        <v>-10728.2</v>
      </c>
      <c r="J865">
        <v>-862.36699999999996</v>
      </c>
      <c r="K865">
        <v>-2899.51</v>
      </c>
      <c r="L865">
        <v>-8919.56</v>
      </c>
      <c r="M865">
        <v>-1884.22</v>
      </c>
      <c r="N865">
        <v>-218.09800000000001</v>
      </c>
      <c r="O865">
        <v>-11040.8</v>
      </c>
      <c r="P865">
        <v>-941.202</v>
      </c>
      <c r="Q865">
        <v>-1595.67</v>
      </c>
      <c r="R865">
        <v>-10620.3</v>
      </c>
      <c r="S865">
        <v>-463.685</v>
      </c>
      <c r="T865">
        <v>243.94499999999999</v>
      </c>
    </row>
    <row r="866" spans="1:20" x14ac:dyDescent="0.3">
      <c r="A866">
        <v>862</v>
      </c>
      <c r="B866">
        <v>1</v>
      </c>
      <c r="C866">
        <v>-6954.83</v>
      </c>
      <c r="D866">
        <v>-2917.53</v>
      </c>
      <c r="E866">
        <v>-5455.14</v>
      </c>
      <c r="F866">
        <v>-4841.9799999999996</v>
      </c>
      <c r="G866">
        <v>-4841.9799999999996</v>
      </c>
      <c r="H866">
        <v>-5286.75</v>
      </c>
      <c r="I866">
        <v>-10304</v>
      </c>
      <c r="J866">
        <v>-238.834</v>
      </c>
      <c r="K866">
        <v>-2140.1799999999998</v>
      </c>
      <c r="L866">
        <v>-8785.57</v>
      </c>
      <c r="M866">
        <v>-1868.75</v>
      </c>
      <c r="N866">
        <v>-439.66</v>
      </c>
      <c r="O866">
        <v>-10771.2</v>
      </c>
      <c r="P866">
        <v>-1178.24</v>
      </c>
      <c r="Q866">
        <v>-1528.68</v>
      </c>
      <c r="R866">
        <v>-9160.19</v>
      </c>
      <c r="S866">
        <v>-795.20399999999995</v>
      </c>
      <c r="T866">
        <v>30.9437</v>
      </c>
    </row>
    <row r="867" spans="1:20" x14ac:dyDescent="0.3">
      <c r="A867">
        <v>863</v>
      </c>
      <c r="B867">
        <v>0</v>
      </c>
      <c r="C867">
        <v>-5809.02</v>
      </c>
      <c r="D867">
        <v>3289.99</v>
      </c>
      <c r="E867">
        <v>-4747.7700000000004</v>
      </c>
      <c r="F867">
        <v>-4525.9399999999996</v>
      </c>
      <c r="G867">
        <v>-4525.9399999999996</v>
      </c>
      <c r="H867">
        <v>-5547.82</v>
      </c>
      <c r="I867">
        <v>-9632.43</v>
      </c>
      <c r="J867">
        <v>202.637</v>
      </c>
      <c r="K867">
        <v>-2059.37</v>
      </c>
      <c r="L867">
        <v>-8718.57</v>
      </c>
      <c r="M867">
        <v>-1896.24</v>
      </c>
      <c r="N867">
        <v>-692.16600000000005</v>
      </c>
      <c r="O867">
        <v>-10324.6</v>
      </c>
      <c r="P867">
        <v>-1463.34</v>
      </c>
      <c r="Q867">
        <v>-1525.22</v>
      </c>
      <c r="R867">
        <v>-8167.3</v>
      </c>
      <c r="S867">
        <v>-1059.73</v>
      </c>
      <c r="T867">
        <v>-139.09700000000001</v>
      </c>
    </row>
    <row r="868" spans="1:20" x14ac:dyDescent="0.3">
      <c r="A868">
        <v>864</v>
      </c>
      <c r="B868">
        <v>1</v>
      </c>
      <c r="C868">
        <v>-4646.45</v>
      </c>
      <c r="D868">
        <v>7634.8</v>
      </c>
      <c r="E868">
        <v>-3522.73</v>
      </c>
      <c r="F868">
        <v>-4209.8900000000003</v>
      </c>
      <c r="G868">
        <v>-4209.8900000000003</v>
      </c>
      <c r="H868">
        <v>-5767.72</v>
      </c>
      <c r="I868">
        <v>-8996.89</v>
      </c>
      <c r="J868">
        <v>467.15899999999999</v>
      </c>
      <c r="K868">
        <v>-2359.9499999999998</v>
      </c>
      <c r="L868">
        <v>-8630.99</v>
      </c>
      <c r="M868">
        <v>-1932.29</v>
      </c>
      <c r="N868">
        <v>-913.73199999999997</v>
      </c>
      <c r="O868">
        <v>-9754.3799999999992</v>
      </c>
      <c r="P868">
        <v>-1786.29</v>
      </c>
      <c r="Q868">
        <v>-1628.27</v>
      </c>
      <c r="R868">
        <v>-7794.49</v>
      </c>
      <c r="S868">
        <v>-1284.74</v>
      </c>
      <c r="T868">
        <v>-288.553</v>
      </c>
    </row>
    <row r="869" spans="1:20" x14ac:dyDescent="0.3">
      <c r="A869">
        <v>865</v>
      </c>
      <c r="B869">
        <v>0</v>
      </c>
      <c r="C869">
        <v>-2011.58</v>
      </c>
      <c r="D869">
        <v>6582.14</v>
      </c>
      <c r="E869">
        <v>-3605.38</v>
      </c>
      <c r="F869">
        <v>-3917.88</v>
      </c>
      <c r="G869">
        <v>-3905.86</v>
      </c>
      <c r="H869">
        <v>-5599.45</v>
      </c>
      <c r="I869">
        <v>-8503.9</v>
      </c>
      <c r="J869">
        <v>632.07899999999995</v>
      </c>
      <c r="K869">
        <v>-2667.42</v>
      </c>
      <c r="L869">
        <v>-8349.33</v>
      </c>
      <c r="M869">
        <v>-2014.75</v>
      </c>
      <c r="N869">
        <v>-1130.18</v>
      </c>
      <c r="O869">
        <v>-9024.36</v>
      </c>
      <c r="P869">
        <v>-1908.26</v>
      </c>
      <c r="Q869">
        <v>-1810.33</v>
      </c>
      <c r="R869">
        <v>-7978.23</v>
      </c>
      <c r="S869">
        <v>-1410.16</v>
      </c>
      <c r="T869">
        <v>-340.07799999999997</v>
      </c>
    </row>
    <row r="870" spans="1:20" x14ac:dyDescent="0.3">
      <c r="A870">
        <v>866</v>
      </c>
      <c r="B870">
        <v>1</v>
      </c>
      <c r="C870">
        <v>-77.324299999999994</v>
      </c>
      <c r="D870">
        <v>4440.09</v>
      </c>
      <c r="E870">
        <v>-2497.46</v>
      </c>
      <c r="F870">
        <v>-3716.91</v>
      </c>
      <c r="G870">
        <v>-3689.42</v>
      </c>
      <c r="H870">
        <v>-5154.55</v>
      </c>
      <c r="I870">
        <v>-8244.51</v>
      </c>
      <c r="J870">
        <v>644.09900000000005</v>
      </c>
      <c r="K870">
        <v>-2792.83</v>
      </c>
      <c r="L870">
        <v>-7851.22</v>
      </c>
      <c r="M870">
        <v>-2038.79</v>
      </c>
      <c r="N870">
        <v>-1197.17</v>
      </c>
      <c r="O870">
        <v>-8443.7900000000009</v>
      </c>
      <c r="P870">
        <v>-1875.64</v>
      </c>
      <c r="Q870">
        <v>-1987.27</v>
      </c>
      <c r="R870">
        <v>-8407.66</v>
      </c>
      <c r="S870">
        <v>-1346.61</v>
      </c>
      <c r="T870">
        <v>-419.089</v>
      </c>
    </row>
    <row r="871" spans="1:20" x14ac:dyDescent="0.3">
      <c r="A871">
        <v>867</v>
      </c>
      <c r="B871">
        <v>0</v>
      </c>
      <c r="C871">
        <v>5.1899800000000003</v>
      </c>
      <c r="D871">
        <v>3656.8</v>
      </c>
      <c r="E871">
        <v>-1746.85</v>
      </c>
      <c r="F871">
        <v>-3658.5</v>
      </c>
      <c r="G871">
        <v>-3658.5</v>
      </c>
      <c r="H871">
        <v>-5065.21</v>
      </c>
      <c r="I871">
        <v>-8229.0499999999993</v>
      </c>
      <c r="J871">
        <v>743.70899999999995</v>
      </c>
      <c r="K871">
        <v>-2705.24</v>
      </c>
      <c r="L871">
        <v>-7394.31</v>
      </c>
      <c r="M871">
        <v>-2093.7600000000002</v>
      </c>
      <c r="N871">
        <v>-1224.6500000000001</v>
      </c>
      <c r="O871">
        <v>-7902.73</v>
      </c>
      <c r="P871">
        <v>-1654.07</v>
      </c>
      <c r="Q871">
        <v>-2026.77</v>
      </c>
      <c r="R871">
        <v>-8548.5300000000007</v>
      </c>
      <c r="S871">
        <v>-1276.18</v>
      </c>
      <c r="T871">
        <v>-510.12200000000001</v>
      </c>
    </row>
    <row r="872" spans="1:20" x14ac:dyDescent="0.3">
      <c r="A872">
        <v>868</v>
      </c>
      <c r="B872">
        <v>1</v>
      </c>
      <c r="C872">
        <v>-795.20799999999997</v>
      </c>
      <c r="D872">
        <v>3388.84</v>
      </c>
      <c r="E872">
        <v>-1164.54</v>
      </c>
      <c r="F872">
        <v>-3785.59</v>
      </c>
      <c r="G872">
        <v>-3785.59</v>
      </c>
      <c r="H872">
        <v>-5259.3</v>
      </c>
      <c r="I872">
        <v>-8268.5499999999993</v>
      </c>
      <c r="J872">
        <v>956.70100000000002</v>
      </c>
      <c r="K872">
        <v>-2483.67</v>
      </c>
      <c r="L872">
        <v>-7229.4</v>
      </c>
      <c r="M872">
        <v>-2081.7399999999998</v>
      </c>
      <c r="N872">
        <v>-1248.7</v>
      </c>
      <c r="O872">
        <v>-7401.18</v>
      </c>
      <c r="P872">
        <v>-1317.42</v>
      </c>
      <c r="Q872">
        <v>-2054.2600000000002</v>
      </c>
      <c r="R872">
        <v>-8337.2800000000007</v>
      </c>
      <c r="S872">
        <v>-1315.68</v>
      </c>
      <c r="T872">
        <v>-628.63900000000001</v>
      </c>
    </row>
    <row r="873" spans="1:20" x14ac:dyDescent="0.3">
      <c r="A873">
        <v>869</v>
      </c>
      <c r="B873">
        <v>0</v>
      </c>
      <c r="C873">
        <v>-1812.06</v>
      </c>
      <c r="D873">
        <v>3110.59</v>
      </c>
      <c r="E873">
        <v>-930.947</v>
      </c>
      <c r="F873">
        <v>-4046.67</v>
      </c>
      <c r="G873">
        <v>-4046.67</v>
      </c>
      <c r="H873">
        <v>-5487.75</v>
      </c>
      <c r="I873">
        <v>-8223.9</v>
      </c>
      <c r="J873">
        <v>1030.57</v>
      </c>
      <c r="K873">
        <v>-2219.15</v>
      </c>
      <c r="L873">
        <v>-7193.33</v>
      </c>
      <c r="M873">
        <v>-2054.2600000000002</v>
      </c>
      <c r="N873">
        <v>-1327.71</v>
      </c>
      <c r="O873">
        <v>-6975.2</v>
      </c>
      <c r="P873">
        <v>-819.30600000000004</v>
      </c>
      <c r="Q873">
        <v>-2042.23</v>
      </c>
      <c r="R873">
        <v>-7799.66</v>
      </c>
      <c r="S873">
        <v>-1343.17</v>
      </c>
      <c r="T873">
        <v>-747.15700000000004</v>
      </c>
    </row>
    <row r="874" spans="1:20" x14ac:dyDescent="0.3">
      <c r="A874">
        <v>870</v>
      </c>
      <c r="B874">
        <v>1</v>
      </c>
      <c r="C874">
        <v>-2035.36</v>
      </c>
      <c r="D874">
        <v>2581.56</v>
      </c>
      <c r="E874">
        <v>-626.92399999999998</v>
      </c>
      <c r="F874">
        <v>-4350.7</v>
      </c>
      <c r="G874">
        <v>-4350.7</v>
      </c>
      <c r="H874">
        <v>-5618.29</v>
      </c>
      <c r="I874">
        <v>-7974.84</v>
      </c>
      <c r="J874">
        <v>888.00099999999998</v>
      </c>
      <c r="K874">
        <v>-2042.23</v>
      </c>
      <c r="L874">
        <v>-7050.77</v>
      </c>
      <c r="M874">
        <v>-2018.19</v>
      </c>
      <c r="N874">
        <v>-1394.7</v>
      </c>
      <c r="O874">
        <v>-6683.2</v>
      </c>
      <c r="P874">
        <v>-278.24799999999999</v>
      </c>
      <c r="Q874">
        <v>-2026.78</v>
      </c>
      <c r="R874">
        <v>-7231.12</v>
      </c>
      <c r="S874">
        <v>-1355.19</v>
      </c>
      <c r="T874">
        <v>-805.55600000000004</v>
      </c>
    </row>
    <row r="875" spans="1:20" x14ac:dyDescent="0.3">
      <c r="A875">
        <v>871</v>
      </c>
      <c r="B875">
        <v>0</v>
      </c>
      <c r="C875">
        <v>-1228.06</v>
      </c>
      <c r="D875">
        <v>2095.46</v>
      </c>
      <c r="E875">
        <v>-566.82299999999998</v>
      </c>
      <c r="F875">
        <v>-4615.21</v>
      </c>
      <c r="G875">
        <v>-4615.21</v>
      </c>
      <c r="H875">
        <v>-5752.26</v>
      </c>
      <c r="I875">
        <v>-7698.3</v>
      </c>
      <c r="J875">
        <v>738.56899999999996</v>
      </c>
      <c r="K875">
        <v>-2026.78</v>
      </c>
      <c r="L875">
        <v>-6865.26</v>
      </c>
      <c r="M875">
        <v>-1899.67</v>
      </c>
      <c r="N875">
        <v>-1386.1</v>
      </c>
      <c r="O875">
        <v>-6470.22</v>
      </c>
      <c r="P875">
        <v>235.327</v>
      </c>
      <c r="Q875">
        <v>-2066.2800000000002</v>
      </c>
      <c r="R875">
        <v>-6801.71</v>
      </c>
      <c r="S875">
        <v>-1370.65</v>
      </c>
      <c r="T875">
        <v>-714.52</v>
      </c>
    </row>
    <row r="876" spans="1:20" x14ac:dyDescent="0.3">
      <c r="A876">
        <v>872</v>
      </c>
      <c r="B876">
        <v>1</v>
      </c>
      <c r="C876">
        <v>-441.41199999999998</v>
      </c>
      <c r="D876">
        <v>1557.84</v>
      </c>
      <c r="E876">
        <v>-1049.49</v>
      </c>
      <c r="F876">
        <v>-4852.25</v>
      </c>
      <c r="G876">
        <v>-4852.25</v>
      </c>
      <c r="H876">
        <v>-5831.27</v>
      </c>
      <c r="I876">
        <v>-7469.86</v>
      </c>
      <c r="J876">
        <v>650.96199999999999</v>
      </c>
      <c r="K876">
        <v>-2066.2800000000002</v>
      </c>
      <c r="L876">
        <v>-6695.22</v>
      </c>
      <c r="M876">
        <v>-1781.15</v>
      </c>
      <c r="N876">
        <v>-1303.6600000000001</v>
      </c>
      <c r="O876">
        <v>-6348.27</v>
      </c>
      <c r="P876">
        <v>712.827</v>
      </c>
      <c r="Q876">
        <v>-2129.84</v>
      </c>
      <c r="R876">
        <v>-6636.83</v>
      </c>
      <c r="S876">
        <v>-1331.14</v>
      </c>
      <c r="T876">
        <v>-632.07899999999995</v>
      </c>
    </row>
    <row r="877" spans="1:20" x14ac:dyDescent="0.3">
      <c r="A877">
        <v>873</v>
      </c>
      <c r="B877">
        <v>0</v>
      </c>
      <c r="C877">
        <v>-312.613</v>
      </c>
      <c r="D877">
        <v>1049.43</v>
      </c>
      <c r="E877">
        <v>-1545.87</v>
      </c>
      <c r="F877">
        <v>-5041.18</v>
      </c>
      <c r="G877">
        <v>-5029.1499999999996</v>
      </c>
      <c r="H877">
        <v>-5958.39</v>
      </c>
      <c r="I877">
        <v>-7363.37</v>
      </c>
      <c r="J877">
        <v>477.48599999999999</v>
      </c>
      <c r="K877">
        <v>-2105.79</v>
      </c>
      <c r="L877">
        <v>-6521.74</v>
      </c>
      <c r="M877">
        <v>-1686.69</v>
      </c>
      <c r="N877">
        <v>-1291.6400000000001</v>
      </c>
      <c r="O877">
        <v>-6308.76</v>
      </c>
      <c r="P877">
        <v>1107.8900000000001</v>
      </c>
      <c r="Q877">
        <v>-2260.38</v>
      </c>
      <c r="R877">
        <v>-6660.88</v>
      </c>
      <c r="S877">
        <v>-1291.6400000000001</v>
      </c>
      <c r="T877">
        <v>-620.053</v>
      </c>
    </row>
    <row r="878" spans="1:20" x14ac:dyDescent="0.3">
      <c r="A878">
        <v>874</v>
      </c>
      <c r="B878">
        <v>1</v>
      </c>
      <c r="C878">
        <v>-443.15800000000002</v>
      </c>
      <c r="D878">
        <v>913.79300000000001</v>
      </c>
      <c r="E878">
        <v>-1786.33</v>
      </c>
      <c r="F878">
        <v>-5072.08</v>
      </c>
      <c r="G878">
        <v>-5044.6000000000004</v>
      </c>
      <c r="H878">
        <v>-6171.37</v>
      </c>
      <c r="I878">
        <v>-7284.36</v>
      </c>
      <c r="J878">
        <v>358.96800000000002</v>
      </c>
      <c r="K878">
        <v>-2169.35</v>
      </c>
      <c r="L878">
        <v>-6427.28</v>
      </c>
      <c r="M878">
        <v>-1635.15</v>
      </c>
      <c r="N878">
        <v>-1264.1600000000001</v>
      </c>
      <c r="O878">
        <v>-6317.37</v>
      </c>
      <c r="P878">
        <v>1430.78</v>
      </c>
      <c r="Q878">
        <v>-2406.38</v>
      </c>
      <c r="R878">
        <v>-6763.95</v>
      </c>
      <c r="S878">
        <v>-1252.1300000000001</v>
      </c>
      <c r="T878">
        <v>-580.54700000000003</v>
      </c>
    </row>
    <row r="879" spans="1:20" x14ac:dyDescent="0.3">
      <c r="A879">
        <v>875</v>
      </c>
      <c r="B879">
        <v>0</v>
      </c>
      <c r="C879">
        <v>-613.20899999999995</v>
      </c>
      <c r="D879">
        <v>1358.72</v>
      </c>
      <c r="E879">
        <v>-1920.29</v>
      </c>
      <c r="F879">
        <v>-4956.99</v>
      </c>
      <c r="G879">
        <v>-4956.99</v>
      </c>
      <c r="H879">
        <v>-6341.42</v>
      </c>
      <c r="I879">
        <v>-7241.43</v>
      </c>
      <c r="J879">
        <v>288.56200000000001</v>
      </c>
      <c r="K879">
        <v>-2239.75</v>
      </c>
      <c r="L879">
        <v>-6387.77</v>
      </c>
      <c r="M879">
        <v>-1556.14</v>
      </c>
      <c r="N879">
        <v>-1300.24</v>
      </c>
      <c r="O879">
        <v>-6459.94</v>
      </c>
      <c r="P879">
        <v>1552.72</v>
      </c>
      <c r="Q879">
        <v>-2512.87</v>
      </c>
      <c r="R879">
        <v>-6946.02</v>
      </c>
      <c r="S879">
        <v>-1188.57</v>
      </c>
      <c r="T879">
        <v>-553.06899999999996</v>
      </c>
    </row>
    <row r="880" spans="1:20" x14ac:dyDescent="0.3">
      <c r="A880">
        <v>876</v>
      </c>
      <c r="B880">
        <v>1</v>
      </c>
      <c r="C880">
        <v>-882.91099999999994</v>
      </c>
      <c r="D880">
        <v>2152.2600000000002</v>
      </c>
      <c r="E880">
        <v>-2011.33</v>
      </c>
      <c r="F880">
        <v>-4735.3999999999996</v>
      </c>
      <c r="G880">
        <v>-4735.3999999999996</v>
      </c>
      <c r="H880">
        <v>-6502.87</v>
      </c>
      <c r="I880">
        <v>-7280.94</v>
      </c>
      <c r="J880">
        <v>328.06799999999998</v>
      </c>
      <c r="K880">
        <v>-2200.25</v>
      </c>
      <c r="L880">
        <v>-6360.29</v>
      </c>
      <c r="M880">
        <v>-1501.19</v>
      </c>
      <c r="N880">
        <v>-1430.79</v>
      </c>
      <c r="O880">
        <v>-6657.47</v>
      </c>
      <c r="P880">
        <v>1556.14</v>
      </c>
      <c r="Q880">
        <v>-2603.91</v>
      </c>
      <c r="R880">
        <v>-7110.89</v>
      </c>
      <c r="S880">
        <v>-1082.08</v>
      </c>
      <c r="T880">
        <v>-565.09799999999996</v>
      </c>
    </row>
    <row r="881" spans="1:20" x14ac:dyDescent="0.3">
      <c r="A881">
        <v>877</v>
      </c>
      <c r="B881">
        <v>0</v>
      </c>
      <c r="C881">
        <v>-1365.59</v>
      </c>
      <c r="D881">
        <v>2731.04</v>
      </c>
      <c r="E881">
        <v>-2033.61</v>
      </c>
      <c r="F881">
        <v>-4458.8599999999997</v>
      </c>
      <c r="G881">
        <v>-4458.8599999999997</v>
      </c>
      <c r="H881">
        <v>-6497.67</v>
      </c>
      <c r="I881">
        <v>-7320.44</v>
      </c>
      <c r="J881">
        <v>427.72199999999998</v>
      </c>
      <c r="K881">
        <v>-2172.77</v>
      </c>
      <c r="L881">
        <v>-6372.32</v>
      </c>
      <c r="M881">
        <v>-1477.13</v>
      </c>
      <c r="N881">
        <v>-1552.72</v>
      </c>
      <c r="O881">
        <v>-6830.94</v>
      </c>
      <c r="P881">
        <v>1465.1</v>
      </c>
      <c r="Q881">
        <v>-2698.36</v>
      </c>
      <c r="R881">
        <v>-7098.86</v>
      </c>
      <c r="S881">
        <v>-991.03899999999999</v>
      </c>
      <c r="T881">
        <v>-604.60400000000004</v>
      </c>
    </row>
    <row r="882" spans="1:20" x14ac:dyDescent="0.3">
      <c r="A882">
        <v>878</v>
      </c>
      <c r="B882">
        <v>1</v>
      </c>
      <c r="C882">
        <v>-2018.33</v>
      </c>
      <c r="D882">
        <v>2911.33</v>
      </c>
      <c r="E882">
        <v>-1799.99</v>
      </c>
      <c r="F882">
        <v>-4254.5</v>
      </c>
      <c r="G882">
        <v>-4254.5</v>
      </c>
      <c r="H882">
        <v>-6372.32</v>
      </c>
      <c r="I882">
        <v>-7371.98</v>
      </c>
      <c r="J882">
        <v>652.72699999999998</v>
      </c>
      <c r="K882">
        <v>-2124.65</v>
      </c>
      <c r="L882">
        <v>-6423.86</v>
      </c>
      <c r="M882">
        <v>-1386.09</v>
      </c>
      <c r="N882">
        <v>-1568.17</v>
      </c>
      <c r="O882">
        <v>-6925.39</v>
      </c>
      <c r="P882">
        <v>1370.64</v>
      </c>
      <c r="Q882">
        <v>-2761.93</v>
      </c>
      <c r="R882">
        <v>-7071.38</v>
      </c>
      <c r="S882">
        <v>-884.55200000000002</v>
      </c>
      <c r="T882">
        <v>-632.07899999999995</v>
      </c>
    </row>
    <row r="883" spans="1:20" x14ac:dyDescent="0.3">
      <c r="A883">
        <v>879</v>
      </c>
      <c r="B883">
        <v>0</v>
      </c>
      <c r="C883">
        <v>-2844.54</v>
      </c>
      <c r="D883">
        <v>2703.39</v>
      </c>
      <c r="E883">
        <v>-1532.07</v>
      </c>
      <c r="F883">
        <v>-4227.03</v>
      </c>
      <c r="G883">
        <v>-4227.03</v>
      </c>
      <c r="H883">
        <v>-6351.67</v>
      </c>
      <c r="I883">
        <v>-7438.96</v>
      </c>
      <c r="J883">
        <v>850.25599999999997</v>
      </c>
      <c r="K883">
        <v>-1954.59</v>
      </c>
      <c r="L883">
        <v>-6490.84</v>
      </c>
      <c r="M883">
        <v>-1255.54</v>
      </c>
      <c r="N883">
        <v>-1564.76</v>
      </c>
      <c r="O883">
        <v>-6976.93</v>
      </c>
      <c r="P883">
        <v>1283.01</v>
      </c>
      <c r="Q883">
        <v>-2844.35</v>
      </c>
      <c r="R883">
        <v>-7047.32</v>
      </c>
      <c r="S883">
        <v>-793.50900000000001</v>
      </c>
      <c r="T883">
        <v>-644.11</v>
      </c>
    </row>
    <row r="884" spans="1:20" x14ac:dyDescent="0.3">
      <c r="A884">
        <v>880</v>
      </c>
      <c r="B884">
        <v>1</v>
      </c>
      <c r="C884">
        <v>-3705.05</v>
      </c>
      <c r="D884">
        <v>2014.54</v>
      </c>
      <c r="E884">
        <v>-1434.21</v>
      </c>
      <c r="F884">
        <v>-4251.09</v>
      </c>
      <c r="G884">
        <v>-4251.09</v>
      </c>
      <c r="H884">
        <v>-6121.46</v>
      </c>
      <c r="I884">
        <v>-7430.33</v>
      </c>
      <c r="J884">
        <v>1047.78</v>
      </c>
      <c r="K884">
        <v>-1757.07</v>
      </c>
      <c r="L884">
        <v>-6566.44</v>
      </c>
      <c r="M884">
        <v>-1133.6099999999999</v>
      </c>
      <c r="N884">
        <v>-1631.73</v>
      </c>
      <c r="O884">
        <v>-6983.75</v>
      </c>
      <c r="P884">
        <v>1145.6400000000001</v>
      </c>
      <c r="Q884">
        <v>-2856.39</v>
      </c>
      <c r="R884">
        <v>-6980.34</v>
      </c>
      <c r="S884">
        <v>-687.024</v>
      </c>
      <c r="T884">
        <v>-683.61599999999999</v>
      </c>
    </row>
    <row r="885" spans="1:20" x14ac:dyDescent="0.3">
      <c r="A885">
        <v>881</v>
      </c>
      <c r="B885">
        <v>0</v>
      </c>
      <c r="C885">
        <v>-4383.46</v>
      </c>
      <c r="D885">
        <v>1142.01</v>
      </c>
      <c r="E885">
        <v>-1497.78</v>
      </c>
      <c r="F885">
        <v>-4342.1400000000003</v>
      </c>
      <c r="G885">
        <v>-4342.1400000000003</v>
      </c>
      <c r="H885">
        <v>-5774.53</v>
      </c>
      <c r="I885">
        <v>-7311.82</v>
      </c>
      <c r="J885">
        <v>1233.28</v>
      </c>
      <c r="K885">
        <v>-1547.5</v>
      </c>
      <c r="L885">
        <v>-6664.3</v>
      </c>
      <c r="M885">
        <v>-1070.04</v>
      </c>
      <c r="N885">
        <v>-1671.24</v>
      </c>
      <c r="O885">
        <v>-6909.96</v>
      </c>
      <c r="P885">
        <v>1097.51</v>
      </c>
      <c r="Q885">
        <v>-2895.89</v>
      </c>
      <c r="R885">
        <v>-6952.87</v>
      </c>
      <c r="S885">
        <v>-608.01300000000003</v>
      </c>
      <c r="T885">
        <v>-747.18799999999999</v>
      </c>
    </row>
    <row r="886" spans="1:20" x14ac:dyDescent="0.3">
      <c r="A886">
        <v>882</v>
      </c>
      <c r="B886">
        <v>1</v>
      </c>
      <c r="C886">
        <v>-4812.8</v>
      </c>
      <c r="D886">
        <v>472.233</v>
      </c>
      <c r="E886">
        <v>-1628.33</v>
      </c>
      <c r="F886">
        <v>-4400.4799999999996</v>
      </c>
      <c r="G886">
        <v>-4400.4799999999996</v>
      </c>
      <c r="H886">
        <v>-5561.56</v>
      </c>
      <c r="I886">
        <v>-7145.16</v>
      </c>
      <c r="J886">
        <v>1355.2</v>
      </c>
      <c r="K886">
        <v>-1322.5</v>
      </c>
      <c r="L886">
        <v>-6588.69</v>
      </c>
      <c r="M886">
        <v>-963.55499999999995</v>
      </c>
      <c r="N886">
        <v>-1722.78</v>
      </c>
      <c r="O886">
        <v>-7052.54</v>
      </c>
      <c r="P886">
        <v>915.41899999999998</v>
      </c>
      <c r="Q886">
        <v>-2899.3</v>
      </c>
      <c r="R886">
        <v>-6940.83</v>
      </c>
      <c r="S886">
        <v>-577.13699999999994</v>
      </c>
      <c r="T886">
        <v>-829.60400000000004</v>
      </c>
    </row>
    <row r="887" spans="1:20" x14ac:dyDescent="0.3">
      <c r="A887">
        <v>883</v>
      </c>
      <c r="B887">
        <v>0</v>
      </c>
      <c r="C887">
        <v>-5061.87</v>
      </c>
      <c r="D887">
        <v>269.73399999999998</v>
      </c>
      <c r="E887">
        <v>-1774.32</v>
      </c>
      <c r="F887">
        <v>-4333.51</v>
      </c>
      <c r="G887">
        <v>-4333.51</v>
      </c>
      <c r="H887">
        <v>-5379.47</v>
      </c>
      <c r="I887">
        <v>-6904.73</v>
      </c>
      <c r="J887">
        <v>1442.85</v>
      </c>
      <c r="K887">
        <v>-1149.04</v>
      </c>
      <c r="L887">
        <v>-6514.91</v>
      </c>
      <c r="M887">
        <v>-860.47400000000005</v>
      </c>
      <c r="N887">
        <v>-1801.79</v>
      </c>
      <c r="O887">
        <v>-7129.72</v>
      </c>
      <c r="P887">
        <v>738.55899999999997</v>
      </c>
      <c r="Q887">
        <v>-2880.46</v>
      </c>
      <c r="R887">
        <v>-6901.33</v>
      </c>
      <c r="S887">
        <v>-644.11400000000003</v>
      </c>
      <c r="T887">
        <v>-877.74300000000005</v>
      </c>
    </row>
    <row r="888" spans="1:20" x14ac:dyDescent="0.3">
      <c r="A888">
        <v>884</v>
      </c>
      <c r="B888">
        <v>1</v>
      </c>
      <c r="C888">
        <v>-5338.41</v>
      </c>
      <c r="D888">
        <v>639.16300000000001</v>
      </c>
      <c r="E888">
        <v>-1880.8</v>
      </c>
      <c r="F888">
        <v>-4281.97</v>
      </c>
      <c r="G888">
        <v>-4269.93</v>
      </c>
      <c r="H888">
        <v>-5226.6899999999996</v>
      </c>
      <c r="I888">
        <v>-6770.78</v>
      </c>
      <c r="J888">
        <v>1616.3</v>
      </c>
      <c r="K888">
        <v>-1030.53</v>
      </c>
      <c r="L888">
        <v>-6585.29</v>
      </c>
      <c r="M888">
        <v>-714.48599999999999</v>
      </c>
      <c r="N888">
        <v>-1892.84</v>
      </c>
      <c r="O888">
        <v>-6968.3</v>
      </c>
      <c r="P888">
        <v>674.98099999999999</v>
      </c>
      <c r="Q888">
        <v>-3011.01</v>
      </c>
      <c r="R888">
        <v>-6849.79</v>
      </c>
      <c r="S888">
        <v>-707.69100000000003</v>
      </c>
      <c r="T888">
        <v>-999.65899999999999</v>
      </c>
    </row>
    <row r="889" spans="1:20" x14ac:dyDescent="0.3">
      <c r="A889">
        <v>885</v>
      </c>
      <c r="B889">
        <v>0</v>
      </c>
      <c r="C889">
        <v>-5699.2</v>
      </c>
      <c r="D889">
        <v>1346.87</v>
      </c>
      <c r="E889">
        <v>-1887.59</v>
      </c>
      <c r="F889">
        <v>-4214.99</v>
      </c>
      <c r="G889">
        <v>-4187.5200000000004</v>
      </c>
      <c r="H889">
        <v>-5302.3</v>
      </c>
      <c r="I889">
        <v>-6679.73</v>
      </c>
      <c r="J889">
        <v>1746.86</v>
      </c>
      <c r="K889">
        <v>-936.08199999999999</v>
      </c>
      <c r="L889">
        <v>-6545.78</v>
      </c>
      <c r="M889">
        <v>-595.96900000000005</v>
      </c>
      <c r="N889">
        <v>-1987.28</v>
      </c>
      <c r="O889">
        <v>-6841.14</v>
      </c>
      <c r="P889">
        <v>616.64700000000005</v>
      </c>
      <c r="Q889">
        <v>-3181.07</v>
      </c>
      <c r="R889">
        <v>-6794.85</v>
      </c>
      <c r="S889">
        <v>-826.20899999999995</v>
      </c>
      <c r="T889">
        <v>-1051.2</v>
      </c>
    </row>
    <row r="890" spans="1:20" x14ac:dyDescent="0.3">
      <c r="A890">
        <v>886</v>
      </c>
      <c r="B890">
        <v>1</v>
      </c>
      <c r="C890">
        <v>-6336.55</v>
      </c>
      <c r="D890">
        <v>2052.73</v>
      </c>
      <c r="E890">
        <v>-1753.65</v>
      </c>
      <c r="F890">
        <v>-4175.4799999999996</v>
      </c>
      <c r="G890">
        <v>-4175.4799999999996</v>
      </c>
      <c r="H890">
        <v>-5460.33</v>
      </c>
      <c r="I890">
        <v>-6537.14</v>
      </c>
      <c r="J890">
        <v>1868.77</v>
      </c>
      <c r="K890">
        <v>-896.57600000000002</v>
      </c>
      <c r="L890">
        <v>-6542.39</v>
      </c>
      <c r="M890">
        <v>-477.45100000000002</v>
      </c>
      <c r="N890">
        <v>-2050.86</v>
      </c>
      <c r="O890">
        <v>-6616.15</v>
      </c>
      <c r="P890">
        <v>743.80899999999997</v>
      </c>
      <c r="Q890">
        <v>-3378.6</v>
      </c>
      <c r="R890">
        <v>-6782.81</v>
      </c>
      <c r="S890">
        <v>-932.68899999999996</v>
      </c>
      <c r="T890">
        <v>-1094.0999999999999</v>
      </c>
    </row>
    <row r="891" spans="1:20" x14ac:dyDescent="0.3">
      <c r="A891">
        <v>887</v>
      </c>
      <c r="B891">
        <v>0</v>
      </c>
      <c r="C891">
        <v>-7262.48</v>
      </c>
      <c r="D891">
        <v>2349.61</v>
      </c>
      <c r="E891">
        <v>-1626.48</v>
      </c>
      <c r="F891">
        <v>-4148.0200000000004</v>
      </c>
      <c r="G891">
        <v>-4148.0200000000004</v>
      </c>
      <c r="H891">
        <v>-5594.27</v>
      </c>
      <c r="I891">
        <v>-6387.76</v>
      </c>
      <c r="J891">
        <v>1860.12</v>
      </c>
      <c r="K891">
        <v>-881.14700000000005</v>
      </c>
      <c r="L891">
        <v>-6561.21</v>
      </c>
      <c r="M891">
        <v>-358.93400000000003</v>
      </c>
      <c r="N891">
        <v>-2145.3000000000002</v>
      </c>
      <c r="O891">
        <v>-6490.85</v>
      </c>
      <c r="P891">
        <v>836.38300000000004</v>
      </c>
      <c r="Q891">
        <v>-3491.86</v>
      </c>
      <c r="R891">
        <v>-6755.34</v>
      </c>
      <c r="S891">
        <v>-1011.7</v>
      </c>
      <c r="T891">
        <v>-1066.6300000000001</v>
      </c>
    </row>
    <row r="892" spans="1:20" x14ac:dyDescent="0.3">
      <c r="A892">
        <v>888</v>
      </c>
      <c r="B892">
        <v>1</v>
      </c>
      <c r="C892">
        <v>-8408.15</v>
      </c>
      <c r="D892">
        <v>2007.61</v>
      </c>
      <c r="E892">
        <v>-1341.29</v>
      </c>
      <c r="F892">
        <v>-4148.0200000000004</v>
      </c>
      <c r="G892">
        <v>-4148.0200000000004</v>
      </c>
      <c r="H892">
        <v>-5745.52</v>
      </c>
      <c r="I892">
        <v>-6360.29</v>
      </c>
      <c r="J892">
        <v>1693.45</v>
      </c>
      <c r="K892">
        <v>-932.69200000000001</v>
      </c>
      <c r="L892">
        <v>-6442.69</v>
      </c>
      <c r="M892">
        <v>-240.417</v>
      </c>
      <c r="N892">
        <v>-2196.85</v>
      </c>
      <c r="O892">
        <v>-6482.2</v>
      </c>
      <c r="P892">
        <v>635.46600000000001</v>
      </c>
      <c r="Q892">
        <v>-3412.85</v>
      </c>
      <c r="R892">
        <v>-6779.42</v>
      </c>
      <c r="S892">
        <v>-1078.67</v>
      </c>
      <c r="T892">
        <v>-1090.71</v>
      </c>
    </row>
    <row r="893" spans="1:20" x14ac:dyDescent="0.3">
      <c r="A893">
        <v>889</v>
      </c>
      <c r="B893">
        <v>0</v>
      </c>
      <c r="C893">
        <v>-9626.06</v>
      </c>
      <c r="D893">
        <v>1299.8900000000001</v>
      </c>
      <c r="E893">
        <v>-825.82899999999995</v>
      </c>
      <c r="F893">
        <v>-4148.0200000000004</v>
      </c>
      <c r="G893">
        <v>-4148.0200000000004</v>
      </c>
      <c r="H893">
        <v>-6013.41</v>
      </c>
      <c r="I893">
        <v>-6372.33</v>
      </c>
      <c r="J893">
        <v>1440.99</v>
      </c>
      <c r="K893">
        <v>-1011.7</v>
      </c>
      <c r="L893">
        <v>-6360.29</v>
      </c>
      <c r="M893">
        <v>-145.97999999999999</v>
      </c>
      <c r="N893">
        <v>-2251.7800000000002</v>
      </c>
      <c r="O893">
        <v>-6496.12</v>
      </c>
      <c r="P893">
        <v>396.54599999999999</v>
      </c>
      <c r="Q893">
        <v>-3309.76</v>
      </c>
      <c r="R893">
        <v>-6846.39</v>
      </c>
      <c r="S893">
        <v>-1118.18</v>
      </c>
      <c r="T893">
        <v>-1121.56</v>
      </c>
    </row>
    <row r="894" spans="1:20" x14ac:dyDescent="0.3">
      <c r="A894">
        <v>890</v>
      </c>
      <c r="B894">
        <v>1</v>
      </c>
      <c r="C894">
        <v>-10924.5</v>
      </c>
      <c r="D894">
        <v>678.34699999999998</v>
      </c>
      <c r="E894">
        <v>-180.20599999999999</v>
      </c>
      <c r="F894">
        <v>-4160.0600000000004</v>
      </c>
      <c r="G894">
        <v>-4160.0600000000004</v>
      </c>
      <c r="H894">
        <v>-6099.18</v>
      </c>
      <c r="I894">
        <v>-6399.8</v>
      </c>
      <c r="J894">
        <v>1219.3800000000001</v>
      </c>
      <c r="K894">
        <v>-1030.51</v>
      </c>
      <c r="L894">
        <v>-6372.33</v>
      </c>
      <c r="M894">
        <v>-106.474</v>
      </c>
      <c r="N894">
        <v>-2263.8200000000002</v>
      </c>
      <c r="O894">
        <v>-6727.88</v>
      </c>
      <c r="P894">
        <v>99.710400000000007</v>
      </c>
      <c r="Q894">
        <v>-3260.1</v>
      </c>
      <c r="R894">
        <v>-6885.9</v>
      </c>
      <c r="S894">
        <v>-1145.6400000000001</v>
      </c>
      <c r="T894">
        <v>-1054.5899999999999</v>
      </c>
    </row>
    <row r="895" spans="1:20" x14ac:dyDescent="0.3">
      <c r="A895">
        <v>891</v>
      </c>
      <c r="B895">
        <v>0</v>
      </c>
      <c r="C895">
        <v>-11922.3</v>
      </c>
      <c r="D895">
        <v>344.97699999999998</v>
      </c>
      <c r="E895">
        <v>-56.8307</v>
      </c>
      <c r="F895">
        <v>-4223.6499999999996</v>
      </c>
      <c r="G895">
        <v>-4223.6499999999996</v>
      </c>
      <c r="H895">
        <v>-6068.34</v>
      </c>
      <c r="I895">
        <v>-6399.8</v>
      </c>
      <c r="J895">
        <v>918.75099999999998</v>
      </c>
      <c r="K895">
        <v>-948.11800000000005</v>
      </c>
      <c r="L895">
        <v>-6327.55</v>
      </c>
      <c r="M895">
        <v>-54.926000000000002</v>
      </c>
      <c r="N895">
        <v>-2315.37</v>
      </c>
      <c r="O895">
        <v>-6803.51</v>
      </c>
      <c r="P895">
        <v>200.904</v>
      </c>
      <c r="Q895">
        <v>-3505.8</v>
      </c>
      <c r="R895">
        <v>-6925.4</v>
      </c>
      <c r="S895">
        <v>-1133.5999999999999</v>
      </c>
      <c r="T895">
        <v>-1003.04</v>
      </c>
    </row>
    <row r="896" spans="1:20" x14ac:dyDescent="0.3">
      <c r="A896">
        <v>892</v>
      </c>
      <c r="B896">
        <v>1</v>
      </c>
      <c r="C896">
        <v>-12660.8</v>
      </c>
      <c r="D896">
        <v>-364.66</v>
      </c>
      <c r="E896">
        <v>-553.51900000000001</v>
      </c>
      <c r="F896">
        <v>-4330.12</v>
      </c>
      <c r="G896">
        <v>-4330.12</v>
      </c>
      <c r="H896">
        <v>-6026.92</v>
      </c>
      <c r="I896">
        <v>-6435.93</v>
      </c>
      <c r="J896">
        <v>575.24199999999996</v>
      </c>
      <c r="K896">
        <v>-948.11800000000005</v>
      </c>
      <c r="L896">
        <v>-6102.56</v>
      </c>
      <c r="M896">
        <v>-12.0428</v>
      </c>
      <c r="N896">
        <v>-2406.42</v>
      </c>
      <c r="O896">
        <v>-6949.49</v>
      </c>
      <c r="P896">
        <v>58.300800000000002</v>
      </c>
      <c r="Q896">
        <v>-3861.35</v>
      </c>
      <c r="R896">
        <v>-6928.78</v>
      </c>
      <c r="S896">
        <v>-1082.05</v>
      </c>
      <c r="T896">
        <v>-948.11800000000005</v>
      </c>
    </row>
    <row r="897" spans="1:20" x14ac:dyDescent="0.3">
      <c r="A897">
        <v>893</v>
      </c>
      <c r="B897">
        <v>0</v>
      </c>
      <c r="C897">
        <v>-13408.1</v>
      </c>
      <c r="D897">
        <v>-1515.62</v>
      </c>
      <c r="E897">
        <v>-1474.2</v>
      </c>
      <c r="F897">
        <v>-4397.09</v>
      </c>
      <c r="G897">
        <v>-4397.09</v>
      </c>
      <c r="H897">
        <v>-5674.74</v>
      </c>
      <c r="I897">
        <v>-6554.44</v>
      </c>
      <c r="J897">
        <v>307.37</v>
      </c>
      <c r="K897">
        <v>-960.16200000000003</v>
      </c>
      <c r="L897">
        <v>-5905.03</v>
      </c>
      <c r="M897">
        <v>-63.592300000000002</v>
      </c>
      <c r="N897">
        <v>-2464.7199999999998</v>
      </c>
      <c r="O897">
        <v>-7031.88</v>
      </c>
      <c r="P897">
        <v>-115.14100000000001</v>
      </c>
      <c r="Q897">
        <v>-4180.7700000000004</v>
      </c>
      <c r="R897">
        <v>-6801.6</v>
      </c>
      <c r="S897">
        <v>-1027.1300000000001</v>
      </c>
      <c r="T897">
        <v>-924.03099999999995</v>
      </c>
    </row>
    <row r="898" spans="1:20" x14ac:dyDescent="0.3">
      <c r="A898">
        <v>894</v>
      </c>
      <c r="B898">
        <v>1</v>
      </c>
      <c r="C898">
        <v>-14370.2</v>
      </c>
      <c r="D898">
        <v>-2870.86</v>
      </c>
      <c r="E898">
        <v>-2374.16</v>
      </c>
      <c r="F898">
        <v>-4448.6400000000003</v>
      </c>
      <c r="G898">
        <v>-4436.6000000000004</v>
      </c>
      <c r="H898">
        <v>-5240.18</v>
      </c>
      <c r="I898">
        <v>-6648.87</v>
      </c>
      <c r="J898">
        <v>149.346</v>
      </c>
      <c r="K898">
        <v>-999.66800000000001</v>
      </c>
      <c r="L898">
        <v>-5803.85</v>
      </c>
      <c r="M898">
        <v>-142.60400000000001</v>
      </c>
      <c r="N898">
        <v>-2397.7600000000002</v>
      </c>
      <c r="O898">
        <v>-6995.74</v>
      </c>
      <c r="P898">
        <v>-209.56899999999999</v>
      </c>
      <c r="Q898">
        <v>-4357.59</v>
      </c>
      <c r="R898">
        <v>-6588.65</v>
      </c>
      <c r="S898">
        <v>-1003.04</v>
      </c>
      <c r="T898">
        <v>-845.01900000000001</v>
      </c>
    </row>
    <row r="899" spans="1:20" x14ac:dyDescent="0.3">
      <c r="A899">
        <v>895</v>
      </c>
      <c r="B899">
        <v>0</v>
      </c>
      <c r="C899">
        <v>-15923.4</v>
      </c>
      <c r="D899">
        <v>-4337.8900000000003</v>
      </c>
      <c r="E899">
        <v>-3079.96</v>
      </c>
      <c r="F899">
        <v>-4503.5600000000004</v>
      </c>
      <c r="G899">
        <v>-4476.1000000000004</v>
      </c>
      <c r="H899">
        <v>-4901.9799999999996</v>
      </c>
      <c r="I899">
        <v>-6712.47</v>
      </c>
      <c r="J899">
        <v>15.414099999999999</v>
      </c>
      <c r="K899">
        <v>-1039.17</v>
      </c>
      <c r="L899">
        <v>-5934.42</v>
      </c>
      <c r="M899">
        <v>-281.84300000000002</v>
      </c>
      <c r="N899">
        <v>-2298.02</v>
      </c>
      <c r="O899">
        <v>-6889.27</v>
      </c>
      <c r="P899">
        <v>-212.93899999999999</v>
      </c>
      <c r="Q899">
        <v>-4360.96</v>
      </c>
      <c r="R899">
        <v>-6454.72</v>
      </c>
      <c r="S899">
        <v>-924.02800000000002</v>
      </c>
      <c r="T899">
        <v>-753.96199999999999</v>
      </c>
    </row>
    <row r="900" spans="1:20" x14ac:dyDescent="0.3">
      <c r="A900">
        <v>896</v>
      </c>
      <c r="B900">
        <v>1</v>
      </c>
      <c r="C900">
        <v>-18135.8</v>
      </c>
      <c r="D900">
        <v>-5985.08</v>
      </c>
      <c r="E900">
        <v>-3376.7</v>
      </c>
      <c r="F900">
        <v>-4527.6499999999996</v>
      </c>
      <c r="G900">
        <v>-4515.6099999999997</v>
      </c>
      <c r="H900">
        <v>-4831.6499999999996</v>
      </c>
      <c r="I900">
        <v>-6806.89</v>
      </c>
      <c r="J900">
        <v>-15.4124</v>
      </c>
      <c r="K900">
        <v>-1102.77</v>
      </c>
      <c r="L900">
        <v>-6080.39</v>
      </c>
      <c r="M900">
        <v>-498.15199999999999</v>
      </c>
      <c r="N900">
        <v>-2048.94</v>
      </c>
      <c r="O900">
        <v>-6725.94</v>
      </c>
      <c r="P900">
        <v>-97.788300000000007</v>
      </c>
      <c r="Q900">
        <v>-4330.13</v>
      </c>
      <c r="R900">
        <v>-6399.8</v>
      </c>
      <c r="S900">
        <v>-845.01599999999996</v>
      </c>
      <c r="T900">
        <v>-647.49099999999999</v>
      </c>
    </row>
    <row r="901" spans="1:20" x14ac:dyDescent="0.3">
      <c r="A901">
        <v>897</v>
      </c>
      <c r="B901">
        <v>0</v>
      </c>
      <c r="C901">
        <v>-19781.900000000001</v>
      </c>
      <c r="D901">
        <v>-7496.4</v>
      </c>
      <c r="E901">
        <v>-3155.07</v>
      </c>
      <c r="F901">
        <v>-4618.71</v>
      </c>
      <c r="G901">
        <v>-4591.26</v>
      </c>
      <c r="H901">
        <v>-4895.25</v>
      </c>
      <c r="I901">
        <v>-6870.49</v>
      </c>
      <c r="J901">
        <v>75.6464</v>
      </c>
      <c r="K901">
        <v>-1245.3800000000001</v>
      </c>
      <c r="L901">
        <v>-6247.1</v>
      </c>
      <c r="M901">
        <v>-565.11599999999999</v>
      </c>
      <c r="N901">
        <v>-1760.35</v>
      </c>
      <c r="O901">
        <v>-6382.43</v>
      </c>
      <c r="P901">
        <v>135.88200000000001</v>
      </c>
      <c r="Q901">
        <v>-4445.28</v>
      </c>
      <c r="R901">
        <v>-6447.99</v>
      </c>
      <c r="S901">
        <v>-790.09900000000005</v>
      </c>
      <c r="T901">
        <v>-556.43200000000002</v>
      </c>
    </row>
    <row r="902" spans="1:20" x14ac:dyDescent="0.3">
      <c r="A902">
        <v>898</v>
      </c>
      <c r="B902">
        <v>1</v>
      </c>
      <c r="C902">
        <v>-20053.099999999999</v>
      </c>
      <c r="D902">
        <v>-8844.92</v>
      </c>
      <c r="E902">
        <v>-2974.92</v>
      </c>
      <c r="F902">
        <v>-4773.38</v>
      </c>
      <c r="G902">
        <v>-4773.38</v>
      </c>
      <c r="H902">
        <v>-4977.62</v>
      </c>
      <c r="I902">
        <v>-6989.01</v>
      </c>
      <c r="J902">
        <v>145.97200000000001</v>
      </c>
      <c r="K902">
        <v>-1442.91</v>
      </c>
      <c r="L902">
        <v>-6523.64</v>
      </c>
      <c r="M902">
        <v>-568.47799999999995</v>
      </c>
      <c r="N902">
        <v>-1540.69</v>
      </c>
      <c r="O902">
        <v>-6150.72</v>
      </c>
      <c r="P902">
        <v>439.88099999999997</v>
      </c>
      <c r="Q902">
        <v>-4642.8100000000004</v>
      </c>
      <c r="R902">
        <v>-6606.01</v>
      </c>
      <c r="S902">
        <v>-778.05100000000004</v>
      </c>
      <c r="T902">
        <v>-462.01100000000002</v>
      </c>
    </row>
    <row r="903" spans="1:20" x14ac:dyDescent="0.3">
      <c r="A903">
        <v>899</v>
      </c>
      <c r="B903">
        <v>0</v>
      </c>
      <c r="C903">
        <v>-20108</v>
      </c>
      <c r="D903">
        <v>-10783.3</v>
      </c>
      <c r="E903">
        <v>-3014.42</v>
      </c>
      <c r="F903">
        <v>-4986.3100000000004</v>
      </c>
      <c r="G903">
        <v>-4986.3100000000004</v>
      </c>
      <c r="H903">
        <v>-5086.0600000000004</v>
      </c>
      <c r="I903">
        <v>-7119.58</v>
      </c>
      <c r="J903">
        <v>190.80799999999999</v>
      </c>
      <c r="K903">
        <v>-1628.39</v>
      </c>
      <c r="L903">
        <v>-6800.18</v>
      </c>
      <c r="M903">
        <v>-489.46600000000001</v>
      </c>
      <c r="N903">
        <v>-1576.84</v>
      </c>
      <c r="O903">
        <v>-6171.46</v>
      </c>
      <c r="P903">
        <v>668.226</v>
      </c>
      <c r="Q903">
        <v>-4804.1899999999996</v>
      </c>
      <c r="R903">
        <v>-6872.47</v>
      </c>
      <c r="S903">
        <v>-738.54499999999996</v>
      </c>
      <c r="T903">
        <v>-386.35899999999998</v>
      </c>
    </row>
    <row r="904" spans="1:20" x14ac:dyDescent="0.3">
      <c r="A904">
        <v>900</v>
      </c>
      <c r="B904">
        <v>1</v>
      </c>
      <c r="C904">
        <v>-20120.099999999999</v>
      </c>
      <c r="D904">
        <v>-13760.2</v>
      </c>
      <c r="E904">
        <v>-2800.88</v>
      </c>
      <c r="F904">
        <v>-5132.29</v>
      </c>
      <c r="G904">
        <v>-5132.29</v>
      </c>
      <c r="H904">
        <v>-5188.57</v>
      </c>
      <c r="I904">
        <v>-7349.9</v>
      </c>
      <c r="J904">
        <v>391.69400000000002</v>
      </c>
      <c r="K904">
        <v>-1762.32</v>
      </c>
      <c r="L904">
        <v>-7064.67</v>
      </c>
      <c r="M904">
        <v>-470.70400000000001</v>
      </c>
      <c r="N904">
        <v>-1683.31</v>
      </c>
      <c r="O904">
        <v>-6365.63</v>
      </c>
      <c r="P904">
        <v>750.59400000000005</v>
      </c>
      <c r="Q904">
        <v>-4835.01</v>
      </c>
      <c r="R904">
        <v>-7422.2</v>
      </c>
      <c r="S904">
        <v>-723.13800000000003</v>
      </c>
      <c r="T904">
        <v>-228.33500000000001</v>
      </c>
    </row>
    <row r="905" spans="1:20" x14ac:dyDescent="0.3">
      <c r="A905">
        <v>901</v>
      </c>
      <c r="B905">
        <v>0</v>
      </c>
      <c r="C905">
        <v>-20135.5</v>
      </c>
      <c r="D905">
        <v>-16509</v>
      </c>
      <c r="E905">
        <v>-2143.3200000000002</v>
      </c>
      <c r="F905">
        <v>-5238.75</v>
      </c>
      <c r="G905">
        <v>-5238.75</v>
      </c>
      <c r="H905">
        <v>-4726.55</v>
      </c>
      <c r="I905">
        <v>-7805.21</v>
      </c>
      <c r="J905">
        <v>510.21100000000001</v>
      </c>
      <c r="K905">
        <v>-1805.18</v>
      </c>
      <c r="L905">
        <v>-7289.66</v>
      </c>
      <c r="M905">
        <v>-589.221</v>
      </c>
      <c r="N905">
        <v>-1774.37</v>
      </c>
      <c r="O905">
        <v>-6690.38</v>
      </c>
      <c r="P905">
        <v>786.74599999999998</v>
      </c>
      <c r="Q905">
        <v>-4731.8900000000003</v>
      </c>
      <c r="R905">
        <v>-8078.39</v>
      </c>
      <c r="S905">
        <v>-726.49199999999996</v>
      </c>
      <c r="T905">
        <v>-70.312100000000001</v>
      </c>
    </row>
    <row r="906" spans="1:20" x14ac:dyDescent="0.3">
      <c r="A906">
        <v>902</v>
      </c>
      <c r="B906">
        <v>1</v>
      </c>
      <c r="C906">
        <v>-19903.099999999999</v>
      </c>
      <c r="D906">
        <v>-17627.900000000001</v>
      </c>
      <c r="E906">
        <v>-1763.67</v>
      </c>
      <c r="F906">
        <v>-5305.71</v>
      </c>
      <c r="G906">
        <v>-5305.71</v>
      </c>
      <c r="H906">
        <v>-4400.45</v>
      </c>
      <c r="I906">
        <v>-8446</v>
      </c>
      <c r="J906">
        <v>604.62599999999998</v>
      </c>
      <c r="K906">
        <v>-1741.57</v>
      </c>
      <c r="L906">
        <v>-7583.6</v>
      </c>
      <c r="M906">
        <v>-707.73900000000003</v>
      </c>
      <c r="N906">
        <v>-1880.83</v>
      </c>
      <c r="O906">
        <v>-7100.84</v>
      </c>
      <c r="P906">
        <v>893.21199999999999</v>
      </c>
      <c r="Q906">
        <v>-4610.03</v>
      </c>
      <c r="R906">
        <v>-8789.5</v>
      </c>
      <c r="S906">
        <v>-647.48099999999999</v>
      </c>
      <c r="T906">
        <v>51.5565</v>
      </c>
    </row>
    <row r="907" spans="1:20" x14ac:dyDescent="0.3">
      <c r="A907">
        <v>903</v>
      </c>
      <c r="B907">
        <v>0</v>
      </c>
      <c r="C907">
        <v>-19231.5</v>
      </c>
      <c r="D907">
        <v>-17556.900000000001</v>
      </c>
      <c r="E907">
        <v>-1425.53</v>
      </c>
      <c r="F907">
        <v>-5333.17</v>
      </c>
      <c r="G907">
        <v>-5333.17</v>
      </c>
      <c r="H907">
        <v>-4357.59</v>
      </c>
      <c r="I907">
        <v>-9244.83</v>
      </c>
      <c r="J907">
        <v>656.18399999999997</v>
      </c>
      <c r="K907">
        <v>-1635.1</v>
      </c>
      <c r="L907">
        <v>-8109.23</v>
      </c>
      <c r="M907">
        <v>-814.20299999999997</v>
      </c>
      <c r="N907">
        <v>-1971.9</v>
      </c>
      <c r="O907">
        <v>-7540.76</v>
      </c>
      <c r="P907">
        <v>960.17100000000005</v>
      </c>
      <c r="Q907">
        <v>-4558.47</v>
      </c>
      <c r="R907">
        <v>-9464.4500000000007</v>
      </c>
      <c r="S907">
        <v>-568.46900000000005</v>
      </c>
      <c r="T907">
        <v>115.167</v>
      </c>
    </row>
    <row r="908" spans="1:20" x14ac:dyDescent="0.3">
      <c r="A908">
        <v>904</v>
      </c>
      <c r="B908">
        <v>1</v>
      </c>
      <c r="C908">
        <v>-18704.599999999999</v>
      </c>
      <c r="D908">
        <v>-17313.900000000001</v>
      </c>
      <c r="E908">
        <v>-1331.11</v>
      </c>
      <c r="F908">
        <v>-5345.22</v>
      </c>
      <c r="G908">
        <v>-5345.22</v>
      </c>
      <c r="H908">
        <v>-4469.42</v>
      </c>
      <c r="I908">
        <v>-10201.700000000001</v>
      </c>
      <c r="J908">
        <v>699.03499999999997</v>
      </c>
      <c r="K908">
        <v>-1628.41</v>
      </c>
      <c r="L908">
        <v>-8589.99</v>
      </c>
      <c r="M908">
        <v>-941.428</v>
      </c>
      <c r="N908">
        <v>-2126.58</v>
      </c>
      <c r="O908">
        <v>-8209.01</v>
      </c>
      <c r="P908">
        <v>975.57</v>
      </c>
      <c r="Q908">
        <v>-4491.51</v>
      </c>
      <c r="R908">
        <v>-10008.799999999999</v>
      </c>
      <c r="S908">
        <v>-513.56399999999996</v>
      </c>
      <c r="T908">
        <v>185.471</v>
      </c>
    </row>
    <row r="909" spans="1:20" x14ac:dyDescent="0.3">
      <c r="A909">
        <v>905</v>
      </c>
      <c r="B909">
        <v>0</v>
      </c>
      <c r="C909">
        <v>-18531.2</v>
      </c>
      <c r="D909">
        <v>-18168.3</v>
      </c>
      <c r="E909">
        <v>-1339.83</v>
      </c>
      <c r="F909">
        <v>-5372.67</v>
      </c>
      <c r="G909">
        <v>-5360.62</v>
      </c>
      <c r="H909">
        <v>-4854.45</v>
      </c>
      <c r="I909">
        <v>-11256.3</v>
      </c>
      <c r="J909">
        <v>659.53</v>
      </c>
      <c r="K909">
        <v>-1774.38</v>
      </c>
      <c r="L909">
        <v>-8857.82</v>
      </c>
      <c r="M909">
        <v>-1178.46</v>
      </c>
      <c r="N909">
        <v>-2279.23</v>
      </c>
      <c r="O909">
        <v>-8983.73</v>
      </c>
      <c r="P909">
        <v>960.173</v>
      </c>
      <c r="Q909">
        <v>-4500.22</v>
      </c>
      <c r="R909">
        <v>-10407.200000000001</v>
      </c>
      <c r="S909">
        <v>-525.61800000000005</v>
      </c>
      <c r="T909">
        <v>170.07400000000001</v>
      </c>
    </row>
    <row r="910" spans="1:20" x14ac:dyDescent="0.3">
      <c r="A910">
        <v>906</v>
      </c>
      <c r="B910">
        <v>1</v>
      </c>
      <c r="C910">
        <v>-17942.5</v>
      </c>
      <c r="D910">
        <v>-19455.900000000001</v>
      </c>
      <c r="E910">
        <v>-1458.34</v>
      </c>
      <c r="F910">
        <v>-5360.62</v>
      </c>
      <c r="G910">
        <v>-5333.17</v>
      </c>
      <c r="H910">
        <v>-5402.16</v>
      </c>
      <c r="I910">
        <v>-12162.9</v>
      </c>
      <c r="J910">
        <v>668.24400000000003</v>
      </c>
      <c r="K910">
        <v>-1760.29</v>
      </c>
      <c r="L910">
        <v>-9015.84</v>
      </c>
      <c r="M910">
        <v>-1379.33</v>
      </c>
      <c r="N910">
        <v>-2203.56</v>
      </c>
      <c r="O910">
        <v>-9801.2900000000009</v>
      </c>
      <c r="P910">
        <v>999.678</v>
      </c>
      <c r="Q910">
        <v>-4654.8999999999996</v>
      </c>
      <c r="R910">
        <v>-10650.9</v>
      </c>
      <c r="S910">
        <v>-577.17899999999997</v>
      </c>
      <c r="T910">
        <v>209.58</v>
      </c>
    </row>
    <row r="911" spans="1:20" x14ac:dyDescent="0.3">
      <c r="A911">
        <v>907</v>
      </c>
      <c r="B911">
        <v>0</v>
      </c>
      <c r="C911">
        <v>-16018</v>
      </c>
      <c r="D911">
        <v>-19986.2</v>
      </c>
      <c r="E911">
        <v>-1492.47</v>
      </c>
      <c r="F911">
        <v>-5393.45</v>
      </c>
      <c r="G911">
        <v>-5393.45</v>
      </c>
      <c r="H911">
        <v>-5769.76</v>
      </c>
      <c r="I911">
        <v>-12614.1</v>
      </c>
      <c r="J911">
        <v>774.70600000000002</v>
      </c>
      <c r="K911">
        <v>-1408.08</v>
      </c>
      <c r="L911">
        <v>-9185.92</v>
      </c>
      <c r="M911">
        <v>-1521.96</v>
      </c>
      <c r="N911">
        <v>-2093.7600000000002</v>
      </c>
      <c r="O911">
        <v>-10579.4</v>
      </c>
      <c r="P911">
        <v>1075.3499999999999</v>
      </c>
      <c r="Q911">
        <v>-4879.88</v>
      </c>
      <c r="R911">
        <v>-10693.8</v>
      </c>
      <c r="S911">
        <v>-692.35900000000004</v>
      </c>
      <c r="T911">
        <v>237.03</v>
      </c>
    </row>
    <row r="912" spans="1:20" x14ac:dyDescent="0.3">
      <c r="A912">
        <v>908</v>
      </c>
      <c r="B912">
        <v>1</v>
      </c>
      <c r="C912">
        <v>-13730.8</v>
      </c>
      <c r="D912">
        <v>-20068.5</v>
      </c>
      <c r="E912">
        <v>-1310.33</v>
      </c>
      <c r="F912">
        <v>-5603.03</v>
      </c>
      <c r="G912">
        <v>-5603.03</v>
      </c>
      <c r="H912">
        <v>-6092.48</v>
      </c>
      <c r="I912">
        <v>-12521</v>
      </c>
      <c r="J912">
        <v>841.66</v>
      </c>
      <c r="K912">
        <v>-1069.97</v>
      </c>
      <c r="L912">
        <v>-9311.11</v>
      </c>
      <c r="M912">
        <v>-1707.43</v>
      </c>
      <c r="N912">
        <v>-2117.87</v>
      </c>
      <c r="O912">
        <v>-11269.7</v>
      </c>
      <c r="P912">
        <v>1233.3800000000001</v>
      </c>
      <c r="Q912">
        <v>-5077.41</v>
      </c>
      <c r="R912">
        <v>-10606</v>
      </c>
      <c r="S912">
        <v>-914.00099999999998</v>
      </c>
      <c r="T912">
        <v>200.85900000000001</v>
      </c>
    </row>
    <row r="913" spans="1:20" x14ac:dyDescent="0.3">
      <c r="A913">
        <v>909</v>
      </c>
      <c r="B913">
        <v>0</v>
      </c>
      <c r="C913">
        <v>-12257.8</v>
      </c>
      <c r="D913">
        <v>-20080.599999999999</v>
      </c>
      <c r="E913">
        <v>-1133.5899999999999</v>
      </c>
      <c r="F913">
        <v>-5852.12</v>
      </c>
      <c r="G913">
        <v>-5852.12</v>
      </c>
      <c r="H913">
        <v>-6250.5</v>
      </c>
      <c r="I913">
        <v>-12113.9</v>
      </c>
      <c r="J913">
        <v>857.05100000000004</v>
      </c>
      <c r="K913">
        <v>-1047.9100000000001</v>
      </c>
      <c r="L913">
        <v>-9271.6</v>
      </c>
      <c r="M913">
        <v>-1853.4</v>
      </c>
      <c r="N913">
        <v>-2233.06</v>
      </c>
      <c r="O913">
        <v>-11750.4</v>
      </c>
      <c r="P913">
        <v>1415.51</v>
      </c>
      <c r="Q913">
        <v>-5250.82</v>
      </c>
      <c r="R913">
        <v>-10372.299999999999</v>
      </c>
      <c r="S913">
        <v>-1190.54</v>
      </c>
      <c r="T913">
        <v>94.3994</v>
      </c>
    </row>
    <row r="914" spans="1:20" x14ac:dyDescent="0.3">
      <c r="A914">
        <v>910</v>
      </c>
      <c r="B914">
        <v>1</v>
      </c>
      <c r="C914">
        <v>-11581.6</v>
      </c>
      <c r="D914">
        <v>-20108</v>
      </c>
      <c r="E914">
        <v>-1190.55</v>
      </c>
      <c r="F914">
        <v>-6116.61</v>
      </c>
      <c r="G914">
        <v>-6104.55</v>
      </c>
      <c r="H914">
        <v>-6275.88</v>
      </c>
      <c r="I914">
        <v>-11691.4</v>
      </c>
      <c r="J914">
        <v>841.66200000000003</v>
      </c>
      <c r="K914">
        <v>-1257.5</v>
      </c>
      <c r="L914">
        <v>-9244.15</v>
      </c>
      <c r="M914">
        <v>-1996.03</v>
      </c>
      <c r="N914">
        <v>-2466.7600000000002</v>
      </c>
      <c r="O914">
        <v>-11933.8</v>
      </c>
      <c r="P914">
        <v>1592.26</v>
      </c>
      <c r="Q914">
        <v>-5333.17</v>
      </c>
      <c r="R914">
        <v>-10140.700000000001</v>
      </c>
      <c r="S914">
        <v>-1442.97</v>
      </c>
      <c r="T914">
        <v>39.504899999999999</v>
      </c>
    </row>
    <row r="915" spans="1:20" x14ac:dyDescent="0.3">
      <c r="A915">
        <v>911</v>
      </c>
      <c r="B915">
        <v>0</v>
      </c>
      <c r="C915">
        <v>-11429</v>
      </c>
      <c r="D915">
        <v>-20108</v>
      </c>
      <c r="E915">
        <v>-1527.39</v>
      </c>
      <c r="F915">
        <v>-6341.58</v>
      </c>
      <c r="G915">
        <v>-6302.08</v>
      </c>
      <c r="H915">
        <v>-6011.4</v>
      </c>
      <c r="I915">
        <v>-11356.6</v>
      </c>
      <c r="J915">
        <v>893.22699999999998</v>
      </c>
      <c r="K915">
        <v>-1458.36</v>
      </c>
      <c r="L915">
        <v>-9207.98</v>
      </c>
      <c r="M915">
        <v>-2181.5</v>
      </c>
      <c r="N915">
        <v>-2746.63</v>
      </c>
      <c r="O915">
        <v>-11718.8</v>
      </c>
      <c r="P915">
        <v>1595.58</v>
      </c>
      <c r="Q915">
        <v>-5321.11</v>
      </c>
      <c r="R915">
        <v>-10101.200000000001</v>
      </c>
      <c r="S915">
        <v>-1640.49</v>
      </c>
      <c r="T915">
        <v>27.445499999999999</v>
      </c>
    </row>
    <row r="916" spans="1:20" x14ac:dyDescent="0.3">
      <c r="A916">
        <v>912</v>
      </c>
      <c r="B916">
        <v>1</v>
      </c>
      <c r="C916">
        <v>-11070.5</v>
      </c>
      <c r="D916">
        <v>-20108</v>
      </c>
      <c r="E916">
        <v>-1832.61</v>
      </c>
      <c r="F916">
        <v>-6478.81</v>
      </c>
      <c r="G916">
        <v>-6451.36</v>
      </c>
      <c r="H916">
        <v>-5858.79</v>
      </c>
      <c r="I916">
        <v>-11219.4</v>
      </c>
      <c r="J916">
        <v>960.17899999999997</v>
      </c>
      <c r="K916">
        <v>-1504.51</v>
      </c>
      <c r="L916">
        <v>-9089.4599999999991</v>
      </c>
      <c r="M916">
        <v>-2327.4699999999998</v>
      </c>
      <c r="N916">
        <v>-2895.92</v>
      </c>
      <c r="O916">
        <v>-11236</v>
      </c>
      <c r="P916">
        <v>1468.33</v>
      </c>
      <c r="Q916">
        <v>-5353.96</v>
      </c>
      <c r="R916">
        <v>-10073.799999999999</v>
      </c>
      <c r="S916">
        <v>-1813.9</v>
      </c>
      <c r="T916">
        <v>-24.120699999999999</v>
      </c>
    </row>
    <row r="917" spans="1:20" x14ac:dyDescent="0.3">
      <c r="A917">
        <v>913</v>
      </c>
      <c r="B917">
        <v>0</v>
      </c>
      <c r="C917">
        <v>-9625.39</v>
      </c>
      <c r="D917">
        <v>-20108</v>
      </c>
      <c r="E917">
        <v>-1705.35</v>
      </c>
      <c r="F917">
        <v>-6466.75</v>
      </c>
      <c r="G917">
        <v>-6466.75</v>
      </c>
      <c r="H917">
        <v>-5874.17</v>
      </c>
      <c r="I917">
        <v>-11207.3</v>
      </c>
      <c r="J917">
        <v>1023.81</v>
      </c>
      <c r="K917">
        <v>-1349.81</v>
      </c>
      <c r="L917">
        <v>-8958.8799999999992</v>
      </c>
      <c r="M917">
        <v>-2445.98</v>
      </c>
      <c r="N917">
        <v>-2947.49</v>
      </c>
      <c r="O917">
        <v>-10607.2</v>
      </c>
      <c r="P917">
        <v>1243.3599999999999</v>
      </c>
      <c r="Q917">
        <v>-5599.74</v>
      </c>
      <c r="R917">
        <v>-10037.6</v>
      </c>
      <c r="S917">
        <v>-1872.11</v>
      </c>
      <c r="T917">
        <v>-103.13200000000001</v>
      </c>
    </row>
    <row r="918" spans="1:20" x14ac:dyDescent="0.3">
      <c r="A918">
        <v>914</v>
      </c>
      <c r="B918">
        <v>1</v>
      </c>
      <c r="C918">
        <v>-8033.99</v>
      </c>
      <c r="D918">
        <v>-20011.5</v>
      </c>
      <c r="E918">
        <v>-1842.24</v>
      </c>
      <c r="F918">
        <v>-6403.12</v>
      </c>
      <c r="G918">
        <v>-6403.12</v>
      </c>
      <c r="H918">
        <v>-5846.73</v>
      </c>
      <c r="I918">
        <v>-11143.7</v>
      </c>
      <c r="J918">
        <v>1082.01</v>
      </c>
      <c r="K918">
        <v>-1161.02</v>
      </c>
      <c r="L918">
        <v>-8728.48</v>
      </c>
      <c r="M918">
        <v>-2516.25</v>
      </c>
      <c r="N918">
        <v>-2978.25</v>
      </c>
      <c r="O918">
        <v>-9884.08</v>
      </c>
      <c r="P918">
        <v>1057.8900000000001</v>
      </c>
      <c r="Q918">
        <v>-5967.35</v>
      </c>
      <c r="R918">
        <v>-9919.06</v>
      </c>
      <c r="S918">
        <v>-1781.04</v>
      </c>
      <c r="T918">
        <v>-206.268</v>
      </c>
    </row>
    <row r="919" spans="1:20" x14ac:dyDescent="0.3">
      <c r="A919">
        <v>915</v>
      </c>
      <c r="B919">
        <v>0</v>
      </c>
      <c r="C919">
        <v>-7191.1</v>
      </c>
      <c r="D919">
        <v>-19056.099999999999</v>
      </c>
      <c r="E919">
        <v>-3348.6</v>
      </c>
      <c r="F919">
        <v>-6284.6</v>
      </c>
      <c r="G919">
        <v>-6284.6</v>
      </c>
      <c r="H919">
        <v>-5894.98</v>
      </c>
      <c r="I919">
        <v>-11061.4</v>
      </c>
      <c r="J919">
        <v>1051.25</v>
      </c>
      <c r="K919">
        <v>-1142.33</v>
      </c>
      <c r="L919">
        <v>-8369.61</v>
      </c>
      <c r="M919">
        <v>-2440.56</v>
      </c>
      <c r="N919">
        <v>-2899.24</v>
      </c>
      <c r="O919">
        <v>-9229.98</v>
      </c>
      <c r="P919">
        <v>911.92899999999997</v>
      </c>
      <c r="Q919">
        <v>-6326.22</v>
      </c>
      <c r="R919">
        <v>-9752.2900000000009</v>
      </c>
      <c r="S919">
        <v>-1614.27</v>
      </c>
      <c r="T919">
        <v>-291.91399999999999</v>
      </c>
    </row>
    <row r="920" spans="1:20" x14ac:dyDescent="0.3">
      <c r="A920">
        <v>916</v>
      </c>
      <c r="B920">
        <v>1</v>
      </c>
      <c r="C920">
        <v>-7642.63</v>
      </c>
      <c r="D920">
        <v>-14511</v>
      </c>
      <c r="E920">
        <v>-5685.14</v>
      </c>
      <c r="F920">
        <v>-6214.34</v>
      </c>
      <c r="G920">
        <v>-6214.34</v>
      </c>
      <c r="H920">
        <v>-5992.69</v>
      </c>
      <c r="I920">
        <v>-11013.1</v>
      </c>
      <c r="J920">
        <v>1106.1400000000001</v>
      </c>
      <c r="K920">
        <v>-1188.46</v>
      </c>
      <c r="L920">
        <v>-8213.7099999999991</v>
      </c>
      <c r="M920">
        <v>-2258.41</v>
      </c>
      <c r="N920">
        <v>-2735.78</v>
      </c>
      <c r="O920">
        <v>-8903.99</v>
      </c>
      <c r="P920">
        <v>781.34799999999996</v>
      </c>
      <c r="Q920">
        <v>-6313.23</v>
      </c>
      <c r="R920">
        <v>-9463.68</v>
      </c>
      <c r="S920">
        <v>-1325.67</v>
      </c>
      <c r="T920">
        <v>-224.96600000000001</v>
      </c>
    </row>
    <row r="921" spans="1:20" x14ac:dyDescent="0.3">
      <c r="A921">
        <v>917</v>
      </c>
      <c r="B921">
        <v>0</v>
      </c>
      <c r="C921">
        <v>-10856.6</v>
      </c>
      <c r="D921">
        <v>-2273.39</v>
      </c>
      <c r="E921">
        <v>-8396.14</v>
      </c>
      <c r="F921">
        <v>-6290.04</v>
      </c>
      <c r="G921">
        <v>-6290.04</v>
      </c>
      <c r="H921">
        <v>-5941.11</v>
      </c>
      <c r="I921">
        <v>-10891.3</v>
      </c>
      <c r="J921">
        <v>1106.1400000000001</v>
      </c>
      <c r="K921">
        <v>-1178.53</v>
      </c>
      <c r="L921">
        <v>-8911.33</v>
      </c>
      <c r="M921">
        <v>-2033.44</v>
      </c>
      <c r="N921">
        <v>-2114.8000000000002</v>
      </c>
      <c r="O921">
        <v>-9018.01</v>
      </c>
      <c r="P921">
        <v>635.39</v>
      </c>
      <c r="Q921">
        <v>-5207.3</v>
      </c>
      <c r="R921">
        <v>-9256.2199999999993</v>
      </c>
      <c r="S921">
        <v>-1045.81</v>
      </c>
      <c r="T921">
        <v>-281.97800000000001</v>
      </c>
    </row>
    <row r="922" spans="1:20" x14ac:dyDescent="0.3">
      <c r="A922">
        <v>918</v>
      </c>
      <c r="B922">
        <v>1</v>
      </c>
      <c r="C922">
        <v>-15565.3</v>
      </c>
      <c r="D922">
        <v>13094.8</v>
      </c>
      <c r="E922">
        <v>-12514.1</v>
      </c>
      <c r="F922">
        <v>-6556.65</v>
      </c>
      <c r="G922">
        <v>-6556.65</v>
      </c>
      <c r="H922">
        <v>-5958.63</v>
      </c>
      <c r="I922">
        <v>-10863.9</v>
      </c>
      <c r="J922">
        <v>1178.53</v>
      </c>
      <c r="K922">
        <v>-1584.48</v>
      </c>
      <c r="L922">
        <v>-11819</v>
      </c>
      <c r="M922">
        <v>-2004.83</v>
      </c>
      <c r="N922">
        <v>-1010.78</v>
      </c>
      <c r="O922">
        <v>-9776.2099999999991</v>
      </c>
      <c r="P922">
        <v>335.88799999999998</v>
      </c>
      <c r="Q922">
        <v>-3222.08</v>
      </c>
      <c r="R922">
        <v>-9561.17</v>
      </c>
      <c r="S922">
        <v>-956.87599999999998</v>
      </c>
      <c r="T922">
        <v>-474.05900000000003</v>
      </c>
    </row>
    <row r="923" spans="1:20" x14ac:dyDescent="0.3">
      <c r="A923">
        <v>919</v>
      </c>
      <c r="B923">
        <v>0</v>
      </c>
      <c r="C923">
        <v>-17494.7</v>
      </c>
      <c r="D923">
        <v>18853.599999999999</v>
      </c>
      <c r="E923">
        <v>-9760.16</v>
      </c>
      <c r="F923">
        <v>-7239.16</v>
      </c>
      <c r="G923">
        <v>-7239.16</v>
      </c>
      <c r="H923">
        <v>-6497.32</v>
      </c>
      <c r="I923">
        <v>-11093.1</v>
      </c>
      <c r="J923">
        <v>1463.83</v>
      </c>
      <c r="K923">
        <v>-2374.6</v>
      </c>
      <c r="L923">
        <v>-15067.9</v>
      </c>
      <c r="M923">
        <v>-2456.91</v>
      </c>
      <c r="N923">
        <v>-700.01700000000005</v>
      </c>
      <c r="O923">
        <v>-11061.2</v>
      </c>
      <c r="P923">
        <v>-483.81400000000002</v>
      </c>
      <c r="Q923">
        <v>-1785.49</v>
      </c>
      <c r="R923">
        <v>-10904.2</v>
      </c>
      <c r="S923">
        <v>-1090.77</v>
      </c>
      <c r="T923">
        <v>-232.73</v>
      </c>
    </row>
    <row r="924" spans="1:20" x14ac:dyDescent="0.3">
      <c r="A924">
        <v>920</v>
      </c>
      <c r="B924">
        <v>1</v>
      </c>
      <c r="C924">
        <v>-12549.7</v>
      </c>
      <c r="D924">
        <v>12619.5</v>
      </c>
      <c r="E924">
        <v>-2901</v>
      </c>
      <c r="F924">
        <v>-8305.81</v>
      </c>
      <c r="G924">
        <v>-8305.81</v>
      </c>
      <c r="H924">
        <v>-7734.07</v>
      </c>
      <c r="I924">
        <v>-11928.2</v>
      </c>
      <c r="J924">
        <v>1858.89</v>
      </c>
      <c r="K924">
        <v>-2935.43</v>
      </c>
      <c r="L924">
        <v>-12846.2</v>
      </c>
      <c r="M924">
        <v>-2802.69</v>
      </c>
      <c r="N924">
        <v>-1424.34</v>
      </c>
      <c r="O924">
        <v>-12181.7</v>
      </c>
      <c r="P924">
        <v>-1284.99</v>
      </c>
      <c r="Q924">
        <v>-1505.5</v>
      </c>
      <c r="R924">
        <v>-13259.2</v>
      </c>
      <c r="S924">
        <v>-1049.0999999999999</v>
      </c>
      <c r="T924">
        <v>472.91500000000002</v>
      </c>
    </row>
    <row r="925" spans="1:20" x14ac:dyDescent="0.3">
      <c r="A925">
        <v>921</v>
      </c>
      <c r="B925">
        <v>0</v>
      </c>
      <c r="C925">
        <v>-10084.700000000001</v>
      </c>
      <c r="D925">
        <v>-7704.65</v>
      </c>
      <c r="E925">
        <v>-5263.12</v>
      </c>
      <c r="F925">
        <v>-9348.33</v>
      </c>
      <c r="G925">
        <v>-9348.33</v>
      </c>
      <c r="H925">
        <v>-8612.08</v>
      </c>
      <c r="I925">
        <v>-12641.6</v>
      </c>
      <c r="J925">
        <v>2109.13</v>
      </c>
      <c r="K925">
        <v>-2685.3</v>
      </c>
      <c r="L925">
        <v>-8537.5</v>
      </c>
      <c r="M925">
        <v>-2455.91</v>
      </c>
      <c r="N925">
        <v>-1734.92</v>
      </c>
      <c r="O925">
        <v>-12580.1</v>
      </c>
      <c r="P925">
        <v>-1422.18</v>
      </c>
      <c r="Q925">
        <v>-2452.5100000000002</v>
      </c>
      <c r="R925">
        <v>-14860.5</v>
      </c>
      <c r="S925">
        <v>-660.64800000000002</v>
      </c>
      <c r="T925">
        <v>793.399</v>
      </c>
    </row>
    <row r="926" spans="1:20" x14ac:dyDescent="0.3">
      <c r="A926">
        <v>922</v>
      </c>
      <c r="B926">
        <v>1</v>
      </c>
      <c r="C926">
        <v>-12605</v>
      </c>
      <c r="D926">
        <v>-18049.3</v>
      </c>
      <c r="E926">
        <v>-2371.5500000000002</v>
      </c>
      <c r="F926">
        <v>-10323.9</v>
      </c>
      <c r="G926">
        <v>-10323.9</v>
      </c>
      <c r="H926">
        <v>-8624.14</v>
      </c>
      <c r="I926">
        <v>-12448.5</v>
      </c>
      <c r="J926">
        <v>1981.84</v>
      </c>
      <c r="K926">
        <v>-1933.57</v>
      </c>
      <c r="L926">
        <v>-9233.01</v>
      </c>
      <c r="M926">
        <v>-2653.36</v>
      </c>
      <c r="N926">
        <v>-1925.85</v>
      </c>
      <c r="O926">
        <v>-12968.6</v>
      </c>
      <c r="P926">
        <v>-1458.38</v>
      </c>
      <c r="Q926">
        <v>-3478.61</v>
      </c>
      <c r="R926">
        <v>-14056.2</v>
      </c>
      <c r="S926">
        <v>-385.15600000000001</v>
      </c>
      <c r="T926">
        <v>578.32899999999995</v>
      </c>
    </row>
    <row r="927" spans="1:20" x14ac:dyDescent="0.3">
      <c r="A927">
        <v>923</v>
      </c>
      <c r="B927">
        <v>0</v>
      </c>
      <c r="C927">
        <v>-17678.400000000001</v>
      </c>
      <c r="D927">
        <v>-14179.3</v>
      </c>
      <c r="E927">
        <v>-968.89400000000001</v>
      </c>
      <c r="F927">
        <v>-11223.8</v>
      </c>
      <c r="G927">
        <v>-11223.8</v>
      </c>
      <c r="H927">
        <v>-8772.2800000000007</v>
      </c>
      <c r="I927">
        <v>-11900.9</v>
      </c>
      <c r="J927">
        <v>1853.44</v>
      </c>
      <c r="K927">
        <v>-1671.28</v>
      </c>
      <c r="L927">
        <v>-11836.1</v>
      </c>
      <c r="M927">
        <v>-3669.55</v>
      </c>
      <c r="N927">
        <v>-2052.0700000000002</v>
      </c>
      <c r="O927">
        <v>-13280.2</v>
      </c>
      <c r="P927">
        <v>-1492.41</v>
      </c>
      <c r="Q927">
        <v>-3583.99</v>
      </c>
      <c r="R927">
        <v>-11998.6</v>
      </c>
      <c r="S927">
        <v>-861.40899999999999</v>
      </c>
      <c r="T927">
        <v>228.255</v>
      </c>
    </row>
    <row r="928" spans="1:20" x14ac:dyDescent="0.3">
      <c r="A928">
        <v>924</v>
      </c>
      <c r="B928">
        <v>1</v>
      </c>
      <c r="C928">
        <v>-15263.2</v>
      </c>
      <c r="D928">
        <v>-1560.47</v>
      </c>
      <c r="E928">
        <v>-4228.12</v>
      </c>
      <c r="F928">
        <v>-11905.2</v>
      </c>
      <c r="G928">
        <v>-11905.2</v>
      </c>
      <c r="H928">
        <v>-9336.33</v>
      </c>
      <c r="I928">
        <v>-11581.5</v>
      </c>
      <c r="J928">
        <v>1971.95</v>
      </c>
      <c r="K928">
        <v>-1759.07</v>
      </c>
      <c r="L928">
        <v>-11178.8</v>
      </c>
      <c r="M928">
        <v>-4011.95</v>
      </c>
      <c r="N928">
        <v>-1608.73</v>
      </c>
      <c r="O928">
        <v>-12729.4</v>
      </c>
      <c r="P928">
        <v>-1249.8900000000001</v>
      </c>
      <c r="Q928">
        <v>-2801.56</v>
      </c>
      <c r="R928">
        <v>-10337.1</v>
      </c>
      <c r="S928">
        <v>-1551.66</v>
      </c>
      <c r="T928">
        <v>190.94</v>
      </c>
    </row>
    <row r="929" spans="1:20" x14ac:dyDescent="0.3">
      <c r="A929">
        <v>925</v>
      </c>
      <c r="B929">
        <v>0</v>
      </c>
      <c r="C929">
        <v>-7046.04</v>
      </c>
      <c r="D929">
        <v>5692.06</v>
      </c>
      <c r="E929">
        <v>-6798.14</v>
      </c>
      <c r="F929">
        <v>-12170.8</v>
      </c>
      <c r="G929">
        <v>-12170.8</v>
      </c>
      <c r="H929">
        <v>-10296.5</v>
      </c>
      <c r="I929">
        <v>-11296.2</v>
      </c>
      <c r="J929">
        <v>2054.2600000000002</v>
      </c>
      <c r="K929">
        <v>-1956.6</v>
      </c>
      <c r="L929">
        <v>-9161.83</v>
      </c>
      <c r="M929">
        <v>-3732.11</v>
      </c>
      <c r="N929">
        <v>-1067.72</v>
      </c>
      <c r="O929">
        <v>-11416.9</v>
      </c>
      <c r="P929">
        <v>-887.76</v>
      </c>
      <c r="Q929">
        <v>-1497.87</v>
      </c>
      <c r="R929">
        <v>-9618.35</v>
      </c>
      <c r="S929">
        <v>-1971.96</v>
      </c>
      <c r="T929">
        <v>476.262</v>
      </c>
    </row>
    <row r="930" spans="1:20" x14ac:dyDescent="0.3">
      <c r="A930">
        <v>926</v>
      </c>
      <c r="B930">
        <v>1</v>
      </c>
      <c r="C930">
        <v>-3252.55</v>
      </c>
      <c r="D930">
        <v>6124.16</v>
      </c>
      <c r="E930">
        <v>-6607.18</v>
      </c>
      <c r="F930">
        <v>-11762.5</v>
      </c>
      <c r="G930">
        <v>-11762.5</v>
      </c>
      <c r="H930">
        <v>-11066.9</v>
      </c>
      <c r="I930">
        <v>-10828.7</v>
      </c>
      <c r="J930">
        <v>2005.97</v>
      </c>
      <c r="K930">
        <v>-2069.62</v>
      </c>
      <c r="L930">
        <v>-8220.31</v>
      </c>
      <c r="M930">
        <v>-3607.02</v>
      </c>
      <c r="N930">
        <v>-638.65300000000002</v>
      </c>
      <c r="O930">
        <v>-10103.299999999999</v>
      </c>
      <c r="P930">
        <v>-810.95699999999999</v>
      </c>
      <c r="Q930">
        <v>-411.48500000000001</v>
      </c>
      <c r="R930">
        <v>-9408.75</v>
      </c>
      <c r="S930">
        <v>-2138.7600000000002</v>
      </c>
      <c r="T930">
        <v>786.81100000000004</v>
      </c>
    </row>
    <row r="931" spans="1:20" x14ac:dyDescent="0.3">
      <c r="A931">
        <v>927</v>
      </c>
      <c r="B931">
        <v>0</v>
      </c>
      <c r="C931">
        <v>-4022.05</v>
      </c>
      <c r="D931">
        <v>704.06200000000001</v>
      </c>
      <c r="E931">
        <v>-5925.65</v>
      </c>
      <c r="F931">
        <v>-10357.799999999999</v>
      </c>
      <c r="G931">
        <v>-10357.799999999999</v>
      </c>
      <c r="H931">
        <v>-10776</v>
      </c>
      <c r="I931">
        <v>-10208.700000000001</v>
      </c>
      <c r="J931">
        <v>1823.8</v>
      </c>
      <c r="K931">
        <v>-1954.38</v>
      </c>
      <c r="L931">
        <v>-8089.72</v>
      </c>
      <c r="M931">
        <v>-3598.23</v>
      </c>
      <c r="N931">
        <v>-425.76499999999999</v>
      </c>
      <c r="O931">
        <v>-9121.2000000000007</v>
      </c>
      <c r="P931">
        <v>-815.31</v>
      </c>
      <c r="Q931">
        <v>-24.146999999999998</v>
      </c>
      <c r="R931">
        <v>-9087.2000000000007</v>
      </c>
      <c r="S931">
        <v>-2463.6</v>
      </c>
      <c r="T931">
        <v>784.59400000000005</v>
      </c>
    </row>
    <row r="932" spans="1:20" x14ac:dyDescent="0.3">
      <c r="A932">
        <v>928</v>
      </c>
      <c r="B932">
        <v>1</v>
      </c>
      <c r="C932">
        <v>-7991.39</v>
      </c>
      <c r="D932">
        <v>-5131.55</v>
      </c>
      <c r="E932">
        <v>-4648.33</v>
      </c>
      <c r="F932">
        <v>-8245.39</v>
      </c>
      <c r="G932">
        <v>-8245.39</v>
      </c>
      <c r="H932">
        <v>-9292.33</v>
      </c>
      <c r="I932">
        <v>-9579.8799999999992</v>
      </c>
      <c r="J932">
        <v>1622.98</v>
      </c>
      <c r="K932">
        <v>-1841.38</v>
      </c>
      <c r="L932">
        <v>-8016.22</v>
      </c>
      <c r="M932">
        <v>-3479.72</v>
      </c>
      <c r="N932">
        <v>-328.11399999999998</v>
      </c>
      <c r="O932">
        <v>-8367.31</v>
      </c>
      <c r="P932">
        <v>-272.077</v>
      </c>
      <c r="Q932">
        <v>-187.679</v>
      </c>
      <c r="R932">
        <v>-8464.9500000000007</v>
      </c>
      <c r="S932">
        <v>-2910.24</v>
      </c>
      <c r="T932">
        <v>435.60700000000003</v>
      </c>
    </row>
    <row r="933" spans="1:20" x14ac:dyDescent="0.3">
      <c r="A933">
        <v>929</v>
      </c>
      <c r="B933">
        <v>0</v>
      </c>
      <c r="C933">
        <v>-11700.2</v>
      </c>
      <c r="D933">
        <v>-7352.24</v>
      </c>
      <c r="E933">
        <v>-3760.57</v>
      </c>
      <c r="F933">
        <v>-6608.2</v>
      </c>
      <c r="G933">
        <v>-6608.2</v>
      </c>
      <c r="H933">
        <v>-8583.6</v>
      </c>
      <c r="I933">
        <v>-8856.7000000000007</v>
      </c>
      <c r="J933">
        <v>1564.84</v>
      </c>
      <c r="K933">
        <v>-1944.54</v>
      </c>
      <c r="L933">
        <v>-8219.26</v>
      </c>
      <c r="M933">
        <v>-3312.9</v>
      </c>
      <c r="N933">
        <v>-355.54399999999998</v>
      </c>
      <c r="O933">
        <v>-7780.23</v>
      </c>
      <c r="P933">
        <v>530.11500000000001</v>
      </c>
      <c r="Q933">
        <v>-494.93</v>
      </c>
      <c r="R933">
        <v>-7632.05</v>
      </c>
      <c r="S933">
        <v>-3348.08</v>
      </c>
      <c r="T933">
        <v>-29.667400000000001</v>
      </c>
    </row>
    <row r="934" spans="1:20" x14ac:dyDescent="0.3">
      <c r="A934">
        <v>930</v>
      </c>
      <c r="B934">
        <v>1</v>
      </c>
      <c r="C934">
        <v>-11810.6</v>
      </c>
      <c r="D934">
        <v>-6225.02</v>
      </c>
      <c r="E934">
        <v>-3130.72</v>
      </c>
      <c r="F934">
        <v>-6318.73</v>
      </c>
      <c r="G934">
        <v>-6306.65</v>
      </c>
      <c r="H934">
        <v>-8858.93</v>
      </c>
      <c r="I934">
        <v>-8130.25</v>
      </c>
      <c r="J934">
        <v>1692.16</v>
      </c>
      <c r="K934">
        <v>-2175.02</v>
      </c>
      <c r="L934">
        <v>-8626.4</v>
      </c>
      <c r="M934">
        <v>-3000.13</v>
      </c>
      <c r="N934">
        <v>-307.24</v>
      </c>
      <c r="O934">
        <v>-7433.48</v>
      </c>
      <c r="P934">
        <v>1238.98</v>
      </c>
      <c r="Q934">
        <v>-620.00300000000004</v>
      </c>
      <c r="R934">
        <v>-7038.43</v>
      </c>
      <c r="S934">
        <v>-3679.48</v>
      </c>
      <c r="T934">
        <v>-300.68700000000001</v>
      </c>
    </row>
    <row r="935" spans="1:20" x14ac:dyDescent="0.3">
      <c r="A935">
        <v>931</v>
      </c>
      <c r="B935">
        <v>0</v>
      </c>
      <c r="C935">
        <v>-9419.34</v>
      </c>
      <c r="D935">
        <v>-4154.3500000000004</v>
      </c>
      <c r="E935">
        <v>-3910.41</v>
      </c>
      <c r="F935">
        <v>-7490.8</v>
      </c>
      <c r="G935">
        <v>-7451.3</v>
      </c>
      <c r="H935">
        <v>-8684.5400000000009</v>
      </c>
      <c r="I935">
        <v>-7506.96</v>
      </c>
      <c r="J935">
        <v>1917.12</v>
      </c>
      <c r="K935">
        <v>-2594.23</v>
      </c>
      <c r="L935">
        <v>-8964.34</v>
      </c>
      <c r="M935">
        <v>-2605.0700000000002</v>
      </c>
      <c r="N935">
        <v>-137.13999999999999</v>
      </c>
      <c r="O935">
        <v>-7208.52</v>
      </c>
      <c r="P935">
        <v>1564.85</v>
      </c>
      <c r="Q935">
        <v>-532.18899999999996</v>
      </c>
      <c r="R935">
        <v>-6970.47</v>
      </c>
      <c r="S935">
        <v>-3859.41</v>
      </c>
      <c r="T935">
        <v>-319.31299999999999</v>
      </c>
    </row>
    <row r="936" spans="1:20" x14ac:dyDescent="0.3">
      <c r="A936">
        <v>932</v>
      </c>
      <c r="B936">
        <v>1</v>
      </c>
      <c r="C936">
        <v>-7482.79</v>
      </c>
      <c r="D936">
        <v>-2712.51</v>
      </c>
      <c r="E936">
        <v>-6253.86</v>
      </c>
      <c r="F936">
        <v>-8617.61</v>
      </c>
      <c r="G936">
        <v>-8590.18</v>
      </c>
      <c r="H936">
        <v>-8994.0400000000009</v>
      </c>
      <c r="I936">
        <v>-7041.69</v>
      </c>
      <c r="J936">
        <v>2162.96</v>
      </c>
      <c r="K936">
        <v>-3032.07</v>
      </c>
      <c r="L936">
        <v>-9119.1</v>
      </c>
      <c r="M936">
        <v>-2234.17</v>
      </c>
      <c r="N936">
        <v>84.545100000000005</v>
      </c>
      <c r="O936">
        <v>-7035.15</v>
      </c>
      <c r="P936">
        <v>1571.39</v>
      </c>
      <c r="Q936">
        <v>-310.50400000000002</v>
      </c>
      <c r="R936">
        <v>-7479.77</v>
      </c>
      <c r="S936">
        <v>-3819.9</v>
      </c>
      <c r="T936">
        <v>-176.64</v>
      </c>
    </row>
    <row r="937" spans="1:20" x14ac:dyDescent="0.3">
      <c r="A937">
        <v>933</v>
      </c>
      <c r="B937">
        <v>0</v>
      </c>
      <c r="C937">
        <v>-7494.14</v>
      </c>
      <c r="D937">
        <v>-1897.23</v>
      </c>
      <c r="E937">
        <v>-6172.58</v>
      </c>
      <c r="F937">
        <v>-8459.32</v>
      </c>
      <c r="G937">
        <v>-8459.32</v>
      </c>
      <c r="H937">
        <v>-9347.32</v>
      </c>
      <c r="I937">
        <v>-6782.77</v>
      </c>
      <c r="J937">
        <v>2482.27</v>
      </c>
      <c r="K937">
        <v>-3375.54</v>
      </c>
      <c r="L937">
        <v>-9501.08</v>
      </c>
      <c r="M937">
        <v>-1954.36</v>
      </c>
      <c r="N937">
        <v>264.45600000000002</v>
      </c>
      <c r="O937">
        <v>-7121.97</v>
      </c>
      <c r="P937">
        <v>1365.05</v>
      </c>
      <c r="Q937">
        <v>-33.9636</v>
      </c>
      <c r="R937">
        <v>-8488.2999999999993</v>
      </c>
      <c r="S937">
        <v>-3695.84</v>
      </c>
      <c r="T937">
        <v>-3.2686899999999999</v>
      </c>
    </row>
    <row r="938" spans="1:20" x14ac:dyDescent="0.3">
      <c r="A938">
        <v>934</v>
      </c>
      <c r="B938">
        <v>1</v>
      </c>
      <c r="C938">
        <v>-8985.56</v>
      </c>
      <c r="D938">
        <v>-1854.76</v>
      </c>
      <c r="E938">
        <v>-5345.92</v>
      </c>
      <c r="F938">
        <v>-7011.66</v>
      </c>
      <c r="G938">
        <v>-7011.66</v>
      </c>
      <c r="H938">
        <v>-9522.9699999999993</v>
      </c>
      <c r="I938">
        <v>-6791.58</v>
      </c>
      <c r="J938">
        <v>2707.23</v>
      </c>
      <c r="K938">
        <v>-3619.11</v>
      </c>
      <c r="L938">
        <v>-10043.1</v>
      </c>
      <c r="M938">
        <v>-1829.31</v>
      </c>
      <c r="N938">
        <v>224.95</v>
      </c>
      <c r="O938">
        <v>-7783.77</v>
      </c>
      <c r="P938">
        <v>1073.17</v>
      </c>
      <c r="Q938">
        <v>170.09899999999999</v>
      </c>
      <c r="R938">
        <v>-9621.89</v>
      </c>
      <c r="S938">
        <v>-3379.8</v>
      </c>
      <c r="T938">
        <v>91.089500000000001</v>
      </c>
    </row>
    <row r="939" spans="1:20" x14ac:dyDescent="0.3">
      <c r="A939">
        <v>935</v>
      </c>
      <c r="B939">
        <v>0</v>
      </c>
      <c r="C939">
        <v>-10494.3</v>
      </c>
      <c r="D939">
        <v>-2676.54</v>
      </c>
      <c r="E939">
        <v>-3775.81</v>
      </c>
      <c r="F939">
        <v>-4938.75</v>
      </c>
      <c r="G939">
        <v>-4938.75</v>
      </c>
      <c r="H939">
        <v>-10014.700000000001</v>
      </c>
      <c r="I939">
        <v>-7006.74</v>
      </c>
      <c r="J939">
        <v>2892.68</v>
      </c>
      <c r="K939">
        <v>-3673.96</v>
      </c>
      <c r="L939">
        <v>-10044</v>
      </c>
      <c r="M939">
        <v>-1868.81</v>
      </c>
      <c r="N939">
        <v>137.12200000000001</v>
      </c>
      <c r="O939">
        <v>-8595.76</v>
      </c>
      <c r="P939">
        <v>799.88900000000001</v>
      </c>
      <c r="Q939">
        <v>88.800200000000004</v>
      </c>
      <c r="R939">
        <v>-10619.3</v>
      </c>
      <c r="S939">
        <v>-3015.43</v>
      </c>
      <c r="T939">
        <v>106.434</v>
      </c>
    </row>
    <row r="940" spans="1:20" x14ac:dyDescent="0.3">
      <c r="A940">
        <v>936</v>
      </c>
      <c r="B940">
        <v>1</v>
      </c>
      <c r="C940">
        <v>-11095.3</v>
      </c>
      <c r="D940">
        <v>-2875.04</v>
      </c>
      <c r="E940">
        <v>-3296.55</v>
      </c>
      <c r="F940">
        <v>-3123.77</v>
      </c>
      <c r="G940">
        <v>-3123.77</v>
      </c>
      <c r="H940">
        <v>-10363.299999999999</v>
      </c>
      <c r="I940">
        <v>-7489.63</v>
      </c>
      <c r="J940">
        <v>3038.62</v>
      </c>
      <c r="K940">
        <v>-3613.55</v>
      </c>
      <c r="L940">
        <v>-9676.41</v>
      </c>
      <c r="M940">
        <v>-1932.48</v>
      </c>
      <c r="N940">
        <v>-108.732</v>
      </c>
      <c r="O940">
        <v>-9188.34</v>
      </c>
      <c r="P940">
        <v>432.255</v>
      </c>
      <c r="Q940">
        <v>-375.48399999999998</v>
      </c>
      <c r="R940">
        <v>-11152.5</v>
      </c>
      <c r="S940">
        <v>-2541.36</v>
      </c>
      <c r="T940">
        <v>91.091200000000001</v>
      </c>
    </row>
    <row r="941" spans="1:20" x14ac:dyDescent="0.3">
      <c r="A941">
        <v>937</v>
      </c>
      <c r="B941">
        <v>0</v>
      </c>
      <c r="C941">
        <v>-10637.6</v>
      </c>
      <c r="D941">
        <v>-2596.19</v>
      </c>
      <c r="E941">
        <v>-3515.94</v>
      </c>
      <c r="F941">
        <v>-1897.19</v>
      </c>
      <c r="G941">
        <v>-1885.1</v>
      </c>
      <c r="H941">
        <v>-10130.9</v>
      </c>
      <c r="I941">
        <v>-8106.38</v>
      </c>
      <c r="J941">
        <v>3132.97</v>
      </c>
      <c r="K941">
        <v>-3416.02</v>
      </c>
      <c r="L941">
        <v>-9365.93</v>
      </c>
      <c r="M941">
        <v>-2014.75</v>
      </c>
      <c r="N941">
        <v>-428.03800000000001</v>
      </c>
      <c r="O941">
        <v>-9793.01</v>
      </c>
      <c r="P941">
        <v>49.279400000000003</v>
      </c>
      <c r="Q941">
        <v>-989.93100000000004</v>
      </c>
      <c r="R941">
        <v>-11010.7</v>
      </c>
      <c r="S941">
        <v>-2103.54</v>
      </c>
      <c r="T941">
        <v>106.43300000000001</v>
      </c>
    </row>
    <row r="942" spans="1:20" x14ac:dyDescent="0.3">
      <c r="A942">
        <v>938</v>
      </c>
      <c r="B942">
        <v>1</v>
      </c>
      <c r="C942">
        <v>-9744.26</v>
      </c>
      <c r="D942">
        <v>-2127.69</v>
      </c>
      <c r="E942">
        <v>-3552.19</v>
      </c>
      <c r="F942">
        <v>-1649.44</v>
      </c>
      <c r="G942">
        <v>-1622.02</v>
      </c>
      <c r="H942">
        <v>-10326.1</v>
      </c>
      <c r="I942">
        <v>-8729.65</v>
      </c>
      <c r="J942">
        <v>3136.23</v>
      </c>
      <c r="K942">
        <v>-3121.83</v>
      </c>
      <c r="L942">
        <v>-9295.74</v>
      </c>
      <c r="M942">
        <v>-2014.75</v>
      </c>
      <c r="N942">
        <v>-616.74</v>
      </c>
      <c r="O942">
        <v>-10437.200000000001</v>
      </c>
      <c r="P942">
        <v>-342.52199999999999</v>
      </c>
      <c r="Q942">
        <v>-1348.74</v>
      </c>
      <c r="R942">
        <v>-10397.200000000001</v>
      </c>
      <c r="S942">
        <v>-1832.57</v>
      </c>
      <c r="T942">
        <v>103.176</v>
      </c>
    </row>
    <row r="943" spans="1:20" x14ac:dyDescent="0.3">
      <c r="A943">
        <v>939</v>
      </c>
      <c r="B943">
        <v>0</v>
      </c>
      <c r="C943">
        <v>-8941.1299999999992</v>
      </c>
      <c r="D943">
        <v>-1899.49</v>
      </c>
      <c r="E943">
        <v>-3694.87</v>
      </c>
      <c r="F943">
        <v>-2512.52</v>
      </c>
      <c r="G943">
        <v>-2500.44</v>
      </c>
      <c r="H943">
        <v>-9461.65</v>
      </c>
      <c r="I943">
        <v>-9146.5499999999993</v>
      </c>
      <c r="J943">
        <v>2960.54</v>
      </c>
      <c r="K943">
        <v>-2680.76</v>
      </c>
      <c r="L943">
        <v>-9323.16</v>
      </c>
      <c r="M943">
        <v>-2026.84</v>
      </c>
      <c r="N943">
        <v>-659.5</v>
      </c>
      <c r="O943">
        <v>-10963.8</v>
      </c>
      <c r="P943">
        <v>-780.34</v>
      </c>
      <c r="Q943">
        <v>-1540.69</v>
      </c>
      <c r="R943">
        <v>-9719.14</v>
      </c>
      <c r="S943">
        <v>-1789.81</v>
      </c>
      <c r="T943">
        <v>158.02000000000001</v>
      </c>
    </row>
    <row r="944" spans="1:20" x14ac:dyDescent="0.3">
      <c r="A944">
        <v>940</v>
      </c>
      <c r="B944">
        <v>1</v>
      </c>
      <c r="C944">
        <v>-8612.08</v>
      </c>
      <c r="D944">
        <v>-1732.63</v>
      </c>
      <c r="E944">
        <v>-3880.32</v>
      </c>
      <c r="F944">
        <v>-4853.6099999999997</v>
      </c>
      <c r="G944">
        <v>-4826.1899999999996</v>
      </c>
      <c r="H944">
        <v>-6548.9</v>
      </c>
      <c r="I944">
        <v>-9247.4</v>
      </c>
      <c r="J944">
        <v>2553.4</v>
      </c>
      <c r="K944">
        <v>-2380.0500000000002</v>
      </c>
      <c r="L944">
        <v>-9323.16</v>
      </c>
      <c r="M944">
        <v>-2090.5100000000002</v>
      </c>
      <c r="N944">
        <v>-595.82399999999996</v>
      </c>
      <c r="O944">
        <v>-11040.5</v>
      </c>
      <c r="P944">
        <v>-1063.3800000000001</v>
      </c>
      <c r="Q944">
        <v>-1492.35</v>
      </c>
      <c r="R944">
        <v>-9302.24</v>
      </c>
      <c r="S944">
        <v>-1841.4</v>
      </c>
      <c r="T944">
        <v>145.935</v>
      </c>
    </row>
    <row r="945" spans="1:20" x14ac:dyDescent="0.3">
      <c r="A945">
        <v>941</v>
      </c>
      <c r="B945">
        <v>0</v>
      </c>
      <c r="C945">
        <v>-8612.08</v>
      </c>
      <c r="D945">
        <v>-1540.69</v>
      </c>
      <c r="E945">
        <v>-3990</v>
      </c>
      <c r="F945">
        <v>-6557.28</v>
      </c>
      <c r="G945">
        <v>-6557.28</v>
      </c>
      <c r="H945">
        <v>-5172.0600000000004</v>
      </c>
      <c r="I945">
        <v>-9128.89</v>
      </c>
      <c r="J945">
        <v>2167.1799999999998</v>
      </c>
      <c r="K945">
        <v>-2084.92</v>
      </c>
      <c r="L945">
        <v>-9214.39</v>
      </c>
      <c r="M945">
        <v>-2221.11</v>
      </c>
      <c r="N945">
        <v>-513.56399999999996</v>
      </c>
      <c r="O945">
        <v>-10830.8</v>
      </c>
      <c r="P945">
        <v>-1097.3</v>
      </c>
      <c r="Q945">
        <v>-1394.76</v>
      </c>
      <c r="R945">
        <v>-9165.14</v>
      </c>
      <c r="S945">
        <v>-1944.58</v>
      </c>
      <c r="T945">
        <v>82.257499999999993</v>
      </c>
    </row>
    <row r="946" spans="1:20" x14ac:dyDescent="0.3">
      <c r="A946">
        <v>942</v>
      </c>
      <c r="B946">
        <v>1</v>
      </c>
      <c r="C946">
        <v>-8539.5499999999993</v>
      </c>
      <c r="D946">
        <v>-1576.95</v>
      </c>
      <c r="E946">
        <v>-3977.91</v>
      </c>
      <c r="F946">
        <v>-5014.21</v>
      </c>
      <c r="G946">
        <v>-5014.21</v>
      </c>
      <c r="H946">
        <v>-7488.25</v>
      </c>
      <c r="I946">
        <v>-8949.94</v>
      </c>
      <c r="J946">
        <v>1963.16</v>
      </c>
      <c r="K946">
        <v>-1938.99</v>
      </c>
      <c r="L946">
        <v>-8762.15</v>
      </c>
      <c r="M946">
        <v>-2330.79</v>
      </c>
      <c r="N946">
        <v>-561.91099999999994</v>
      </c>
      <c r="O946">
        <v>-10569.6</v>
      </c>
      <c r="P946">
        <v>-842.58399999999995</v>
      </c>
      <c r="Q946">
        <v>-1530.96</v>
      </c>
      <c r="R946">
        <v>-9153.06</v>
      </c>
      <c r="S946">
        <v>-2054.2600000000002</v>
      </c>
      <c r="T946">
        <v>-24.173300000000001</v>
      </c>
    </row>
    <row r="947" spans="1:20" x14ac:dyDescent="0.3">
      <c r="A947">
        <v>943</v>
      </c>
      <c r="B947">
        <v>0</v>
      </c>
      <c r="C947">
        <v>-8290.43</v>
      </c>
      <c r="D947">
        <v>-1659.21</v>
      </c>
      <c r="E947">
        <v>-3950.49</v>
      </c>
      <c r="F947">
        <v>-3704.62</v>
      </c>
      <c r="G947">
        <v>-3704.62</v>
      </c>
      <c r="H947">
        <v>-5818.4</v>
      </c>
      <c r="I947">
        <v>-8658.06</v>
      </c>
      <c r="J947">
        <v>1923.65</v>
      </c>
      <c r="K947">
        <v>-1880.91</v>
      </c>
      <c r="L947">
        <v>-8187.25</v>
      </c>
      <c r="M947">
        <v>-2306.62</v>
      </c>
      <c r="N947">
        <v>-695.75900000000001</v>
      </c>
      <c r="O947">
        <v>-10205.200000000001</v>
      </c>
      <c r="P947">
        <v>-308.07600000000002</v>
      </c>
      <c r="Q947">
        <v>-1934.86</v>
      </c>
      <c r="R947">
        <v>-9053.11</v>
      </c>
      <c r="S947">
        <v>-2054.2600000000002</v>
      </c>
      <c r="T947">
        <v>-115.27200000000001</v>
      </c>
    </row>
    <row r="948" spans="1:20" x14ac:dyDescent="0.3">
      <c r="A948">
        <v>944</v>
      </c>
      <c r="B948">
        <v>1</v>
      </c>
      <c r="C948">
        <v>-8038.07</v>
      </c>
      <c r="D948">
        <v>-1659.21</v>
      </c>
      <c r="E948">
        <v>-4035.11</v>
      </c>
      <c r="F948">
        <v>-3909.25</v>
      </c>
      <c r="G948">
        <v>-3909.25</v>
      </c>
      <c r="H948">
        <v>-2238.19</v>
      </c>
      <c r="I948">
        <v>-8433.1200000000008</v>
      </c>
      <c r="J948">
        <v>1811.62</v>
      </c>
      <c r="K948">
        <v>-2020.36</v>
      </c>
      <c r="L948">
        <v>-7892.14</v>
      </c>
      <c r="M948">
        <v>-2215.52</v>
      </c>
      <c r="N948">
        <v>-774.77</v>
      </c>
      <c r="O948">
        <v>-9694.91</v>
      </c>
      <c r="P948">
        <v>303.08100000000002</v>
      </c>
      <c r="Q948">
        <v>-2400.08</v>
      </c>
      <c r="R948">
        <v>-8755.64</v>
      </c>
      <c r="S948">
        <v>-2042.17</v>
      </c>
      <c r="T948">
        <v>-209.613</v>
      </c>
    </row>
    <row r="949" spans="1:20" x14ac:dyDescent="0.3">
      <c r="A949">
        <v>945</v>
      </c>
      <c r="B949">
        <v>0</v>
      </c>
      <c r="C949">
        <v>-7900.99</v>
      </c>
      <c r="D949">
        <v>-1622.94</v>
      </c>
      <c r="E949">
        <v>-4299.5600000000004</v>
      </c>
      <c r="F949">
        <v>-4803.42</v>
      </c>
      <c r="G949">
        <v>-4803.42</v>
      </c>
      <c r="H949">
        <v>-2003.32</v>
      </c>
      <c r="I949">
        <v>-8283.9500000000007</v>
      </c>
      <c r="J949">
        <v>1559.26</v>
      </c>
      <c r="K949">
        <v>-2321.08</v>
      </c>
      <c r="L949">
        <v>-7734.11</v>
      </c>
      <c r="M949">
        <v>-2048.64</v>
      </c>
      <c r="N949">
        <v>-865.87099999999998</v>
      </c>
      <c r="O949">
        <v>-9114.41</v>
      </c>
      <c r="P949">
        <v>644.16800000000001</v>
      </c>
      <c r="Q949">
        <v>-2707.28</v>
      </c>
      <c r="R949">
        <v>-8345.25</v>
      </c>
      <c r="S949">
        <v>-1978.48</v>
      </c>
      <c r="T949">
        <v>-249.119</v>
      </c>
    </row>
    <row r="950" spans="1:20" x14ac:dyDescent="0.3">
      <c r="A950">
        <v>946</v>
      </c>
      <c r="B950">
        <v>1</v>
      </c>
      <c r="C950">
        <v>-7949.35</v>
      </c>
      <c r="D950">
        <v>-1468.15</v>
      </c>
      <c r="E950">
        <v>-4500.33</v>
      </c>
      <c r="F950">
        <v>-4972.8500000000004</v>
      </c>
      <c r="G950">
        <v>-4984.9399999999996</v>
      </c>
      <c r="H950">
        <v>-3120.04</v>
      </c>
      <c r="I950">
        <v>-8244.44</v>
      </c>
      <c r="J950">
        <v>1373.82</v>
      </c>
      <c r="K950">
        <v>-2604.09</v>
      </c>
      <c r="L950">
        <v>-7527.73</v>
      </c>
      <c r="M950">
        <v>-1784.19</v>
      </c>
      <c r="N950">
        <v>-996.47900000000004</v>
      </c>
      <c r="O950">
        <v>-8609.69</v>
      </c>
      <c r="P950">
        <v>562.77300000000002</v>
      </c>
      <c r="Q950">
        <v>-2844.35</v>
      </c>
      <c r="R950">
        <v>-8038.06</v>
      </c>
      <c r="S950">
        <v>-1847.88</v>
      </c>
      <c r="T950">
        <v>-252.35400000000001</v>
      </c>
    </row>
    <row r="951" spans="1:20" x14ac:dyDescent="0.3">
      <c r="A951">
        <v>947</v>
      </c>
      <c r="B951">
        <v>0</v>
      </c>
      <c r="C951">
        <v>-8095.28</v>
      </c>
      <c r="D951">
        <v>-1219.03</v>
      </c>
      <c r="E951">
        <v>-4594.66</v>
      </c>
      <c r="F951">
        <v>-3965.09</v>
      </c>
      <c r="G951">
        <v>-3992.51</v>
      </c>
      <c r="H951">
        <v>-3488.52</v>
      </c>
      <c r="I951">
        <v>-8253.2999999999993</v>
      </c>
      <c r="J951">
        <v>1227.8800000000001</v>
      </c>
      <c r="K951">
        <v>-2674.24</v>
      </c>
      <c r="L951">
        <v>-7247.96</v>
      </c>
      <c r="M951">
        <v>-1607.61</v>
      </c>
      <c r="N951">
        <v>-1130.32</v>
      </c>
      <c r="O951">
        <v>-8226.7199999999993</v>
      </c>
      <c r="P951">
        <v>158.85599999999999</v>
      </c>
      <c r="Q951">
        <v>-2844.35</v>
      </c>
      <c r="R951">
        <v>-7876.8</v>
      </c>
      <c r="S951">
        <v>-1677.76</v>
      </c>
      <c r="T951">
        <v>-149.161</v>
      </c>
    </row>
    <row r="952" spans="1:20" x14ac:dyDescent="0.3">
      <c r="A952">
        <v>948</v>
      </c>
      <c r="B952">
        <v>1</v>
      </c>
      <c r="C952">
        <v>-8165.43</v>
      </c>
      <c r="D952">
        <v>-942.48500000000001</v>
      </c>
      <c r="E952">
        <v>-4646.26</v>
      </c>
      <c r="F952">
        <v>-2391.3200000000002</v>
      </c>
      <c r="G952">
        <v>-2391.3200000000002</v>
      </c>
      <c r="H952">
        <v>-3576.4</v>
      </c>
      <c r="I952">
        <v>-8396</v>
      </c>
      <c r="J952">
        <v>1121.46</v>
      </c>
      <c r="K952">
        <v>-2586.37</v>
      </c>
      <c r="L952">
        <v>-7050.43</v>
      </c>
      <c r="M952">
        <v>-1568.11</v>
      </c>
      <c r="N952">
        <v>-1197.24</v>
      </c>
      <c r="O952">
        <v>-7774.43</v>
      </c>
      <c r="P952">
        <v>-366.81099999999998</v>
      </c>
      <c r="Q952">
        <v>-2832.26</v>
      </c>
      <c r="R952">
        <v>-7834.07</v>
      </c>
      <c r="S952">
        <v>-1456.05</v>
      </c>
      <c r="T952">
        <v>-15.321099999999999</v>
      </c>
    </row>
    <row r="953" spans="1:20" x14ac:dyDescent="0.3">
      <c r="A953">
        <v>949</v>
      </c>
      <c r="B953">
        <v>0</v>
      </c>
      <c r="C953">
        <v>-8150.11</v>
      </c>
      <c r="D953">
        <v>-702.22199999999998</v>
      </c>
      <c r="E953">
        <v>-4701.09</v>
      </c>
      <c r="F953">
        <v>-846.55</v>
      </c>
      <c r="G953">
        <v>-846.55</v>
      </c>
      <c r="H953">
        <v>-3761.83</v>
      </c>
      <c r="I953">
        <v>-8545.16</v>
      </c>
      <c r="J953">
        <v>1054.54</v>
      </c>
      <c r="K953">
        <v>-2388.84</v>
      </c>
      <c r="L953">
        <v>-6852.9</v>
      </c>
      <c r="M953">
        <v>-1552.79</v>
      </c>
      <c r="N953">
        <v>-1224.6500000000001</v>
      </c>
      <c r="O953">
        <v>-7139.11</v>
      </c>
      <c r="P953">
        <v>-883.61400000000003</v>
      </c>
      <c r="Q953">
        <v>-2780.66</v>
      </c>
      <c r="R953">
        <v>-7837.3</v>
      </c>
      <c r="S953">
        <v>-1167.42</v>
      </c>
      <c r="T953">
        <v>51.597700000000003</v>
      </c>
    </row>
    <row r="954" spans="1:20" x14ac:dyDescent="0.3">
      <c r="A954">
        <v>950</v>
      </c>
      <c r="B954">
        <v>1</v>
      </c>
      <c r="C954">
        <v>-8165.43</v>
      </c>
      <c r="D954">
        <v>-507.91800000000001</v>
      </c>
      <c r="E954">
        <v>-4749.46</v>
      </c>
      <c r="F954">
        <v>-79.009900000000002</v>
      </c>
      <c r="G954">
        <v>-79.009900000000002</v>
      </c>
      <c r="H954">
        <v>-3847.3</v>
      </c>
      <c r="I954">
        <v>-8560.48</v>
      </c>
      <c r="J954">
        <v>1039.22</v>
      </c>
      <c r="K954">
        <v>-2191.31</v>
      </c>
      <c r="L954">
        <v>-6679.56</v>
      </c>
      <c r="M954">
        <v>-1592.29</v>
      </c>
      <c r="N954">
        <v>-1212.56</v>
      </c>
      <c r="O954">
        <v>-6646.5</v>
      </c>
      <c r="P954">
        <v>-1269.8</v>
      </c>
      <c r="Q954">
        <v>-2689.56</v>
      </c>
      <c r="R954">
        <v>-7722</v>
      </c>
      <c r="S954">
        <v>-911.83699999999999</v>
      </c>
      <c r="T954">
        <v>54.822499999999998</v>
      </c>
    </row>
    <row r="955" spans="1:20" x14ac:dyDescent="0.3">
      <c r="A955">
        <v>951</v>
      </c>
      <c r="B955">
        <v>0</v>
      </c>
      <c r="C955">
        <v>-8138.02</v>
      </c>
      <c r="D955">
        <v>-316.03899999999999</v>
      </c>
      <c r="E955">
        <v>-4907.4799999999996</v>
      </c>
      <c r="F955">
        <v>-429.75099999999998</v>
      </c>
      <c r="G955">
        <v>-417.65699999999998</v>
      </c>
      <c r="H955">
        <v>-3828.76</v>
      </c>
      <c r="I955">
        <v>-8460.5</v>
      </c>
      <c r="J955">
        <v>1115.01</v>
      </c>
      <c r="K955">
        <v>-2017.97</v>
      </c>
      <c r="L955">
        <v>-6573.13</v>
      </c>
      <c r="M955">
        <v>-1619.7</v>
      </c>
      <c r="N955">
        <v>-1197.24</v>
      </c>
      <c r="O955">
        <v>-6315.14</v>
      </c>
      <c r="P955">
        <v>-1497.97</v>
      </c>
      <c r="Q955">
        <v>-2558.9499999999998</v>
      </c>
      <c r="R955">
        <v>-7512.38</v>
      </c>
      <c r="S955">
        <v>-805.41399999999999</v>
      </c>
      <c r="T955">
        <v>-12.0945</v>
      </c>
    </row>
    <row r="956" spans="1:20" x14ac:dyDescent="0.3">
      <c r="A956">
        <v>952</v>
      </c>
      <c r="B956">
        <v>1</v>
      </c>
      <c r="C956">
        <v>-8138.02</v>
      </c>
      <c r="D956">
        <v>-303.94400000000002</v>
      </c>
      <c r="E956">
        <v>-5005.03</v>
      </c>
      <c r="F956">
        <v>-1660.09</v>
      </c>
      <c r="G956">
        <v>-1632.68</v>
      </c>
      <c r="H956">
        <v>-4068.23</v>
      </c>
      <c r="I956">
        <v>-8211.3700000000008</v>
      </c>
      <c r="J956">
        <v>1273.03</v>
      </c>
      <c r="K956">
        <v>-1911.55</v>
      </c>
      <c r="L956">
        <v>-6494.12</v>
      </c>
      <c r="M956">
        <v>-1631.8</v>
      </c>
      <c r="N956">
        <v>-1273.03</v>
      </c>
      <c r="O956">
        <v>-6038.6</v>
      </c>
      <c r="P956">
        <v>-1604.39</v>
      </c>
      <c r="Q956">
        <v>-2437.21</v>
      </c>
      <c r="R956">
        <v>-7239.06</v>
      </c>
      <c r="S956">
        <v>-750.59400000000005</v>
      </c>
      <c r="T956">
        <v>-87.886499999999998</v>
      </c>
    </row>
    <row r="957" spans="1:20" x14ac:dyDescent="0.3">
      <c r="A957">
        <v>953</v>
      </c>
      <c r="B957">
        <v>0</v>
      </c>
      <c r="C957">
        <v>-8150.11</v>
      </c>
      <c r="D957">
        <v>-288.63099999999997</v>
      </c>
      <c r="E957">
        <v>-4977.62</v>
      </c>
      <c r="F957">
        <v>-2949.24</v>
      </c>
      <c r="G957">
        <v>-2949.24</v>
      </c>
      <c r="H957">
        <v>-4485.03</v>
      </c>
      <c r="I957">
        <v>-7910.63</v>
      </c>
      <c r="J957">
        <v>1455.25</v>
      </c>
      <c r="K957">
        <v>-1832.54</v>
      </c>
      <c r="L957">
        <v>-6415.11</v>
      </c>
      <c r="M957">
        <v>-1647.11</v>
      </c>
      <c r="N957">
        <v>-1406.87</v>
      </c>
      <c r="O957">
        <v>-5774.15</v>
      </c>
      <c r="P957">
        <v>-1671.3</v>
      </c>
      <c r="Q957">
        <v>-2421.9</v>
      </c>
      <c r="R957">
        <v>-6919.79</v>
      </c>
      <c r="S957">
        <v>-811.07500000000005</v>
      </c>
      <c r="T957">
        <v>-221.71700000000001</v>
      </c>
    </row>
    <row r="958" spans="1:20" x14ac:dyDescent="0.3">
      <c r="A958">
        <v>954</v>
      </c>
      <c r="B958">
        <v>1</v>
      </c>
      <c r="C958">
        <v>-8092.84</v>
      </c>
      <c r="D958">
        <v>-328.137</v>
      </c>
      <c r="E958">
        <v>-4905.04</v>
      </c>
      <c r="F958">
        <v>-3707.04</v>
      </c>
      <c r="G958">
        <v>-3707.04</v>
      </c>
      <c r="H958">
        <v>-4706.76</v>
      </c>
      <c r="I958">
        <v>-7591.37</v>
      </c>
      <c r="J958">
        <v>1680.19</v>
      </c>
      <c r="K958">
        <v>-1777.72</v>
      </c>
      <c r="L958">
        <v>-6324</v>
      </c>
      <c r="M958">
        <v>-1643.9</v>
      </c>
      <c r="N958">
        <v>-1485.88</v>
      </c>
      <c r="O958">
        <v>-5537.12</v>
      </c>
      <c r="P958">
        <v>-1735</v>
      </c>
      <c r="Q958">
        <v>-2485.6</v>
      </c>
      <c r="R958">
        <v>-6706.95</v>
      </c>
      <c r="S958">
        <v>-1020.7</v>
      </c>
      <c r="T958">
        <v>-288.63200000000001</v>
      </c>
    </row>
    <row r="959" spans="1:20" x14ac:dyDescent="0.3">
      <c r="A959">
        <v>955</v>
      </c>
      <c r="B959">
        <v>0</v>
      </c>
      <c r="C959">
        <v>-7864.69</v>
      </c>
      <c r="D959">
        <v>-416.03500000000003</v>
      </c>
      <c r="E959">
        <v>-4692.2</v>
      </c>
      <c r="F959">
        <v>-3774.7</v>
      </c>
      <c r="G959">
        <v>-3774.7</v>
      </c>
      <c r="H959">
        <v>-4850.22</v>
      </c>
      <c r="I959">
        <v>-7390.63</v>
      </c>
      <c r="J959">
        <v>1817.23</v>
      </c>
      <c r="K959">
        <v>-1789.82</v>
      </c>
      <c r="L959">
        <v>-6326.47</v>
      </c>
      <c r="M959">
        <v>-1722.91</v>
      </c>
      <c r="N959">
        <v>-1589.08</v>
      </c>
      <c r="O959">
        <v>-5360.57</v>
      </c>
      <c r="P959">
        <v>-1829.32</v>
      </c>
      <c r="Q959">
        <v>-2604.11</v>
      </c>
      <c r="R959">
        <v>-6561.03</v>
      </c>
      <c r="S959">
        <v>-1257.74</v>
      </c>
      <c r="T959">
        <v>-328.137</v>
      </c>
    </row>
    <row r="960" spans="1:20" x14ac:dyDescent="0.3">
      <c r="A960">
        <v>956</v>
      </c>
      <c r="B960">
        <v>1</v>
      </c>
      <c r="C960">
        <v>-7794.57</v>
      </c>
      <c r="D960">
        <v>-613.56399999999996</v>
      </c>
      <c r="E960">
        <v>-4582.57</v>
      </c>
      <c r="F960">
        <v>-3434.45</v>
      </c>
      <c r="G960">
        <v>-3434.45</v>
      </c>
      <c r="H960">
        <v>-4716.3900000000003</v>
      </c>
      <c r="I960">
        <v>-7260.02</v>
      </c>
      <c r="J960">
        <v>1780.93</v>
      </c>
      <c r="K960">
        <v>-1817.23</v>
      </c>
      <c r="L960">
        <v>-6482.02</v>
      </c>
      <c r="M960">
        <v>-1814.02</v>
      </c>
      <c r="N960">
        <v>-1735.01</v>
      </c>
      <c r="O960">
        <v>-5357.36</v>
      </c>
      <c r="P960">
        <v>-1868.83</v>
      </c>
      <c r="Q960">
        <v>-2758.93</v>
      </c>
      <c r="R960">
        <v>-6490.91</v>
      </c>
      <c r="S960">
        <v>-1482.67</v>
      </c>
      <c r="T960">
        <v>-367.64299999999997</v>
      </c>
    </row>
    <row r="961" spans="1:20" x14ac:dyDescent="0.3">
      <c r="A961">
        <v>957</v>
      </c>
      <c r="B961">
        <v>0</v>
      </c>
      <c r="C961">
        <v>-7894.58</v>
      </c>
      <c r="D961">
        <v>-774.79300000000001</v>
      </c>
      <c r="E961">
        <v>-4570.47</v>
      </c>
      <c r="F961">
        <v>-3148.29</v>
      </c>
      <c r="G961">
        <v>-3148.29</v>
      </c>
      <c r="H961">
        <v>-4601.08</v>
      </c>
      <c r="I961">
        <v>-7138.29</v>
      </c>
      <c r="J961">
        <v>1626.11</v>
      </c>
      <c r="K961">
        <v>-1817.23</v>
      </c>
      <c r="L961">
        <v>-6206.2</v>
      </c>
      <c r="M961">
        <v>-1823.64</v>
      </c>
      <c r="N961">
        <v>-1865.63</v>
      </c>
      <c r="O961">
        <v>-5472.67</v>
      </c>
      <c r="P961">
        <v>-1908.34</v>
      </c>
      <c r="Q961">
        <v>-2935.46</v>
      </c>
      <c r="R961">
        <v>-6542.51</v>
      </c>
      <c r="S961">
        <v>-1656</v>
      </c>
      <c r="T961">
        <v>-395.04899999999998</v>
      </c>
    </row>
    <row r="962" spans="1:20" x14ac:dyDescent="0.3">
      <c r="A962">
        <v>958</v>
      </c>
      <c r="B962">
        <v>1</v>
      </c>
      <c r="C962">
        <v>-8083.21</v>
      </c>
      <c r="D962">
        <v>-805.40200000000004</v>
      </c>
      <c r="E962">
        <v>-4530.97</v>
      </c>
      <c r="F962">
        <v>-3254</v>
      </c>
      <c r="G962">
        <v>-3254</v>
      </c>
      <c r="H962">
        <v>-4367.25</v>
      </c>
      <c r="I962">
        <v>-7050.38</v>
      </c>
      <c r="J962">
        <v>1376.98</v>
      </c>
      <c r="K962">
        <v>-1768.82</v>
      </c>
      <c r="L962">
        <v>-5707.22</v>
      </c>
      <c r="M962">
        <v>-1671.31</v>
      </c>
      <c r="N962">
        <v>-1999.45</v>
      </c>
      <c r="O962">
        <v>-5694.4</v>
      </c>
      <c r="P962">
        <v>-1947.84</v>
      </c>
      <c r="Q962">
        <v>-2999.17</v>
      </c>
      <c r="R962">
        <v>-6585.22</v>
      </c>
      <c r="S962">
        <v>-1786.62</v>
      </c>
      <c r="T962">
        <v>-407.15</v>
      </c>
    </row>
    <row r="963" spans="1:20" x14ac:dyDescent="0.3">
      <c r="A963">
        <v>959</v>
      </c>
      <c r="B963">
        <v>0</v>
      </c>
      <c r="C963">
        <v>-8125.91</v>
      </c>
      <c r="D963">
        <v>-750.59400000000005</v>
      </c>
      <c r="E963">
        <v>-4503.5600000000004</v>
      </c>
      <c r="F963">
        <v>-3749.07</v>
      </c>
      <c r="G963">
        <v>-3749.07</v>
      </c>
      <c r="H963">
        <v>-4063.31</v>
      </c>
      <c r="I963">
        <v>-6913.36</v>
      </c>
      <c r="J963">
        <v>1124.6400000000001</v>
      </c>
      <c r="K963">
        <v>-1598.7</v>
      </c>
      <c r="L963">
        <v>-5582.3</v>
      </c>
      <c r="M963">
        <v>-1710.81</v>
      </c>
      <c r="N963">
        <v>-2078.46</v>
      </c>
      <c r="O963">
        <v>-5995.15</v>
      </c>
      <c r="P963">
        <v>-1926.84</v>
      </c>
      <c r="Q963">
        <v>-3093.49</v>
      </c>
      <c r="R963">
        <v>-6533.62</v>
      </c>
      <c r="S963">
        <v>-1920.44</v>
      </c>
      <c r="T963">
        <v>-470.85899999999998</v>
      </c>
    </row>
    <row r="964" spans="1:20" x14ac:dyDescent="0.3">
      <c r="A964">
        <v>960</v>
      </c>
      <c r="B964">
        <v>1</v>
      </c>
      <c r="C964">
        <v>-8098.51</v>
      </c>
      <c r="D964">
        <v>-811.10599999999999</v>
      </c>
      <c r="E964">
        <v>-4479.3599999999997</v>
      </c>
      <c r="F964">
        <v>-4369.0600000000004</v>
      </c>
      <c r="G964">
        <v>-4369.0600000000004</v>
      </c>
      <c r="H964">
        <v>-3738.36</v>
      </c>
      <c r="I964">
        <v>-6864.95</v>
      </c>
      <c r="J964">
        <v>890.80399999999997</v>
      </c>
      <c r="K964">
        <v>-1473.78</v>
      </c>
      <c r="L964">
        <v>-5633.9</v>
      </c>
      <c r="M964">
        <v>-1798.73</v>
      </c>
      <c r="N964">
        <v>-2145.37</v>
      </c>
      <c r="O964">
        <v>-6350.7</v>
      </c>
      <c r="P964">
        <v>-1756.71</v>
      </c>
      <c r="Q964">
        <v>-3157.2</v>
      </c>
      <c r="R964">
        <v>-6466.71</v>
      </c>
      <c r="S964">
        <v>-1987.35</v>
      </c>
      <c r="T964">
        <v>-577.274</v>
      </c>
    </row>
    <row r="965" spans="1:20" x14ac:dyDescent="0.3">
      <c r="A965">
        <v>961</v>
      </c>
      <c r="B965">
        <v>0</v>
      </c>
      <c r="C965">
        <v>-8110.61</v>
      </c>
      <c r="D965">
        <v>-996.53200000000004</v>
      </c>
      <c r="E965">
        <v>-4424.55</v>
      </c>
      <c r="F965">
        <v>-4949.54</v>
      </c>
      <c r="G965">
        <v>-4949.54</v>
      </c>
      <c r="H965">
        <v>-3412.72</v>
      </c>
      <c r="I965">
        <v>-6719.03</v>
      </c>
      <c r="J965">
        <v>623.17100000000005</v>
      </c>
      <c r="K965">
        <v>-1501.19</v>
      </c>
      <c r="L965">
        <v>-5712.92</v>
      </c>
      <c r="M965">
        <v>-1984.15</v>
      </c>
      <c r="N965">
        <v>-2196.98</v>
      </c>
      <c r="O965">
        <v>-6694.15</v>
      </c>
      <c r="P965">
        <v>-1510.77</v>
      </c>
      <c r="Q965">
        <v>-3287.82</v>
      </c>
      <c r="R965">
        <v>-6427.2</v>
      </c>
      <c r="S965">
        <v>-2002.65</v>
      </c>
      <c r="T965">
        <v>-644.18200000000002</v>
      </c>
    </row>
    <row r="966" spans="1:20" x14ac:dyDescent="0.3">
      <c r="A966">
        <v>962</v>
      </c>
      <c r="B966">
        <v>1</v>
      </c>
      <c r="C966">
        <v>-8162.22</v>
      </c>
      <c r="D966">
        <v>-1154.55</v>
      </c>
      <c r="E966">
        <v>-4460.87</v>
      </c>
      <c r="F966">
        <v>-5490.52</v>
      </c>
      <c r="G966">
        <v>-5490.52</v>
      </c>
      <c r="H966">
        <v>-3285.29</v>
      </c>
      <c r="I966">
        <v>-6588.41</v>
      </c>
      <c r="J966">
        <v>453.04300000000001</v>
      </c>
      <c r="K966">
        <v>-1501.19</v>
      </c>
      <c r="L966">
        <v>-5767.72</v>
      </c>
      <c r="M966">
        <v>-2117.9699999999998</v>
      </c>
      <c r="N966">
        <v>-2227.5700000000002</v>
      </c>
      <c r="O966">
        <v>-6949.68</v>
      </c>
      <c r="P966">
        <v>-1131.01</v>
      </c>
      <c r="Q966">
        <v>-3421.63</v>
      </c>
      <c r="R966">
        <v>-6411.9</v>
      </c>
      <c r="S966">
        <v>-1963.14</v>
      </c>
      <c r="T966">
        <v>-671.58399999999995</v>
      </c>
    </row>
    <row r="967" spans="1:20" x14ac:dyDescent="0.3">
      <c r="A967">
        <v>963</v>
      </c>
      <c r="B967">
        <v>0</v>
      </c>
      <c r="C967">
        <v>-8241.24</v>
      </c>
      <c r="D967">
        <v>-1312.58</v>
      </c>
      <c r="E967">
        <v>-4603.59</v>
      </c>
      <c r="F967">
        <v>-5870.94</v>
      </c>
      <c r="G967">
        <v>-5870.94</v>
      </c>
      <c r="H967">
        <v>-3060.36</v>
      </c>
      <c r="I967">
        <v>-6454.6</v>
      </c>
      <c r="J967">
        <v>279.72399999999999</v>
      </c>
      <c r="K967">
        <v>-1476.98</v>
      </c>
      <c r="L967">
        <v>-5828.25</v>
      </c>
      <c r="M967">
        <v>-2233.3000000000002</v>
      </c>
      <c r="N967">
        <v>-2160.67</v>
      </c>
      <c r="O967">
        <v>-7068.19</v>
      </c>
      <c r="P967">
        <v>-769.07799999999997</v>
      </c>
      <c r="Q967">
        <v>-3476.43</v>
      </c>
      <c r="R967">
        <v>-6463.51</v>
      </c>
      <c r="S967">
        <v>-1935.74</v>
      </c>
      <c r="T967">
        <v>-683.68899999999996</v>
      </c>
    </row>
    <row r="968" spans="1:20" x14ac:dyDescent="0.3">
      <c r="A968">
        <v>964</v>
      </c>
      <c r="B968">
        <v>1</v>
      </c>
      <c r="C968">
        <v>-8320.25</v>
      </c>
      <c r="D968">
        <v>-1434.28</v>
      </c>
      <c r="E968">
        <v>-4752.7</v>
      </c>
      <c r="F968">
        <v>-5901.53</v>
      </c>
      <c r="G968">
        <v>-5901.53</v>
      </c>
      <c r="H968">
        <v>-2644.93</v>
      </c>
      <c r="I968">
        <v>-6399.8</v>
      </c>
      <c r="J968">
        <v>173.31299999999999</v>
      </c>
      <c r="K968">
        <v>-1385.86</v>
      </c>
      <c r="L968">
        <v>-5965.24</v>
      </c>
      <c r="M968">
        <v>-2370.3000000000002</v>
      </c>
      <c r="N968">
        <v>-2133.27</v>
      </c>
      <c r="O968">
        <v>-7126.18</v>
      </c>
      <c r="P968">
        <v>-571.54899999999998</v>
      </c>
      <c r="Q968">
        <v>-3500.65</v>
      </c>
      <c r="R968">
        <v>-6542.53</v>
      </c>
      <c r="S968">
        <v>-1923.64</v>
      </c>
      <c r="T968">
        <v>-711.08900000000006</v>
      </c>
    </row>
    <row r="969" spans="1:20" x14ac:dyDescent="0.3">
      <c r="A969">
        <v>965</v>
      </c>
      <c r="B969">
        <v>0</v>
      </c>
      <c r="C969">
        <v>-8387.15</v>
      </c>
      <c r="D969">
        <v>-1376.93</v>
      </c>
      <c r="E969">
        <v>-4780.1000000000004</v>
      </c>
      <c r="F969">
        <v>-5931.48</v>
      </c>
      <c r="G969">
        <v>-5931.48</v>
      </c>
      <c r="H969">
        <v>-1651.55</v>
      </c>
      <c r="I969">
        <v>-6399.8</v>
      </c>
      <c r="J969">
        <v>130.62200000000001</v>
      </c>
      <c r="K969">
        <v>-1291.56</v>
      </c>
      <c r="L969">
        <v>-5965.24</v>
      </c>
      <c r="M969">
        <v>-2394.5100000000002</v>
      </c>
      <c r="N969">
        <v>-2145.37</v>
      </c>
      <c r="O969">
        <v>-7035.06</v>
      </c>
      <c r="P969">
        <v>-434.55399999999997</v>
      </c>
      <c r="Q969">
        <v>-3640.19</v>
      </c>
      <c r="R969">
        <v>-6621.54</v>
      </c>
      <c r="S969">
        <v>-1859.92</v>
      </c>
      <c r="T969">
        <v>-759.51599999999996</v>
      </c>
    </row>
    <row r="970" spans="1:20" x14ac:dyDescent="0.3">
      <c r="A970">
        <v>966</v>
      </c>
      <c r="B970">
        <v>1</v>
      </c>
      <c r="C970">
        <v>-8366.1200000000008</v>
      </c>
      <c r="D970">
        <v>-1076.18</v>
      </c>
      <c r="E970">
        <v>-4780.1000000000004</v>
      </c>
      <c r="F970">
        <v>-6280.66</v>
      </c>
      <c r="G970">
        <v>-6280.66</v>
      </c>
      <c r="H970">
        <v>-841.71100000000001</v>
      </c>
      <c r="I970">
        <v>-6411.91</v>
      </c>
      <c r="J970">
        <v>182.23500000000001</v>
      </c>
      <c r="K970">
        <v>-1203.6199999999999</v>
      </c>
      <c r="L970">
        <v>-5977.35</v>
      </c>
      <c r="M970">
        <v>-2437.1999999999998</v>
      </c>
      <c r="N970">
        <v>-2196.9899999999998</v>
      </c>
      <c r="O970">
        <v>-6940.76</v>
      </c>
      <c r="P970">
        <v>-386.12400000000002</v>
      </c>
      <c r="Q970">
        <v>-3928.84</v>
      </c>
      <c r="R970">
        <v>-6688.44</v>
      </c>
      <c r="S970">
        <v>-1753.51</v>
      </c>
      <c r="T970">
        <v>-857.00099999999998</v>
      </c>
    </row>
    <row r="971" spans="1:20" x14ac:dyDescent="0.3">
      <c r="A971">
        <v>967</v>
      </c>
      <c r="B971">
        <v>0</v>
      </c>
      <c r="C971">
        <v>-8208.1</v>
      </c>
      <c r="D971">
        <v>-781.16899999999998</v>
      </c>
      <c r="E971">
        <v>-4792.21</v>
      </c>
      <c r="F971">
        <v>-6770.02</v>
      </c>
      <c r="G971">
        <v>-6770.02</v>
      </c>
      <c r="H971">
        <v>-1256.58</v>
      </c>
      <c r="I971">
        <v>-6451.41</v>
      </c>
      <c r="J971">
        <v>285.464</v>
      </c>
      <c r="K971">
        <v>-1042.42</v>
      </c>
      <c r="L971">
        <v>-5968.42</v>
      </c>
      <c r="M971">
        <v>-2458.2399999999998</v>
      </c>
      <c r="N971">
        <v>-2239.67</v>
      </c>
      <c r="O971">
        <v>-6852.82</v>
      </c>
      <c r="P971">
        <v>-312.86</v>
      </c>
      <c r="Q971">
        <v>-4244.8900000000003</v>
      </c>
      <c r="R971">
        <v>-6691.62</v>
      </c>
      <c r="S971">
        <v>-1710.82</v>
      </c>
      <c r="T971">
        <v>-841.71199999999999</v>
      </c>
    </row>
    <row r="972" spans="1:20" x14ac:dyDescent="0.3">
      <c r="A972">
        <v>968</v>
      </c>
      <c r="B972">
        <v>1</v>
      </c>
      <c r="C972">
        <v>-8086.4</v>
      </c>
      <c r="D972">
        <v>-732.13099999999997</v>
      </c>
      <c r="E972">
        <v>-4771.16</v>
      </c>
      <c r="F972">
        <v>-7156.15</v>
      </c>
      <c r="G972">
        <v>-7156.15</v>
      </c>
      <c r="H972">
        <v>-2375.4499999999998</v>
      </c>
      <c r="I972">
        <v>-6478.81</v>
      </c>
      <c r="J972">
        <v>443.48700000000002</v>
      </c>
      <c r="K972">
        <v>-939.18600000000004</v>
      </c>
      <c r="L972">
        <v>-5874.13</v>
      </c>
      <c r="M972">
        <v>-2592.04</v>
      </c>
      <c r="N972">
        <v>-2224.39</v>
      </c>
      <c r="O972">
        <v>-6643.18</v>
      </c>
      <c r="P972">
        <v>-455.596</v>
      </c>
      <c r="Q972">
        <v>-4536.71</v>
      </c>
      <c r="R972">
        <v>-6612.61</v>
      </c>
      <c r="S972">
        <v>-1714</v>
      </c>
      <c r="T972">
        <v>-869.10799999999995</v>
      </c>
    </row>
    <row r="973" spans="1:20" x14ac:dyDescent="0.3">
      <c r="A973">
        <v>969</v>
      </c>
      <c r="B973">
        <v>0</v>
      </c>
      <c r="C973">
        <v>-8083.23</v>
      </c>
      <c r="D973">
        <v>-965.99099999999999</v>
      </c>
      <c r="E973">
        <v>-4528.37</v>
      </c>
      <c r="F973">
        <v>-7469.02</v>
      </c>
      <c r="G973">
        <v>-7469.02</v>
      </c>
      <c r="H973">
        <v>-3189.79</v>
      </c>
      <c r="I973">
        <v>-6478.81</v>
      </c>
      <c r="J973">
        <v>649.95100000000002</v>
      </c>
      <c r="K973">
        <v>-829.60400000000004</v>
      </c>
      <c r="L973">
        <v>-5810.4</v>
      </c>
      <c r="M973">
        <v>-2683.16</v>
      </c>
      <c r="N973">
        <v>-2276</v>
      </c>
      <c r="O973">
        <v>-6478.81</v>
      </c>
      <c r="P973">
        <v>-641.01499999999999</v>
      </c>
      <c r="Q973">
        <v>-4701.09</v>
      </c>
      <c r="R973">
        <v>-6533.6</v>
      </c>
      <c r="S973">
        <v>-1659.21</v>
      </c>
      <c r="T973">
        <v>-869.10799999999995</v>
      </c>
    </row>
    <row r="974" spans="1:20" x14ac:dyDescent="0.3">
      <c r="A974">
        <v>970</v>
      </c>
      <c r="B974">
        <v>1</v>
      </c>
      <c r="C974">
        <v>-8222.7900000000009</v>
      </c>
      <c r="D974">
        <v>-1294.1500000000001</v>
      </c>
      <c r="E974">
        <v>-4178.58</v>
      </c>
      <c r="F974">
        <v>-7912.52</v>
      </c>
      <c r="G974">
        <v>-7912.52</v>
      </c>
      <c r="H974">
        <v>-4095.25</v>
      </c>
      <c r="I974">
        <v>-6454.59</v>
      </c>
      <c r="J974">
        <v>953.88699999999994</v>
      </c>
      <c r="K974">
        <v>-853.82600000000002</v>
      </c>
      <c r="L974">
        <v>-5728.21</v>
      </c>
      <c r="M974">
        <v>-2813.79</v>
      </c>
      <c r="N974">
        <v>-2367.12</v>
      </c>
      <c r="O974">
        <v>-6454.59</v>
      </c>
      <c r="P974">
        <v>-774.81600000000003</v>
      </c>
      <c r="Q974">
        <v>-4664.75</v>
      </c>
      <c r="R974">
        <v>-6442.47</v>
      </c>
      <c r="S974">
        <v>-1671.32</v>
      </c>
      <c r="T974">
        <v>-844.88599999999997</v>
      </c>
    </row>
    <row r="975" spans="1:20" x14ac:dyDescent="0.3">
      <c r="A975">
        <v>971</v>
      </c>
      <c r="B975">
        <v>0</v>
      </c>
      <c r="C975">
        <v>-8475.11</v>
      </c>
      <c r="D975">
        <v>-1637.59</v>
      </c>
      <c r="E975">
        <v>-4105.34</v>
      </c>
      <c r="F975">
        <v>-8405.0400000000009</v>
      </c>
      <c r="G975">
        <v>-8405.0400000000009</v>
      </c>
      <c r="H975">
        <v>-4755.87</v>
      </c>
      <c r="I975">
        <v>-6351.35</v>
      </c>
      <c r="J975">
        <v>1206.2</v>
      </c>
      <c r="K975">
        <v>-932.83699999999999</v>
      </c>
      <c r="L975">
        <v>-5716.1</v>
      </c>
      <c r="M975">
        <v>-2947.59</v>
      </c>
      <c r="N975">
        <v>-2437.19</v>
      </c>
      <c r="O975">
        <v>-6375.57</v>
      </c>
      <c r="P975">
        <v>-865.94</v>
      </c>
      <c r="Q975">
        <v>-4534.12</v>
      </c>
      <c r="R975">
        <v>-6384.52</v>
      </c>
      <c r="S975">
        <v>-1710.82</v>
      </c>
      <c r="T975">
        <v>-753.76199999999994</v>
      </c>
    </row>
    <row r="976" spans="1:20" x14ac:dyDescent="0.3">
      <c r="A976">
        <v>972</v>
      </c>
      <c r="B976">
        <v>1</v>
      </c>
      <c r="C976">
        <v>-8660.5300000000007</v>
      </c>
      <c r="D976">
        <v>-1905.18</v>
      </c>
      <c r="E976">
        <v>-4223.8599999999997</v>
      </c>
      <c r="F976">
        <v>-8687.92</v>
      </c>
      <c r="G976">
        <v>-8675.7999999999993</v>
      </c>
      <c r="H976">
        <v>-4616.3</v>
      </c>
      <c r="I976">
        <v>-6217.55</v>
      </c>
      <c r="J976">
        <v>1379.51</v>
      </c>
      <c r="K976">
        <v>-1011.85</v>
      </c>
      <c r="L976">
        <v>-5652.37</v>
      </c>
      <c r="M976">
        <v>-3087.17</v>
      </c>
      <c r="N976">
        <v>-2397.69</v>
      </c>
      <c r="O976">
        <v>-6357.13</v>
      </c>
      <c r="P976">
        <v>-1008.68</v>
      </c>
      <c r="Q976">
        <v>-4473</v>
      </c>
      <c r="R976">
        <v>-6463.53</v>
      </c>
      <c r="S976">
        <v>-1762.44</v>
      </c>
      <c r="T976">
        <v>-635.245</v>
      </c>
    </row>
    <row r="977" spans="1:20" x14ac:dyDescent="0.3">
      <c r="A977">
        <v>973</v>
      </c>
      <c r="B977">
        <v>0</v>
      </c>
      <c r="C977">
        <v>-8757.98</v>
      </c>
      <c r="D977">
        <v>-2087.4299999999998</v>
      </c>
      <c r="E977">
        <v>-4354.49</v>
      </c>
      <c r="F977">
        <v>-8636.84</v>
      </c>
      <c r="G977">
        <v>-8609.4500000000007</v>
      </c>
      <c r="H977">
        <v>-4497.24</v>
      </c>
      <c r="I977">
        <v>-6150.66</v>
      </c>
      <c r="J977">
        <v>1449.57</v>
      </c>
      <c r="K977">
        <v>-1102.97</v>
      </c>
      <c r="L977">
        <v>-5533.85</v>
      </c>
      <c r="M977">
        <v>-3303.14</v>
      </c>
      <c r="N977">
        <v>-2358.1799999999998</v>
      </c>
      <c r="O977">
        <v>-6427.19</v>
      </c>
      <c r="P977">
        <v>-1194.0999999999999</v>
      </c>
      <c r="Q977">
        <v>-4631.03</v>
      </c>
      <c r="R977">
        <v>-6566.77</v>
      </c>
      <c r="S977">
        <v>-1817.23</v>
      </c>
      <c r="T977">
        <v>-553.06899999999996</v>
      </c>
    </row>
    <row r="978" spans="1:20" x14ac:dyDescent="0.3">
      <c r="A978">
        <v>974</v>
      </c>
      <c r="B978">
        <v>1</v>
      </c>
      <c r="C978">
        <v>-8730.59</v>
      </c>
      <c r="D978">
        <v>-2276.0100000000002</v>
      </c>
      <c r="E978">
        <v>-4488.29</v>
      </c>
      <c r="F978">
        <v>-8165.93</v>
      </c>
      <c r="G978">
        <v>-8153.82</v>
      </c>
      <c r="H978">
        <v>-4746.38</v>
      </c>
      <c r="I978">
        <v>-6159.61</v>
      </c>
      <c r="J978">
        <v>1422.18</v>
      </c>
      <c r="K978">
        <v>-1197.26</v>
      </c>
      <c r="L978">
        <v>-5415.34</v>
      </c>
      <c r="M978">
        <v>-3309.46</v>
      </c>
      <c r="N978">
        <v>-2318.6799999999998</v>
      </c>
      <c r="O978">
        <v>-6375.57</v>
      </c>
      <c r="P978">
        <v>-1327.89</v>
      </c>
      <c r="Q978">
        <v>-4825.3900000000003</v>
      </c>
      <c r="R978">
        <v>-6736.91</v>
      </c>
      <c r="S978">
        <v>-1877.8</v>
      </c>
      <c r="T978">
        <v>-528.84</v>
      </c>
    </row>
    <row r="979" spans="1:20" x14ac:dyDescent="0.3">
      <c r="A979">
        <v>975</v>
      </c>
      <c r="B979">
        <v>0</v>
      </c>
      <c r="C979">
        <v>-8730.59</v>
      </c>
      <c r="D979">
        <v>-2367.14</v>
      </c>
      <c r="E979">
        <v>-4543.07</v>
      </c>
      <c r="F979">
        <v>-7624.97</v>
      </c>
      <c r="G979">
        <v>-7597.58</v>
      </c>
      <c r="H979">
        <v>-4938.12</v>
      </c>
      <c r="I979">
        <v>-6241.78</v>
      </c>
      <c r="J979">
        <v>1434.29</v>
      </c>
      <c r="K979">
        <v>-1261</v>
      </c>
      <c r="L979">
        <v>-5405.86</v>
      </c>
      <c r="M979">
        <v>-3175.67</v>
      </c>
      <c r="N979">
        <v>-2303.4</v>
      </c>
      <c r="O979">
        <v>-6296.56</v>
      </c>
      <c r="P979">
        <v>-1394.79</v>
      </c>
      <c r="Q979">
        <v>-5053.47</v>
      </c>
      <c r="R979">
        <v>-6922.32</v>
      </c>
      <c r="S979">
        <v>-2075.33</v>
      </c>
      <c r="T979">
        <v>-449.82799999999997</v>
      </c>
    </row>
    <row r="980" spans="1:20" x14ac:dyDescent="0.3">
      <c r="A980">
        <v>976</v>
      </c>
      <c r="B980">
        <v>1</v>
      </c>
      <c r="C980">
        <v>-8730.59</v>
      </c>
      <c r="D980">
        <v>-2449.31</v>
      </c>
      <c r="E980">
        <v>-4567.3</v>
      </c>
      <c r="F980">
        <v>-7135.63</v>
      </c>
      <c r="G980">
        <v>-7135.63</v>
      </c>
      <c r="H980">
        <v>-4816.95</v>
      </c>
      <c r="I980">
        <v>-6314.48</v>
      </c>
      <c r="J980">
        <v>1498.03</v>
      </c>
      <c r="K980">
        <v>-1367.4</v>
      </c>
      <c r="L980">
        <v>-5655.01</v>
      </c>
      <c r="M980">
        <v>-3145.12</v>
      </c>
      <c r="N980">
        <v>-2330.79</v>
      </c>
      <c r="O980">
        <v>-6290.25</v>
      </c>
      <c r="P980">
        <v>-1397.94</v>
      </c>
      <c r="Q980">
        <v>-5111.41</v>
      </c>
      <c r="R980">
        <v>-7092.46</v>
      </c>
      <c r="S980">
        <v>-2260.7399999999998</v>
      </c>
      <c r="T980">
        <v>-407.166</v>
      </c>
    </row>
    <row r="981" spans="1:20" x14ac:dyDescent="0.3">
      <c r="A981">
        <v>977</v>
      </c>
      <c r="B981">
        <v>0</v>
      </c>
      <c r="C981">
        <v>-8742.7099999999991</v>
      </c>
      <c r="D981">
        <v>-2437.19</v>
      </c>
      <c r="E981">
        <v>-4622.08</v>
      </c>
      <c r="F981">
        <v>-6664.71</v>
      </c>
      <c r="G981">
        <v>-6664.71</v>
      </c>
      <c r="H981">
        <v>-4421.8900000000003</v>
      </c>
      <c r="I981">
        <v>-6575.75</v>
      </c>
      <c r="J981">
        <v>1616.55</v>
      </c>
      <c r="K981">
        <v>-1434.29</v>
      </c>
      <c r="L981">
        <v>-5870.96</v>
      </c>
      <c r="M981">
        <v>-3163.55</v>
      </c>
      <c r="N981">
        <v>-2306.56</v>
      </c>
      <c r="O981">
        <v>-6508.85</v>
      </c>
      <c r="P981">
        <v>-1282.58</v>
      </c>
      <c r="Q981">
        <v>-4983.93</v>
      </c>
      <c r="R981">
        <v>-7314.22</v>
      </c>
      <c r="S981">
        <v>-2394.5300000000002</v>
      </c>
      <c r="T981">
        <v>-422.43700000000001</v>
      </c>
    </row>
    <row r="982" spans="1:20" x14ac:dyDescent="0.3">
      <c r="A982">
        <v>978</v>
      </c>
      <c r="B982">
        <v>1</v>
      </c>
      <c r="C982">
        <v>-8770.09</v>
      </c>
      <c r="D982">
        <v>-2397.6799999999998</v>
      </c>
      <c r="E982">
        <v>-4597.84</v>
      </c>
      <c r="F982">
        <v>-6184.34</v>
      </c>
      <c r="G982">
        <v>-6184.34</v>
      </c>
      <c r="H982">
        <v>-4051.07</v>
      </c>
      <c r="I982">
        <v>-6976.62</v>
      </c>
      <c r="J982">
        <v>1698.71</v>
      </c>
      <c r="K982">
        <v>-1510.16</v>
      </c>
      <c r="L982">
        <v>-6010.57</v>
      </c>
      <c r="M982">
        <v>-2984.44</v>
      </c>
      <c r="N982">
        <v>-2263.9</v>
      </c>
      <c r="O982">
        <v>-6876.52</v>
      </c>
      <c r="P982">
        <v>-1097.17</v>
      </c>
      <c r="Q982">
        <v>-4746.8900000000003</v>
      </c>
      <c r="R982">
        <v>-7615</v>
      </c>
      <c r="S982">
        <v>-2497.7800000000002</v>
      </c>
      <c r="T982">
        <v>-358.69499999999999</v>
      </c>
    </row>
    <row r="983" spans="1:20" x14ac:dyDescent="0.3">
      <c r="A983">
        <v>979</v>
      </c>
      <c r="B983">
        <v>0</v>
      </c>
      <c r="C983">
        <v>-8806.4500000000007</v>
      </c>
      <c r="D983">
        <v>-2297.58</v>
      </c>
      <c r="E983">
        <v>-4518.83</v>
      </c>
      <c r="F983">
        <v>-5868.29</v>
      </c>
      <c r="G983">
        <v>-5868.29</v>
      </c>
      <c r="H983">
        <v>-3892.57</v>
      </c>
      <c r="I983">
        <v>-7605.56</v>
      </c>
      <c r="J983">
        <v>1710.83</v>
      </c>
      <c r="K983">
        <v>-1619.7</v>
      </c>
      <c r="L983">
        <v>-6323.46</v>
      </c>
      <c r="M983">
        <v>-2789.58</v>
      </c>
      <c r="N983">
        <v>-2291.29</v>
      </c>
      <c r="O983">
        <v>-7259.46</v>
      </c>
      <c r="P983">
        <v>-890.67100000000005</v>
      </c>
      <c r="Q983">
        <v>-4534.1000000000004</v>
      </c>
      <c r="R983">
        <v>-7994.79</v>
      </c>
      <c r="S983">
        <v>-2631.56</v>
      </c>
      <c r="T983">
        <v>-276.53500000000003</v>
      </c>
    </row>
    <row r="984" spans="1:20" x14ac:dyDescent="0.3">
      <c r="A984">
        <v>980</v>
      </c>
      <c r="B984">
        <v>1</v>
      </c>
      <c r="C984">
        <v>-8937.09</v>
      </c>
      <c r="D984">
        <v>-2060.5500000000002</v>
      </c>
      <c r="E984">
        <v>-4439.82</v>
      </c>
      <c r="F984">
        <v>-5479.53</v>
      </c>
      <c r="G984">
        <v>-5479.53</v>
      </c>
      <c r="H984">
        <v>-4199.18</v>
      </c>
      <c r="I984">
        <v>-8340.91</v>
      </c>
      <c r="J984">
        <v>1786.7</v>
      </c>
      <c r="K984">
        <v>-1583.34</v>
      </c>
      <c r="L984">
        <v>-6694.28</v>
      </c>
      <c r="M984">
        <v>-2795.88</v>
      </c>
      <c r="N984">
        <v>-2267.0500000000002</v>
      </c>
      <c r="O984">
        <v>-7615.02</v>
      </c>
      <c r="P984">
        <v>-538.26400000000001</v>
      </c>
      <c r="Q984">
        <v>-4412.43</v>
      </c>
      <c r="R984">
        <v>-8405.11</v>
      </c>
      <c r="S984">
        <v>-2686.34</v>
      </c>
      <c r="T984">
        <v>-288.654</v>
      </c>
    </row>
    <row r="985" spans="1:20" x14ac:dyDescent="0.3">
      <c r="A985">
        <v>981</v>
      </c>
      <c r="B985">
        <v>0</v>
      </c>
      <c r="C985">
        <v>-9143.6</v>
      </c>
      <c r="D985">
        <v>-1956.84</v>
      </c>
      <c r="E985">
        <v>-4275.96</v>
      </c>
      <c r="F985">
        <v>-4999.17</v>
      </c>
      <c r="G985">
        <v>-4987.05</v>
      </c>
      <c r="H985">
        <v>-4255.3100000000004</v>
      </c>
      <c r="I985">
        <v>-9131.0300000000007</v>
      </c>
      <c r="J985">
        <v>1968.96</v>
      </c>
      <c r="K985">
        <v>-1440.58</v>
      </c>
      <c r="L985">
        <v>-7022.45</v>
      </c>
      <c r="M985">
        <v>-2649.97</v>
      </c>
      <c r="N985">
        <v>-2212.2800000000002</v>
      </c>
      <c r="O985">
        <v>-7994.81</v>
      </c>
      <c r="P985">
        <v>-152.184</v>
      </c>
      <c r="Q985">
        <v>-4397.17</v>
      </c>
      <c r="R985">
        <v>-8724.2999999999993</v>
      </c>
      <c r="S985">
        <v>-2674.21</v>
      </c>
      <c r="T985">
        <v>-352.40199999999999</v>
      </c>
    </row>
    <row r="986" spans="1:20" x14ac:dyDescent="0.3">
      <c r="A986">
        <v>982</v>
      </c>
      <c r="B986">
        <v>1</v>
      </c>
      <c r="C986">
        <v>-9508.1299999999992</v>
      </c>
      <c r="D986">
        <v>-2154.37</v>
      </c>
      <c r="E986">
        <v>-3811.31</v>
      </c>
      <c r="F986">
        <v>-4658.88</v>
      </c>
      <c r="G986">
        <v>-4631.5</v>
      </c>
      <c r="H986">
        <v>-3237.14</v>
      </c>
      <c r="I986">
        <v>-9896.9</v>
      </c>
      <c r="J986">
        <v>2193.87</v>
      </c>
      <c r="K986">
        <v>-1303.6600000000001</v>
      </c>
      <c r="L986">
        <v>-7390.12</v>
      </c>
      <c r="M986">
        <v>-2543.58</v>
      </c>
      <c r="N986">
        <v>-2188.0300000000002</v>
      </c>
      <c r="O986">
        <v>-8405.1299999999992</v>
      </c>
      <c r="P986">
        <v>87.991799999999998</v>
      </c>
      <c r="Q986">
        <v>-4436.67</v>
      </c>
      <c r="R986">
        <v>-8900.73</v>
      </c>
      <c r="S986">
        <v>-2634.71</v>
      </c>
      <c r="T986">
        <v>-446.67599999999999</v>
      </c>
    </row>
    <row r="987" spans="1:20" x14ac:dyDescent="0.3">
      <c r="A987">
        <v>983</v>
      </c>
      <c r="B987">
        <v>0</v>
      </c>
      <c r="C987">
        <v>-9982.2000000000007</v>
      </c>
      <c r="D987">
        <v>-2315.5300000000002</v>
      </c>
      <c r="E987">
        <v>-3136.58</v>
      </c>
      <c r="F987">
        <v>-4118.3500000000004</v>
      </c>
      <c r="G987">
        <v>-4118.3500000000004</v>
      </c>
      <c r="H987">
        <v>-2728.55</v>
      </c>
      <c r="I987">
        <v>-10535.3</v>
      </c>
      <c r="J987">
        <v>2379.2800000000002</v>
      </c>
      <c r="K987">
        <v>-1279.42</v>
      </c>
      <c r="L987">
        <v>-7821.55</v>
      </c>
      <c r="M987">
        <v>-2525.1799999999998</v>
      </c>
      <c r="N987">
        <v>-2145.39</v>
      </c>
      <c r="O987">
        <v>-8712.19</v>
      </c>
      <c r="P987">
        <v>185.40199999999999</v>
      </c>
      <c r="Q987">
        <v>-4476.18</v>
      </c>
      <c r="R987">
        <v>-8988.73</v>
      </c>
      <c r="S987">
        <v>-2583.08</v>
      </c>
      <c r="T987">
        <v>-474.05900000000003</v>
      </c>
    </row>
    <row r="988" spans="1:20" x14ac:dyDescent="0.3">
      <c r="A988">
        <v>984</v>
      </c>
      <c r="B988">
        <v>1</v>
      </c>
      <c r="C988">
        <v>-10492.6</v>
      </c>
      <c r="D988">
        <v>-2200.5700000000002</v>
      </c>
      <c r="E988">
        <v>-2628.85</v>
      </c>
      <c r="F988">
        <v>-3055.25</v>
      </c>
      <c r="G988">
        <v>-3055.25</v>
      </c>
      <c r="H988">
        <v>-2990.25</v>
      </c>
      <c r="I988">
        <v>-10924.5</v>
      </c>
      <c r="J988">
        <v>2464.56</v>
      </c>
      <c r="K988">
        <v>-1164.04</v>
      </c>
      <c r="L988">
        <v>-8383.6200000000008</v>
      </c>
      <c r="M988">
        <v>-2583.08</v>
      </c>
      <c r="N988">
        <v>-2172.77</v>
      </c>
      <c r="O988">
        <v>-8921.85</v>
      </c>
      <c r="P988">
        <v>73.1554</v>
      </c>
      <c r="Q988">
        <v>-4479.32</v>
      </c>
      <c r="R988">
        <v>-9186.26</v>
      </c>
      <c r="S988">
        <v>-2504.0700000000002</v>
      </c>
      <c r="T988">
        <v>-461.93599999999998</v>
      </c>
    </row>
    <row r="989" spans="1:20" x14ac:dyDescent="0.3">
      <c r="A989">
        <v>985</v>
      </c>
      <c r="B989">
        <v>0</v>
      </c>
      <c r="C989">
        <v>-11158</v>
      </c>
      <c r="D989">
        <v>-1756.6</v>
      </c>
      <c r="E989">
        <v>-2506.8000000000002</v>
      </c>
      <c r="F989">
        <v>-1432.78</v>
      </c>
      <c r="G989">
        <v>-1432.78</v>
      </c>
      <c r="H989">
        <v>-2817.38</v>
      </c>
      <c r="I989">
        <v>-11049.3</v>
      </c>
      <c r="J989">
        <v>2397.6799999999998</v>
      </c>
      <c r="K989">
        <v>-1063.5</v>
      </c>
      <c r="L989">
        <v>-9164.34</v>
      </c>
      <c r="M989">
        <v>-2516.19</v>
      </c>
      <c r="N989">
        <v>-2172.77</v>
      </c>
      <c r="O989">
        <v>-9219.5</v>
      </c>
      <c r="P989">
        <v>-215.51</v>
      </c>
      <c r="Q989">
        <v>-4388.18</v>
      </c>
      <c r="R989">
        <v>-9432.2800000000007</v>
      </c>
      <c r="S989">
        <v>-2449.31</v>
      </c>
      <c r="T989">
        <v>-422.43</v>
      </c>
    </row>
    <row r="990" spans="1:20" x14ac:dyDescent="0.3">
      <c r="A990">
        <v>986</v>
      </c>
      <c r="B990">
        <v>1</v>
      </c>
      <c r="C990">
        <v>-11805.7</v>
      </c>
      <c r="D990">
        <v>-1753.08</v>
      </c>
      <c r="E990">
        <v>-2871.34</v>
      </c>
      <c r="F990">
        <v>366.49400000000003</v>
      </c>
      <c r="G990">
        <v>378.62</v>
      </c>
      <c r="H990">
        <v>-2452.44</v>
      </c>
      <c r="I990">
        <v>-11046.1</v>
      </c>
      <c r="J990">
        <v>2382.42</v>
      </c>
      <c r="K990">
        <v>-1169.8900000000001</v>
      </c>
      <c r="L990">
        <v>-9961.11</v>
      </c>
      <c r="M990">
        <v>-2428.1799999999998</v>
      </c>
      <c r="N990">
        <v>-2172.77</v>
      </c>
      <c r="O990">
        <v>-9654.07</v>
      </c>
      <c r="P990">
        <v>-543.68100000000004</v>
      </c>
      <c r="Q990">
        <v>-4269.66</v>
      </c>
      <c r="R990">
        <v>-9824.2099999999991</v>
      </c>
      <c r="S990">
        <v>-2449.31</v>
      </c>
      <c r="T990">
        <v>-346.548</v>
      </c>
    </row>
    <row r="991" spans="1:20" x14ac:dyDescent="0.3">
      <c r="A991">
        <v>987</v>
      </c>
      <c r="B991">
        <v>0</v>
      </c>
      <c r="C991">
        <v>-11945.7</v>
      </c>
      <c r="D991">
        <v>-2005.75</v>
      </c>
      <c r="E991">
        <v>-3309.03</v>
      </c>
      <c r="F991">
        <v>1776.96</v>
      </c>
      <c r="G991">
        <v>1804.34</v>
      </c>
      <c r="H991">
        <v>-2285.41</v>
      </c>
      <c r="I991">
        <v>-11113</v>
      </c>
      <c r="J991">
        <v>2409.8000000000002</v>
      </c>
      <c r="K991">
        <v>-1248.9000000000001</v>
      </c>
      <c r="L991">
        <v>-9983</v>
      </c>
      <c r="M991">
        <v>-2291.29</v>
      </c>
      <c r="N991">
        <v>-2184.9</v>
      </c>
      <c r="O991">
        <v>-10088.6</v>
      </c>
      <c r="P991">
        <v>-923.48599999999999</v>
      </c>
      <c r="Q991">
        <v>-4187.5200000000004</v>
      </c>
      <c r="R991">
        <v>-10274</v>
      </c>
      <c r="S991">
        <v>-2412.9299999999998</v>
      </c>
      <c r="T991">
        <v>-237.03</v>
      </c>
    </row>
    <row r="992" spans="1:20" x14ac:dyDescent="0.3">
      <c r="A992">
        <v>988</v>
      </c>
      <c r="B992">
        <v>1</v>
      </c>
      <c r="C992">
        <v>-11903.1</v>
      </c>
      <c r="D992">
        <v>-1787.09</v>
      </c>
      <c r="E992">
        <v>-3773.73</v>
      </c>
      <c r="F992">
        <v>2694.97</v>
      </c>
      <c r="G992">
        <v>2694.97</v>
      </c>
      <c r="H992">
        <v>-2093.7600000000002</v>
      </c>
      <c r="I992">
        <v>-11164.6</v>
      </c>
      <c r="J992">
        <v>2397.67</v>
      </c>
      <c r="K992">
        <v>-1243.03</v>
      </c>
      <c r="L992">
        <v>-9466.2999999999993</v>
      </c>
      <c r="M992">
        <v>-2267.0300000000002</v>
      </c>
      <c r="N992">
        <v>-2200.15</v>
      </c>
      <c r="O992">
        <v>-10474.700000000001</v>
      </c>
      <c r="P992">
        <v>-1382.3</v>
      </c>
      <c r="Q992">
        <v>-4236.03</v>
      </c>
      <c r="R992">
        <v>-10632.7</v>
      </c>
      <c r="S992">
        <v>-2294.41</v>
      </c>
      <c r="T992">
        <v>-212.77600000000001</v>
      </c>
    </row>
    <row r="993" spans="1:20" x14ac:dyDescent="0.3">
      <c r="A993">
        <v>989</v>
      </c>
      <c r="B993">
        <v>0</v>
      </c>
      <c r="C993">
        <v>-11966.9</v>
      </c>
      <c r="D993">
        <v>-1552.82</v>
      </c>
      <c r="E993">
        <v>-4533.3500000000004</v>
      </c>
      <c r="F993">
        <v>3293.8</v>
      </c>
      <c r="G993">
        <v>3305.93</v>
      </c>
      <c r="H993">
        <v>-2093.7600000000002</v>
      </c>
      <c r="I993">
        <v>-11243.7</v>
      </c>
      <c r="J993">
        <v>2346.04</v>
      </c>
      <c r="K993">
        <v>-1057.6300000000001</v>
      </c>
      <c r="L993">
        <v>-9153.02</v>
      </c>
      <c r="M993">
        <v>-2212.2800000000002</v>
      </c>
      <c r="N993">
        <v>-2197.0300000000002</v>
      </c>
      <c r="O993">
        <v>-10690.6</v>
      </c>
      <c r="P993">
        <v>-1908.01</v>
      </c>
      <c r="Q993">
        <v>-4466.82</v>
      </c>
      <c r="R993">
        <v>-10800.1</v>
      </c>
      <c r="S993">
        <v>-2200.15</v>
      </c>
      <c r="T993">
        <v>-182.27500000000001</v>
      </c>
    </row>
    <row r="994" spans="1:20" x14ac:dyDescent="0.3">
      <c r="A994">
        <v>990</v>
      </c>
      <c r="B994">
        <v>1</v>
      </c>
      <c r="C994">
        <v>-12049</v>
      </c>
      <c r="D994">
        <v>-1616.58</v>
      </c>
      <c r="E994">
        <v>-5269.06</v>
      </c>
      <c r="F994">
        <v>3619.21</v>
      </c>
      <c r="G994">
        <v>3658.71</v>
      </c>
      <c r="H994">
        <v>-2081.63</v>
      </c>
      <c r="I994">
        <v>-11237.8</v>
      </c>
      <c r="J994">
        <v>2267.0300000000002</v>
      </c>
      <c r="K994">
        <v>-923.86099999999999</v>
      </c>
      <c r="L994">
        <v>-9174.15</v>
      </c>
      <c r="M994">
        <v>-2188.02</v>
      </c>
      <c r="N994">
        <v>-2360.94</v>
      </c>
      <c r="O994">
        <v>-10733.2</v>
      </c>
      <c r="P994">
        <v>-2412.5700000000002</v>
      </c>
      <c r="Q994">
        <v>-4898.2700000000004</v>
      </c>
      <c r="R994">
        <v>-10636.2</v>
      </c>
      <c r="S994">
        <v>-2184.9</v>
      </c>
      <c r="T994">
        <v>-273.416</v>
      </c>
    </row>
    <row r="995" spans="1:20" x14ac:dyDescent="0.3">
      <c r="A995">
        <v>991</v>
      </c>
      <c r="B995">
        <v>0</v>
      </c>
      <c r="C995">
        <v>-12085.4</v>
      </c>
      <c r="D995">
        <v>-1747.23</v>
      </c>
      <c r="E995">
        <v>-5630.84</v>
      </c>
      <c r="F995">
        <v>3492.01</v>
      </c>
      <c r="G995">
        <v>3519.39</v>
      </c>
      <c r="H995">
        <v>-2090.65</v>
      </c>
      <c r="I995">
        <v>-11040.2</v>
      </c>
      <c r="J995">
        <v>2188.02</v>
      </c>
      <c r="K995">
        <v>-869.10799999999995</v>
      </c>
      <c r="L995">
        <v>-9210.8799999999992</v>
      </c>
      <c r="M995">
        <v>-2121.14</v>
      </c>
      <c r="N995">
        <v>-2680.1</v>
      </c>
      <c r="O995">
        <v>-10620.9</v>
      </c>
      <c r="P995">
        <v>-2783.37</v>
      </c>
      <c r="Q995">
        <v>-5436.1</v>
      </c>
      <c r="R995">
        <v>-10232.1</v>
      </c>
      <c r="S995">
        <v>-2248.67</v>
      </c>
      <c r="T995">
        <v>-379.80399999999997</v>
      </c>
    </row>
    <row r="996" spans="1:20" x14ac:dyDescent="0.3">
      <c r="A996">
        <v>992</v>
      </c>
      <c r="B996">
        <v>1</v>
      </c>
      <c r="C996">
        <v>-12191.8</v>
      </c>
      <c r="D996">
        <v>-1880.99</v>
      </c>
      <c r="E996">
        <v>-5779.85</v>
      </c>
      <c r="F996">
        <v>2899.43</v>
      </c>
      <c r="G996">
        <v>2899.43</v>
      </c>
      <c r="H996">
        <v>-1954.42</v>
      </c>
      <c r="I996">
        <v>-10842.7</v>
      </c>
      <c r="J996">
        <v>2133.27</v>
      </c>
      <c r="K996">
        <v>-869.10799999999995</v>
      </c>
      <c r="L996">
        <v>-8888.93</v>
      </c>
      <c r="M996">
        <v>-2093.7600000000002</v>
      </c>
      <c r="N996">
        <v>-2880.75</v>
      </c>
      <c r="O996">
        <v>-10320.1</v>
      </c>
      <c r="P996">
        <v>-3038.77</v>
      </c>
      <c r="Q996">
        <v>-5955.9</v>
      </c>
      <c r="R996">
        <v>-9767.06</v>
      </c>
      <c r="S996">
        <v>-2355.0500000000002</v>
      </c>
      <c r="T996">
        <v>-422.42399999999998</v>
      </c>
    </row>
    <row r="997" spans="1:20" x14ac:dyDescent="0.3">
      <c r="A997">
        <v>993</v>
      </c>
      <c r="B997">
        <v>0</v>
      </c>
      <c r="C997">
        <v>-12295.1</v>
      </c>
      <c r="D997">
        <v>-1960</v>
      </c>
      <c r="E997">
        <v>-5770.83</v>
      </c>
      <c r="F997">
        <v>2209.79</v>
      </c>
      <c r="G997">
        <v>2221.92</v>
      </c>
      <c r="H997">
        <v>-1655.78</v>
      </c>
      <c r="I997">
        <v>-10681.6</v>
      </c>
      <c r="J997">
        <v>2121.13</v>
      </c>
      <c r="K997">
        <v>-881.24</v>
      </c>
      <c r="L997">
        <v>-8484.5400000000009</v>
      </c>
      <c r="M997">
        <v>-2142.29</v>
      </c>
      <c r="N997">
        <v>-2975</v>
      </c>
      <c r="O997">
        <v>-9988.84</v>
      </c>
      <c r="P997">
        <v>-3157.28</v>
      </c>
      <c r="Q997">
        <v>-6214.41</v>
      </c>
      <c r="R997">
        <v>-9472.16</v>
      </c>
      <c r="S997">
        <v>-2434.06</v>
      </c>
      <c r="T997">
        <v>-382.91800000000001</v>
      </c>
    </row>
    <row r="998" spans="1:20" x14ac:dyDescent="0.3">
      <c r="A998">
        <v>994</v>
      </c>
      <c r="B998">
        <v>1</v>
      </c>
      <c r="C998">
        <v>-12489.5</v>
      </c>
      <c r="D998">
        <v>-2039.02</v>
      </c>
      <c r="E998">
        <v>-5615.92</v>
      </c>
      <c r="F998">
        <v>1022.11</v>
      </c>
      <c r="G998">
        <v>1049.49</v>
      </c>
      <c r="H998">
        <v>-3294.85</v>
      </c>
      <c r="I998">
        <v>-10626.8</v>
      </c>
      <c r="J998">
        <v>2081.63</v>
      </c>
      <c r="K998">
        <v>-920.74599999999998</v>
      </c>
      <c r="L998">
        <v>-8447.84</v>
      </c>
      <c r="M998">
        <v>-2324.5700000000002</v>
      </c>
      <c r="N998">
        <v>-2965.98</v>
      </c>
      <c r="O998">
        <v>-9760.83</v>
      </c>
      <c r="P998">
        <v>-3239.4</v>
      </c>
      <c r="Q998">
        <v>-6096.19</v>
      </c>
      <c r="R998">
        <v>-9399.07</v>
      </c>
      <c r="S998">
        <v>-2500.94</v>
      </c>
      <c r="T998">
        <v>-307.01499999999999</v>
      </c>
    </row>
    <row r="999" spans="1:20" x14ac:dyDescent="0.3">
      <c r="A999">
        <v>995</v>
      </c>
      <c r="B999">
        <v>0</v>
      </c>
      <c r="C999">
        <v>-12790.3</v>
      </c>
      <c r="D999">
        <v>-2020.96</v>
      </c>
      <c r="E999">
        <v>-5342.48</v>
      </c>
      <c r="F999">
        <v>-1547.41</v>
      </c>
      <c r="G999">
        <v>-1535.28</v>
      </c>
      <c r="H999">
        <v>-7691.25</v>
      </c>
      <c r="I999">
        <v>-10651.1</v>
      </c>
      <c r="J999">
        <v>2005.72</v>
      </c>
      <c r="K999">
        <v>-972.38499999999999</v>
      </c>
      <c r="L999">
        <v>-8879</v>
      </c>
      <c r="M999">
        <v>-2598.0100000000002</v>
      </c>
      <c r="N999">
        <v>-2714</v>
      </c>
      <c r="O999">
        <v>-9727.24</v>
      </c>
      <c r="P999">
        <v>-3251.54</v>
      </c>
      <c r="Q999">
        <v>-5367.33</v>
      </c>
      <c r="R999">
        <v>-9590.3799999999992</v>
      </c>
      <c r="S999">
        <v>-2552.58</v>
      </c>
      <c r="T999">
        <v>-233.92400000000001</v>
      </c>
    </row>
    <row r="1000" spans="1:20" x14ac:dyDescent="0.3">
      <c r="A1000">
        <v>996</v>
      </c>
      <c r="B1000">
        <v>1</v>
      </c>
      <c r="C1000">
        <v>-13206.5</v>
      </c>
      <c r="D1000">
        <v>-1783.93</v>
      </c>
      <c r="E1000">
        <v>-5035.47</v>
      </c>
      <c r="F1000">
        <v>-6457.14</v>
      </c>
      <c r="G1000">
        <v>-6429.77</v>
      </c>
      <c r="H1000">
        <v>-11168.3</v>
      </c>
      <c r="I1000">
        <v>-10754.4</v>
      </c>
      <c r="J1000">
        <v>1871.97</v>
      </c>
      <c r="K1000">
        <v>-1160.5999999999999</v>
      </c>
      <c r="L1000">
        <v>-10185</v>
      </c>
      <c r="M1000">
        <v>-3002.1</v>
      </c>
      <c r="N1000">
        <v>-2173.0500000000002</v>
      </c>
      <c r="O1000">
        <v>-10030.9</v>
      </c>
      <c r="P1000">
        <v>-3206.11</v>
      </c>
      <c r="Q1000">
        <v>-3942.29</v>
      </c>
      <c r="R1000">
        <v>-10079.4</v>
      </c>
      <c r="S1000">
        <v>-2631.59</v>
      </c>
      <c r="T1000">
        <v>-376.71</v>
      </c>
    </row>
    <row r="1001" spans="1:20" x14ac:dyDescent="0.3">
      <c r="A1001">
        <v>997</v>
      </c>
      <c r="B1001">
        <v>0</v>
      </c>
      <c r="C1001">
        <v>-13893.1</v>
      </c>
      <c r="D1001">
        <v>-1668.24</v>
      </c>
      <c r="E1001">
        <v>-5153.4399999999996</v>
      </c>
      <c r="F1001">
        <v>-12562.7</v>
      </c>
      <c r="G1001">
        <v>-12562.7</v>
      </c>
      <c r="H1001">
        <v>-8584.7999999999993</v>
      </c>
      <c r="I1001">
        <v>-11009.5</v>
      </c>
      <c r="J1001">
        <v>1780.82</v>
      </c>
      <c r="K1001">
        <v>-1631.57</v>
      </c>
      <c r="L1001">
        <v>-12306.4</v>
      </c>
      <c r="M1001">
        <v>-3345.78</v>
      </c>
      <c r="N1001">
        <v>-1829.36</v>
      </c>
      <c r="O1001">
        <v>-10711.5</v>
      </c>
      <c r="P1001">
        <v>-2908.4</v>
      </c>
      <c r="Q1001">
        <v>-2328.4899999999998</v>
      </c>
      <c r="R1001">
        <v>-11100.1</v>
      </c>
      <c r="S1001">
        <v>-2710.61</v>
      </c>
      <c r="T1001">
        <v>-525.69899999999996</v>
      </c>
    </row>
    <row r="1002" spans="1:20" x14ac:dyDescent="0.3">
      <c r="A1002">
        <v>998</v>
      </c>
      <c r="B1002">
        <v>1</v>
      </c>
      <c r="C1002">
        <v>-15062.8</v>
      </c>
      <c r="D1002">
        <v>-1401.51</v>
      </c>
      <c r="E1002">
        <v>-5837.44</v>
      </c>
      <c r="F1002">
        <v>-16394.5</v>
      </c>
      <c r="G1002">
        <v>-16394.5</v>
      </c>
      <c r="H1002">
        <v>-5346.87</v>
      </c>
      <c r="I1002">
        <v>-11544.2</v>
      </c>
      <c r="J1002">
        <v>1686.58</v>
      </c>
      <c r="K1002">
        <v>-2051.16</v>
      </c>
      <c r="L1002">
        <v>-13110.2</v>
      </c>
      <c r="M1002">
        <v>-3075.7</v>
      </c>
      <c r="N1002">
        <v>-1808.19</v>
      </c>
      <c r="O1002">
        <v>-11428.8</v>
      </c>
      <c r="P1002">
        <v>-2413.15</v>
      </c>
      <c r="Q1002">
        <v>-1173.27</v>
      </c>
      <c r="R1002">
        <v>-12677.2</v>
      </c>
      <c r="S1002">
        <v>-2716.8</v>
      </c>
      <c r="T1002">
        <v>-480.25400000000002</v>
      </c>
    </row>
    <row r="1003" spans="1:20" x14ac:dyDescent="0.3">
      <c r="A1003">
        <v>999</v>
      </c>
      <c r="B1003">
        <v>0</v>
      </c>
      <c r="C1003">
        <v>-16679.400000000001</v>
      </c>
      <c r="D1003">
        <v>-6.9199400000000004</v>
      </c>
      <c r="E1003">
        <v>-5962.39</v>
      </c>
      <c r="F1003">
        <v>-14671.1</v>
      </c>
      <c r="G1003">
        <v>-14683.3</v>
      </c>
      <c r="H1003">
        <v>-7645.39</v>
      </c>
      <c r="I1003">
        <v>-12143</v>
      </c>
      <c r="J1003">
        <v>1647.07</v>
      </c>
      <c r="K1003">
        <v>-2048.31</v>
      </c>
      <c r="L1003">
        <v>-11721.6</v>
      </c>
      <c r="M1003">
        <v>-2285.58</v>
      </c>
      <c r="N1003">
        <v>-1492.39</v>
      </c>
      <c r="O1003">
        <v>-11957.6</v>
      </c>
      <c r="P1003">
        <v>-1683.97</v>
      </c>
      <c r="Q1003">
        <v>-911.46500000000003</v>
      </c>
      <c r="R1003">
        <v>-14008.8</v>
      </c>
      <c r="S1003">
        <v>-2473.8200000000002</v>
      </c>
      <c r="T1003">
        <v>-328.17599999999999</v>
      </c>
    </row>
    <row r="1004" spans="1:20" x14ac:dyDescent="0.3">
      <c r="A1004">
        <v>1000</v>
      </c>
      <c r="B1004">
        <v>1</v>
      </c>
      <c r="C1004">
        <v>-18293.2</v>
      </c>
      <c r="D1004">
        <v>1613.05</v>
      </c>
      <c r="E1004">
        <v>-6089.25</v>
      </c>
      <c r="F1004">
        <v>-8175.28</v>
      </c>
      <c r="G1004">
        <v>-8190.51</v>
      </c>
      <c r="H1004">
        <v>-7373.35</v>
      </c>
      <c r="I1004">
        <v>-12456.2</v>
      </c>
      <c r="J1004">
        <v>1595.43</v>
      </c>
      <c r="K1004">
        <v>-1759.63</v>
      </c>
      <c r="L1004">
        <v>-10881.7</v>
      </c>
      <c r="M1004">
        <v>-1641.12</v>
      </c>
      <c r="N1004">
        <v>-966.44100000000003</v>
      </c>
      <c r="O1004">
        <v>-12480.2</v>
      </c>
      <c r="P1004">
        <v>-687.27800000000002</v>
      </c>
      <c r="Q1004">
        <v>-1585.69</v>
      </c>
      <c r="R1004">
        <v>-14164.4</v>
      </c>
      <c r="S1004">
        <v>-2063.5300000000002</v>
      </c>
      <c r="T1004">
        <v>-391.95699999999999</v>
      </c>
    </row>
    <row r="1005" spans="1:20" x14ac:dyDescent="0.3">
      <c r="A1005">
        <v>1001</v>
      </c>
      <c r="B1005">
        <v>0</v>
      </c>
      <c r="C1005">
        <v>-19484.8</v>
      </c>
      <c r="D1005">
        <v>2670.89</v>
      </c>
      <c r="E1005">
        <v>-6919.54</v>
      </c>
      <c r="F1005">
        <v>-1393.04</v>
      </c>
      <c r="G1005">
        <v>-1353.54</v>
      </c>
      <c r="H1005">
        <v>-4629.58</v>
      </c>
      <c r="I1005">
        <v>-12374.3</v>
      </c>
      <c r="J1005">
        <v>1480</v>
      </c>
      <c r="K1005">
        <v>-1516.42</v>
      </c>
      <c r="L1005">
        <v>-11529.3</v>
      </c>
      <c r="M1005">
        <v>-1349.35</v>
      </c>
      <c r="N1005">
        <v>-926.71100000000001</v>
      </c>
      <c r="O1005">
        <v>-12978.8</v>
      </c>
      <c r="P1005">
        <v>394.608</v>
      </c>
      <c r="Q1005">
        <v>-2792.27</v>
      </c>
      <c r="R1005">
        <v>-13104.2</v>
      </c>
      <c r="S1005">
        <v>-1792.95</v>
      </c>
      <c r="T1005">
        <v>-498.33600000000001</v>
      </c>
    </row>
    <row r="1006" spans="1:20" x14ac:dyDescent="0.3">
      <c r="A1006">
        <v>1002</v>
      </c>
      <c r="B1006">
        <v>1</v>
      </c>
      <c r="C1006">
        <v>-19974.3</v>
      </c>
      <c r="D1006">
        <v>3579.09</v>
      </c>
      <c r="E1006">
        <v>-6888.88</v>
      </c>
      <c r="F1006">
        <v>-581.84900000000005</v>
      </c>
      <c r="G1006">
        <v>-542.34400000000005</v>
      </c>
      <c r="H1006">
        <v>-3156.26</v>
      </c>
      <c r="I1006">
        <v>-11994.5</v>
      </c>
      <c r="J1006">
        <v>1246.05</v>
      </c>
      <c r="K1006">
        <v>-1461.68</v>
      </c>
      <c r="L1006">
        <v>-11329.3</v>
      </c>
      <c r="M1006">
        <v>-1136.5899999999999</v>
      </c>
      <c r="N1006">
        <v>-1109.23</v>
      </c>
      <c r="O1006">
        <v>-12970</v>
      </c>
      <c r="P1006">
        <v>1348.92</v>
      </c>
      <c r="Q1006">
        <v>-3440.02</v>
      </c>
      <c r="R1006">
        <v>-11523.9</v>
      </c>
      <c r="S1006">
        <v>-1726.08</v>
      </c>
      <c r="T1006">
        <v>-565.20799999999997</v>
      </c>
    </row>
    <row r="1007" spans="1:20" x14ac:dyDescent="0.3">
      <c r="A1007">
        <v>1003</v>
      </c>
      <c r="B1007">
        <v>0</v>
      </c>
      <c r="C1007">
        <v>-19931.900000000001</v>
      </c>
      <c r="D1007">
        <v>5320.23</v>
      </c>
      <c r="E1007">
        <v>-7347.72</v>
      </c>
      <c r="F1007">
        <v>-4435.3100000000004</v>
      </c>
      <c r="G1007">
        <v>-4407.9399999999996</v>
      </c>
      <c r="H1007">
        <v>-5247.79</v>
      </c>
      <c r="I1007">
        <v>-11499.2</v>
      </c>
      <c r="J1007">
        <v>954.28700000000003</v>
      </c>
      <c r="K1007">
        <v>-1510.24</v>
      </c>
      <c r="L1007">
        <v>-10520.5</v>
      </c>
      <c r="M1007">
        <v>-1124.25</v>
      </c>
      <c r="N1007">
        <v>-930.00699999999995</v>
      </c>
      <c r="O1007">
        <v>-12374.5</v>
      </c>
      <c r="P1007">
        <v>1969.08</v>
      </c>
      <c r="Q1007">
        <v>-3017.99</v>
      </c>
      <c r="R1007">
        <v>-10150.1</v>
      </c>
      <c r="S1007">
        <v>-1638.01</v>
      </c>
      <c r="T1007">
        <v>-580.43399999999997</v>
      </c>
    </row>
    <row r="1008" spans="1:20" x14ac:dyDescent="0.3">
      <c r="A1008">
        <v>1004</v>
      </c>
      <c r="B1008">
        <v>1</v>
      </c>
      <c r="C1008">
        <v>-19239.5</v>
      </c>
      <c r="D1008">
        <v>7140.77</v>
      </c>
      <c r="E1008">
        <v>-7776.31</v>
      </c>
      <c r="F1008">
        <v>-6758.61</v>
      </c>
      <c r="G1008">
        <v>-6758.61</v>
      </c>
      <c r="H1008">
        <v>-5852.71</v>
      </c>
      <c r="I1008">
        <v>-10915.7</v>
      </c>
      <c r="J1008">
        <v>729.39300000000003</v>
      </c>
      <c r="K1008">
        <v>-1716.83</v>
      </c>
      <c r="L1008">
        <v>-10778.5</v>
      </c>
      <c r="M1008">
        <v>-1476.72</v>
      </c>
      <c r="N1008">
        <v>-698.94799999999998</v>
      </c>
      <c r="O1008">
        <v>-11481.1</v>
      </c>
      <c r="P1008">
        <v>1951.15</v>
      </c>
      <c r="Q1008">
        <v>-1887.55</v>
      </c>
      <c r="R1008">
        <v>-9484.27</v>
      </c>
      <c r="S1008">
        <v>-1416.2</v>
      </c>
      <c r="T1008">
        <v>-480.22300000000001</v>
      </c>
    </row>
    <row r="1009" spans="1:20" x14ac:dyDescent="0.3">
      <c r="A1009">
        <v>1005</v>
      </c>
      <c r="B1009">
        <v>0</v>
      </c>
      <c r="C1009">
        <v>-17662.3</v>
      </c>
      <c r="D1009">
        <v>8086.37</v>
      </c>
      <c r="E1009">
        <v>-8001.2</v>
      </c>
      <c r="F1009">
        <v>-5689.41</v>
      </c>
      <c r="G1009">
        <v>-5689.41</v>
      </c>
      <c r="H1009">
        <v>-5546.44</v>
      </c>
      <c r="I1009">
        <v>-10538.8</v>
      </c>
      <c r="J1009">
        <v>556.14800000000002</v>
      </c>
      <c r="K1009">
        <v>-2020.73</v>
      </c>
      <c r="L1009">
        <v>-11031.3</v>
      </c>
      <c r="M1009">
        <v>-1826.29</v>
      </c>
      <c r="N1009">
        <v>-780.86099999999999</v>
      </c>
      <c r="O1009">
        <v>-10508.7</v>
      </c>
      <c r="P1009">
        <v>1200.72</v>
      </c>
      <c r="Q1009">
        <v>-969.49800000000005</v>
      </c>
      <c r="R1009">
        <v>-9572.16</v>
      </c>
      <c r="S1009">
        <v>-1127.52</v>
      </c>
      <c r="T1009">
        <v>-291.75599999999997</v>
      </c>
    </row>
    <row r="1010" spans="1:20" x14ac:dyDescent="0.3">
      <c r="A1010">
        <v>1006</v>
      </c>
      <c r="B1010">
        <v>1</v>
      </c>
      <c r="C1010">
        <v>-16100.2</v>
      </c>
      <c r="D1010">
        <v>7379.01</v>
      </c>
      <c r="E1010">
        <v>-8089.44</v>
      </c>
      <c r="F1010">
        <v>-3975.11</v>
      </c>
      <c r="G1010">
        <v>-3975.11</v>
      </c>
      <c r="H1010">
        <v>-4266.7</v>
      </c>
      <c r="I1010">
        <v>-10380.700000000001</v>
      </c>
      <c r="J1010">
        <v>449.774</v>
      </c>
      <c r="K1010">
        <v>-2200.13</v>
      </c>
      <c r="L1010">
        <v>-10016.4</v>
      </c>
      <c r="M1010">
        <v>-1911.46</v>
      </c>
      <c r="N1010">
        <v>-1087.8399999999999</v>
      </c>
      <c r="O1010">
        <v>-9530.08</v>
      </c>
      <c r="P1010">
        <v>118.842</v>
      </c>
      <c r="Q1010">
        <v>-859.87900000000002</v>
      </c>
      <c r="R1010">
        <v>-10064.5</v>
      </c>
      <c r="S1010">
        <v>-811.471</v>
      </c>
      <c r="T1010">
        <v>-237.03</v>
      </c>
    </row>
    <row r="1011" spans="1:20" x14ac:dyDescent="0.3">
      <c r="A1011">
        <v>1007</v>
      </c>
      <c r="B1011">
        <v>0</v>
      </c>
      <c r="C1011">
        <v>-14927</v>
      </c>
      <c r="D1011">
        <v>4498.78</v>
      </c>
      <c r="E1011">
        <v>-7870.7</v>
      </c>
      <c r="F1011">
        <v>-3294.13</v>
      </c>
      <c r="G1011">
        <v>-3294.13</v>
      </c>
      <c r="H1011">
        <v>-4153.8599999999997</v>
      </c>
      <c r="I1011">
        <v>-10222.700000000001</v>
      </c>
      <c r="J1011">
        <v>395.04899999999998</v>
      </c>
      <c r="K1011">
        <v>-2124.1999999999998</v>
      </c>
      <c r="L1011">
        <v>-8952.5499999999993</v>
      </c>
      <c r="M1011">
        <v>-1832.44</v>
      </c>
      <c r="N1011">
        <v>-1200.3699999999999</v>
      </c>
      <c r="O1011">
        <v>-8843.11</v>
      </c>
      <c r="P1011">
        <v>-689.72299999999996</v>
      </c>
      <c r="Q1011">
        <v>-1179</v>
      </c>
      <c r="R1011">
        <v>-10250.1</v>
      </c>
      <c r="S1011">
        <v>-495.42500000000001</v>
      </c>
      <c r="T1011">
        <v>-261.31700000000001</v>
      </c>
    </row>
    <row r="1012" spans="1:20" x14ac:dyDescent="0.3">
      <c r="A1012">
        <v>1008</v>
      </c>
      <c r="B1012">
        <v>1</v>
      </c>
      <c r="C1012">
        <v>-14501.2</v>
      </c>
      <c r="D1012">
        <v>101.494</v>
      </c>
      <c r="E1012">
        <v>-7830.91</v>
      </c>
      <c r="F1012">
        <v>-3227.26</v>
      </c>
      <c r="G1012">
        <v>-3227.26</v>
      </c>
      <c r="H1012">
        <v>-5186.87</v>
      </c>
      <c r="I1012">
        <v>-10040.4</v>
      </c>
      <c r="J1012">
        <v>419.33800000000002</v>
      </c>
      <c r="K1012">
        <v>-1941.88</v>
      </c>
      <c r="L1012">
        <v>-8688.01</v>
      </c>
      <c r="M1012">
        <v>-1777.72</v>
      </c>
      <c r="N1012">
        <v>-1072.78</v>
      </c>
      <c r="O1012">
        <v>-8663.7199999999993</v>
      </c>
      <c r="P1012">
        <v>-823.60199999999998</v>
      </c>
      <c r="Q1012">
        <v>-1246.01</v>
      </c>
      <c r="R1012">
        <v>-9906.7999999999993</v>
      </c>
      <c r="S1012">
        <v>-227.95599999999999</v>
      </c>
      <c r="T1012">
        <v>-401.05099999999999</v>
      </c>
    </row>
    <row r="1013" spans="1:20" x14ac:dyDescent="0.3">
      <c r="A1013">
        <v>1009</v>
      </c>
      <c r="B1013">
        <v>0</v>
      </c>
      <c r="C1013">
        <v>-14944.9</v>
      </c>
      <c r="D1013">
        <v>-3084.32</v>
      </c>
      <c r="E1013">
        <v>-8466.07</v>
      </c>
      <c r="F1013">
        <v>-2944.85</v>
      </c>
      <c r="G1013">
        <v>-2944.85</v>
      </c>
      <c r="H1013">
        <v>-6633.5</v>
      </c>
      <c r="I1013">
        <v>-9779.07</v>
      </c>
      <c r="J1013">
        <v>449.76799999999997</v>
      </c>
      <c r="K1013">
        <v>-1777.72</v>
      </c>
      <c r="L1013">
        <v>-8952.2800000000007</v>
      </c>
      <c r="M1013">
        <v>-1814.16</v>
      </c>
      <c r="N1013">
        <v>-762.86800000000005</v>
      </c>
      <c r="O1013">
        <v>-8763.9599999999991</v>
      </c>
      <c r="P1013">
        <v>-559.20600000000002</v>
      </c>
      <c r="Q1013">
        <v>-796.36500000000001</v>
      </c>
      <c r="R1013">
        <v>-9210.92</v>
      </c>
      <c r="S1013">
        <v>-154.95099999999999</v>
      </c>
      <c r="T1013">
        <v>-677.59199999999998</v>
      </c>
    </row>
    <row r="1014" spans="1:20" x14ac:dyDescent="0.3">
      <c r="A1014">
        <v>1010</v>
      </c>
      <c r="B1014">
        <v>1</v>
      </c>
      <c r="C1014">
        <v>-14793.5</v>
      </c>
      <c r="D1014">
        <v>-1463.1</v>
      </c>
      <c r="E1014">
        <v>-9007.01</v>
      </c>
      <c r="F1014">
        <v>-2346</v>
      </c>
      <c r="G1014">
        <v>-2333.86</v>
      </c>
      <c r="H1014">
        <v>-6977.51</v>
      </c>
      <c r="I1014">
        <v>-9414.44</v>
      </c>
      <c r="J1014">
        <v>346.464</v>
      </c>
      <c r="K1014">
        <v>-1874.89</v>
      </c>
      <c r="L1014">
        <v>-9787.7900000000009</v>
      </c>
      <c r="M1014">
        <v>-2005.55</v>
      </c>
      <c r="N1014">
        <v>-410.262</v>
      </c>
      <c r="O1014">
        <v>-9025.2900000000009</v>
      </c>
      <c r="P1014">
        <v>-322.17200000000003</v>
      </c>
      <c r="Q1014">
        <v>-106.486</v>
      </c>
      <c r="R1014">
        <v>-8581.77</v>
      </c>
      <c r="S1014">
        <v>-297.76100000000002</v>
      </c>
      <c r="T1014">
        <v>-905.54700000000003</v>
      </c>
    </row>
    <row r="1015" spans="1:20" x14ac:dyDescent="0.3">
      <c r="A1015">
        <v>1011</v>
      </c>
      <c r="B1015">
        <v>0</v>
      </c>
      <c r="C1015">
        <v>-12678.7</v>
      </c>
      <c r="D1015">
        <v>2780.56</v>
      </c>
      <c r="E1015">
        <v>-9229.0499999999993</v>
      </c>
      <c r="F1015">
        <v>-2388.46</v>
      </c>
      <c r="G1015">
        <v>-2348.96</v>
      </c>
      <c r="H1015">
        <v>-5734.45</v>
      </c>
      <c r="I1015">
        <v>-8952.51</v>
      </c>
      <c r="J1015">
        <v>188.441</v>
      </c>
      <c r="K1015">
        <v>-2251.67</v>
      </c>
      <c r="L1015">
        <v>-10733.2</v>
      </c>
      <c r="M1015">
        <v>-2251.7800000000002</v>
      </c>
      <c r="N1015">
        <v>-355.54399999999998</v>
      </c>
      <c r="O1015">
        <v>-9304.89</v>
      </c>
      <c r="P1015">
        <v>-145.87299999999999</v>
      </c>
      <c r="Q1015">
        <v>312.976</v>
      </c>
      <c r="R1015">
        <v>-8542.0400000000009</v>
      </c>
      <c r="S1015">
        <v>-483.14299999999997</v>
      </c>
      <c r="T1015">
        <v>-926.88699999999994</v>
      </c>
    </row>
    <row r="1016" spans="1:20" x14ac:dyDescent="0.3">
      <c r="A1016">
        <v>1012</v>
      </c>
      <c r="B1016">
        <v>1</v>
      </c>
      <c r="C1016">
        <v>-11185.6</v>
      </c>
      <c r="D1016">
        <v>1025.1099999999999</v>
      </c>
      <c r="E1016">
        <v>-8806.6299999999992</v>
      </c>
      <c r="F1016">
        <v>-3032.51</v>
      </c>
      <c r="G1016">
        <v>-3005.15</v>
      </c>
      <c r="H1016">
        <v>-4862.3599999999997</v>
      </c>
      <c r="I1016">
        <v>-8566.5400000000009</v>
      </c>
      <c r="J1016">
        <v>-30.322600000000001</v>
      </c>
      <c r="K1016">
        <v>-2765.25</v>
      </c>
      <c r="L1016">
        <v>-10535.8</v>
      </c>
      <c r="M1016">
        <v>-2191.04</v>
      </c>
      <c r="N1016">
        <v>-306.952</v>
      </c>
      <c r="O1016">
        <v>-9405.23</v>
      </c>
      <c r="P1016">
        <v>-57.7746</v>
      </c>
      <c r="Q1016">
        <v>176.38399999999999</v>
      </c>
      <c r="R1016">
        <v>-9335.1200000000008</v>
      </c>
      <c r="S1016">
        <v>-641.16600000000005</v>
      </c>
      <c r="T1016">
        <v>-765.80200000000002</v>
      </c>
    </row>
    <row r="1017" spans="1:20" x14ac:dyDescent="0.3">
      <c r="A1017">
        <v>1013</v>
      </c>
      <c r="B1017">
        <v>0</v>
      </c>
      <c r="C1017">
        <v>-12735.6</v>
      </c>
      <c r="D1017">
        <v>-3630.98</v>
      </c>
      <c r="E1017">
        <v>-8496.6200000000008</v>
      </c>
      <c r="F1017">
        <v>-4172.2299999999996</v>
      </c>
      <c r="G1017">
        <v>-4172.2299999999996</v>
      </c>
      <c r="H1017">
        <v>-4311.99</v>
      </c>
      <c r="I1017">
        <v>-8362.9</v>
      </c>
      <c r="J1017">
        <v>-337.279</v>
      </c>
      <c r="K1017">
        <v>-3169.49</v>
      </c>
      <c r="L1017">
        <v>-10189.200000000001</v>
      </c>
      <c r="M1017">
        <v>-2005.66</v>
      </c>
      <c r="N1017">
        <v>-197.52500000000001</v>
      </c>
      <c r="O1017">
        <v>-9383.91</v>
      </c>
      <c r="P1017">
        <v>164.05199999999999</v>
      </c>
      <c r="Q1017">
        <v>-583.31600000000003</v>
      </c>
      <c r="R1017">
        <v>-10365.299999999999</v>
      </c>
      <c r="S1017">
        <v>-762.74300000000005</v>
      </c>
      <c r="T1017">
        <v>-686.79100000000005</v>
      </c>
    </row>
    <row r="1018" spans="1:20" x14ac:dyDescent="0.3">
      <c r="A1018">
        <v>1014</v>
      </c>
      <c r="B1018">
        <v>1</v>
      </c>
      <c r="C1018">
        <v>-13209.9</v>
      </c>
      <c r="D1018">
        <v>-5466.89</v>
      </c>
      <c r="E1018">
        <v>-8681.85</v>
      </c>
      <c r="F1018">
        <v>-4594.72</v>
      </c>
      <c r="G1018">
        <v>-4594.72</v>
      </c>
      <c r="H1018">
        <v>-4956.3</v>
      </c>
      <c r="I1018">
        <v>-8371.99</v>
      </c>
      <c r="J1018">
        <v>-559.10799999999995</v>
      </c>
      <c r="K1018">
        <v>-3291.06</v>
      </c>
      <c r="L1018">
        <v>-10332</v>
      </c>
      <c r="M1018">
        <v>-1847.64</v>
      </c>
      <c r="N1018">
        <v>-221.82400000000001</v>
      </c>
      <c r="O1018">
        <v>-9702.94</v>
      </c>
      <c r="P1018">
        <v>331.245</v>
      </c>
      <c r="Q1018">
        <v>-1428.14</v>
      </c>
      <c r="R1018">
        <v>-11155.5</v>
      </c>
      <c r="S1018">
        <v>-802.24800000000005</v>
      </c>
      <c r="T1018">
        <v>-619.92899999999997</v>
      </c>
    </row>
    <row r="1019" spans="1:20" x14ac:dyDescent="0.3">
      <c r="A1019">
        <v>1015</v>
      </c>
      <c r="B1019">
        <v>0</v>
      </c>
      <c r="C1019">
        <v>-12277.1</v>
      </c>
      <c r="D1019">
        <v>-5157.01</v>
      </c>
      <c r="E1019">
        <v>-9247.2099999999991</v>
      </c>
      <c r="F1019">
        <v>-4719.28</v>
      </c>
      <c r="G1019">
        <v>-4707.13</v>
      </c>
      <c r="H1019">
        <v>-5041.49</v>
      </c>
      <c r="I1019">
        <v>-8539.11</v>
      </c>
      <c r="J1019">
        <v>-835.64800000000002</v>
      </c>
      <c r="K1019">
        <v>-3294.11</v>
      </c>
      <c r="L1019">
        <v>-10383.799999999999</v>
      </c>
      <c r="M1019">
        <v>-1689.61</v>
      </c>
      <c r="N1019">
        <v>-325.137</v>
      </c>
      <c r="O1019">
        <v>-10222.6</v>
      </c>
      <c r="P1019">
        <v>252.233</v>
      </c>
      <c r="Q1019">
        <v>-2096.75</v>
      </c>
      <c r="R1019">
        <v>-11407.8</v>
      </c>
      <c r="S1019">
        <v>-829.60400000000004</v>
      </c>
      <c r="T1019">
        <v>-580.423</v>
      </c>
    </row>
    <row r="1020" spans="1:20" x14ac:dyDescent="0.3">
      <c r="A1020">
        <v>1016</v>
      </c>
      <c r="B1020">
        <v>1</v>
      </c>
      <c r="C1020">
        <v>-10456.9</v>
      </c>
      <c r="D1020">
        <v>-4679.78</v>
      </c>
      <c r="E1020">
        <v>-9067.93</v>
      </c>
      <c r="F1020">
        <v>-4950.2700000000004</v>
      </c>
      <c r="G1020">
        <v>-4922.91</v>
      </c>
      <c r="H1020">
        <v>-4570.47</v>
      </c>
      <c r="I1020">
        <v>-8839.9500000000007</v>
      </c>
      <c r="J1020">
        <v>-1063.58</v>
      </c>
      <c r="K1020">
        <v>-3117.89</v>
      </c>
      <c r="L1020">
        <v>-10119.4</v>
      </c>
      <c r="M1020">
        <v>-1531.59</v>
      </c>
      <c r="N1020">
        <v>-458.85700000000003</v>
      </c>
      <c r="O1020">
        <v>-10553.9</v>
      </c>
      <c r="P1020">
        <v>136.767</v>
      </c>
      <c r="Q1020">
        <v>-2370.3000000000002</v>
      </c>
      <c r="R1020">
        <v>-11164.7</v>
      </c>
      <c r="S1020">
        <v>-829.60400000000004</v>
      </c>
      <c r="T1020">
        <v>-540.91800000000001</v>
      </c>
    </row>
    <row r="1021" spans="1:20" x14ac:dyDescent="0.3">
      <c r="A1021">
        <v>1017</v>
      </c>
      <c r="B1021">
        <v>0</v>
      </c>
      <c r="C1021">
        <v>-8557.48</v>
      </c>
      <c r="D1021">
        <v>-5810.04</v>
      </c>
      <c r="E1021">
        <v>-8302.25</v>
      </c>
      <c r="F1021">
        <v>-4965.47</v>
      </c>
      <c r="G1021">
        <v>-4965.47</v>
      </c>
      <c r="H1021">
        <v>-4211.83</v>
      </c>
      <c r="I1021">
        <v>-9219.81</v>
      </c>
      <c r="J1021">
        <v>-1157.8</v>
      </c>
      <c r="K1021">
        <v>-2759.29</v>
      </c>
      <c r="L1021">
        <v>-9870.18</v>
      </c>
      <c r="M1021">
        <v>-1422.18</v>
      </c>
      <c r="N1021">
        <v>-537.86900000000003</v>
      </c>
      <c r="O1021">
        <v>-10721</v>
      </c>
      <c r="P1021">
        <v>-72.914599999999993</v>
      </c>
      <c r="Q1021">
        <v>-2248.77</v>
      </c>
      <c r="R1021">
        <v>-10705.9</v>
      </c>
      <c r="S1021">
        <v>-817.45100000000002</v>
      </c>
      <c r="T1021">
        <v>-489.25900000000001</v>
      </c>
    </row>
    <row r="1022" spans="1:20" x14ac:dyDescent="0.3">
      <c r="A1022">
        <v>1018</v>
      </c>
      <c r="B1022">
        <v>1</v>
      </c>
      <c r="C1022">
        <v>-7205.15</v>
      </c>
      <c r="D1022">
        <v>-6913.52</v>
      </c>
      <c r="E1022">
        <v>-6585.25</v>
      </c>
      <c r="F1022">
        <v>-4938.12</v>
      </c>
      <c r="G1022">
        <v>-4938.12</v>
      </c>
      <c r="H1022">
        <v>-4388.07</v>
      </c>
      <c r="I1022">
        <v>-9532.84</v>
      </c>
      <c r="J1022">
        <v>-1051.46</v>
      </c>
      <c r="K1022">
        <v>-2385.52</v>
      </c>
      <c r="L1022">
        <v>-9593.6299999999992</v>
      </c>
      <c r="M1022">
        <v>-1422.18</v>
      </c>
      <c r="N1022">
        <v>-641.18700000000001</v>
      </c>
      <c r="O1022">
        <v>-10605.6</v>
      </c>
      <c r="P1022">
        <v>-358.56299999999999</v>
      </c>
      <c r="Q1022">
        <v>-1890.17</v>
      </c>
      <c r="R1022">
        <v>-10180.1</v>
      </c>
      <c r="S1022">
        <v>-790.09900000000005</v>
      </c>
      <c r="T1022">
        <v>-422.40100000000001</v>
      </c>
    </row>
    <row r="1023" spans="1:20" x14ac:dyDescent="0.3">
      <c r="A1023">
        <v>1019</v>
      </c>
      <c r="B1023">
        <v>0</v>
      </c>
      <c r="C1023">
        <v>-6111.14</v>
      </c>
      <c r="D1023">
        <v>-3272.98</v>
      </c>
      <c r="E1023">
        <v>-5333.18</v>
      </c>
      <c r="F1023">
        <v>-4938.12</v>
      </c>
      <c r="G1023">
        <v>-4938.12</v>
      </c>
      <c r="H1023">
        <v>-4770.97</v>
      </c>
      <c r="I1023">
        <v>-9499.42</v>
      </c>
      <c r="J1023">
        <v>-629.05200000000002</v>
      </c>
      <c r="K1023">
        <v>-1853.7</v>
      </c>
      <c r="L1023">
        <v>-9341.4</v>
      </c>
      <c r="M1023">
        <v>-1434.33</v>
      </c>
      <c r="N1023">
        <v>-787.05600000000004</v>
      </c>
      <c r="O1023">
        <v>-10420.200000000001</v>
      </c>
      <c r="P1023">
        <v>-802.23800000000006</v>
      </c>
      <c r="Q1023">
        <v>-1662.25</v>
      </c>
      <c r="R1023">
        <v>-9699.99</v>
      </c>
      <c r="S1023">
        <v>-802.25300000000004</v>
      </c>
      <c r="T1023">
        <v>-382.89499999999998</v>
      </c>
    </row>
    <row r="1024" spans="1:20" x14ac:dyDescent="0.3">
      <c r="A1024">
        <v>1020</v>
      </c>
      <c r="B1024">
        <v>1</v>
      </c>
      <c r="C1024">
        <v>-5117.41</v>
      </c>
      <c r="D1024">
        <v>1820.22</v>
      </c>
      <c r="E1024">
        <v>-4503.57</v>
      </c>
      <c r="F1024">
        <v>-4889.5</v>
      </c>
      <c r="G1024">
        <v>-4889.5</v>
      </c>
      <c r="H1024">
        <v>-5138.68</v>
      </c>
      <c r="I1024">
        <v>-9338.36</v>
      </c>
      <c r="J1024">
        <v>-233.994</v>
      </c>
      <c r="K1024">
        <v>-1616.66</v>
      </c>
      <c r="L1024">
        <v>-9143.8700000000008</v>
      </c>
      <c r="M1024">
        <v>-1498.15</v>
      </c>
      <c r="N1024">
        <v>-942.03899999999999</v>
      </c>
      <c r="O1024">
        <v>-10201.4</v>
      </c>
      <c r="P1024">
        <v>-1318.85</v>
      </c>
      <c r="Q1024">
        <v>-1628.82</v>
      </c>
      <c r="R1024">
        <v>-9456.8700000000008</v>
      </c>
      <c r="S1024">
        <v>-853.91399999999999</v>
      </c>
      <c r="T1024">
        <v>-392.01</v>
      </c>
    </row>
    <row r="1025" spans="1:20" x14ac:dyDescent="0.3">
      <c r="A1025">
        <v>1021</v>
      </c>
      <c r="B1025">
        <v>0</v>
      </c>
      <c r="C1025">
        <v>-4056.83</v>
      </c>
      <c r="D1025">
        <v>5880.17</v>
      </c>
      <c r="E1025">
        <v>-3692.2</v>
      </c>
      <c r="F1025">
        <v>-4658.54</v>
      </c>
      <c r="G1025">
        <v>-4658.54</v>
      </c>
      <c r="H1025">
        <v>-5570.2</v>
      </c>
      <c r="I1025">
        <v>-9235.0400000000009</v>
      </c>
      <c r="J1025">
        <v>100.285</v>
      </c>
      <c r="K1025">
        <v>-1771.65</v>
      </c>
      <c r="L1025">
        <v>-8982.81</v>
      </c>
      <c r="M1025">
        <v>-1616.67</v>
      </c>
      <c r="N1025">
        <v>-1154.76</v>
      </c>
      <c r="O1025">
        <v>-9809.3700000000008</v>
      </c>
      <c r="P1025">
        <v>-1656.17</v>
      </c>
      <c r="Q1025">
        <v>-1823.31</v>
      </c>
      <c r="R1025">
        <v>-9402.17</v>
      </c>
      <c r="S1025">
        <v>-920.76900000000001</v>
      </c>
      <c r="T1025">
        <v>-498.37099999999998</v>
      </c>
    </row>
    <row r="1026" spans="1:20" x14ac:dyDescent="0.3">
      <c r="A1026">
        <v>1022</v>
      </c>
      <c r="B1026">
        <v>1</v>
      </c>
      <c r="C1026">
        <v>-2099.7399999999998</v>
      </c>
      <c r="D1026">
        <v>5560.98</v>
      </c>
      <c r="E1026">
        <v>-4023.4</v>
      </c>
      <c r="F1026">
        <v>-4190.54</v>
      </c>
      <c r="G1026">
        <v>-4190.54</v>
      </c>
      <c r="H1026">
        <v>-5986.52</v>
      </c>
      <c r="I1026">
        <v>-9089.17</v>
      </c>
      <c r="J1026">
        <v>346.44099999999997</v>
      </c>
      <c r="K1026">
        <v>-1960.06</v>
      </c>
      <c r="L1026">
        <v>-8830.86</v>
      </c>
      <c r="M1026">
        <v>-1710.87</v>
      </c>
      <c r="N1026">
        <v>-1312.79</v>
      </c>
      <c r="O1026">
        <v>-9286.67</v>
      </c>
      <c r="P1026">
        <v>-1701.75</v>
      </c>
      <c r="Q1026">
        <v>-2099.85</v>
      </c>
      <c r="R1026">
        <v>-9390.02</v>
      </c>
      <c r="S1026">
        <v>-960.27499999999998</v>
      </c>
      <c r="T1026">
        <v>-577.38300000000004</v>
      </c>
    </row>
    <row r="1027" spans="1:20" x14ac:dyDescent="0.3">
      <c r="A1027">
        <v>1023</v>
      </c>
      <c r="B1027">
        <v>0</v>
      </c>
      <c r="C1027">
        <v>97.292100000000005</v>
      </c>
      <c r="D1027">
        <v>3455.12</v>
      </c>
      <c r="E1027">
        <v>-3148.18</v>
      </c>
      <c r="F1027">
        <v>-3631.39</v>
      </c>
      <c r="G1027">
        <v>-3631.39</v>
      </c>
      <c r="H1027">
        <v>-5977.37</v>
      </c>
      <c r="I1027">
        <v>-8970.65</v>
      </c>
      <c r="J1027">
        <v>714.15099999999995</v>
      </c>
      <c r="K1027">
        <v>-2002.59</v>
      </c>
      <c r="L1027">
        <v>-8441.8700000000008</v>
      </c>
      <c r="M1027">
        <v>-1738.22</v>
      </c>
      <c r="N1027">
        <v>-1458.65</v>
      </c>
      <c r="O1027">
        <v>-8727.5300000000007</v>
      </c>
      <c r="P1027">
        <v>-1558.91</v>
      </c>
      <c r="Q1027">
        <v>-2352.0700000000002</v>
      </c>
      <c r="R1027">
        <v>-9301.8799999999992</v>
      </c>
      <c r="S1027">
        <v>-987.62300000000005</v>
      </c>
      <c r="T1027">
        <v>-656.39400000000001</v>
      </c>
    </row>
    <row r="1028" spans="1:20" x14ac:dyDescent="0.3">
      <c r="A1028">
        <v>1024</v>
      </c>
      <c r="B1028">
        <v>1</v>
      </c>
      <c r="C1028">
        <v>537.83900000000006</v>
      </c>
      <c r="D1028">
        <v>2987.19</v>
      </c>
      <c r="E1028">
        <v>-2105.84</v>
      </c>
      <c r="F1028">
        <v>-3382.24</v>
      </c>
      <c r="G1028">
        <v>-3382.24</v>
      </c>
      <c r="H1028">
        <v>-5661.36</v>
      </c>
      <c r="I1028">
        <v>-8900.77</v>
      </c>
      <c r="J1028">
        <v>1060.57</v>
      </c>
      <c r="K1028">
        <v>-1926.61</v>
      </c>
      <c r="L1028">
        <v>-7949.58</v>
      </c>
      <c r="M1028">
        <v>-1750.38</v>
      </c>
      <c r="N1028">
        <v>-1552.85</v>
      </c>
      <c r="O1028">
        <v>-8295.99</v>
      </c>
      <c r="P1028">
        <v>-1312.75</v>
      </c>
      <c r="Q1028">
        <v>-2488.81</v>
      </c>
      <c r="R1028">
        <v>-9043.56</v>
      </c>
      <c r="S1028">
        <v>-999.78200000000004</v>
      </c>
      <c r="T1028">
        <v>-735.40599999999995</v>
      </c>
    </row>
    <row r="1029" spans="1:20" x14ac:dyDescent="0.3">
      <c r="A1029">
        <v>1025</v>
      </c>
      <c r="B1029">
        <v>0</v>
      </c>
      <c r="C1029">
        <v>-115.595</v>
      </c>
      <c r="D1029">
        <v>3127</v>
      </c>
      <c r="E1029">
        <v>-1349.22</v>
      </c>
      <c r="F1029">
        <v>-3534.2</v>
      </c>
      <c r="G1029">
        <v>-3522.05</v>
      </c>
      <c r="H1029">
        <v>-5785.99</v>
      </c>
      <c r="I1029">
        <v>-8879.48</v>
      </c>
      <c r="J1029">
        <v>1224.6500000000001</v>
      </c>
      <c r="K1029">
        <v>-1768.59</v>
      </c>
      <c r="L1029">
        <v>-7630.5</v>
      </c>
      <c r="M1029">
        <v>-1777.72</v>
      </c>
      <c r="N1029">
        <v>-1592.36</v>
      </c>
      <c r="O1029">
        <v>-7843.21</v>
      </c>
      <c r="P1029">
        <v>-932.87900000000002</v>
      </c>
      <c r="Q1029">
        <v>-2476.65</v>
      </c>
      <c r="R1029">
        <v>-8587.7000000000007</v>
      </c>
      <c r="S1029">
        <v>-1014.97</v>
      </c>
      <c r="T1029">
        <v>-814.41800000000001</v>
      </c>
    </row>
    <row r="1030" spans="1:20" x14ac:dyDescent="0.3">
      <c r="A1030">
        <v>1026</v>
      </c>
      <c r="B1030">
        <v>1</v>
      </c>
      <c r="C1030">
        <v>-1176.1400000000001</v>
      </c>
      <c r="D1030">
        <v>3257.61</v>
      </c>
      <c r="E1030">
        <v>-1209.47</v>
      </c>
      <c r="F1030">
        <v>-3789.45</v>
      </c>
      <c r="G1030">
        <v>-3762.1</v>
      </c>
      <c r="H1030">
        <v>-6004.75</v>
      </c>
      <c r="I1030">
        <v>-8684.9699999999993</v>
      </c>
      <c r="J1030">
        <v>1176.01</v>
      </c>
      <c r="K1030">
        <v>-1671.37</v>
      </c>
      <c r="L1030">
        <v>-7405.63</v>
      </c>
      <c r="M1030">
        <v>-1777.72</v>
      </c>
      <c r="N1030">
        <v>-1619.7</v>
      </c>
      <c r="O1030">
        <v>-7478.53</v>
      </c>
      <c r="P1030">
        <v>-473.995</v>
      </c>
      <c r="Q1030">
        <v>-2449.31</v>
      </c>
      <c r="R1030">
        <v>-8031.6</v>
      </c>
      <c r="S1030">
        <v>-1048.42</v>
      </c>
      <c r="T1030">
        <v>-881.26900000000001</v>
      </c>
    </row>
    <row r="1031" spans="1:20" x14ac:dyDescent="0.3">
      <c r="A1031">
        <v>1027</v>
      </c>
      <c r="B1031">
        <v>0</v>
      </c>
      <c r="C1031">
        <v>-1729.08</v>
      </c>
      <c r="D1031">
        <v>3011.44</v>
      </c>
      <c r="E1031">
        <v>-1179.03</v>
      </c>
      <c r="F1031">
        <v>-3968.77</v>
      </c>
      <c r="G1031">
        <v>-3968.77</v>
      </c>
      <c r="H1031">
        <v>-6004.75</v>
      </c>
      <c r="I1031">
        <v>-8408.43</v>
      </c>
      <c r="J1031">
        <v>1030.1500000000001</v>
      </c>
      <c r="K1031">
        <v>-1698.71</v>
      </c>
      <c r="L1031">
        <v>-7208.1</v>
      </c>
      <c r="M1031">
        <v>-1789.88</v>
      </c>
      <c r="N1031">
        <v>-1631.86</v>
      </c>
      <c r="O1031">
        <v>-7089.59</v>
      </c>
      <c r="P1031">
        <v>15.258599999999999</v>
      </c>
      <c r="Q1031">
        <v>-2449.31</v>
      </c>
      <c r="R1031">
        <v>-7581.85</v>
      </c>
      <c r="S1031">
        <v>-1197.31</v>
      </c>
      <c r="T1031">
        <v>-908.61300000000006</v>
      </c>
    </row>
    <row r="1032" spans="1:20" x14ac:dyDescent="0.3">
      <c r="A1032">
        <v>1028</v>
      </c>
      <c r="B1032">
        <v>1</v>
      </c>
      <c r="C1032">
        <v>-1291.33</v>
      </c>
      <c r="D1032">
        <v>2570.75</v>
      </c>
      <c r="E1032">
        <v>-1170.05</v>
      </c>
      <c r="F1032">
        <v>-4296.9799999999996</v>
      </c>
      <c r="G1032">
        <v>-4296.9799999999996</v>
      </c>
      <c r="H1032">
        <v>-6016.91</v>
      </c>
      <c r="I1032">
        <v>-8168.38</v>
      </c>
      <c r="J1032">
        <v>850.822</v>
      </c>
      <c r="K1032">
        <v>-1674.39</v>
      </c>
      <c r="L1032">
        <v>-7010.57</v>
      </c>
      <c r="M1032">
        <v>-1805.06</v>
      </c>
      <c r="N1032">
        <v>-1683.53</v>
      </c>
      <c r="O1032">
        <v>-6879.9</v>
      </c>
      <c r="P1032">
        <v>437.66</v>
      </c>
      <c r="Q1032">
        <v>-2485.79</v>
      </c>
      <c r="R1032">
        <v>-7247.6</v>
      </c>
      <c r="S1032">
        <v>-1261.1400000000001</v>
      </c>
      <c r="T1032">
        <v>-908.61300000000006</v>
      </c>
    </row>
    <row r="1033" spans="1:20" x14ac:dyDescent="0.3">
      <c r="A1033">
        <v>1029</v>
      </c>
      <c r="B1033">
        <v>0</v>
      </c>
      <c r="C1033">
        <v>-382.78800000000001</v>
      </c>
      <c r="D1033">
        <v>1841.36</v>
      </c>
      <c r="E1033">
        <v>-1799.13</v>
      </c>
      <c r="F1033">
        <v>-4640.37</v>
      </c>
      <c r="G1033">
        <v>-4640.37</v>
      </c>
      <c r="H1033">
        <v>-6032.09</v>
      </c>
      <c r="I1033">
        <v>-7961.7</v>
      </c>
      <c r="J1033">
        <v>595.59</v>
      </c>
      <c r="K1033">
        <v>-1595.38</v>
      </c>
      <c r="L1033">
        <v>-6837.37</v>
      </c>
      <c r="M1033">
        <v>-1753.4</v>
      </c>
      <c r="N1033">
        <v>-1738.22</v>
      </c>
      <c r="O1033">
        <v>-6630.7</v>
      </c>
      <c r="P1033">
        <v>820.55499999999995</v>
      </c>
      <c r="Q1033">
        <v>-2604.31</v>
      </c>
      <c r="R1033">
        <v>-7086.56</v>
      </c>
      <c r="S1033">
        <v>-1367.49</v>
      </c>
      <c r="T1033">
        <v>-896.45</v>
      </c>
    </row>
    <row r="1034" spans="1:20" x14ac:dyDescent="0.3">
      <c r="A1034">
        <v>1030</v>
      </c>
      <c r="B1034">
        <v>1</v>
      </c>
      <c r="C1034">
        <v>-12.1638</v>
      </c>
      <c r="D1034">
        <v>1124.33</v>
      </c>
      <c r="E1034">
        <v>-2473.7399999999998</v>
      </c>
      <c r="F1034">
        <v>-4932.09</v>
      </c>
      <c r="G1034">
        <v>-4919.93</v>
      </c>
      <c r="H1034">
        <v>-5931.77</v>
      </c>
      <c r="I1034">
        <v>-7682.15</v>
      </c>
      <c r="J1034">
        <v>489.23599999999999</v>
      </c>
      <c r="K1034">
        <v>-1528.53</v>
      </c>
      <c r="L1034">
        <v>-6743.18</v>
      </c>
      <c r="M1034">
        <v>-1698.71</v>
      </c>
      <c r="N1034">
        <v>-1750.38</v>
      </c>
      <c r="O1034">
        <v>-6390.65</v>
      </c>
      <c r="P1034">
        <v>1127.45</v>
      </c>
      <c r="Q1034">
        <v>-2734.99</v>
      </c>
      <c r="R1034">
        <v>-7031.88</v>
      </c>
      <c r="S1034">
        <v>-1410.01</v>
      </c>
      <c r="T1034">
        <v>-905.6</v>
      </c>
    </row>
    <row r="1035" spans="1:20" x14ac:dyDescent="0.3">
      <c r="A1035">
        <v>1031</v>
      </c>
      <c r="B1035">
        <v>0</v>
      </c>
      <c r="C1035">
        <v>-161.15199999999999</v>
      </c>
      <c r="D1035">
        <v>1133.5999999999999</v>
      </c>
      <c r="E1035">
        <v>-2944.68</v>
      </c>
      <c r="F1035">
        <v>-5108.3</v>
      </c>
      <c r="G1035">
        <v>-5080.96</v>
      </c>
      <c r="H1035">
        <v>-5779.88</v>
      </c>
      <c r="I1035">
        <v>-7533.28</v>
      </c>
      <c r="J1035">
        <v>410.22500000000002</v>
      </c>
      <c r="K1035">
        <v>-1525.52</v>
      </c>
      <c r="L1035">
        <v>-6715.84</v>
      </c>
      <c r="M1035">
        <v>-1686.55</v>
      </c>
      <c r="N1035">
        <v>-1789.89</v>
      </c>
      <c r="O1035">
        <v>-6293.45</v>
      </c>
      <c r="P1035">
        <v>1337.15</v>
      </c>
      <c r="Q1035">
        <v>-2868.68</v>
      </c>
      <c r="R1035">
        <v>-7044.04</v>
      </c>
      <c r="S1035">
        <v>-1407</v>
      </c>
      <c r="T1035">
        <v>-1011.95</v>
      </c>
    </row>
    <row r="1036" spans="1:20" x14ac:dyDescent="0.3">
      <c r="A1036">
        <v>1032</v>
      </c>
      <c r="B1036">
        <v>1</v>
      </c>
      <c r="C1036">
        <v>-519.71299999999997</v>
      </c>
      <c r="D1036">
        <v>1704.99</v>
      </c>
      <c r="E1036">
        <v>-3154.38</v>
      </c>
      <c r="F1036">
        <v>-5123.4799999999996</v>
      </c>
      <c r="G1036">
        <v>-5123.4799999999996</v>
      </c>
      <c r="H1036">
        <v>-5819.39</v>
      </c>
      <c r="I1036">
        <v>-7505.94</v>
      </c>
      <c r="J1036">
        <v>392.041</v>
      </c>
      <c r="K1036">
        <v>-1555.87</v>
      </c>
      <c r="L1036">
        <v>-6886.16</v>
      </c>
      <c r="M1036">
        <v>-1744.37</v>
      </c>
      <c r="N1036">
        <v>-1865.89</v>
      </c>
      <c r="O1036">
        <v>-6345.12</v>
      </c>
      <c r="P1036">
        <v>1525.52</v>
      </c>
      <c r="Q1036">
        <v>-2935.53</v>
      </c>
      <c r="R1036">
        <v>-7071.38</v>
      </c>
      <c r="S1036">
        <v>-1437.35</v>
      </c>
      <c r="T1036">
        <v>-1078.8</v>
      </c>
    </row>
    <row r="1037" spans="1:20" x14ac:dyDescent="0.3">
      <c r="A1037">
        <v>1033</v>
      </c>
      <c r="B1037">
        <v>0</v>
      </c>
      <c r="C1037">
        <v>-832.75300000000004</v>
      </c>
      <c r="D1037">
        <v>2349.11</v>
      </c>
      <c r="E1037">
        <v>-3379.25</v>
      </c>
      <c r="F1037">
        <v>-5035.3</v>
      </c>
      <c r="G1037">
        <v>-5035.3</v>
      </c>
      <c r="H1037">
        <v>-5846.73</v>
      </c>
      <c r="I1037">
        <v>-7493.77</v>
      </c>
      <c r="J1037">
        <v>534.89099999999996</v>
      </c>
      <c r="K1037">
        <v>-1476.85</v>
      </c>
      <c r="L1037">
        <v>-7037.74</v>
      </c>
      <c r="M1037">
        <v>-1850.58</v>
      </c>
      <c r="N1037">
        <v>-1938.75</v>
      </c>
      <c r="O1037">
        <v>-6448.46</v>
      </c>
      <c r="P1037">
        <v>1604.53</v>
      </c>
      <c r="Q1037">
        <v>-2975.04</v>
      </c>
      <c r="R1037">
        <v>-7071.38</v>
      </c>
      <c r="S1037">
        <v>-1358.34</v>
      </c>
      <c r="T1037">
        <v>-1106.1400000000001</v>
      </c>
    </row>
    <row r="1038" spans="1:20" x14ac:dyDescent="0.3">
      <c r="A1038">
        <v>1034</v>
      </c>
      <c r="B1038">
        <v>1</v>
      </c>
      <c r="C1038">
        <v>-1288.6500000000001</v>
      </c>
      <c r="D1038">
        <v>2567.8200000000002</v>
      </c>
      <c r="E1038">
        <v>-3540.27</v>
      </c>
      <c r="F1038">
        <v>-4837.7700000000004</v>
      </c>
      <c r="G1038">
        <v>-4837.7700000000004</v>
      </c>
      <c r="H1038">
        <v>-5907.57</v>
      </c>
      <c r="I1038">
        <v>-7454.26</v>
      </c>
      <c r="J1038">
        <v>720.25300000000004</v>
      </c>
      <c r="K1038">
        <v>-1422.18</v>
      </c>
      <c r="L1038">
        <v>-6433.14</v>
      </c>
      <c r="M1038">
        <v>-1561.87</v>
      </c>
      <c r="N1038">
        <v>-1881.07</v>
      </c>
      <c r="O1038">
        <v>-6594.32</v>
      </c>
      <c r="P1038">
        <v>1683.54</v>
      </c>
      <c r="Q1038">
        <v>-3014.54</v>
      </c>
      <c r="R1038">
        <v>-7095.72</v>
      </c>
      <c r="S1038">
        <v>-1254.99</v>
      </c>
      <c r="T1038">
        <v>-1106.1400000000001</v>
      </c>
    </row>
    <row r="1039" spans="1:20" x14ac:dyDescent="0.3">
      <c r="A1039">
        <v>1035</v>
      </c>
      <c r="B1039">
        <v>0</v>
      </c>
      <c r="C1039">
        <v>-1881.24</v>
      </c>
      <c r="D1039">
        <v>2506.98</v>
      </c>
      <c r="E1039">
        <v>-3534.11</v>
      </c>
      <c r="F1039">
        <v>-4664.58</v>
      </c>
      <c r="G1039">
        <v>-4664.58</v>
      </c>
      <c r="H1039">
        <v>-6129.43</v>
      </c>
      <c r="I1039">
        <v>-7390.42</v>
      </c>
      <c r="J1039">
        <v>890.44500000000005</v>
      </c>
      <c r="K1039">
        <v>-1410.01</v>
      </c>
      <c r="L1039">
        <v>-6241.78</v>
      </c>
      <c r="M1039">
        <v>-1221.49</v>
      </c>
      <c r="N1039">
        <v>-1984.41</v>
      </c>
      <c r="O1039">
        <v>-6688.5</v>
      </c>
      <c r="P1039">
        <v>1750.39</v>
      </c>
      <c r="Q1039">
        <v>-3066.22</v>
      </c>
      <c r="R1039">
        <v>-7150.39</v>
      </c>
      <c r="S1039">
        <v>-1109.1400000000001</v>
      </c>
      <c r="T1039">
        <v>-1118.31</v>
      </c>
    </row>
    <row r="1040" spans="1:20" x14ac:dyDescent="0.3">
      <c r="A1040">
        <v>1036</v>
      </c>
      <c r="B1040">
        <v>1</v>
      </c>
      <c r="C1040">
        <v>-2498.16</v>
      </c>
      <c r="D1040">
        <v>2345.96</v>
      </c>
      <c r="E1040">
        <v>-3202.72</v>
      </c>
      <c r="F1040">
        <v>-4558.2299999999996</v>
      </c>
      <c r="G1040">
        <v>-4558.2299999999996</v>
      </c>
      <c r="H1040">
        <v>-6381.63</v>
      </c>
      <c r="I1040">
        <v>-7259.74</v>
      </c>
      <c r="J1040">
        <v>1100.1400000000001</v>
      </c>
      <c r="K1040">
        <v>-1382.67</v>
      </c>
      <c r="L1040">
        <v>-6266.12</v>
      </c>
      <c r="M1040">
        <v>-911.61099999999999</v>
      </c>
      <c r="N1040">
        <v>-2118.1</v>
      </c>
      <c r="O1040">
        <v>-6752.35</v>
      </c>
      <c r="P1040">
        <v>1765.55</v>
      </c>
      <c r="Q1040">
        <v>-3181.74</v>
      </c>
      <c r="R1040">
        <v>-7150.39</v>
      </c>
      <c r="S1040">
        <v>-1002.79</v>
      </c>
      <c r="T1040">
        <v>-1145.6400000000001</v>
      </c>
    </row>
    <row r="1041" spans="1:20" x14ac:dyDescent="0.3">
      <c r="A1041">
        <v>1037</v>
      </c>
      <c r="B1041">
        <v>0</v>
      </c>
      <c r="C1041">
        <v>-3218.44</v>
      </c>
      <c r="D1041">
        <v>2206.1</v>
      </c>
      <c r="E1041">
        <v>-2631.48</v>
      </c>
      <c r="F1041">
        <v>-4479.22</v>
      </c>
      <c r="G1041">
        <v>-4479.22</v>
      </c>
      <c r="H1041">
        <v>-6530.48</v>
      </c>
      <c r="I1041">
        <v>-7077.37</v>
      </c>
      <c r="J1041">
        <v>1312.84</v>
      </c>
      <c r="K1041">
        <v>-1297.48</v>
      </c>
      <c r="L1041">
        <v>-6320.79</v>
      </c>
      <c r="M1041">
        <v>-817.43399999999997</v>
      </c>
      <c r="N1041">
        <v>-2148.4299999999998</v>
      </c>
      <c r="O1041">
        <v>-6883.03</v>
      </c>
      <c r="P1041">
        <v>1713.88</v>
      </c>
      <c r="Q1041">
        <v>-3354.92</v>
      </c>
      <c r="R1041">
        <v>-7113.88</v>
      </c>
      <c r="S1041">
        <v>-911.60799999999995</v>
      </c>
      <c r="T1041">
        <v>-1133.47</v>
      </c>
    </row>
    <row r="1042" spans="1:20" x14ac:dyDescent="0.3">
      <c r="A1042">
        <v>1038</v>
      </c>
      <c r="B1042">
        <v>1</v>
      </c>
      <c r="C1042">
        <v>-4011.55</v>
      </c>
      <c r="D1042">
        <v>1795.68</v>
      </c>
      <c r="E1042">
        <v>-2318.62</v>
      </c>
      <c r="F1042">
        <v>-4412.38</v>
      </c>
      <c r="G1042">
        <v>-4412.38</v>
      </c>
      <c r="H1042">
        <v>-6545.65</v>
      </c>
      <c r="I1042">
        <v>-6864.68</v>
      </c>
      <c r="J1042">
        <v>1410.01</v>
      </c>
      <c r="K1042">
        <v>-1045.28</v>
      </c>
      <c r="L1042">
        <v>-6320.79</v>
      </c>
      <c r="M1042">
        <v>-777.928</v>
      </c>
      <c r="N1042">
        <v>-2081.59</v>
      </c>
      <c r="O1042">
        <v>-7028.88</v>
      </c>
      <c r="P1042">
        <v>1574.01</v>
      </c>
      <c r="Q1042">
        <v>-3509.95</v>
      </c>
      <c r="R1042">
        <v>-7007.54</v>
      </c>
      <c r="S1042">
        <v>-805.26199999999994</v>
      </c>
      <c r="T1042">
        <v>-1106.1400000000001</v>
      </c>
    </row>
    <row r="1043" spans="1:20" x14ac:dyDescent="0.3">
      <c r="A1043">
        <v>1039</v>
      </c>
      <c r="B1043">
        <v>0</v>
      </c>
      <c r="C1043">
        <v>-4673.97</v>
      </c>
      <c r="D1043">
        <v>1035.8800000000001</v>
      </c>
      <c r="E1043">
        <v>-2315.63</v>
      </c>
      <c r="F1043">
        <v>-4385.05</v>
      </c>
      <c r="G1043">
        <v>-4372.88</v>
      </c>
      <c r="H1043">
        <v>-6469.63</v>
      </c>
      <c r="I1043">
        <v>-6743.17</v>
      </c>
      <c r="J1043">
        <v>1419.19</v>
      </c>
      <c r="K1043">
        <v>-872.09799999999996</v>
      </c>
      <c r="L1043">
        <v>-6320.79</v>
      </c>
      <c r="M1043">
        <v>-750.59400000000005</v>
      </c>
      <c r="N1043">
        <v>-2042.08</v>
      </c>
      <c r="O1043">
        <v>-7183.92</v>
      </c>
      <c r="P1043">
        <v>1260.96</v>
      </c>
      <c r="Q1043">
        <v>-3710.47</v>
      </c>
      <c r="R1043">
        <v>-6904.18</v>
      </c>
      <c r="S1043">
        <v>-762.76499999999999</v>
      </c>
      <c r="T1043">
        <v>-1106.1400000000001</v>
      </c>
    </row>
    <row r="1044" spans="1:20" x14ac:dyDescent="0.3">
      <c r="A1044">
        <v>1040</v>
      </c>
      <c r="B1044">
        <v>1</v>
      </c>
      <c r="C1044">
        <v>-5202.7</v>
      </c>
      <c r="D1044">
        <v>288.483</v>
      </c>
      <c r="E1044">
        <v>-2382.4699999999998</v>
      </c>
      <c r="F1044">
        <v>-4360.7</v>
      </c>
      <c r="G1044">
        <v>-4333.37</v>
      </c>
      <c r="H1044">
        <v>-6348.12</v>
      </c>
      <c r="I1044">
        <v>-6667.15</v>
      </c>
      <c r="J1044">
        <v>1513.36</v>
      </c>
      <c r="K1044">
        <v>-729.23599999999999</v>
      </c>
      <c r="L1044">
        <v>-6284.27</v>
      </c>
      <c r="M1044">
        <v>-701.90300000000002</v>
      </c>
      <c r="N1044">
        <v>-2039.1</v>
      </c>
      <c r="O1044">
        <v>-7384.43</v>
      </c>
      <c r="P1044">
        <v>865.89700000000005</v>
      </c>
      <c r="Q1044">
        <v>-3792.47</v>
      </c>
      <c r="R1044">
        <v>-6770.5</v>
      </c>
      <c r="S1044">
        <v>-826.61599999999999</v>
      </c>
      <c r="T1044">
        <v>-1118.31</v>
      </c>
    </row>
    <row r="1045" spans="1:20" x14ac:dyDescent="0.3">
      <c r="A1045">
        <v>1041</v>
      </c>
      <c r="B1045">
        <v>0</v>
      </c>
      <c r="C1045">
        <v>-5676.77</v>
      </c>
      <c r="D1045">
        <v>33.536000000000001</v>
      </c>
      <c r="E1045">
        <v>-2434.15</v>
      </c>
      <c r="F1045">
        <v>-4269.5200000000004</v>
      </c>
      <c r="G1045">
        <v>-4269.5200000000004</v>
      </c>
      <c r="H1045">
        <v>-6247.75</v>
      </c>
      <c r="I1045">
        <v>-6509.12</v>
      </c>
      <c r="J1045">
        <v>1540.69</v>
      </c>
      <c r="K1045">
        <v>-580.4</v>
      </c>
      <c r="L1045">
        <v>-6165.75</v>
      </c>
      <c r="M1045">
        <v>-507.35899999999998</v>
      </c>
      <c r="N1045">
        <v>-2118.11</v>
      </c>
      <c r="O1045">
        <v>-7369.04</v>
      </c>
      <c r="P1045">
        <v>568.22699999999998</v>
      </c>
      <c r="Q1045">
        <v>-3816.82</v>
      </c>
      <c r="R1045">
        <v>-6703.66</v>
      </c>
      <c r="S1045">
        <v>-920.78700000000003</v>
      </c>
      <c r="T1045">
        <v>-1145.6400000000001</v>
      </c>
    </row>
    <row r="1046" spans="1:20" x14ac:dyDescent="0.3">
      <c r="A1046">
        <v>1042</v>
      </c>
      <c r="B1046">
        <v>1</v>
      </c>
      <c r="C1046">
        <v>-6138.67</v>
      </c>
      <c r="D1046">
        <v>428.83800000000002</v>
      </c>
      <c r="E1046">
        <v>-2452.29</v>
      </c>
      <c r="F1046">
        <v>-4126.6499999999996</v>
      </c>
      <c r="G1046">
        <v>-4126.6499999999996</v>
      </c>
      <c r="H1046">
        <v>-6035.06</v>
      </c>
      <c r="I1046">
        <v>-6363.28</v>
      </c>
      <c r="J1046">
        <v>1565.04</v>
      </c>
      <c r="K1046">
        <v>-540.89499999999998</v>
      </c>
      <c r="L1046">
        <v>-6095.93</v>
      </c>
      <c r="M1046">
        <v>-291.69099999999997</v>
      </c>
      <c r="N1046">
        <v>-2184.9499999999998</v>
      </c>
      <c r="O1046">
        <v>-7126.04</v>
      </c>
      <c r="P1046">
        <v>379.64600000000002</v>
      </c>
      <c r="Q1046">
        <v>-3859.31</v>
      </c>
      <c r="R1046">
        <v>-6676.33</v>
      </c>
      <c r="S1046">
        <v>-972.46699999999998</v>
      </c>
      <c r="T1046">
        <v>-1157.82</v>
      </c>
    </row>
    <row r="1047" spans="1:20" x14ac:dyDescent="0.3">
      <c r="A1047">
        <v>1043</v>
      </c>
      <c r="B1047">
        <v>0</v>
      </c>
      <c r="C1047">
        <v>-6646.28</v>
      </c>
      <c r="D1047">
        <v>1167.27</v>
      </c>
      <c r="E1047">
        <v>-2345.9499999999998</v>
      </c>
      <c r="F1047">
        <v>-3965.65</v>
      </c>
      <c r="G1047">
        <v>-3965.65</v>
      </c>
      <c r="H1047">
        <v>-5962.27</v>
      </c>
      <c r="I1047">
        <v>-6269.11</v>
      </c>
      <c r="J1047">
        <v>1656.23</v>
      </c>
      <c r="K1047">
        <v>-513.56399999999996</v>
      </c>
      <c r="L1047">
        <v>-6159.79</v>
      </c>
      <c r="M1047">
        <v>-273.55500000000001</v>
      </c>
      <c r="N1047">
        <v>-2248.8000000000002</v>
      </c>
      <c r="O1047">
        <v>-6986.16</v>
      </c>
      <c r="P1047">
        <v>18.133600000000001</v>
      </c>
      <c r="Q1047">
        <v>-3819.8</v>
      </c>
      <c r="R1047">
        <v>-6700.68</v>
      </c>
      <c r="S1047">
        <v>-1039.3</v>
      </c>
      <c r="T1047">
        <v>-1197.32</v>
      </c>
    </row>
    <row r="1048" spans="1:20" x14ac:dyDescent="0.3">
      <c r="A1048">
        <v>1044</v>
      </c>
      <c r="B1048">
        <v>1</v>
      </c>
      <c r="C1048">
        <v>-7403.11</v>
      </c>
      <c r="D1048">
        <v>1768.79</v>
      </c>
      <c r="E1048">
        <v>-2181.6999999999998</v>
      </c>
      <c r="F1048">
        <v>-3898.81</v>
      </c>
      <c r="G1048">
        <v>-3898.81</v>
      </c>
      <c r="H1048">
        <v>-6117.31</v>
      </c>
      <c r="I1048">
        <v>-6217.43</v>
      </c>
      <c r="J1048">
        <v>1713.86</v>
      </c>
      <c r="K1048">
        <v>-525.74</v>
      </c>
      <c r="L1048">
        <v>-6193.07</v>
      </c>
      <c r="M1048">
        <v>-355.54399999999998</v>
      </c>
      <c r="N1048">
        <v>-2367.3200000000002</v>
      </c>
      <c r="O1048">
        <v>-6721.79</v>
      </c>
      <c r="P1048">
        <v>-203.74799999999999</v>
      </c>
      <c r="Q1048">
        <v>-3829</v>
      </c>
      <c r="R1048">
        <v>-6779.69</v>
      </c>
      <c r="S1048">
        <v>-1090.99</v>
      </c>
      <c r="T1048">
        <v>-1249.01</v>
      </c>
    </row>
    <row r="1049" spans="1:20" x14ac:dyDescent="0.3">
      <c r="A1049">
        <v>1045</v>
      </c>
      <c r="B1049">
        <v>0</v>
      </c>
      <c r="C1049">
        <v>-8436.49</v>
      </c>
      <c r="D1049">
        <v>2014.75</v>
      </c>
      <c r="E1049">
        <v>-1826.15</v>
      </c>
      <c r="F1049">
        <v>-3883.66</v>
      </c>
      <c r="G1049">
        <v>-3883.66</v>
      </c>
      <c r="H1049">
        <v>-6317.81</v>
      </c>
      <c r="I1049">
        <v>-6150.59</v>
      </c>
      <c r="J1049">
        <v>1598.32</v>
      </c>
      <c r="K1049">
        <v>-540.89200000000005</v>
      </c>
      <c r="L1049">
        <v>-6108.11</v>
      </c>
      <c r="M1049">
        <v>-367.721</v>
      </c>
      <c r="N1049">
        <v>-2437.13</v>
      </c>
      <c r="O1049">
        <v>-6496.93</v>
      </c>
      <c r="P1049">
        <v>-492.46499999999997</v>
      </c>
      <c r="Q1049">
        <v>-3947.52</v>
      </c>
      <c r="R1049">
        <v>-6858.71</v>
      </c>
      <c r="S1049">
        <v>-1145.6400000000001</v>
      </c>
      <c r="T1049">
        <v>-1303.6600000000001</v>
      </c>
    </row>
    <row r="1050" spans="1:20" x14ac:dyDescent="0.3">
      <c r="A1050">
        <v>1046</v>
      </c>
      <c r="B1050">
        <v>1</v>
      </c>
      <c r="C1050">
        <v>-9600.2800000000007</v>
      </c>
      <c r="D1050">
        <v>1905.15</v>
      </c>
      <c r="E1050">
        <v>-1361</v>
      </c>
      <c r="F1050">
        <v>-3923.17</v>
      </c>
      <c r="G1050">
        <v>-3923.17</v>
      </c>
      <c r="H1050">
        <v>-6387.62</v>
      </c>
      <c r="I1050">
        <v>-6098.91</v>
      </c>
      <c r="J1050">
        <v>1364.26</v>
      </c>
      <c r="K1050">
        <v>-550.09799999999996</v>
      </c>
      <c r="L1050">
        <v>-6174.95</v>
      </c>
      <c r="M1050">
        <v>-358.51600000000002</v>
      </c>
      <c r="N1050">
        <v>-2458.5100000000002</v>
      </c>
      <c r="O1050">
        <v>-6311.58</v>
      </c>
      <c r="P1050">
        <v>-735.44399999999996</v>
      </c>
      <c r="Q1050">
        <v>-4078.21</v>
      </c>
      <c r="R1050">
        <v>-6913.36</v>
      </c>
      <c r="S1050">
        <v>-1133.47</v>
      </c>
      <c r="T1050">
        <v>-1315.84</v>
      </c>
    </row>
    <row r="1051" spans="1:20" x14ac:dyDescent="0.3">
      <c r="A1051">
        <v>1047</v>
      </c>
      <c r="B1051">
        <v>0</v>
      </c>
      <c r="C1051">
        <v>-10578.7</v>
      </c>
      <c r="D1051">
        <v>1586.13</v>
      </c>
      <c r="E1051">
        <v>-771.678</v>
      </c>
      <c r="F1051">
        <v>-3987.03</v>
      </c>
      <c r="G1051">
        <v>-3987.03</v>
      </c>
      <c r="H1051">
        <v>-6201.97</v>
      </c>
      <c r="I1051">
        <v>-6056.43</v>
      </c>
      <c r="J1051">
        <v>1048.21</v>
      </c>
      <c r="K1051">
        <v>-644.25800000000004</v>
      </c>
      <c r="L1051">
        <v>-6202.27</v>
      </c>
      <c r="M1051">
        <v>-252.17699999999999</v>
      </c>
      <c r="N1051">
        <v>-2567.8200000000002</v>
      </c>
      <c r="O1051">
        <v>-6226.63</v>
      </c>
      <c r="P1051">
        <v>-790.09900000000005</v>
      </c>
      <c r="Q1051">
        <v>-4187.5200000000004</v>
      </c>
      <c r="R1051">
        <v>-6913.36</v>
      </c>
      <c r="S1051">
        <v>-1130.5</v>
      </c>
      <c r="T1051">
        <v>-1330.99</v>
      </c>
    </row>
    <row r="1052" spans="1:20" x14ac:dyDescent="0.3">
      <c r="A1052">
        <v>1048</v>
      </c>
      <c r="B1052">
        <v>1</v>
      </c>
      <c r="C1052">
        <v>-11386.9</v>
      </c>
      <c r="D1052">
        <v>1190.76</v>
      </c>
      <c r="E1052">
        <v>-565.24900000000002</v>
      </c>
      <c r="F1052">
        <v>-4154.2700000000004</v>
      </c>
      <c r="G1052">
        <v>-4154.2700000000004</v>
      </c>
      <c r="H1052">
        <v>-5785.83</v>
      </c>
      <c r="I1052">
        <v>-6120.3</v>
      </c>
      <c r="J1052">
        <v>744.346</v>
      </c>
      <c r="K1052">
        <v>-683.76300000000003</v>
      </c>
      <c r="L1052">
        <v>-6141.38</v>
      </c>
      <c r="M1052">
        <v>-197.52500000000001</v>
      </c>
      <c r="N1052">
        <v>-2543.46</v>
      </c>
      <c r="O1052">
        <v>-6317.82</v>
      </c>
      <c r="P1052">
        <v>-765.73900000000003</v>
      </c>
      <c r="Q1052">
        <v>-4260.6000000000004</v>
      </c>
      <c r="R1052">
        <v>-6901.18</v>
      </c>
      <c r="S1052">
        <v>-1185.1500000000001</v>
      </c>
      <c r="T1052">
        <v>-1315.84</v>
      </c>
    </row>
    <row r="1053" spans="1:20" x14ac:dyDescent="0.3">
      <c r="A1053">
        <v>1049</v>
      </c>
      <c r="B1053">
        <v>0</v>
      </c>
      <c r="C1053">
        <v>-12082.9</v>
      </c>
      <c r="D1053">
        <v>172.18299999999999</v>
      </c>
      <c r="E1053">
        <v>-824.00400000000002</v>
      </c>
      <c r="F1053">
        <v>-4442.99</v>
      </c>
      <c r="G1053">
        <v>-4442.99</v>
      </c>
      <c r="H1053">
        <v>-5466.5</v>
      </c>
      <c r="I1053">
        <v>-6226.64</v>
      </c>
      <c r="J1053">
        <v>492.166</v>
      </c>
      <c r="K1053">
        <v>-735.45</v>
      </c>
      <c r="L1053">
        <v>-5992.57</v>
      </c>
      <c r="M1053">
        <v>-258.42700000000002</v>
      </c>
      <c r="N1053">
        <v>-2549.71</v>
      </c>
      <c r="O1053">
        <v>-6460.7</v>
      </c>
      <c r="P1053">
        <v>-711.08900000000006</v>
      </c>
      <c r="Q1053">
        <v>-4424.55</v>
      </c>
      <c r="R1053">
        <v>-6861.68</v>
      </c>
      <c r="S1053">
        <v>-1172.97</v>
      </c>
      <c r="T1053">
        <v>-1343.17</v>
      </c>
    </row>
    <row r="1054" spans="1:20" x14ac:dyDescent="0.3">
      <c r="A1054">
        <v>1050</v>
      </c>
      <c r="B1054">
        <v>1</v>
      </c>
      <c r="C1054">
        <v>-12772.6</v>
      </c>
      <c r="D1054">
        <v>-1532.83</v>
      </c>
      <c r="E1054">
        <v>-1757.34</v>
      </c>
      <c r="F1054">
        <v>-4795.58</v>
      </c>
      <c r="G1054">
        <v>-4795.58</v>
      </c>
      <c r="H1054">
        <v>-4898.2700000000004</v>
      </c>
      <c r="I1054">
        <v>-6330.01</v>
      </c>
      <c r="J1054">
        <v>270.27499999999998</v>
      </c>
      <c r="K1054">
        <v>-802.28</v>
      </c>
      <c r="L1054">
        <v>-5989.61</v>
      </c>
      <c r="M1054">
        <v>-443.77499999999998</v>
      </c>
      <c r="N1054">
        <v>-2747.24</v>
      </c>
      <c r="O1054">
        <v>-6694.77</v>
      </c>
      <c r="P1054">
        <v>-589.27499999999998</v>
      </c>
      <c r="Q1054">
        <v>-4473.28</v>
      </c>
      <c r="R1054">
        <v>-6846.53</v>
      </c>
      <c r="S1054">
        <v>-1145.6400000000001</v>
      </c>
      <c r="T1054">
        <v>-1306.6199999999999</v>
      </c>
    </row>
    <row r="1055" spans="1:20" x14ac:dyDescent="0.3">
      <c r="A1055">
        <v>1051</v>
      </c>
      <c r="B1055">
        <v>0</v>
      </c>
      <c r="C1055">
        <v>-13325.7</v>
      </c>
      <c r="D1055">
        <v>-3222.01</v>
      </c>
      <c r="E1055">
        <v>-3088.35</v>
      </c>
      <c r="F1055">
        <v>-5181.41</v>
      </c>
      <c r="G1055">
        <v>-5181.41</v>
      </c>
      <c r="H1055">
        <v>-4530.88</v>
      </c>
      <c r="I1055">
        <v>-6488.03</v>
      </c>
      <c r="J1055">
        <v>54.645299999999999</v>
      </c>
      <c r="K1055">
        <v>-853.96799999999996</v>
      </c>
      <c r="L1055">
        <v>-6044.25</v>
      </c>
      <c r="M1055">
        <v>-626.16300000000001</v>
      </c>
      <c r="N1055">
        <v>-2920.41</v>
      </c>
      <c r="O1055">
        <v>-6998.64</v>
      </c>
      <c r="P1055">
        <v>-267.31</v>
      </c>
      <c r="Q1055">
        <v>-4655.67</v>
      </c>
      <c r="R1055">
        <v>-6922.59</v>
      </c>
      <c r="S1055">
        <v>-1145.6400000000001</v>
      </c>
      <c r="T1055">
        <v>-1200.29</v>
      </c>
    </row>
    <row r="1056" spans="1:20" x14ac:dyDescent="0.3">
      <c r="A1056">
        <v>1052</v>
      </c>
      <c r="B1056">
        <v>1</v>
      </c>
      <c r="C1056">
        <v>-14195.5</v>
      </c>
      <c r="D1056">
        <v>-3959.36</v>
      </c>
      <c r="E1056">
        <v>-4294.58</v>
      </c>
      <c r="F1056">
        <v>-5372.67</v>
      </c>
      <c r="G1056">
        <v>-5360.49</v>
      </c>
      <c r="H1056">
        <v>-4552.29</v>
      </c>
      <c r="I1056">
        <v>-6670.42</v>
      </c>
      <c r="J1056">
        <v>-36.549399999999999</v>
      </c>
      <c r="K1056">
        <v>-920.79700000000003</v>
      </c>
      <c r="L1056">
        <v>-6044.25</v>
      </c>
      <c r="M1056">
        <v>-826.64800000000002</v>
      </c>
      <c r="N1056">
        <v>-2978.01</v>
      </c>
      <c r="O1056">
        <v>-7202.08</v>
      </c>
      <c r="P1056">
        <v>-109.28700000000001</v>
      </c>
      <c r="Q1056">
        <v>-4868.33</v>
      </c>
      <c r="R1056">
        <v>-7068.43</v>
      </c>
      <c r="S1056">
        <v>-1133.46</v>
      </c>
      <c r="T1056">
        <v>-1109.0899999999999</v>
      </c>
    </row>
    <row r="1057" spans="1:20" x14ac:dyDescent="0.3">
      <c r="A1057">
        <v>1053</v>
      </c>
      <c r="B1057">
        <v>0</v>
      </c>
      <c r="C1057">
        <v>-16177.8</v>
      </c>
      <c r="D1057">
        <v>-3494.15</v>
      </c>
      <c r="E1057">
        <v>-5038.54</v>
      </c>
      <c r="F1057">
        <v>-5250.83</v>
      </c>
      <c r="G1057">
        <v>-5223.51</v>
      </c>
      <c r="H1057">
        <v>-4746.87</v>
      </c>
      <c r="I1057">
        <v>-6919.64</v>
      </c>
      <c r="J1057">
        <v>-81.962699999999998</v>
      </c>
      <c r="K1057">
        <v>-935.93399999999997</v>
      </c>
      <c r="L1057">
        <v>-6007.7</v>
      </c>
      <c r="M1057">
        <v>-896.42899999999997</v>
      </c>
      <c r="N1057">
        <v>-2850.26</v>
      </c>
      <c r="O1057">
        <v>-7241.59</v>
      </c>
      <c r="P1057">
        <v>73.104200000000006</v>
      </c>
      <c r="Q1057">
        <v>-4941.07</v>
      </c>
      <c r="R1057">
        <v>-7186.94</v>
      </c>
      <c r="S1057">
        <v>-1093.95</v>
      </c>
      <c r="T1057">
        <v>-990.57600000000002</v>
      </c>
    </row>
    <row r="1058" spans="1:20" x14ac:dyDescent="0.3">
      <c r="A1058">
        <v>1054</v>
      </c>
      <c r="B1058">
        <v>1</v>
      </c>
      <c r="C1058">
        <v>-18684</v>
      </c>
      <c r="D1058">
        <v>-2978</v>
      </c>
      <c r="E1058">
        <v>-5077.67</v>
      </c>
      <c r="F1058">
        <v>-4819.22</v>
      </c>
      <c r="G1058">
        <v>-4819.22</v>
      </c>
      <c r="H1058">
        <v>-4962.49</v>
      </c>
      <c r="I1058">
        <v>-7208.37</v>
      </c>
      <c r="J1058">
        <v>109.664</v>
      </c>
      <c r="K1058">
        <v>-872.05899999999997</v>
      </c>
      <c r="L1058">
        <v>-6011.03</v>
      </c>
      <c r="M1058">
        <v>-881.29300000000001</v>
      </c>
      <c r="N1058">
        <v>-2625.41</v>
      </c>
      <c r="O1058">
        <v>-7256.72</v>
      </c>
      <c r="P1058">
        <v>261.399</v>
      </c>
      <c r="Q1058">
        <v>-4822.55</v>
      </c>
      <c r="R1058">
        <v>-7281.09</v>
      </c>
      <c r="S1058">
        <v>-1054.45</v>
      </c>
      <c r="T1058">
        <v>-896.428</v>
      </c>
    </row>
    <row r="1059" spans="1:20" x14ac:dyDescent="0.3">
      <c r="A1059">
        <v>1055</v>
      </c>
      <c r="B1059">
        <v>0</v>
      </c>
      <c r="C1059">
        <v>-19904.599999999999</v>
      </c>
      <c r="D1059">
        <v>-3301.12</v>
      </c>
      <c r="E1059">
        <v>-4822.55</v>
      </c>
      <c r="F1059">
        <v>-4354.38</v>
      </c>
      <c r="G1059">
        <v>-4354.38</v>
      </c>
      <c r="H1059">
        <v>-5053.68</v>
      </c>
      <c r="I1059">
        <v>-7500.04</v>
      </c>
      <c r="J1059">
        <v>404.28699999999998</v>
      </c>
      <c r="K1059">
        <v>-765.72699999999998</v>
      </c>
      <c r="L1059">
        <v>-6311.95</v>
      </c>
      <c r="M1059">
        <v>-896.428</v>
      </c>
      <c r="N1059">
        <v>-2403.5100000000002</v>
      </c>
      <c r="O1059">
        <v>-7168.47</v>
      </c>
      <c r="P1059">
        <v>328.22500000000002</v>
      </c>
      <c r="Q1059">
        <v>-4691.8500000000004</v>
      </c>
      <c r="R1059">
        <v>-7320.6</v>
      </c>
      <c r="S1059">
        <v>-1051.5</v>
      </c>
      <c r="T1059">
        <v>-869.10799999999995</v>
      </c>
    </row>
    <row r="1060" spans="1:20" x14ac:dyDescent="0.3">
      <c r="A1060">
        <v>1056</v>
      </c>
      <c r="B1060">
        <v>1</v>
      </c>
      <c r="C1060">
        <v>-20080.7</v>
      </c>
      <c r="D1060">
        <v>-4854.84</v>
      </c>
      <c r="E1060">
        <v>-4813.71</v>
      </c>
      <c r="F1060">
        <v>-4096.33</v>
      </c>
      <c r="G1060">
        <v>-4096.33</v>
      </c>
      <c r="H1060">
        <v>-5184.3900000000003</v>
      </c>
      <c r="I1060">
        <v>-7773.64</v>
      </c>
      <c r="J1060">
        <v>501.37700000000001</v>
      </c>
      <c r="K1060">
        <v>-723.27499999999998</v>
      </c>
      <c r="L1060">
        <v>-6655.31</v>
      </c>
      <c r="M1060">
        <v>-844.73500000000001</v>
      </c>
      <c r="N1060">
        <v>-2187.9</v>
      </c>
      <c r="O1060">
        <v>-6983.13</v>
      </c>
      <c r="P1060">
        <v>379.91800000000001</v>
      </c>
      <c r="Q1060">
        <v>-4594.76</v>
      </c>
      <c r="R1060">
        <v>-7372.29</v>
      </c>
      <c r="S1060">
        <v>-1130.51</v>
      </c>
      <c r="T1060">
        <v>-905.66800000000001</v>
      </c>
    </row>
    <row r="1061" spans="1:20" x14ac:dyDescent="0.3">
      <c r="A1061">
        <v>1057</v>
      </c>
      <c r="B1061">
        <v>0</v>
      </c>
      <c r="C1061">
        <v>-20108</v>
      </c>
      <c r="D1061">
        <v>-7450.87</v>
      </c>
      <c r="E1061">
        <v>-5197</v>
      </c>
      <c r="F1061">
        <v>-4105.57</v>
      </c>
      <c r="G1061">
        <v>-4105.57</v>
      </c>
      <c r="H1061">
        <v>-5427.72</v>
      </c>
      <c r="I1061">
        <v>-8129.19</v>
      </c>
      <c r="J1061">
        <v>449.68400000000003</v>
      </c>
      <c r="K1061">
        <v>-787.15599999999995</v>
      </c>
      <c r="L1061">
        <v>-6946.98</v>
      </c>
      <c r="M1061">
        <v>-777.91099999999994</v>
      </c>
      <c r="N1061">
        <v>-2157.64</v>
      </c>
      <c r="O1061">
        <v>-6825.11</v>
      </c>
      <c r="P1061">
        <v>422.36700000000002</v>
      </c>
      <c r="Q1061">
        <v>-4646.45</v>
      </c>
      <c r="R1061">
        <v>-7475.68</v>
      </c>
      <c r="S1061">
        <v>-1185.1500000000001</v>
      </c>
      <c r="T1061">
        <v>-999.81100000000004</v>
      </c>
    </row>
    <row r="1062" spans="1:20" x14ac:dyDescent="0.3">
      <c r="A1062">
        <v>1058</v>
      </c>
      <c r="B1062">
        <v>1</v>
      </c>
      <c r="C1062">
        <v>-20120.2</v>
      </c>
      <c r="D1062">
        <v>-10766.4</v>
      </c>
      <c r="E1062">
        <v>-5591.2</v>
      </c>
      <c r="F1062">
        <v>-4211.8999999999996</v>
      </c>
      <c r="G1062">
        <v>-4211.8999999999996</v>
      </c>
      <c r="H1062">
        <v>-5801.35</v>
      </c>
      <c r="I1062">
        <v>-8448.18</v>
      </c>
      <c r="J1062">
        <v>370.67200000000003</v>
      </c>
      <c r="K1062">
        <v>-881.29700000000003</v>
      </c>
      <c r="L1062">
        <v>-7208.39</v>
      </c>
      <c r="M1062">
        <v>-726.21699999999998</v>
      </c>
      <c r="N1062">
        <v>-2261.0300000000002</v>
      </c>
      <c r="O1062">
        <v>-6740.21</v>
      </c>
      <c r="P1062">
        <v>407.238</v>
      </c>
      <c r="Q1062">
        <v>-4713.2700000000004</v>
      </c>
      <c r="R1062">
        <v>-7682.45</v>
      </c>
      <c r="S1062">
        <v>-1172.96</v>
      </c>
      <c r="T1062">
        <v>-1027.1300000000001</v>
      </c>
    </row>
    <row r="1063" spans="1:20" x14ac:dyDescent="0.3">
      <c r="A1063">
        <v>1059</v>
      </c>
      <c r="B1063">
        <v>0</v>
      </c>
      <c r="C1063">
        <v>-20147.5</v>
      </c>
      <c r="D1063">
        <v>-13664.2</v>
      </c>
      <c r="E1063">
        <v>-5116.7</v>
      </c>
      <c r="F1063">
        <v>-4290.91</v>
      </c>
      <c r="G1063">
        <v>-4278.72</v>
      </c>
      <c r="H1063">
        <v>-5989.62</v>
      </c>
      <c r="I1063">
        <v>-8673.02</v>
      </c>
      <c r="J1063">
        <v>340.41800000000001</v>
      </c>
      <c r="K1063">
        <v>-896.42399999999998</v>
      </c>
      <c r="L1063">
        <v>-7487.87</v>
      </c>
      <c r="M1063">
        <v>-671.58399999999995</v>
      </c>
      <c r="N1063">
        <v>-2443.4299999999998</v>
      </c>
      <c r="O1063">
        <v>-6880.17</v>
      </c>
      <c r="P1063">
        <v>397.98599999999999</v>
      </c>
      <c r="Q1063">
        <v>-4716.21</v>
      </c>
      <c r="R1063">
        <v>-8010.69</v>
      </c>
      <c r="S1063">
        <v>-1145.6400000000001</v>
      </c>
      <c r="T1063">
        <v>-1002.75</v>
      </c>
    </row>
    <row r="1064" spans="1:20" x14ac:dyDescent="0.3">
      <c r="A1064">
        <v>1060</v>
      </c>
      <c r="B1064">
        <v>1</v>
      </c>
      <c r="C1064">
        <v>-19989</v>
      </c>
      <c r="D1064">
        <v>-14795.8</v>
      </c>
      <c r="E1064">
        <v>-4469.93</v>
      </c>
      <c r="F1064">
        <v>-4394.3</v>
      </c>
      <c r="G1064">
        <v>-4366.99</v>
      </c>
      <c r="H1064">
        <v>-5971.11</v>
      </c>
      <c r="I1064">
        <v>-8907.1200000000008</v>
      </c>
      <c r="J1064">
        <v>395.04899999999998</v>
      </c>
      <c r="K1064">
        <v>-893.48900000000003</v>
      </c>
      <c r="L1064">
        <v>-7587.88</v>
      </c>
      <c r="M1064">
        <v>-732.53499999999997</v>
      </c>
      <c r="N1064">
        <v>-2656.09</v>
      </c>
      <c r="O1064">
        <v>-7132.33</v>
      </c>
      <c r="P1064">
        <v>303.84899999999999</v>
      </c>
      <c r="Q1064">
        <v>-4637.2</v>
      </c>
      <c r="R1064">
        <v>-8378.43</v>
      </c>
      <c r="S1064">
        <v>-1145.6400000000001</v>
      </c>
      <c r="T1064">
        <v>-887.16700000000003</v>
      </c>
    </row>
    <row r="1065" spans="1:20" x14ac:dyDescent="0.3">
      <c r="A1065">
        <v>1061</v>
      </c>
      <c r="B1065">
        <v>0</v>
      </c>
      <c r="C1065">
        <v>-19073.2</v>
      </c>
      <c r="D1065">
        <v>-14418.8</v>
      </c>
      <c r="E1065">
        <v>-4196.32</v>
      </c>
      <c r="F1065">
        <v>-4576.71</v>
      </c>
      <c r="G1065">
        <v>-4576.71</v>
      </c>
      <c r="H1065">
        <v>-5685.31</v>
      </c>
      <c r="I1065">
        <v>-9259.74</v>
      </c>
      <c r="J1065">
        <v>407.24</v>
      </c>
      <c r="K1065">
        <v>-923.73599999999999</v>
      </c>
      <c r="L1065">
        <v>-7554.7</v>
      </c>
      <c r="M1065">
        <v>-930.06399999999996</v>
      </c>
      <c r="N1065">
        <v>-2777.54</v>
      </c>
      <c r="O1065">
        <v>-7366.44</v>
      </c>
      <c r="P1065">
        <v>276.53500000000003</v>
      </c>
      <c r="Q1065">
        <v>-4546</v>
      </c>
      <c r="R1065">
        <v>-8724.73</v>
      </c>
      <c r="S1065">
        <v>-1133.45</v>
      </c>
      <c r="T1065">
        <v>-750.59400000000005</v>
      </c>
    </row>
    <row r="1066" spans="1:20" x14ac:dyDescent="0.3">
      <c r="A1066">
        <v>1062</v>
      </c>
      <c r="B1066">
        <v>1</v>
      </c>
      <c r="C1066">
        <v>-17560.7</v>
      </c>
      <c r="D1066">
        <v>-14039.4</v>
      </c>
      <c r="E1066">
        <v>-3743.23</v>
      </c>
      <c r="F1066">
        <v>-4813.74</v>
      </c>
      <c r="G1066">
        <v>-4813.74</v>
      </c>
      <c r="H1066">
        <v>-5217.1000000000004</v>
      </c>
      <c r="I1066">
        <v>-9706.5</v>
      </c>
      <c r="J1066">
        <v>410.17</v>
      </c>
      <c r="K1066">
        <v>-869.10799999999995</v>
      </c>
      <c r="L1066">
        <v>-7773.68</v>
      </c>
      <c r="M1066">
        <v>-1151.98</v>
      </c>
      <c r="N1066">
        <v>-2804.85</v>
      </c>
      <c r="O1066">
        <v>-7731.25</v>
      </c>
      <c r="P1066">
        <v>227.767</v>
      </c>
      <c r="Q1066">
        <v>-4464.0600000000004</v>
      </c>
      <c r="R1066">
        <v>-8949.57</v>
      </c>
      <c r="S1066">
        <v>-1106.1400000000001</v>
      </c>
      <c r="T1066">
        <v>-750.59400000000005</v>
      </c>
    </row>
    <row r="1067" spans="1:20" x14ac:dyDescent="0.3">
      <c r="A1067">
        <v>1063</v>
      </c>
      <c r="B1067">
        <v>0</v>
      </c>
      <c r="C1067">
        <v>-17035.900000000001</v>
      </c>
      <c r="D1067">
        <v>-14277.4</v>
      </c>
      <c r="E1067">
        <v>-3230.14</v>
      </c>
      <c r="F1067">
        <v>-5075.16</v>
      </c>
      <c r="G1067">
        <v>-5075.16</v>
      </c>
      <c r="H1067">
        <v>-4658.17</v>
      </c>
      <c r="I1067">
        <v>-10131.799999999999</v>
      </c>
      <c r="J1067">
        <v>343.35199999999998</v>
      </c>
      <c r="K1067">
        <v>-869.10799999999995</v>
      </c>
      <c r="L1067">
        <v>-8141.43</v>
      </c>
      <c r="M1067">
        <v>-1452.9</v>
      </c>
      <c r="N1067">
        <v>-2804.85</v>
      </c>
      <c r="O1067">
        <v>-8217.51</v>
      </c>
      <c r="P1067">
        <v>106.322</v>
      </c>
      <c r="Q1067">
        <v>-4451.8599999999997</v>
      </c>
      <c r="R1067">
        <v>-9159.2900000000009</v>
      </c>
      <c r="S1067">
        <v>-1106.1400000000001</v>
      </c>
      <c r="T1067">
        <v>-738.40099999999995</v>
      </c>
    </row>
    <row r="1068" spans="1:20" x14ac:dyDescent="0.3">
      <c r="A1068">
        <v>1064</v>
      </c>
      <c r="B1068">
        <v>1</v>
      </c>
      <c r="C1068">
        <v>-16962.2</v>
      </c>
      <c r="D1068">
        <v>-15627.9</v>
      </c>
      <c r="E1068">
        <v>-3157.47</v>
      </c>
      <c r="F1068">
        <v>-5366.82</v>
      </c>
      <c r="G1068">
        <v>-5366.82</v>
      </c>
      <c r="H1068">
        <v>-4348.47</v>
      </c>
      <c r="I1068">
        <v>-10472.200000000001</v>
      </c>
      <c r="J1068">
        <v>279.45800000000003</v>
      </c>
      <c r="K1068">
        <v>-893.49599999999998</v>
      </c>
      <c r="L1068">
        <v>-8536.49</v>
      </c>
      <c r="M1068">
        <v>-1808.46</v>
      </c>
      <c r="N1068">
        <v>-2756.08</v>
      </c>
      <c r="O1068">
        <v>-8731.09</v>
      </c>
      <c r="P1068">
        <v>66.816199999999995</v>
      </c>
      <c r="Q1068">
        <v>-4387.97</v>
      </c>
      <c r="R1068">
        <v>-9420.7099999999991</v>
      </c>
      <c r="S1068">
        <v>-1154.9100000000001</v>
      </c>
      <c r="T1068">
        <v>-686.70100000000002</v>
      </c>
    </row>
    <row r="1069" spans="1:20" x14ac:dyDescent="0.3">
      <c r="A1069">
        <v>1065</v>
      </c>
      <c r="B1069">
        <v>0</v>
      </c>
      <c r="C1069">
        <v>-15894.1</v>
      </c>
      <c r="D1069">
        <v>-17831</v>
      </c>
      <c r="E1069">
        <v>-3349.16</v>
      </c>
      <c r="F1069">
        <v>-5567.27</v>
      </c>
      <c r="G1069">
        <v>-5567.27</v>
      </c>
      <c r="H1069">
        <v>-4522.62</v>
      </c>
      <c r="I1069">
        <v>-10794.1</v>
      </c>
      <c r="J1069">
        <v>221.91399999999999</v>
      </c>
      <c r="K1069">
        <v>-935.92399999999998</v>
      </c>
      <c r="L1069">
        <v>-8968.1299999999992</v>
      </c>
      <c r="M1069">
        <v>-2127.42</v>
      </c>
      <c r="N1069">
        <v>-2585.86</v>
      </c>
      <c r="O1069">
        <v>-9244.66</v>
      </c>
      <c r="P1069">
        <v>100.47799999999999</v>
      </c>
      <c r="Q1069">
        <v>-4293.84</v>
      </c>
      <c r="R1069">
        <v>-9736.76</v>
      </c>
      <c r="S1069">
        <v>-1264.1600000000001</v>
      </c>
      <c r="T1069">
        <v>-607.69000000000005</v>
      </c>
    </row>
    <row r="1070" spans="1:20" x14ac:dyDescent="0.3">
      <c r="A1070">
        <v>1066</v>
      </c>
      <c r="B1070">
        <v>1</v>
      </c>
      <c r="C1070">
        <v>-13638.8</v>
      </c>
      <c r="D1070">
        <v>-19485.7</v>
      </c>
      <c r="E1070">
        <v>-3753.49</v>
      </c>
      <c r="F1070">
        <v>-5734.57</v>
      </c>
      <c r="G1070">
        <v>-5734.57</v>
      </c>
      <c r="H1070">
        <v>-4864.42</v>
      </c>
      <c r="I1070">
        <v>-10915.6</v>
      </c>
      <c r="J1070">
        <v>300.92500000000001</v>
      </c>
      <c r="K1070">
        <v>-859.83199999999999</v>
      </c>
      <c r="L1070">
        <v>-9445.1200000000008</v>
      </c>
      <c r="M1070">
        <v>-2352.2600000000002</v>
      </c>
      <c r="N1070">
        <v>-2424.91</v>
      </c>
      <c r="O1070">
        <v>-9782.6299999999992</v>
      </c>
      <c r="P1070">
        <v>310.202</v>
      </c>
      <c r="Q1070">
        <v>-4254.34</v>
      </c>
      <c r="R1070">
        <v>-10089.4</v>
      </c>
      <c r="S1070">
        <v>-1312.94</v>
      </c>
      <c r="T1070">
        <v>-565.26400000000001</v>
      </c>
    </row>
    <row r="1071" spans="1:20" x14ac:dyDescent="0.3">
      <c r="A1071">
        <v>1067</v>
      </c>
      <c r="B1071">
        <v>0</v>
      </c>
      <c r="C1071">
        <v>-11488.5</v>
      </c>
      <c r="D1071">
        <v>-19986.599999999999</v>
      </c>
      <c r="E1071">
        <v>-4267.0600000000004</v>
      </c>
      <c r="F1071">
        <v>-6035.51</v>
      </c>
      <c r="G1071">
        <v>-6023.31</v>
      </c>
      <c r="H1071">
        <v>-4369.93</v>
      </c>
      <c r="I1071">
        <v>-10967.3</v>
      </c>
      <c r="J1071">
        <v>428.72199999999998</v>
      </c>
      <c r="K1071">
        <v>-762.79</v>
      </c>
      <c r="L1071">
        <v>-9827.98</v>
      </c>
      <c r="M1071">
        <v>-2549.79</v>
      </c>
      <c r="N1071">
        <v>-2345.9</v>
      </c>
      <c r="O1071">
        <v>-10326.4</v>
      </c>
      <c r="P1071">
        <v>583.82600000000002</v>
      </c>
      <c r="Q1071">
        <v>-4214.83</v>
      </c>
      <c r="R1071">
        <v>-10499.6</v>
      </c>
      <c r="S1071">
        <v>-1434.37</v>
      </c>
      <c r="T1071">
        <v>-580.37800000000004</v>
      </c>
    </row>
    <row r="1072" spans="1:20" x14ac:dyDescent="0.3">
      <c r="A1072">
        <v>1068</v>
      </c>
      <c r="B1072">
        <v>1</v>
      </c>
      <c r="C1072">
        <v>-10550.7</v>
      </c>
      <c r="D1072">
        <v>-20068.5</v>
      </c>
      <c r="E1072">
        <v>-4695.26</v>
      </c>
      <c r="F1072">
        <v>-6342.27</v>
      </c>
      <c r="G1072">
        <v>-6314.96</v>
      </c>
      <c r="H1072">
        <v>-4485.54</v>
      </c>
      <c r="I1072">
        <v>-11058.5</v>
      </c>
      <c r="J1072">
        <v>653.55999999999995</v>
      </c>
      <c r="K1072">
        <v>-777.90099999999995</v>
      </c>
      <c r="L1072">
        <v>-10134.700000000001</v>
      </c>
      <c r="M1072">
        <v>-2710.73</v>
      </c>
      <c r="N1072">
        <v>-2266.89</v>
      </c>
      <c r="O1072">
        <v>-10748.8</v>
      </c>
      <c r="P1072">
        <v>939.37800000000004</v>
      </c>
      <c r="Q1072">
        <v>-4211.92</v>
      </c>
      <c r="R1072">
        <v>-10830.7</v>
      </c>
      <c r="S1072">
        <v>-1473.88</v>
      </c>
      <c r="T1072">
        <v>-540.87199999999996</v>
      </c>
    </row>
    <row r="1073" spans="1:20" x14ac:dyDescent="0.3">
      <c r="A1073">
        <v>1069</v>
      </c>
      <c r="B1073">
        <v>0</v>
      </c>
      <c r="C1073">
        <v>-10444.4</v>
      </c>
      <c r="D1073">
        <v>-20080.7</v>
      </c>
      <c r="E1073">
        <v>-4468.7700000000004</v>
      </c>
      <c r="F1073">
        <v>-6478.81</v>
      </c>
      <c r="G1073">
        <v>-6478.81</v>
      </c>
      <c r="H1073">
        <v>-4792.8500000000004</v>
      </c>
      <c r="I1073">
        <v>-11177</v>
      </c>
      <c r="J1073">
        <v>838.89099999999996</v>
      </c>
      <c r="K1073">
        <v>-762.79200000000003</v>
      </c>
      <c r="L1073">
        <v>-10320.1</v>
      </c>
      <c r="M1073">
        <v>-2765.35</v>
      </c>
      <c r="N1073">
        <v>-2224.4699999999998</v>
      </c>
      <c r="O1073">
        <v>-11107.3</v>
      </c>
      <c r="P1073">
        <v>1270.53</v>
      </c>
      <c r="Q1073">
        <v>-4364.12</v>
      </c>
      <c r="R1073">
        <v>-11082.9</v>
      </c>
      <c r="S1073">
        <v>-1537.78</v>
      </c>
      <c r="T1073">
        <v>-537.96</v>
      </c>
    </row>
    <row r="1074" spans="1:20" x14ac:dyDescent="0.3">
      <c r="A1074">
        <v>1070</v>
      </c>
      <c r="B1074">
        <v>1</v>
      </c>
      <c r="C1074">
        <v>-10219</v>
      </c>
      <c r="D1074">
        <v>-20108</v>
      </c>
      <c r="E1074">
        <v>-3167.99</v>
      </c>
      <c r="F1074">
        <v>-6454.41</v>
      </c>
      <c r="G1074">
        <v>-6454.41</v>
      </c>
      <c r="H1074">
        <v>-5297.14</v>
      </c>
      <c r="I1074">
        <v>-11319.9</v>
      </c>
      <c r="J1074">
        <v>984.71500000000003</v>
      </c>
      <c r="K1074">
        <v>-777.9</v>
      </c>
      <c r="L1074">
        <v>-10392.700000000001</v>
      </c>
      <c r="M1074">
        <v>-2716.55</v>
      </c>
      <c r="N1074">
        <v>-2288.38</v>
      </c>
      <c r="O1074">
        <v>-11347.2</v>
      </c>
      <c r="P1074">
        <v>1486.08</v>
      </c>
      <c r="Q1074">
        <v>-4753.3599999999997</v>
      </c>
      <c r="R1074">
        <v>-11219.4</v>
      </c>
      <c r="S1074">
        <v>-1668.5</v>
      </c>
      <c r="T1074">
        <v>-592.57399999999996</v>
      </c>
    </row>
    <row r="1075" spans="1:20" x14ac:dyDescent="0.3">
      <c r="A1075">
        <v>1071</v>
      </c>
      <c r="B1075">
        <v>0</v>
      </c>
      <c r="C1075">
        <v>-9543.93</v>
      </c>
      <c r="D1075">
        <v>-19937.2</v>
      </c>
      <c r="E1075">
        <v>-1956.08</v>
      </c>
      <c r="F1075">
        <v>-6338.8</v>
      </c>
      <c r="G1075">
        <v>-6338.8</v>
      </c>
      <c r="H1075">
        <v>-5777.59</v>
      </c>
      <c r="I1075">
        <v>-11493</v>
      </c>
      <c r="J1075">
        <v>1127.6300000000001</v>
      </c>
      <c r="K1075">
        <v>-726.19399999999996</v>
      </c>
      <c r="L1075">
        <v>-10152.200000000001</v>
      </c>
      <c r="M1075">
        <v>-2534.13</v>
      </c>
      <c r="N1075">
        <v>-2504.4899999999998</v>
      </c>
      <c r="O1075">
        <v>-11419.8</v>
      </c>
      <c r="P1075">
        <v>1479.69</v>
      </c>
      <c r="Q1075">
        <v>-5318.64</v>
      </c>
      <c r="R1075">
        <v>-11170.6</v>
      </c>
      <c r="S1075">
        <v>-1777.72</v>
      </c>
      <c r="T1075">
        <v>-604.774</v>
      </c>
    </row>
    <row r="1076" spans="1:20" x14ac:dyDescent="0.3">
      <c r="A1076">
        <v>1072</v>
      </c>
      <c r="B1076">
        <v>1</v>
      </c>
      <c r="C1076">
        <v>-8681.2000000000007</v>
      </c>
      <c r="D1076">
        <v>-19018.099999999999</v>
      </c>
      <c r="E1076">
        <v>-1358.27</v>
      </c>
      <c r="F1076">
        <v>-6153.47</v>
      </c>
      <c r="G1076">
        <v>-6141.27</v>
      </c>
      <c r="H1076">
        <v>-6119.77</v>
      </c>
      <c r="I1076">
        <v>-11648.1</v>
      </c>
      <c r="J1076">
        <v>1300.76</v>
      </c>
      <c r="K1076">
        <v>-634.98199999999997</v>
      </c>
      <c r="L1076">
        <v>-9663.01</v>
      </c>
      <c r="M1076">
        <v>-2297.09</v>
      </c>
      <c r="N1076">
        <v>-2914.66</v>
      </c>
      <c r="O1076">
        <v>-11313.5</v>
      </c>
      <c r="P1076">
        <v>1343.17</v>
      </c>
      <c r="Q1076">
        <v>-5825.82</v>
      </c>
      <c r="R1076">
        <v>-10963.8</v>
      </c>
      <c r="S1076">
        <v>-1789.92</v>
      </c>
      <c r="T1076">
        <v>-619.87800000000004</v>
      </c>
    </row>
    <row r="1077" spans="1:20" x14ac:dyDescent="0.3">
      <c r="A1077">
        <v>1073</v>
      </c>
      <c r="B1077">
        <v>0</v>
      </c>
      <c r="C1077">
        <v>-8570.8700000000008</v>
      </c>
      <c r="D1077">
        <v>-16987</v>
      </c>
      <c r="E1077">
        <v>-1450.08</v>
      </c>
      <c r="F1077">
        <v>-6019.85</v>
      </c>
      <c r="G1077">
        <v>-5980.35</v>
      </c>
      <c r="H1077">
        <v>-5858.93</v>
      </c>
      <c r="I1077">
        <v>-11799.8</v>
      </c>
      <c r="J1077">
        <v>1382.67</v>
      </c>
      <c r="K1077">
        <v>-540.86699999999996</v>
      </c>
      <c r="L1077">
        <v>-9326.06</v>
      </c>
      <c r="M1077">
        <v>-2096.66</v>
      </c>
      <c r="N1077">
        <v>-3245.81</v>
      </c>
      <c r="O1077">
        <v>-11161.3</v>
      </c>
      <c r="P1077">
        <v>1355.37</v>
      </c>
      <c r="Q1077">
        <v>-6080.86</v>
      </c>
      <c r="R1077">
        <v>-10647.7</v>
      </c>
      <c r="S1077">
        <v>-1817.23</v>
      </c>
      <c r="T1077">
        <v>-568.17100000000005</v>
      </c>
    </row>
    <row r="1078" spans="1:20" x14ac:dyDescent="0.3">
      <c r="A1078">
        <v>1074</v>
      </c>
      <c r="B1078">
        <v>1</v>
      </c>
      <c r="C1078">
        <v>-9435.8799999999992</v>
      </c>
      <c r="D1078">
        <v>-15154.8</v>
      </c>
      <c r="E1078">
        <v>-1924.15</v>
      </c>
      <c r="F1078">
        <v>-5940.84</v>
      </c>
      <c r="G1078">
        <v>-5901.33</v>
      </c>
      <c r="H1078">
        <v>-5971.65</v>
      </c>
      <c r="I1078">
        <v>-11748.1</v>
      </c>
      <c r="J1078">
        <v>1419.28</v>
      </c>
      <c r="K1078">
        <v>-464.75400000000002</v>
      </c>
      <c r="L1078">
        <v>-9158.74</v>
      </c>
      <c r="M1078">
        <v>-1941.54</v>
      </c>
      <c r="N1078">
        <v>-3388.12</v>
      </c>
      <c r="O1078">
        <v>-10845.2</v>
      </c>
      <c r="P1078">
        <v>1370.47</v>
      </c>
      <c r="Q1078">
        <v>-6126.16</v>
      </c>
      <c r="R1078">
        <v>-10331.700000000001</v>
      </c>
      <c r="S1078">
        <v>-1780.62</v>
      </c>
      <c r="T1078">
        <v>-501.36200000000002</v>
      </c>
    </row>
    <row r="1079" spans="1:20" x14ac:dyDescent="0.3">
      <c r="A1079">
        <v>1075</v>
      </c>
      <c r="B1079">
        <v>0</v>
      </c>
      <c r="C1079">
        <v>-9404.44</v>
      </c>
      <c r="D1079">
        <v>-14721.3</v>
      </c>
      <c r="E1079">
        <v>-2239.58</v>
      </c>
      <c r="F1079">
        <v>-5813.01</v>
      </c>
      <c r="G1079">
        <v>-5785.71</v>
      </c>
      <c r="H1079">
        <v>-6211.58</v>
      </c>
      <c r="I1079">
        <v>-11669.1</v>
      </c>
      <c r="J1079">
        <v>1488.98</v>
      </c>
      <c r="K1079">
        <v>-355.54399999999998</v>
      </c>
      <c r="L1079">
        <v>-8955.42</v>
      </c>
      <c r="M1079">
        <v>-1680.1</v>
      </c>
      <c r="N1079">
        <v>-3169.08</v>
      </c>
      <c r="O1079">
        <v>-10553.6</v>
      </c>
      <c r="P1079">
        <v>1355.37</v>
      </c>
      <c r="Q1079">
        <v>-5983.24</v>
      </c>
      <c r="R1079">
        <v>-10052.200000000001</v>
      </c>
      <c r="S1079">
        <v>-1698.71</v>
      </c>
      <c r="T1079">
        <v>-449.65199999999999</v>
      </c>
    </row>
    <row r="1080" spans="1:20" x14ac:dyDescent="0.3">
      <c r="A1080">
        <v>1076</v>
      </c>
      <c r="B1080">
        <v>1</v>
      </c>
      <c r="C1080">
        <v>-9785.2999999999993</v>
      </c>
      <c r="D1080">
        <v>-9797.08</v>
      </c>
      <c r="E1080">
        <v>-3054.37</v>
      </c>
      <c r="F1080">
        <v>-5612.59</v>
      </c>
      <c r="G1080">
        <v>-5612.59</v>
      </c>
      <c r="H1080">
        <v>-6369.61</v>
      </c>
      <c r="I1080">
        <v>-11590</v>
      </c>
      <c r="J1080">
        <v>1498.29</v>
      </c>
      <c r="K1080">
        <v>-367.74900000000002</v>
      </c>
      <c r="L1080">
        <v>-9050.16</v>
      </c>
      <c r="M1080">
        <v>-1400.66</v>
      </c>
      <c r="N1080">
        <v>-2728.1</v>
      </c>
      <c r="O1080">
        <v>-10353.200000000001</v>
      </c>
      <c r="P1080">
        <v>1407.08</v>
      </c>
      <c r="Q1080">
        <v>-5614.85</v>
      </c>
      <c r="R1080">
        <v>-9927.94</v>
      </c>
      <c r="S1080">
        <v>-1674.3</v>
      </c>
      <c r="T1080">
        <v>-382.84500000000003</v>
      </c>
    </row>
    <row r="1081" spans="1:20" x14ac:dyDescent="0.3">
      <c r="A1081">
        <v>1077</v>
      </c>
      <c r="B1081">
        <v>0</v>
      </c>
      <c r="C1081">
        <v>-13225.5</v>
      </c>
      <c r="D1081">
        <v>4096.7700000000004</v>
      </c>
      <c r="E1081">
        <v>-7562.21</v>
      </c>
      <c r="F1081">
        <v>-5542.9</v>
      </c>
      <c r="G1081">
        <v>-5530.69</v>
      </c>
      <c r="H1081">
        <v>-6442.19</v>
      </c>
      <c r="I1081">
        <v>-11535.4</v>
      </c>
      <c r="J1081">
        <v>1592.4</v>
      </c>
      <c r="K1081">
        <v>-492.69</v>
      </c>
      <c r="L1081">
        <v>-10128.700000000001</v>
      </c>
      <c r="M1081">
        <v>-1215.3399999999999</v>
      </c>
      <c r="N1081">
        <v>-1888.52</v>
      </c>
      <c r="O1081">
        <v>-10332.299999999999</v>
      </c>
      <c r="P1081">
        <v>1522.71</v>
      </c>
      <c r="Q1081">
        <v>-4571.32</v>
      </c>
      <c r="R1081">
        <v>-10065.1</v>
      </c>
      <c r="S1081">
        <v>-1631.91</v>
      </c>
      <c r="T1081">
        <v>-440.98</v>
      </c>
    </row>
    <row r="1082" spans="1:20" x14ac:dyDescent="0.3">
      <c r="A1082">
        <v>1078</v>
      </c>
      <c r="B1082">
        <v>1</v>
      </c>
      <c r="C1082">
        <v>-17683.5</v>
      </c>
      <c r="D1082">
        <v>17000.400000000001</v>
      </c>
      <c r="E1082">
        <v>-12357.6</v>
      </c>
      <c r="F1082">
        <v>-5704.46</v>
      </c>
      <c r="G1082">
        <v>-5677.16</v>
      </c>
      <c r="H1082">
        <v>-6445.74</v>
      </c>
      <c r="I1082">
        <v>-11596.5</v>
      </c>
      <c r="J1082">
        <v>1656.32</v>
      </c>
      <c r="K1082">
        <v>-979.62</v>
      </c>
      <c r="L1082">
        <v>-13163.3</v>
      </c>
      <c r="M1082">
        <v>-1264.82</v>
      </c>
      <c r="N1082">
        <v>-951.005</v>
      </c>
      <c r="O1082">
        <v>-10700.7</v>
      </c>
      <c r="P1082">
        <v>1476.12</v>
      </c>
      <c r="Q1082">
        <v>-3165.51</v>
      </c>
      <c r="R1082">
        <v>-10823.4</v>
      </c>
      <c r="S1082">
        <v>-1708.03</v>
      </c>
      <c r="T1082">
        <v>-607.66700000000003</v>
      </c>
    </row>
    <row r="1083" spans="1:20" x14ac:dyDescent="0.3">
      <c r="A1083">
        <v>1079</v>
      </c>
      <c r="B1083">
        <v>0</v>
      </c>
      <c r="C1083">
        <v>-16567.099999999999</v>
      </c>
      <c r="D1083">
        <v>18811.7</v>
      </c>
      <c r="E1083">
        <v>-7867.87</v>
      </c>
      <c r="F1083">
        <v>-6322.13</v>
      </c>
      <c r="G1083">
        <v>-6322.13</v>
      </c>
      <c r="H1083">
        <v>-6893.17</v>
      </c>
      <c r="I1083">
        <v>-11964.9</v>
      </c>
      <c r="J1083">
        <v>1823.66</v>
      </c>
      <c r="K1083">
        <v>-1787.71</v>
      </c>
      <c r="L1083">
        <v>-14992.8</v>
      </c>
      <c r="M1083">
        <v>-1827.22</v>
      </c>
      <c r="N1083">
        <v>-1247.52</v>
      </c>
      <c r="O1083">
        <v>-11451.3</v>
      </c>
      <c r="P1083">
        <v>871.32399999999996</v>
      </c>
      <c r="Q1083">
        <v>-2622.42</v>
      </c>
      <c r="R1083">
        <v>-12751.2</v>
      </c>
      <c r="S1083">
        <v>-1743.99</v>
      </c>
      <c r="T1083">
        <v>-345.553</v>
      </c>
    </row>
    <row r="1084" spans="1:20" x14ac:dyDescent="0.3">
      <c r="A1084">
        <v>1080</v>
      </c>
      <c r="B1084">
        <v>1</v>
      </c>
      <c r="C1084">
        <v>-9577.48</v>
      </c>
      <c r="D1084">
        <v>8810.32</v>
      </c>
      <c r="E1084">
        <v>-4677.03</v>
      </c>
      <c r="F1084">
        <v>-7312.65</v>
      </c>
      <c r="G1084">
        <v>-7312.65</v>
      </c>
      <c r="H1084">
        <v>-7600.72</v>
      </c>
      <c r="I1084">
        <v>-12691.1</v>
      </c>
      <c r="J1084">
        <v>2112.41</v>
      </c>
      <c r="K1084">
        <v>-2215.16</v>
      </c>
      <c r="L1084">
        <v>-11392.2</v>
      </c>
      <c r="M1084">
        <v>-2144.79</v>
      </c>
      <c r="N1084">
        <v>-2215.84</v>
      </c>
      <c r="O1084">
        <v>-11896.7</v>
      </c>
      <c r="P1084">
        <v>446.762</v>
      </c>
      <c r="Q1084">
        <v>-2775.35</v>
      </c>
      <c r="R1084">
        <v>-14730.3</v>
      </c>
      <c r="S1084">
        <v>-1397.08</v>
      </c>
      <c r="T1084">
        <v>203.96899999999999</v>
      </c>
    </row>
    <row r="1085" spans="1:20" x14ac:dyDescent="0.3">
      <c r="A1085">
        <v>1081</v>
      </c>
      <c r="B1085">
        <v>0</v>
      </c>
      <c r="C1085">
        <v>-8304.7900000000009</v>
      </c>
      <c r="D1085">
        <v>-13724.3</v>
      </c>
      <c r="E1085">
        <v>-6173.13</v>
      </c>
      <c r="F1085">
        <v>-8099.2</v>
      </c>
      <c r="G1085">
        <v>-8099.2</v>
      </c>
      <c r="H1085">
        <v>-7839.94</v>
      </c>
      <c r="I1085">
        <v>-13081.9</v>
      </c>
      <c r="J1085">
        <v>2330.79</v>
      </c>
      <c r="K1085">
        <v>-2011.18</v>
      </c>
      <c r="L1085">
        <v>-8395.09</v>
      </c>
      <c r="M1085">
        <v>-1853.85</v>
      </c>
      <c r="N1085">
        <v>-2537.65</v>
      </c>
      <c r="O1085">
        <v>-11818.4</v>
      </c>
      <c r="P1085">
        <v>315.34800000000001</v>
      </c>
      <c r="Q1085">
        <v>-3312.66</v>
      </c>
      <c r="R1085">
        <v>-14687.3</v>
      </c>
      <c r="S1085">
        <v>-950.99800000000005</v>
      </c>
      <c r="T1085">
        <v>297.38099999999997</v>
      </c>
    </row>
    <row r="1086" spans="1:20" x14ac:dyDescent="0.3">
      <c r="A1086">
        <v>1082</v>
      </c>
      <c r="B1086">
        <v>1</v>
      </c>
      <c r="C1086">
        <v>-9805.5300000000007</v>
      </c>
      <c r="D1086">
        <v>-17381.599999999999</v>
      </c>
      <c r="E1086">
        <v>-1644.89</v>
      </c>
      <c r="F1086">
        <v>-8576.15</v>
      </c>
      <c r="G1086">
        <v>-8576.15</v>
      </c>
      <c r="H1086">
        <v>-7630.21</v>
      </c>
      <c r="I1086">
        <v>-12735</v>
      </c>
      <c r="J1086">
        <v>2330.79</v>
      </c>
      <c r="K1086">
        <v>-1701.59</v>
      </c>
      <c r="L1086">
        <v>-10348.799999999999</v>
      </c>
      <c r="M1086">
        <v>-2350.86</v>
      </c>
      <c r="N1086">
        <v>-2524.7399999999998</v>
      </c>
      <c r="O1086">
        <v>-12278.1</v>
      </c>
      <c r="P1086">
        <v>-295.90300000000002</v>
      </c>
      <c r="Q1086">
        <v>-3329.92</v>
      </c>
      <c r="R1086">
        <v>-12760.2</v>
      </c>
      <c r="S1086">
        <v>-1027.83</v>
      </c>
      <c r="T1086">
        <v>17.962599999999998</v>
      </c>
    </row>
    <row r="1087" spans="1:20" x14ac:dyDescent="0.3">
      <c r="A1087">
        <v>1083</v>
      </c>
      <c r="B1087">
        <v>0</v>
      </c>
      <c r="C1087">
        <v>-17432.400000000001</v>
      </c>
      <c r="D1087">
        <v>-9482.01</v>
      </c>
      <c r="E1087">
        <v>-1786.31</v>
      </c>
      <c r="F1087">
        <v>-8983.42</v>
      </c>
      <c r="G1087">
        <v>-8983.42</v>
      </c>
      <c r="H1087">
        <v>-7612.96</v>
      </c>
      <c r="I1087">
        <v>-12227.9</v>
      </c>
      <c r="J1087">
        <v>2379.63</v>
      </c>
      <c r="K1087">
        <v>-1692.96</v>
      </c>
      <c r="L1087">
        <v>-12409.6</v>
      </c>
      <c r="M1087">
        <v>-3327.75</v>
      </c>
      <c r="N1087">
        <v>-2044.21</v>
      </c>
      <c r="O1087">
        <v>-13012.9</v>
      </c>
      <c r="P1087">
        <v>-1040.05</v>
      </c>
      <c r="Q1087">
        <v>-2807.01</v>
      </c>
      <c r="R1087">
        <v>-10965.9</v>
      </c>
      <c r="S1087">
        <v>-1578.04</v>
      </c>
      <c r="T1087">
        <v>-57.463099999999997</v>
      </c>
    </row>
    <row r="1088" spans="1:20" x14ac:dyDescent="0.3">
      <c r="A1088">
        <v>1084</v>
      </c>
      <c r="B1088">
        <v>1</v>
      </c>
      <c r="C1088">
        <v>-15345</v>
      </c>
      <c r="D1088">
        <v>2710.86</v>
      </c>
      <c r="E1088">
        <v>-5263.53</v>
      </c>
      <c r="F1088">
        <v>-9356.93</v>
      </c>
      <c r="G1088">
        <v>-9356.93</v>
      </c>
      <c r="H1088">
        <v>-8148.08</v>
      </c>
      <c r="I1088">
        <v>-11936.2</v>
      </c>
      <c r="J1088">
        <v>2501.02</v>
      </c>
      <c r="K1088">
        <v>-1942.21</v>
      </c>
      <c r="L1088">
        <v>-11268.2</v>
      </c>
      <c r="M1088">
        <v>-3290.39</v>
      </c>
      <c r="N1088">
        <v>-1445.87</v>
      </c>
      <c r="O1088">
        <v>-13130</v>
      </c>
      <c r="P1088">
        <v>-1348.91</v>
      </c>
      <c r="Q1088">
        <v>-2126.0700000000002</v>
      </c>
      <c r="R1088">
        <v>-10384.1</v>
      </c>
      <c r="S1088">
        <v>-2100.23</v>
      </c>
      <c r="T1088">
        <v>188.911</v>
      </c>
    </row>
    <row r="1089" spans="1:20" x14ac:dyDescent="0.3">
      <c r="A1089">
        <v>1085</v>
      </c>
      <c r="B1089">
        <v>0</v>
      </c>
      <c r="C1089">
        <v>-7310.38</v>
      </c>
      <c r="D1089">
        <v>7207.85</v>
      </c>
      <c r="E1089">
        <v>-6434.22</v>
      </c>
      <c r="F1089">
        <v>-9593.9599999999991</v>
      </c>
      <c r="G1089">
        <v>-9593.9599999999991</v>
      </c>
      <c r="H1089">
        <v>-8746.41</v>
      </c>
      <c r="I1089">
        <v>-11662.6</v>
      </c>
      <c r="J1089">
        <v>2503.89</v>
      </c>
      <c r="K1089">
        <v>-2133.27</v>
      </c>
      <c r="L1089">
        <v>-9705.26</v>
      </c>
      <c r="M1089">
        <v>-2975.08</v>
      </c>
      <c r="N1089">
        <v>-986.88599999999997</v>
      </c>
      <c r="O1089">
        <v>-12415.3</v>
      </c>
      <c r="P1089">
        <v>-1014.18</v>
      </c>
      <c r="Q1089">
        <v>-1372.59</v>
      </c>
      <c r="R1089">
        <v>-10682.1</v>
      </c>
      <c r="S1089">
        <v>-2266.86</v>
      </c>
      <c r="T1089">
        <v>544.46299999999997</v>
      </c>
    </row>
    <row r="1090" spans="1:20" x14ac:dyDescent="0.3">
      <c r="A1090">
        <v>1086</v>
      </c>
      <c r="B1090">
        <v>1</v>
      </c>
      <c r="C1090">
        <v>-4164.59</v>
      </c>
      <c r="D1090">
        <v>4824.2</v>
      </c>
      <c r="E1090">
        <v>-5121.93</v>
      </c>
      <c r="F1090">
        <v>-9794.36</v>
      </c>
      <c r="G1090">
        <v>-9794.36</v>
      </c>
      <c r="H1090">
        <v>-9156.5499999999993</v>
      </c>
      <c r="I1090">
        <v>-11282.6</v>
      </c>
      <c r="J1090">
        <v>2424.88</v>
      </c>
      <c r="K1090">
        <v>-2108.84</v>
      </c>
      <c r="L1090">
        <v>-9396.44</v>
      </c>
      <c r="M1090">
        <v>-3136.72</v>
      </c>
      <c r="N1090">
        <v>-473.31</v>
      </c>
      <c r="O1090">
        <v>-11366.6</v>
      </c>
      <c r="P1090">
        <v>-522.16200000000003</v>
      </c>
      <c r="Q1090">
        <v>-847.54899999999998</v>
      </c>
      <c r="R1090">
        <v>-10957.9</v>
      </c>
      <c r="S1090">
        <v>-2236.6999999999998</v>
      </c>
      <c r="T1090">
        <v>851.16300000000001</v>
      </c>
    </row>
    <row r="1091" spans="1:20" x14ac:dyDescent="0.3">
      <c r="A1091">
        <v>1087</v>
      </c>
      <c r="B1091">
        <v>0</v>
      </c>
      <c r="C1091">
        <v>-6407.4</v>
      </c>
      <c r="D1091">
        <v>-2493.73</v>
      </c>
      <c r="E1091">
        <v>-4299.55</v>
      </c>
      <c r="F1091">
        <v>-9864.02</v>
      </c>
      <c r="G1091">
        <v>-9864.02</v>
      </c>
      <c r="H1091">
        <v>-9402.17</v>
      </c>
      <c r="I1091">
        <v>-10848</v>
      </c>
      <c r="J1091">
        <v>2358.08</v>
      </c>
      <c r="K1091">
        <v>-2017.61</v>
      </c>
      <c r="L1091">
        <v>-9535.77</v>
      </c>
      <c r="M1091">
        <v>-3473.57</v>
      </c>
      <c r="N1091">
        <v>-33.017899999999997</v>
      </c>
      <c r="O1091">
        <v>-10193.6</v>
      </c>
      <c r="P1091">
        <v>-44.471400000000003</v>
      </c>
      <c r="Q1091">
        <v>-784.37199999999996</v>
      </c>
      <c r="R1091">
        <v>-10683.5</v>
      </c>
      <c r="S1091">
        <v>-2327.9299999999998</v>
      </c>
      <c r="T1091">
        <v>938.76800000000003</v>
      </c>
    </row>
    <row r="1092" spans="1:20" x14ac:dyDescent="0.3">
      <c r="A1092">
        <v>1088</v>
      </c>
      <c r="B1092">
        <v>1</v>
      </c>
      <c r="C1092">
        <v>-11188.9</v>
      </c>
      <c r="D1092">
        <v>-8222.9699999999993</v>
      </c>
      <c r="E1092">
        <v>-4303.95</v>
      </c>
      <c r="F1092">
        <v>-9616.86</v>
      </c>
      <c r="G1092">
        <v>-9616.86</v>
      </c>
      <c r="H1092">
        <v>-9170.09</v>
      </c>
      <c r="I1092">
        <v>-10389</v>
      </c>
      <c r="J1092">
        <v>2343.0100000000002</v>
      </c>
      <c r="K1092">
        <v>-1996.82</v>
      </c>
      <c r="L1092">
        <v>-9346.82</v>
      </c>
      <c r="M1092">
        <v>-3469.94</v>
      </c>
      <c r="N1092">
        <v>133.59</v>
      </c>
      <c r="O1092">
        <v>-9084.59</v>
      </c>
      <c r="P1092">
        <v>730.56799999999998</v>
      </c>
      <c r="Q1092">
        <v>-1009.19</v>
      </c>
      <c r="R1092">
        <v>-9886.9</v>
      </c>
      <c r="S1092">
        <v>-2483.09</v>
      </c>
      <c r="T1092">
        <v>756.31500000000005</v>
      </c>
    </row>
    <row r="1093" spans="1:20" x14ac:dyDescent="0.3">
      <c r="A1093">
        <v>1089</v>
      </c>
      <c r="B1093">
        <v>0</v>
      </c>
      <c r="C1093">
        <v>-13542.1</v>
      </c>
      <c r="D1093">
        <v>-8692.89</v>
      </c>
      <c r="E1093">
        <v>-4862.75</v>
      </c>
      <c r="F1093">
        <v>-8685.8799999999992</v>
      </c>
      <c r="G1093">
        <v>-8685.8799999999992</v>
      </c>
      <c r="H1093">
        <v>-8199.6</v>
      </c>
      <c r="I1093">
        <v>-9838.7999999999993</v>
      </c>
      <c r="J1093">
        <v>2345.86</v>
      </c>
      <c r="K1093">
        <v>-2218.7800000000002</v>
      </c>
      <c r="L1093">
        <v>-8912.26</v>
      </c>
      <c r="M1093">
        <v>-3095.68</v>
      </c>
      <c r="N1093">
        <v>17.931799999999999</v>
      </c>
      <c r="O1093">
        <v>-8204.0300000000007</v>
      </c>
      <c r="P1093">
        <v>1535.76</v>
      </c>
      <c r="Q1093">
        <v>-1096.78</v>
      </c>
      <c r="R1093">
        <v>-8923.69</v>
      </c>
      <c r="S1093">
        <v>-2683.48</v>
      </c>
      <c r="T1093">
        <v>519.28</v>
      </c>
    </row>
    <row r="1094" spans="1:20" x14ac:dyDescent="0.3">
      <c r="A1094">
        <v>1090</v>
      </c>
      <c r="B1094">
        <v>1</v>
      </c>
      <c r="C1094">
        <v>-11554.3</v>
      </c>
      <c r="D1094">
        <v>-5533.7</v>
      </c>
      <c r="E1094">
        <v>-5135.6400000000003</v>
      </c>
      <c r="F1094">
        <v>-7410.27</v>
      </c>
      <c r="G1094">
        <v>-7410.27</v>
      </c>
      <c r="H1094">
        <v>-6860.05</v>
      </c>
      <c r="I1094">
        <v>-9218.93</v>
      </c>
      <c r="J1094">
        <v>2327.94</v>
      </c>
      <c r="K1094">
        <v>-2507.5300000000002</v>
      </c>
      <c r="L1094">
        <v>-8514.34</v>
      </c>
      <c r="M1094">
        <v>-2503.09</v>
      </c>
      <c r="N1094">
        <v>-167.381</v>
      </c>
      <c r="O1094">
        <v>-7773.11</v>
      </c>
      <c r="P1094">
        <v>2127.56</v>
      </c>
      <c r="Q1094">
        <v>-816.59299999999996</v>
      </c>
      <c r="R1094">
        <v>-8173.87</v>
      </c>
      <c r="S1094">
        <v>-2789.78</v>
      </c>
      <c r="T1094">
        <v>367.76100000000002</v>
      </c>
    </row>
    <row r="1095" spans="1:20" x14ac:dyDescent="0.3">
      <c r="A1095">
        <v>1091</v>
      </c>
      <c r="B1095">
        <v>0</v>
      </c>
      <c r="C1095">
        <v>-8478.1200000000008</v>
      </c>
      <c r="D1095">
        <v>-2022.94</v>
      </c>
      <c r="E1095">
        <v>-5184.51</v>
      </c>
      <c r="F1095">
        <v>-6999.69</v>
      </c>
      <c r="G1095">
        <v>-6999.69</v>
      </c>
      <c r="H1095">
        <v>-6563.09</v>
      </c>
      <c r="I1095">
        <v>-8650.77</v>
      </c>
      <c r="J1095">
        <v>2422.02</v>
      </c>
      <c r="K1095">
        <v>-2774.71</v>
      </c>
      <c r="L1095">
        <v>-8259.3799999999992</v>
      </c>
      <c r="M1095">
        <v>-1922.72</v>
      </c>
      <c r="N1095">
        <v>-239.88200000000001</v>
      </c>
      <c r="O1095">
        <v>-7663.96</v>
      </c>
      <c r="P1095">
        <v>2181.33</v>
      </c>
      <c r="Q1095">
        <v>-251.29400000000001</v>
      </c>
      <c r="R1095">
        <v>-7888.77</v>
      </c>
      <c r="S1095">
        <v>-2881.01</v>
      </c>
      <c r="T1095">
        <v>431.70100000000002</v>
      </c>
    </row>
    <row r="1096" spans="1:20" x14ac:dyDescent="0.3">
      <c r="A1096">
        <v>1092</v>
      </c>
      <c r="B1096">
        <v>1</v>
      </c>
      <c r="C1096">
        <v>-6958.57</v>
      </c>
      <c r="D1096">
        <v>-215.44300000000001</v>
      </c>
      <c r="E1096">
        <v>-5929.01</v>
      </c>
      <c r="F1096">
        <v>-8193.01</v>
      </c>
      <c r="G1096">
        <v>-8193.01</v>
      </c>
      <c r="H1096">
        <v>-7997.52</v>
      </c>
      <c r="I1096">
        <v>-8198.2900000000009</v>
      </c>
      <c r="J1096">
        <v>2473.7399999999998</v>
      </c>
      <c r="K1096">
        <v>-2944.95</v>
      </c>
      <c r="L1096">
        <v>-8263.0499999999993</v>
      </c>
      <c r="M1096">
        <v>-1418.51</v>
      </c>
      <c r="N1096">
        <v>-84.710300000000004</v>
      </c>
      <c r="O1096">
        <v>-7688.39</v>
      </c>
      <c r="P1096">
        <v>1740.25</v>
      </c>
      <c r="Q1096">
        <v>243.547</v>
      </c>
      <c r="R1096">
        <v>-7922.57</v>
      </c>
      <c r="S1096">
        <v>-2938.43</v>
      </c>
      <c r="T1096">
        <v>538.00099999999998</v>
      </c>
    </row>
    <row r="1097" spans="1:20" x14ac:dyDescent="0.3">
      <c r="A1097">
        <v>1093</v>
      </c>
      <c r="B1097">
        <v>0</v>
      </c>
      <c r="C1097">
        <v>-7075.89</v>
      </c>
      <c r="D1097">
        <v>-482.24099999999999</v>
      </c>
      <c r="E1097">
        <v>-7237.94</v>
      </c>
      <c r="F1097">
        <v>-10042.4</v>
      </c>
      <c r="G1097">
        <v>-10042.4</v>
      </c>
      <c r="H1097">
        <v>-9068.2199999999993</v>
      </c>
      <c r="I1097">
        <v>-7870.02</v>
      </c>
      <c r="J1097">
        <v>2564.9699999999998</v>
      </c>
      <c r="K1097">
        <v>-3118.04</v>
      </c>
      <c r="L1097">
        <v>-8588.4699999999993</v>
      </c>
      <c r="M1097">
        <v>-1072.33</v>
      </c>
      <c r="N1097">
        <v>115.667</v>
      </c>
      <c r="O1097">
        <v>-7742.97</v>
      </c>
      <c r="P1097">
        <v>1059.28</v>
      </c>
      <c r="Q1097">
        <v>397.89699999999999</v>
      </c>
      <c r="R1097">
        <v>-8156.76</v>
      </c>
      <c r="S1097">
        <v>-2786.11</v>
      </c>
      <c r="T1097">
        <v>592.57399999999996</v>
      </c>
    </row>
    <row r="1098" spans="1:20" x14ac:dyDescent="0.3">
      <c r="A1098">
        <v>1094</v>
      </c>
      <c r="B1098">
        <v>1</v>
      </c>
      <c r="C1098">
        <v>-8228.92</v>
      </c>
      <c r="D1098">
        <v>-1675.95</v>
      </c>
      <c r="E1098">
        <v>-6540.23</v>
      </c>
      <c r="F1098">
        <v>-10747.3</v>
      </c>
      <c r="G1098">
        <v>-10747.3</v>
      </c>
      <c r="H1098">
        <v>-9033.57</v>
      </c>
      <c r="I1098">
        <v>-7551.13</v>
      </c>
      <c r="J1098">
        <v>2646.83</v>
      </c>
      <c r="K1098">
        <v>-3261</v>
      </c>
      <c r="L1098">
        <v>-8974.15</v>
      </c>
      <c r="M1098">
        <v>-896.39300000000003</v>
      </c>
      <c r="N1098">
        <v>173.08500000000001</v>
      </c>
      <c r="O1098">
        <v>-7755.19</v>
      </c>
      <c r="P1098">
        <v>281.38400000000001</v>
      </c>
      <c r="Q1098">
        <v>218.28</v>
      </c>
      <c r="R1098">
        <v>-8485.02</v>
      </c>
      <c r="S1098">
        <v>-2494.5</v>
      </c>
      <c r="T1098">
        <v>604.79399999999998</v>
      </c>
    </row>
    <row r="1099" spans="1:20" x14ac:dyDescent="0.3">
      <c r="A1099">
        <v>1095</v>
      </c>
      <c r="B1099">
        <v>0</v>
      </c>
      <c r="C1099">
        <v>-9719.92</v>
      </c>
      <c r="D1099">
        <v>-2636.31</v>
      </c>
      <c r="E1099">
        <v>-5029.63</v>
      </c>
      <c r="F1099">
        <v>-9601.98</v>
      </c>
      <c r="G1099">
        <v>-9614.2000000000007</v>
      </c>
      <c r="H1099">
        <v>-8541.59</v>
      </c>
      <c r="I1099">
        <v>-7350.76</v>
      </c>
      <c r="J1099">
        <v>2549.06</v>
      </c>
      <c r="K1099">
        <v>-3434.09</v>
      </c>
      <c r="L1099">
        <v>-9116.26</v>
      </c>
      <c r="M1099">
        <v>-856.88800000000003</v>
      </c>
      <c r="N1099">
        <v>69.631299999999996</v>
      </c>
      <c r="O1099">
        <v>-7806.91</v>
      </c>
      <c r="P1099">
        <v>-395.90100000000001</v>
      </c>
      <c r="Q1099">
        <v>-122.209</v>
      </c>
      <c r="R1099">
        <v>-8865.02</v>
      </c>
      <c r="S1099">
        <v>-2196.36</v>
      </c>
      <c r="T1099">
        <v>619.85799999999995</v>
      </c>
    </row>
    <row r="1100" spans="1:20" x14ac:dyDescent="0.3">
      <c r="A1100">
        <v>1096</v>
      </c>
      <c r="B1100">
        <v>1</v>
      </c>
      <c r="C1100">
        <v>-10466</v>
      </c>
      <c r="D1100">
        <v>-3159.53</v>
      </c>
      <c r="E1100">
        <v>-3703.22</v>
      </c>
      <c r="F1100">
        <v>-7273.97</v>
      </c>
      <c r="G1100">
        <v>-7301.26</v>
      </c>
      <c r="H1100">
        <v>-8626.02</v>
      </c>
      <c r="I1100">
        <v>-7293.35</v>
      </c>
      <c r="J1100">
        <v>2306.35</v>
      </c>
      <c r="K1100">
        <v>-3540.38</v>
      </c>
      <c r="L1100">
        <v>-8933.7900000000009</v>
      </c>
      <c r="M1100">
        <v>-866.26900000000001</v>
      </c>
      <c r="N1100">
        <v>-149.501</v>
      </c>
      <c r="O1100">
        <v>-7947.03</v>
      </c>
      <c r="P1100">
        <v>-787.25900000000001</v>
      </c>
      <c r="Q1100">
        <v>-468.38</v>
      </c>
      <c r="R1100">
        <v>-9238.4699999999993</v>
      </c>
      <c r="S1100">
        <v>-1761.8</v>
      </c>
      <c r="T1100">
        <v>617.01700000000005</v>
      </c>
    </row>
    <row r="1101" spans="1:20" x14ac:dyDescent="0.3">
      <c r="A1101">
        <v>1097</v>
      </c>
      <c r="B1101">
        <v>0</v>
      </c>
      <c r="C1101">
        <v>-10315.6</v>
      </c>
      <c r="D1101">
        <v>-2584.84</v>
      </c>
      <c r="E1101">
        <v>-3386.08</v>
      </c>
      <c r="F1101">
        <v>-5096.3500000000004</v>
      </c>
      <c r="G1101">
        <v>-5096.3500000000004</v>
      </c>
      <c r="H1101">
        <v>-9912.69</v>
      </c>
      <c r="I1101">
        <v>-7396.81</v>
      </c>
      <c r="J1101">
        <v>2251.7800000000002</v>
      </c>
      <c r="K1101">
        <v>-3582.73</v>
      </c>
      <c r="L1101">
        <v>-8672.31</v>
      </c>
      <c r="M1101">
        <v>-1033.68</v>
      </c>
      <c r="N1101">
        <v>-480.608</v>
      </c>
      <c r="O1101">
        <v>-8211.35</v>
      </c>
      <c r="P1101">
        <v>-844.66300000000001</v>
      </c>
      <c r="Q1101">
        <v>-668.74699999999996</v>
      </c>
      <c r="R1101">
        <v>-9389.9500000000007</v>
      </c>
      <c r="S1101">
        <v>-1363.9</v>
      </c>
      <c r="T1101">
        <v>696.029</v>
      </c>
    </row>
    <row r="1102" spans="1:20" x14ac:dyDescent="0.3">
      <c r="A1102">
        <v>1098</v>
      </c>
      <c r="B1102">
        <v>1</v>
      </c>
      <c r="C1102">
        <v>-9589.42</v>
      </c>
      <c r="D1102">
        <v>-1959.3</v>
      </c>
      <c r="E1102">
        <v>-3750.13</v>
      </c>
      <c r="F1102">
        <v>-3693.8</v>
      </c>
      <c r="G1102">
        <v>-3693.8</v>
      </c>
      <c r="H1102">
        <v>-10798.1</v>
      </c>
      <c r="I1102">
        <v>-7591.5</v>
      </c>
      <c r="J1102">
        <v>2264</v>
      </c>
      <c r="K1102">
        <v>-3457.66</v>
      </c>
      <c r="L1102">
        <v>-8429.61</v>
      </c>
      <c r="M1102">
        <v>-1334.66</v>
      </c>
      <c r="N1102">
        <v>-671.58399999999995</v>
      </c>
      <c r="O1102">
        <v>-8509.5</v>
      </c>
      <c r="P1102">
        <v>-777.875</v>
      </c>
      <c r="Q1102">
        <v>-787.26400000000001</v>
      </c>
      <c r="R1102">
        <v>-9277.1</v>
      </c>
      <c r="S1102">
        <v>-1096.75</v>
      </c>
      <c r="T1102">
        <v>738.37</v>
      </c>
    </row>
    <row r="1103" spans="1:20" x14ac:dyDescent="0.3">
      <c r="A1103">
        <v>1099</v>
      </c>
      <c r="B1103">
        <v>0</v>
      </c>
      <c r="C1103">
        <v>-9027.84</v>
      </c>
      <c r="D1103">
        <v>-1622.53</v>
      </c>
      <c r="E1103">
        <v>-3795.31</v>
      </c>
      <c r="F1103">
        <v>-3059.77</v>
      </c>
      <c r="G1103">
        <v>-3059.77</v>
      </c>
      <c r="H1103">
        <v>-9777.5400000000009</v>
      </c>
      <c r="I1103">
        <v>-7855.82</v>
      </c>
      <c r="J1103">
        <v>2279.06</v>
      </c>
      <c r="K1103">
        <v>-3153.83</v>
      </c>
      <c r="L1103">
        <v>-8411.7199999999993</v>
      </c>
      <c r="M1103">
        <v>-1641.32</v>
      </c>
      <c r="N1103">
        <v>-634.91099999999994</v>
      </c>
      <c r="O1103">
        <v>-8919.6200000000008</v>
      </c>
      <c r="P1103">
        <v>-799.49099999999999</v>
      </c>
      <c r="Q1103">
        <v>-918.00599999999997</v>
      </c>
      <c r="R1103">
        <v>-8963.89</v>
      </c>
      <c r="S1103">
        <v>-999.84799999999996</v>
      </c>
      <c r="T1103">
        <v>711.08900000000006</v>
      </c>
    </row>
    <row r="1104" spans="1:20" x14ac:dyDescent="0.3">
      <c r="A1104">
        <v>1100</v>
      </c>
      <c r="B1104">
        <v>1</v>
      </c>
      <c r="C1104">
        <v>-8772.92</v>
      </c>
      <c r="D1104">
        <v>-1614.04</v>
      </c>
      <c r="E1104">
        <v>-3676.79</v>
      </c>
      <c r="F1104">
        <v>-3057.84</v>
      </c>
      <c r="G1104">
        <v>-3057.84</v>
      </c>
      <c r="H1104">
        <v>-9119.07</v>
      </c>
      <c r="I1104">
        <v>-8068.4</v>
      </c>
      <c r="J1104">
        <v>2202.88</v>
      </c>
      <c r="K1104">
        <v>-2840.62</v>
      </c>
      <c r="L1104">
        <v>-8505.7900000000009</v>
      </c>
      <c r="M1104">
        <v>-1826.62</v>
      </c>
      <c r="N1104">
        <v>-504.16800000000001</v>
      </c>
      <c r="O1104">
        <v>-9177.3700000000008</v>
      </c>
      <c r="P1104">
        <v>-945.28899999999999</v>
      </c>
      <c r="Q1104">
        <v>-1051.58</v>
      </c>
      <c r="R1104">
        <v>-8568.83</v>
      </c>
      <c r="S1104">
        <v>-1088.25</v>
      </c>
      <c r="T1104">
        <v>662.18799999999999</v>
      </c>
    </row>
    <row r="1105" spans="1:20" x14ac:dyDescent="0.3">
      <c r="A1105">
        <v>1101</v>
      </c>
      <c r="B1105">
        <v>0</v>
      </c>
      <c r="C1105">
        <v>-8617.73</v>
      </c>
      <c r="D1105">
        <v>-1838.85</v>
      </c>
      <c r="E1105">
        <v>-3619.4</v>
      </c>
      <c r="F1105">
        <v>-3700.25</v>
      </c>
      <c r="G1105">
        <v>-3700.25</v>
      </c>
      <c r="H1105">
        <v>-8243.4500000000007</v>
      </c>
      <c r="I1105">
        <v>-8165.29</v>
      </c>
      <c r="J1105">
        <v>2057.08</v>
      </c>
      <c r="K1105">
        <v>-2482.2399999999998</v>
      </c>
      <c r="L1105">
        <v>-8459.7099999999991</v>
      </c>
      <c r="M1105">
        <v>-1972.42</v>
      </c>
      <c r="N1105">
        <v>-407.27499999999998</v>
      </c>
      <c r="O1105">
        <v>-9155.74</v>
      </c>
      <c r="P1105">
        <v>-1014.9</v>
      </c>
      <c r="Q1105">
        <v>-1155.04</v>
      </c>
      <c r="R1105">
        <v>-8247.1299999999992</v>
      </c>
      <c r="S1105">
        <v>-1298.01</v>
      </c>
      <c r="T1105">
        <v>516.39099999999996</v>
      </c>
    </row>
    <row r="1106" spans="1:20" x14ac:dyDescent="0.3">
      <c r="A1106">
        <v>1102</v>
      </c>
      <c r="B1106">
        <v>1</v>
      </c>
      <c r="C1106">
        <v>-8368.4699999999993</v>
      </c>
      <c r="D1106">
        <v>-1938.57</v>
      </c>
      <c r="E1106">
        <v>-3722.87</v>
      </c>
      <c r="F1106">
        <v>-5222.13</v>
      </c>
      <c r="G1106">
        <v>-5222.13</v>
      </c>
      <c r="H1106">
        <v>-5505.36</v>
      </c>
      <c r="I1106">
        <v>-8113.56</v>
      </c>
      <c r="J1106">
        <v>1926.34</v>
      </c>
      <c r="K1106">
        <v>-2303.5100000000002</v>
      </c>
      <c r="L1106">
        <v>-8271.58</v>
      </c>
      <c r="M1106">
        <v>-2078.71</v>
      </c>
      <c r="N1106">
        <v>-459.00799999999998</v>
      </c>
      <c r="O1106">
        <v>-8973.27</v>
      </c>
      <c r="P1106">
        <v>-926.48800000000006</v>
      </c>
      <c r="Q1106">
        <v>-1300.8399999999999</v>
      </c>
      <c r="R1106">
        <v>-8150.24</v>
      </c>
      <c r="S1106">
        <v>-1559.5</v>
      </c>
      <c r="T1106">
        <v>410.1</v>
      </c>
    </row>
    <row r="1107" spans="1:20" x14ac:dyDescent="0.3">
      <c r="A1107">
        <v>1103</v>
      </c>
      <c r="B1107">
        <v>0</v>
      </c>
      <c r="C1107">
        <v>-8091.93</v>
      </c>
      <c r="D1107">
        <v>-1758.91</v>
      </c>
      <c r="E1107">
        <v>-3917.57</v>
      </c>
      <c r="F1107">
        <v>-6301.97</v>
      </c>
      <c r="G1107">
        <v>-6301.97</v>
      </c>
      <c r="H1107">
        <v>-3990.96</v>
      </c>
      <c r="I1107">
        <v>-8022.32</v>
      </c>
      <c r="J1107">
        <v>1780.54</v>
      </c>
      <c r="K1107">
        <v>-2294.11</v>
      </c>
      <c r="L1107">
        <v>-8192.57</v>
      </c>
      <c r="M1107">
        <v>-2169.9499999999998</v>
      </c>
      <c r="N1107">
        <v>-574.70399999999995</v>
      </c>
      <c r="O1107">
        <v>-8736.23</v>
      </c>
      <c r="P1107">
        <v>-618.90800000000002</v>
      </c>
      <c r="Q1107">
        <v>-1443.81</v>
      </c>
      <c r="R1107">
        <v>-8189.75</v>
      </c>
      <c r="S1107">
        <v>-1851.09</v>
      </c>
      <c r="T1107">
        <v>318.86099999999999</v>
      </c>
    </row>
    <row r="1108" spans="1:20" x14ac:dyDescent="0.3">
      <c r="A1108">
        <v>1104</v>
      </c>
      <c r="B1108">
        <v>1</v>
      </c>
      <c r="C1108">
        <v>-7839.84</v>
      </c>
      <c r="D1108">
        <v>-1369.49</v>
      </c>
      <c r="E1108">
        <v>-4206.34</v>
      </c>
      <c r="F1108">
        <v>-4277.76</v>
      </c>
      <c r="G1108">
        <v>-4277.76</v>
      </c>
      <c r="H1108">
        <v>-6967.01</v>
      </c>
      <c r="I1108">
        <v>-7903.8</v>
      </c>
      <c r="J1108">
        <v>1649.8</v>
      </c>
      <c r="K1108">
        <v>-2212.2800000000002</v>
      </c>
      <c r="L1108">
        <v>-8003.5</v>
      </c>
      <c r="M1108">
        <v>-2239.5500000000002</v>
      </c>
      <c r="N1108">
        <v>-760.00400000000002</v>
      </c>
      <c r="O1108">
        <v>-8560.34</v>
      </c>
      <c r="P1108">
        <v>-29.140499999999999</v>
      </c>
      <c r="Q1108">
        <v>-1616.88</v>
      </c>
      <c r="R1108">
        <v>-8204.7999999999993</v>
      </c>
      <c r="S1108">
        <v>-2051.44</v>
      </c>
      <c r="T1108">
        <v>237.03</v>
      </c>
    </row>
    <row r="1109" spans="1:20" x14ac:dyDescent="0.3">
      <c r="A1109">
        <v>1105</v>
      </c>
      <c r="B1109">
        <v>0</v>
      </c>
      <c r="C1109">
        <v>-7679</v>
      </c>
      <c r="D1109">
        <v>-828.63800000000003</v>
      </c>
      <c r="E1109">
        <v>-4522.3900000000003</v>
      </c>
      <c r="F1109">
        <v>-2841.54</v>
      </c>
      <c r="G1109">
        <v>-2829.31</v>
      </c>
      <c r="H1109">
        <v>-6284.82</v>
      </c>
      <c r="I1109">
        <v>-7809.75</v>
      </c>
      <c r="J1109">
        <v>1455.08</v>
      </c>
      <c r="K1109">
        <v>-2224.5100000000002</v>
      </c>
      <c r="L1109">
        <v>-7593.39</v>
      </c>
      <c r="M1109">
        <v>-2151.13</v>
      </c>
      <c r="N1109">
        <v>-869.10799999999995</v>
      </c>
      <c r="O1109">
        <v>-8508.61</v>
      </c>
      <c r="P1109">
        <v>593.54</v>
      </c>
      <c r="Q1109">
        <v>-1759.86</v>
      </c>
      <c r="R1109">
        <v>-8079.68</v>
      </c>
      <c r="S1109">
        <v>-2121.04</v>
      </c>
      <c r="T1109">
        <v>200.34100000000001</v>
      </c>
    </row>
    <row r="1110" spans="1:20" x14ac:dyDescent="0.3">
      <c r="A1110">
        <v>1106</v>
      </c>
      <c r="B1110">
        <v>1</v>
      </c>
      <c r="C1110">
        <v>-7661.14</v>
      </c>
      <c r="D1110">
        <v>-376.21499999999997</v>
      </c>
      <c r="E1110">
        <v>-4789.51</v>
      </c>
      <c r="F1110">
        <v>-3314.74</v>
      </c>
      <c r="G1110">
        <v>-3287.47</v>
      </c>
      <c r="H1110">
        <v>-2864.05</v>
      </c>
      <c r="I1110">
        <v>-7770.24</v>
      </c>
      <c r="J1110">
        <v>1166.31</v>
      </c>
      <c r="K1110">
        <v>-2239.5500000000002</v>
      </c>
      <c r="L1110">
        <v>-7311.23</v>
      </c>
      <c r="M1110">
        <v>-2014.75</v>
      </c>
      <c r="N1110">
        <v>-905.8</v>
      </c>
      <c r="O1110">
        <v>-8429.59</v>
      </c>
      <c r="P1110">
        <v>1045.96</v>
      </c>
      <c r="Q1110">
        <v>-1957.39</v>
      </c>
      <c r="R1110">
        <v>-7739.18</v>
      </c>
      <c r="S1110">
        <v>-2069.3000000000002</v>
      </c>
      <c r="T1110">
        <v>94.053700000000006</v>
      </c>
    </row>
    <row r="1111" spans="1:20" x14ac:dyDescent="0.3">
      <c r="A1111">
        <v>1107</v>
      </c>
      <c r="B1111">
        <v>0</v>
      </c>
      <c r="C1111">
        <v>-7853.05</v>
      </c>
      <c r="D1111">
        <v>-47.937100000000001</v>
      </c>
      <c r="E1111">
        <v>-4886.38</v>
      </c>
      <c r="F1111">
        <v>-4432.1499999999996</v>
      </c>
      <c r="G1111">
        <v>-4432.1499999999996</v>
      </c>
      <c r="H1111">
        <v>-2964.01</v>
      </c>
      <c r="I1111">
        <v>-7718.5</v>
      </c>
      <c r="J1111">
        <v>935.88699999999994</v>
      </c>
      <c r="K1111">
        <v>-2248.9699999999998</v>
      </c>
      <c r="L1111">
        <v>-7217.17</v>
      </c>
      <c r="M1111">
        <v>-2002.52</v>
      </c>
      <c r="N1111">
        <v>-1024.32</v>
      </c>
      <c r="O1111">
        <v>-8313.89</v>
      </c>
      <c r="P1111">
        <v>1239.69</v>
      </c>
      <c r="Q1111">
        <v>-2142.69</v>
      </c>
      <c r="R1111">
        <v>-7393.04</v>
      </c>
      <c r="S1111">
        <v>-2002.52</v>
      </c>
      <c r="T1111">
        <v>39.504899999999999</v>
      </c>
    </row>
    <row r="1112" spans="1:20" x14ac:dyDescent="0.3">
      <c r="A1112">
        <v>1108</v>
      </c>
      <c r="B1112">
        <v>1</v>
      </c>
      <c r="C1112">
        <v>-8159.67</v>
      </c>
      <c r="D1112">
        <v>307.61500000000001</v>
      </c>
      <c r="E1112">
        <v>-4883.57</v>
      </c>
      <c r="F1112">
        <v>-4818.6000000000004</v>
      </c>
      <c r="G1112">
        <v>-4818.6000000000004</v>
      </c>
      <c r="H1112">
        <v>-4659.7700000000004</v>
      </c>
      <c r="I1112">
        <v>-7639.49</v>
      </c>
      <c r="J1112">
        <v>920.846</v>
      </c>
      <c r="K1112">
        <v>-2343.02</v>
      </c>
      <c r="L1112">
        <v>-7153.2</v>
      </c>
      <c r="M1112">
        <v>-1975.25</v>
      </c>
      <c r="N1112">
        <v>-1118.3699999999999</v>
      </c>
      <c r="O1112">
        <v>-8091.9</v>
      </c>
      <c r="P1112">
        <v>1050.5899999999999</v>
      </c>
      <c r="Q1112">
        <v>-2276.25</v>
      </c>
      <c r="R1112">
        <v>-7204.94</v>
      </c>
      <c r="S1112">
        <v>-1938.55</v>
      </c>
      <c r="T1112">
        <v>76.201800000000006</v>
      </c>
    </row>
    <row r="1113" spans="1:20" x14ac:dyDescent="0.3">
      <c r="A1113">
        <v>1109</v>
      </c>
      <c r="B1113">
        <v>0</v>
      </c>
      <c r="C1113">
        <v>-8344.9699999999993</v>
      </c>
      <c r="D1113">
        <v>577.53499999999997</v>
      </c>
      <c r="E1113">
        <v>-4987.05</v>
      </c>
      <c r="F1113">
        <v>-4035.9</v>
      </c>
      <c r="G1113">
        <v>-4035.9</v>
      </c>
      <c r="H1113">
        <v>-4961.57</v>
      </c>
      <c r="I1113">
        <v>-7572.71</v>
      </c>
      <c r="J1113">
        <v>1009.28</v>
      </c>
      <c r="K1113">
        <v>-2358.06</v>
      </c>
      <c r="L1113">
        <v>-6997.98</v>
      </c>
      <c r="M1113">
        <v>-1950.78</v>
      </c>
      <c r="N1113">
        <v>-1170.1099999999999</v>
      </c>
      <c r="O1113">
        <v>-7790.89</v>
      </c>
      <c r="P1113">
        <v>567.096</v>
      </c>
      <c r="Q1113">
        <v>-2330.79</v>
      </c>
      <c r="R1113">
        <v>-7174.86</v>
      </c>
      <c r="S1113">
        <v>-1807.8</v>
      </c>
      <c r="T1113">
        <v>182.48599999999999</v>
      </c>
    </row>
    <row r="1114" spans="1:20" x14ac:dyDescent="0.3">
      <c r="A1114">
        <v>1110</v>
      </c>
      <c r="B1114">
        <v>1</v>
      </c>
      <c r="C1114">
        <v>-8429.59</v>
      </c>
      <c r="D1114">
        <v>583.14300000000003</v>
      </c>
      <c r="E1114">
        <v>-5120.6000000000004</v>
      </c>
      <c r="F1114">
        <v>-2640.96</v>
      </c>
      <c r="G1114">
        <v>-2640.96</v>
      </c>
      <c r="H1114">
        <v>-4478.07</v>
      </c>
      <c r="I1114">
        <v>-7545.44</v>
      </c>
      <c r="J1114">
        <v>1182.3499999999999</v>
      </c>
      <c r="K1114">
        <v>-2294.09</v>
      </c>
      <c r="L1114">
        <v>-6773.18</v>
      </c>
      <c r="M1114">
        <v>-1908.47</v>
      </c>
      <c r="N1114">
        <v>-1261.3499999999999</v>
      </c>
      <c r="O1114">
        <v>-7447.57</v>
      </c>
      <c r="P1114">
        <v>-49.9589</v>
      </c>
      <c r="Q1114">
        <v>-2330.79</v>
      </c>
      <c r="R1114">
        <v>-7253.87</v>
      </c>
      <c r="S1114">
        <v>-1600.84</v>
      </c>
      <c r="T1114">
        <v>249.26400000000001</v>
      </c>
    </row>
    <row r="1115" spans="1:20" x14ac:dyDescent="0.3">
      <c r="A1115">
        <v>1111</v>
      </c>
      <c r="B1115">
        <v>0</v>
      </c>
      <c r="C1115">
        <v>-8301.64</v>
      </c>
      <c r="D1115">
        <v>351.71</v>
      </c>
      <c r="E1115">
        <v>-5260.79</v>
      </c>
      <c r="F1115">
        <v>-1390.04</v>
      </c>
      <c r="G1115">
        <v>-1390.04</v>
      </c>
      <c r="H1115">
        <v>-4007.83</v>
      </c>
      <c r="I1115">
        <v>-7533.21</v>
      </c>
      <c r="J1115">
        <v>1325.33</v>
      </c>
      <c r="K1115">
        <v>-2151.1</v>
      </c>
      <c r="L1115">
        <v>-6600.12</v>
      </c>
      <c r="M1115">
        <v>-1935.74</v>
      </c>
      <c r="N1115">
        <v>-1343.17</v>
      </c>
      <c r="O1115">
        <v>-7107.05</v>
      </c>
      <c r="P1115">
        <v>-697.08799999999997</v>
      </c>
      <c r="Q1115">
        <v>-2306.3200000000002</v>
      </c>
      <c r="R1115">
        <v>-7271.71</v>
      </c>
      <c r="S1115">
        <v>-1297.03</v>
      </c>
      <c r="T1115">
        <v>264.3</v>
      </c>
    </row>
    <row r="1116" spans="1:20" x14ac:dyDescent="0.3">
      <c r="A1116">
        <v>1112</v>
      </c>
      <c r="B1116">
        <v>1</v>
      </c>
      <c r="C1116">
        <v>-8064.6</v>
      </c>
      <c r="D1116">
        <v>-92.290800000000004</v>
      </c>
      <c r="E1116">
        <v>-5414.97</v>
      </c>
      <c r="F1116">
        <v>-753.39099999999996</v>
      </c>
      <c r="G1116">
        <v>-753.39099999999996</v>
      </c>
      <c r="H1116">
        <v>-3920.43</v>
      </c>
      <c r="I1116">
        <v>-7481.47</v>
      </c>
      <c r="J1116">
        <v>1498.39</v>
      </c>
      <c r="K1116">
        <v>-1941.34</v>
      </c>
      <c r="L1116">
        <v>-6481.61</v>
      </c>
      <c r="M1116">
        <v>-1947.98</v>
      </c>
      <c r="N1116">
        <v>-1367.64</v>
      </c>
      <c r="O1116">
        <v>-6699.76</v>
      </c>
      <c r="P1116">
        <v>-1228.5</v>
      </c>
      <c r="Q1116">
        <v>-2251.7800000000002</v>
      </c>
      <c r="R1116">
        <v>-7140.95</v>
      </c>
      <c r="S1116">
        <v>-1044.96</v>
      </c>
      <c r="T1116">
        <v>212.55799999999999</v>
      </c>
    </row>
    <row r="1117" spans="1:20" x14ac:dyDescent="0.3">
      <c r="A1117">
        <v>1113</v>
      </c>
      <c r="B1117">
        <v>0</v>
      </c>
      <c r="C1117">
        <v>-7839.8</v>
      </c>
      <c r="D1117">
        <v>-633.13599999999997</v>
      </c>
      <c r="E1117">
        <v>-5247.51</v>
      </c>
      <c r="F1117">
        <v>-769.47699999999998</v>
      </c>
      <c r="G1117">
        <v>-769.47699999999998</v>
      </c>
      <c r="H1117">
        <v>-4151.87</v>
      </c>
      <c r="I1117">
        <v>-7390.22</v>
      </c>
      <c r="J1117">
        <v>1580.2</v>
      </c>
      <c r="K1117">
        <v>-1728.78</v>
      </c>
      <c r="L1117">
        <v>-6375.33</v>
      </c>
      <c r="M1117">
        <v>-1963.01</v>
      </c>
      <c r="N1117">
        <v>-1458.89</v>
      </c>
      <c r="O1117">
        <v>-6289.67</v>
      </c>
      <c r="P1117">
        <v>-1586.84</v>
      </c>
      <c r="Q1117">
        <v>-2239.54</v>
      </c>
      <c r="R1117">
        <v>-6958.46</v>
      </c>
      <c r="S1117">
        <v>-884.14</v>
      </c>
      <c r="T1117">
        <v>121.31</v>
      </c>
    </row>
    <row r="1118" spans="1:20" x14ac:dyDescent="0.3">
      <c r="A1118">
        <v>1114</v>
      </c>
      <c r="B1118">
        <v>1</v>
      </c>
      <c r="C1118">
        <v>-7740.17</v>
      </c>
      <c r="D1118">
        <v>-1134.47</v>
      </c>
      <c r="E1118">
        <v>-4995.4399999999996</v>
      </c>
      <c r="F1118">
        <v>-1171.19</v>
      </c>
      <c r="G1118">
        <v>-1171.19</v>
      </c>
      <c r="H1118">
        <v>-4497.9799999999996</v>
      </c>
      <c r="I1118">
        <v>-7283.94</v>
      </c>
      <c r="J1118">
        <v>1555.72</v>
      </c>
      <c r="K1118">
        <v>-1595.23</v>
      </c>
      <c r="L1118">
        <v>-6320.79</v>
      </c>
      <c r="M1118">
        <v>-1911.27</v>
      </c>
      <c r="N1118">
        <v>-1540.69</v>
      </c>
      <c r="O1118">
        <v>-5921.88</v>
      </c>
      <c r="P1118">
        <v>-1838.91</v>
      </c>
      <c r="Q1118">
        <v>-2224.5100000000002</v>
      </c>
      <c r="R1118">
        <v>-6758.14</v>
      </c>
      <c r="S1118">
        <v>-829.60400000000004</v>
      </c>
      <c r="T1118">
        <v>39.504899999999999</v>
      </c>
    </row>
    <row r="1119" spans="1:20" x14ac:dyDescent="0.3">
      <c r="A1119">
        <v>1115</v>
      </c>
      <c r="B1119">
        <v>0</v>
      </c>
      <c r="C1119">
        <v>-7968.84</v>
      </c>
      <c r="D1119">
        <v>-1535.11</v>
      </c>
      <c r="E1119">
        <v>-4822.3900000000003</v>
      </c>
      <c r="F1119">
        <v>-1751.53</v>
      </c>
      <c r="G1119">
        <v>-1751.53</v>
      </c>
      <c r="H1119">
        <v>-4649.34</v>
      </c>
      <c r="I1119">
        <v>-7229.4</v>
      </c>
      <c r="J1119">
        <v>1488.95</v>
      </c>
      <c r="K1119">
        <v>-1540.69</v>
      </c>
      <c r="L1119">
        <v>-6333.03</v>
      </c>
      <c r="M1119">
        <v>-1856.73</v>
      </c>
      <c r="N1119">
        <v>-1565.17</v>
      </c>
      <c r="O1119">
        <v>-5612.49</v>
      </c>
      <c r="P1119">
        <v>-2011.96</v>
      </c>
      <c r="Q1119">
        <v>-2215.0700000000002</v>
      </c>
      <c r="R1119">
        <v>-6627.38</v>
      </c>
      <c r="S1119">
        <v>-866.31899999999996</v>
      </c>
      <c r="T1119">
        <v>15.0281</v>
      </c>
    </row>
    <row r="1120" spans="1:20" x14ac:dyDescent="0.3">
      <c r="A1120">
        <v>1116</v>
      </c>
      <c r="B1120">
        <v>1</v>
      </c>
      <c r="C1120">
        <v>-8418.43</v>
      </c>
      <c r="D1120">
        <v>-1686.47</v>
      </c>
      <c r="E1120">
        <v>-4667.16</v>
      </c>
      <c r="F1120">
        <v>-2280.14</v>
      </c>
      <c r="G1120">
        <v>-2280.14</v>
      </c>
      <c r="H1120">
        <v>-4597.6000000000004</v>
      </c>
      <c r="I1120">
        <v>-7266.12</v>
      </c>
      <c r="J1120">
        <v>1376.01</v>
      </c>
      <c r="K1120">
        <v>-1614.13</v>
      </c>
      <c r="L1120">
        <v>-6323.58</v>
      </c>
      <c r="M1120">
        <v>-1844.49</v>
      </c>
      <c r="N1120">
        <v>-1656.42</v>
      </c>
      <c r="O1120">
        <v>-5530.69</v>
      </c>
      <c r="P1120">
        <v>-2118.2399999999998</v>
      </c>
      <c r="Q1120">
        <v>-2133.27</v>
      </c>
      <c r="R1120">
        <v>-6555.03</v>
      </c>
      <c r="S1120">
        <v>-1009.31</v>
      </c>
      <c r="T1120">
        <v>-27.265699999999999</v>
      </c>
    </row>
    <row r="1121" spans="1:20" x14ac:dyDescent="0.3">
      <c r="A1121">
        <v>1117</v>
      </c>
      <c r="B1121">
        <v>0</v>
      </c>
      <c r="C1121">
        <v>-8715.56</v>
      </c>
      <c r="D1121">
        <v>-1598.01</v>
      </c>
      <c r="E1121">
        <v>-4515.8</v>
      </c>
      <c r="F1121">
        <v>-2729.73</v>
      </c>
      <c r="G1121">
        <v>-2729.73</v>
      </c>
      <c r="H1121">
        <v>-4494.1099999999997</v>
      </c>
      <c r="I1121">
        <v>-7396.88</v>
      </c>
      <c r="J1121">
        <v>1123.95</v>
      </c>
      <c r="K1121">
        <v>-1802.2</v>
      </c>
      <c r="L1121">
        <v>-6217.3</v>
      </c>
      <c r="M1121">
        <v>-1804.99</v>
      </c>
      <c r="N1121">
        <v>-1750.46</v>
      </c>
      <c r="O1121">
        <v>-5530.69</v>
      </c>
      <c r="P1121">
        <v>-2160.5300000000002</v>
      </c>
      <c r="Q1121">
        <v>-2133.27</v>
      </c>
      <c r="R1121">
        <v>-6624.59</v>
      </c>
      <c r="S1121">
        <v>-1206.8399999999999</v>
      </c>
      <c r="T1121">
        <v>-12.2402</v>
      </c>
    </row>
    <row r="1122" spans="1:20" x14ac:dyDescent="0.3">
      <c r="A1122">
        <v>1118</v>
      </c>
      <c r="B1122">
        <v>1</v>
      </c>
      <c r="C1122">
        <v>-8696.65</v>
      </c>
      <c r="D1122">
        <v>-1412.72</v>
      </c>
      <c r="E1122">
        <v>-4567.55</v>
      </c>
      <c r="F1122">
        <v>-3088.06</v>
      </c>
      <c r="G1122">
        <v>-3088.06</v>
      </c>
      <c r="H1122">
        <v>-4299.3599999999997</v>
      </c>
      <c r="I1122">
        <v>-7518.18</v>
      </c>
      <c r="J1122">
        <v>963.14099999999996</v>
      </c>
      <c r="K1122">
        <v>-1856.73</v>
      </c>
      <c r="L1122">
        <v>-6138.29</v>
      </c>
      <c r="M1122">
        <v>-1802.2</v>
      </c>
      <c r="N1122">
        <v>-1802.2</v>
      </c>
      <c r="O1122">
        <v>-5567.41</v>
      </c>
      <c r="P1122">
        <v>-2084.3000000000002</v>
      </c>
      <c r="Q1122">
        <v>-2169.9899999999998</v>
      </c>
      <c r="R1122">
        <v>-6609.56</v>
      </c>
      <c r="S1122">
        <v>-1392.13</v>
      </c>
      <c r="T1122">
        <v>-76.227999999999994</v>
      </c>
    </row>
    <row r="1123" spans="1:20" x14ac:dyDescent="0.3">
      <c r="A1123">
        <v>1119</v>
      </c>
      <c r="B1123">
        <v>0</v>
      </c>
      <c r="C1123">
        <v>-8435.1299999999992</v>
      </c>
      <c r="D1123">
        <v>-1181.24</v>
      </c>
      <c r="E1123">
        <v>-4646.5600000000004</v>
      </c>
      <c r="F1123">
        <v>-3315.64</v>
      </c>
      <c r="G1123">
        <v>-3315.64</v>
      </c>
      <c r="H1123">
        <v>-4071.79</v>
      </c>
      <c r="I1123">
        <v>-7520.96</v>
      </c>
      <c r="J1123">
        <v>884.13</v>
      </c>
      <c r="K1123">
        <v>-1807.76</v>
      </c>
      <c r="L1123">
        <v>-6083.76</v>
      </c>
      <c r="M1123">
        <v>-1881.22</v>
      </c>
      <c r="N1123">
        <v>-1893.46</v>
      </c>
      <c r="O1123">
        <v>-5722.66</v>
      </c>
      <c r="P1123">
        <v>-1901.8</v>
      </c>
      <c r="Q1123">
        <v>-2300.75</v>
      </c>
      <c r="R1123">
        <v>-6612.34</v>
      </c>
      <c r="S1123">
        <v>-1525.67</v>
      </c>
      <c r="T1123">
        <v>-182.50399999999999</v>
      </c>
    </row>
    <row r="1124" spans="1:20" x14ac:dyDescent="0.3">
      <c r="A1124">
        <v>1120</v>
      </c>
      <c r="B1124">
        <v>1</v>
      </c>
      <c r="C1124">
        <v>-8119.08</v>
      </c>
      <c r="D1124">
        <v>-749.45699999999999</v>
      </c>
      <c r="E1124">
        <v>-4664.3599999999997</v>
      </c>
      <c r="F1124">
        <v>-3434.15</v>
      </c>
      <c r="G1124">
        <v>-3434.15</v>
      </c>
      <c r="H1124">
        <v>-3977.76</v>
      </c>
      <c r="I1124">
        <v>-7441.95</v>
      </c>
      <c r="J1124">
        <v>780.63300000000004</v>
      </c>
      <c r="K1124">
        <v>-1649.74</v>
      </c>
      <c r="L1124">
        <v>-6108.25</v>
      </c>
      <c r="M1124">
        <v>-1972.47</v>
      </c>
      <c r="N1124">
        <v>-2011.97</v>
      </c>
      <c r="O1124">
        <v>-5984.18</v>
      </c>
      <c r="P1124">
        <v>-1713.73</v>
      </c>
      <c r="Q1124">
        <v>-2458.77</v>
      </c>
      <c r="R1124">
        <v>-6521.09</v>
      </c>
      <c r="S1124">
        <v>-1604.68</v>
      </c>
      <c r="T1124">
        <v>-273.75799999999998</v>
      </c>
    </row>
    <row r="1125" spans="1:20" x14ac:dyDescent="0.3">
      <c r="A1125">
        <v>1121</v>
      </c>
      <c r="B1125">
        <v>0</v>
      </c>
      <c r="C1125">
        <v>-7827.52</v>
      </c>
      <c r="D1125">
        <v>-235.88200000000001</v>
      </c>
      <c r="E1125">
        <v>-4558.08</v>
      </c>
      <c r="F1125">
        <v>-3528.18</v>
      </c>
      <c r="G1125">
        <v>-3528.18</v>
      </c>
      <c r="H1125">
        <v>-3962.74</v>
      </c>
      <c r="I1125">
        <v>-7326.2</v>
      </c>
      <c r="J1125">
        <v>610.36599999999999</v>
      </c>
      <c r="K1125">
        <v>-1503.96</v>
      </c>
      <c r="L1125">
        <v>-6077.06</v>
      </c>
      <c r="M1125">
        <v>-2042.01</v>
      </c>
      <c r="N1125">
        <v>-2093.7600000000002</v>
      </c>
      <c r="O1125">
        <v>-6312.47</v>
      </c>
      <c r="P1125">
        <v>-1610.23</v>
      </c>
      <c r="Q1125">
        <v>-2653.53</v>
      </c>
      <c r="R1125">
        <v>-6427.06</v>
      </c>
      <c r="S1125">
        <v>-1671.45</v>
      </c>
      <c r="T1125">
        <v>-380.03199999999998</v>
      </c>
    </row>
    <row r="1126" spans="1:20" x14ac:dyDescent="0.3">
      <c r="A1126">
        <v>1122</v>
      </c>
      <c r="B1126">
        <v>1</v>
      </c>
      <c r="C1126">
        <v>-7663.96</v>
      </c>
      <c r="D1126">
        <v>191.982</v>
      </c>
      <c r="E1126">
        <v>-4577.03</v>
      </c>
      <c r="F1126">
        <v>-3592.18</v>
      </c>
      <c r="G1126">
        <v>-3592.18</v>
      </c>
      <c r="H1126">
        <v>-3990</v>
      </c>
      <c r="I1126">
        <v>-7165.41</v>
      </c>
      <c r="J1126">
        <v>449.57</v>
      </c>
      <c r="K1126">
        <v>-1373.2</v>
      </c>
      <c r="L1126">
        <v>-5873.99</v>
      </c>
      <c r="M1126">
        <v>-2051.4899999999998</v>
      </c>
      <c r="N1126">
        <v>-2093.7600000000002</v>
      </c>
      <c r="O1126">
        <v>-6619.04</v>
      </c>
      <c r="P1126">
        <v>-1427.72</v>
      </c>
      <c r="Q1126">
        <v>-2893.33</v>
      </c>
      <c r="R1126">
        <v>-6399.8</v>
      </c>
      <c r="S1126">
        <v>-1735.45</v>
      </c>
      <c r="T1126">
        <v>-446.79899999999998</v>
      </c>
    </row>
    <row r="1127" spans="1:20" x14ac:dyDescent="0.3">
      <c r="A1127">
        <v>1123</v>
      </c>
      <c r="B1127">
        <v>0</v>
      </c>
      <c r="C1127">
        <v>-7725.18</v>
      </c>
      <c r="D1127">
        <v>306.56299999999999</v>
      </c>
      <c r="E1127">
        <v>-4838.55</v>
      </c>
      <c r="F1127">
        <v>-3710.69</v>
      </c>
      <c r="G1127">
        <v>-3710.69</v>
      </c>
      <c r="H1127">
        <v>-4075.72</v>
      </c>
      <c r="I1127">
        <v>-7061.91</v>
      </c>
      <c r="J1127">
        <v>382.80399999999997</v>
      </c>
      <c r="K1127">
        <v>-1239.67</v>
      </c>
      <c r="L1127">
        <v>-5871.22</v>
      </c>
      <c r="M1127">
        <v>-2182.25</v>
      </c>
      <c r="N1127">
        <v>-2118.25</v>
      </c>
      <c r="O1127">
        <v>-6816.57</v>
      </c>
      <c r="P1127">
        <v>-1190.69</v>
      </c>
      <c r="Q1127">
        <v>-3014.62</v>
      </c>
      <c r="R1127">
        <v>-6436.53</v>
      </c>
      <c r="S1127">
        <v>-1829.47</v>
      </c>
      <c r="T1127">
        <v>-498.55</v>
      </c>
    </row>
    <row r="1128" spans="1:20" x14ac:dyDescent="0.3">
      <c r="A1128">
        <v>1124</v>
      </c>
      <c r="B1128">
        <v>1</v>
      </c>
      <c r="C1128">
        <v>-7898.22</v>
      </c>
      <c r="D1128">
        <v>136.29300000000001</v>
      </c>
      <c r="E1128">
        <v>-5130.1099999999997</v>
      </c>
      <c r="F1128">
        <v>-3890.44</v>
      </c>
      <c r="G1128">
        <v>-3890.44</v>
      </c>
      <c r="H1128">
        <v>-4340.01</v>
      </c>
      <c r="I1128">
        <v>-6916.13</v>
      </c>
      <c r="J1128">
        <v>306.55900000000003</v>
      </c>
      <c r="K1128">
        <v>-1197.3900000000001</v>
      </c>
      <c r="L1128">
        <v>-5937.99</v>
      </c>
      <c r="M1128">
        <v>-2340.27</v>
      </c>
      <c r="N1128">
        <v>-2160.52</v>
      </c>
      <c r="O1128">
        <v>-6977.36</v>
      </c>
      <c r="P1128">
        <v>-953.65099999999995</v>
      </c>
      <c r="Q1128">
        <v>-3066.37</v>
      </c>
      <c r="R1128">
        <v>-6555.05</v>
      </c>
      <c r="S1128">
        <v>-1868.98</v>
      </c>
      <c r="T1128">
        <v>-553.06899999999996</v>
      </c>
    </row>
    <row r="1129" spans="1:20" x14ac:dyDescent="0.3">
      <c r="A1129">
        <v>1125</v>
      </c>
      <c r="B1129">
        <v>0</v>
      </c>
      <c r="C1129">
        <v>-7967.75</v>
      </c>
      <c r="D1129">
        <v>-97.977199999999996</v>
      </c>
      <c r="E1129">
        <v>-5293.66</v>
      </c>
      <c r="F1129">
        <v>-4230.9799999999996</v>
      </c>
      <c r="G1129">
        <v>-4230.9799999999996</v>
      </c>
      <c r="H1129">
        <v>-4564.8</v>
      </c>
      <c r="I1129">
        <v>-6797.61</v>
      </c>
      <c r="J1129">
        <v>209.77199999999999</v>
      </c>
      <c r="K1129">
        <v>-1224.6500000000001</v>
      </c>
      <c r="L1129">
        <v>-6014.23</v>
      </c>
      <c r="M1129">
        <v>-2473.8000000000002</v>
      </c>
      <c r="N1129">
        <v>-2170.0100000000002</v>
      </c>
      <c r="O1129">
        <v>-7068.62</v>
      </c>
      <c r="P1129">
        <v>-728.86300000000006</v>
      </c>
      <c r="Q1129">
        <v>-3120.89</v>
      </c>
      <c r="R1129">
        <v>-6698.06</v>
      </c>
      <c r="S1129">
        <v>-1883.99</v>
      </c>
      <c r="T1129">
        <v>-540.822</v>
      </c>
    </row>
    <row r="1130" spans="1:20" x14ac:dyDescent="0.3">
      <c r="A1130">
        <v>1126</v>
      </c>
      <c r="B1130">
        <v>1</v>
      </c>
      <c r="C1130">
        <v>-7903.75</v>
      </c>
      <c r="D1130">
        <v>-414.024</v>
      </c>
      <c r="E1130">
        <v>-5281.41</v>
      </c>
      <c r="F1130">
        <v>-4650.54</v>
      </c>
      <c r="G1130">
        <v>-4650.54</v>
      </c>
      <c r="H1130">
        <v>-4799.07</v>
      </c>
      <c r="I1130">
        <v>-6715.84</v>
      </c>
      <c r="J1130">
        <v>273.774</v>
      </c>
      <c r="K1130">
        <v>-1200.1600000000001</v>
      </c>
      <c r="L1130">
        <v>-6147.76</v>
      </c>
      <c r="M1130">
        <v>-2552.81</v>
      </c>
      <c r="N1130">
        <v>-2227.2800000000002</v>
      </c>
      <c r="O1130">
        <v>-7223.88</v>
      </c>
      <c r="P1130">
        <v>-555.83000000000004</v>
      </c>
      <c r="Q1130">
        <v>-3145.39</v>
      </c>
      <c r="R1130">
        <v>-6846.6</v>
      </c>
      <c r="S1130">
        <v>-1868.98</v>
      </c>
      <c r="T1130">
        <v>-550.30799999999999</v>
      </c>
    </row>
    <row r="1131" spans="1:20" x14ac:dyDescent="0.3">
      <c r="A1131">
        <v>1127</v>
      </c>
      <c r="B1131">
        <v>0</v>
      </c>
      <c r="C1131">
        <v>-7834.23</v>
      </c>
      <c r="D1131">
        <v>-742.31899999999996</v>
      </c>
      <c r="E1131">
        <v>-5205.16</v>
      </c>
      <c r="F1131">
        <v>-5124.6099999999997</v>
      </c>
      <c r="G1131">
        <v>-5124.6099999999997</v>
      </c>
      <c r="H1131">
        <v>-5066.12</v>
      </c>
      <c r="I1131">
        <v>-6715.84</v>
      </c>
      <c r="J1131">
        <v>367.79300000000001</v>
      </c>
      <c r="K1131">
        <v>-1121.1500000000001</v>
      </c>
      <c r="L1131">
        <v>-6251.27</v>
      </c>
      <c r="M1131">
        <v>-2595.08</v>
      </c>
      <c r="N1131">
        <v>-2172.77</v>
      </c>
      <c r="O1131">
        <v>-7375.17</v>
      </c>
      <c r="P1131">
        <v>-412.815</v>
      </c>
      <c r="Q1131">
        <v>-3236.65</v>
      </c>
      <c r="R1131">
        <v>-6898.36</v>
      </c>
      <c r="S1131">
        <v>-1920.73</v>
      </c>
      <c r="T1131">
        <v>-656.577</v>
      </c>
    </row>
    <row r="1132" spans="1:20" x14ac:dyDescent="0.3">
      <c r="A1132">
        <v>1128</v>
      </c>
      <c r="B1132">
        <v>1</v>
      </c>
      <c r="C1132">
        <v>-7922.73</v>
      </c>
      <c r="D1132">
        <v>-1048.8699999999999</v>
      </c>
      <c r="E1132">
        <v>-5059.3900000000003</v>
      </c>
      <c r="F1132">
        <v>-5561.93</v>
      </c>
      <c r="G1132">
        <v>-5561.93</v>
      </c>
      <c r="H1132">
        <v>-5089.3999999999996</v>
      </c>
      <c r="I1132">
        <v>-6715.84</v>
      </c>
      <c r="J1132">
        <v>468.548</v>
      </c>
      <c r="K1132">
        <v>-1029.8800000000001</v>
      </c>
      <c r="L1132">
        <v>-6409.29</v>
      </c>
      <c r="M1132">
        <v>-2580.0700000000002</v>
      </c>
      <c r="N1132">
        <v>-2172.77</v>
      </c>
      <c r="O1132">
        <v>-7323.42</v>
      </c>
      <c r="P1132">
        <v>-239.785</v>
      </c>
      <c r="Q1132">
        <v>-3391.91</v>
      </c>
      <c r="R1132">
        <v>-6965.12</v>
      </c>
      <c r="S1132">
        <v>-1987.5</v>
      </c>
      <c r="T1132">
        <v>-723.33900000000006</v>
      </c>
    </row>
    <row r="1133" spans="1:20" x14ac:dyDescent="0.3">
      <c r="A1133">
        <v>1129</v>
      </c>
      <c r="B1133">
        <v>0</v>
      </c>
      <c r="C1133">
        <v>-8144.76</v>
      </c>
      <c r="D1133">
        <v>-1246.4000000000001</v>
      </c>
      <c r="E1133">
        <v>-4928.62</v>
      </c>
      <c r="F1133">
        <v>-5892.98</v>
      </c>
      <c r="G1133">
        <v>-5892.98</v>
      </c>
      <c r="H1133">
        <v>-4690.3500000000004</v>
      </c>
      <c r="I1133">
        <v>-6740.34</v>
      </c>
      <c r="J1133">
        <v>705.58299999999997</v>
      </c>
      <c r="K1133">
        <v>-935.86800000000005</v>
      </c>
      <c r="L1133">
        <v>-6506.06</v>
      </c>
      <c r="M1133">
        <v>-2607.33</v>
      </c>
      <c r="N1133">
        <v>-2185.02</v>
      </c>
      <c r="O1133">
        <v>-7268.91</v>
      </c>
      <c r="P1133">
        <v>-170.27</v>
      </c>
      <c r="Q1133">
        <v>-3653.45</v>
      </c>
      <c r="R1133">
        <v>-7004.62</v>
      </c>
      <c r="S1133">
        <v>-2027</v>
      </c>
      <c r="T1133">
        <v>-787.346</v>
      </c>
    </row>
    <row r="1134" spans="1:20" x14ac:dyDescent="0.3">
      <c r="A1134">
        <v>1130</v>
      </c>
      <c r="B1134">
        <v>1</v>
      </c>
      <c r="C1134">
        <v>-8421.2999999999993</v>
      </c>
      <c r="D1134">
        <v>-1431.68</v>
      </c>
      <c r="E1134">
        <v>-4758.34</v>
      </c>
      <c r="F1134">
        <v>-6243.03</v>
      </c>
      <c r="G1134">
        <v>-6230.78</v>
      </c>
      <c r="H1134">
        <v>-3932.99</v>
      </c>
      <c r="I1134">
        <v>-6794.85</v>
      </c>
      <c r="J1134">
        <v>930.36599999999999</v>
      </c>
      <c r="K1134">
        <v>-896.36199999999997</v>
      </c>
      <c r="L1134">
        <v>-6442.05</v>
      </c>
      <c r="M1134">
        <v>-2607.33</v>
      </c>
      <c r="N1134">
        <v>-2212.2800000000002</v>
      </c>
      <c r="O1134">
        <v>-7207.65</v>
      </c>
      <c r="P1134">
        <v>-258.78199999999998</v>
      </c>
      <c r="Q1134">
        <v>-3920.49</v>
      </c>
      <c r="R1134">
        <v>-7068.63</v>
      </c>
      <c r="S1134">
        <v>-2054.2600000000002</v>
      </c>
      <c r="T1134">
        <v>-869.10799999999995</v>
      </c>
    </row>
    <row r="1135" spans="1:20" x14ac:dyDescent="0.3">
      <c r="A1135">
        <v>1131</v>
      </c>
      <c r="B1135">
        <v>0</v>
      </c>
      <c r="C1135">
        <v>-8673.34</v>
      </c>
      <c r="D1135">
        <v>-1601.95</v>
      </c>
      <c r="E1135">
        <v>-4634.33</v>
      </c>
      <c r="F1135">
        <v>-6817.87</v>
      </c>
      <c r="G1135">
        <v>-6790.61</v>
      </c>
      <c r="H1135">
        <v>-3266.66</v>
      </c>
      <c r="I1135">
        <v>-6819.35</v>
      </c>
      <c r="J1135">
        <v>1127.9000000000001</v>
      </c>
      <c r="K1135">
        <v>-881.36099999999999</v>
      </c>
      <c r="L1135">
        <v>-6299.03</v>
      </c>
      <c r="M1135">
        <v>-2582.8200000000002</v>
      </c>
      <c r="N1135">
        <v>-2236.7800000000002</v>
      </c>
      <c r="O1135">
        <v>-7059.13</v>
      </c>
      <c r="P1135">
        <v>-395.04899999999998</v>
      </c>
      <c r="Q1135">
        <v>-4066.26</v>
      </c>
      <c r="R1135">
        <v>-7138.14</v>
      </c>
      <c r="S1135">
        <v>-2066.5100000000002</v>
      </c>
      <c r="T1135">
        <v>-881.36099999999999</v>
      </c>
    </row>
    <row r="1136" spans="1:20" x14ac:dyDescent="0.3">
      <c r="A1136">
        <v>1132</v>
      </c>
      <c r="B1136">
        <v>1</v>
      </c>
      <c r="C1136">
        <v>-8785.09</v>
      </c>
      <c r="D1136">
        <v>-1774.98</v>
      </c>
      <c r="E1136">
        <v>-4649.33</v>
      </c>
      <c r="F1136">
        <v>-7418.69</v>
      </c>
      <c r="G1136">
        <v>-7418.69</v>
      </c>
      <c r="H1136">
        <v>-3533.48</v>
      </c>
      <c r="I1136">
        <v>-6873.86</v>
      </c>
      <c r="J1136">
        <v>1313.17</v>
      </c>
      <c r="K1136">
        <v>-920.86699999999996</v>
      </c>
      <c r="L1136">
        <v>-6113.76</v>
      </c>
      <c r="M1136">
        <v>-2528.3200000000002</v>
      </c>
      <c r="N1136">
        <v>-2303.54</v>
      </c>
      <c r="O1136">
        <v>-7093.14</v>
      </c>
      <c r="P1136">
        <v>-370.54300000000001</v>
      </c>
      <c r="Q1136">
        <v>-4160.2700000000004</v>
      </c>
      <c r="R1136">
        <v>-7086.38</v>
      </c>
      <c r="S1136">
        <v>-2093.7600000000002</v>
      </c>
      <c r="T1136">
        <v>-920.86699999999996</v>
      </c>
    </row>
    <row r="1137" spans="1:20" x14ac:dyDescent="0.3">
      <c r="A1137">
        <v>1133</v>
      </c>
      <c r="B1137">
        <v>0</v>
      </c>
      <c r="C1137">
        <v>-8669.32</v>
      </c>
      <c r="D1137">
        <v>-1844.48</v>
      </c>
      <c r="E1137">
        <v>-4609.82</v>
      </c>
      <c r="F1137">
        <v>-7847.77</v>
      </c>
      <c r="G1137">
        <v>-7847.77</v>
      </c>
      <c r="H1137">
        <v>-4383.59</v>
      </c>
      <c r="I1137">
        <v>-6849.35</v>
      </c>
      <c r="J1137">
        <v>1434.43</v>
      </c>
      <c r="K1137">
        <v>-935.86400000000003</v>
      </c>
      <c r="L1137">
        <v>-6004.75</v>
      </c>
      <c r="M1137">
        <v>-2516.06</v>
      </c>
      <c r="N1137">
        <v>-2367.5500000000002</v>
      </c>
      <c r="O1137">
        <v>-7241.66</v>
      </c>
      <c r="P1137">
        <v>-328.29399999999998</v>
      </c>
      <c r="Q1137">
        <v>-4175.2700000000004</v>
      </c>
      <c r="R1137">
        <v>-7007.37</v>
      </c>
      <c r="S1137">
        <v>-2081.5100000000002</v>
      </c>
      <c r="T1137">
        <v>-948.11800000000005</v>
      </c>
    </row>
    <row r="1138" spans="1:20" x14ac:dyDescent="0.3">
      <c r="A1138">
        <v>1134</v>
      </c>
      <c r="B1138">
        <v>1</v>
      </c>
      <c r="C1138">
        <v>-8459.5300000000007</v>
      </c>
      <c r="D1138">
        <v>-1817.23</v>
      </c>
      <c r="E1138">
        <v>-4607.08</v>
      </c>
      <c r="F1138">
        <v>-8477.1200000000008</v>
      </c>
      <c r="G1138">
        <v>-8477.1200000000008</v>
      </c>
      <c r="H1138">
        <v>-4917.6400000000003</v>
      </c>
      <c r="I1138">
        <v>-6794.85</v>
      </c>
      <c r="J1138">
        <v>1473.94</v>
      </c>
      <c r="K1138">
        <v>-871.84799999999996</v>
      </c>
      <c r="L1138">
        <v>-6017</v>
      </c>
      <c r="M1138">
        <v>-2513.3200000000002</v>
      </c>
      <c r="N1138">
        <v>-2449.31</v>
      </c>
      <c r="O1138">
        <v>-7256.65</v>
      </c>
      <c r="P1138">
        <v>-392.31</v>
      </c>
      <c r="Q1138">
        <v>-4135.76</v>
      </c>
      <c r="R1138">
        <v>-6965.12</v>
      </c>
      <c r="S1138">
        <v>-2042</v>
      </c>
      <c r="T1138">
        <v>-935.86300000000006</v>
      </c>
    </row>
    <row r="1139" spans="1:20" x14ac:dyDescent="0.3">
      <c r="A1139">
        <v>1135</v>
      </c>
      <c r="B1139">
        <v>0</v>
      </c>
      <c r="C1139">
        <v>-8283.7800000000007</v>
      </c>
      <c r="D1139">
        <v>-1853.99</v>
      </c>
      <c r="E1139">
        <v>-4661.58</v>
      </c>
      <c r="F1139">
        <v>-9065.67</v>
      </c>
      <c r="G1139">
        <v>-9065.67</v>
      </c>
      <c r="H1139">
        <v>-5307.22</v>
      </c>
      <c r="I1139">
        <v>-6807.1</v>
      </c>
      <c r="J1139">
        <v>1488.93</v>
      </c>
      <c r="K1139">
        <v>-790.09900000000005</v>
      </c>
      <c r="L1139">
        <v>-6019.74</v>
      </c>
      <c r="M1139">
        <v>-2580.08</v>
      </c>
      <c r="N1139">
        <v>-2424.79</v>
      </c>
      <c r="O1139">
        <v>-7168.12</v>
      </c>
      <c r="P1139">
        <v>-584.36300000000006</v>
      </c>
      <c r="Q1139">
        <v>-4071.74</v>
      </c>
      <c r="R1139">
        <v>-6980.12</v>
      </c>
      <c r="S1139">
        <v>-1990.24</v>
      </c>
      <c r="T1139">
        <v>-920.86900000000003</v>
      </c>
    </row>
    <row r="1140" spans="1:20" x14ac:dyDescent="0.3">
      <c r="A1140">
        <v>1136</v>
      </c>
      <c r="B1140">
        <v>1</v>
      </c>
      <c r="C1140">
        <v>-8256.5300000000007</v>
      </c>
      <c r="D1140">
        <v>-1972.51</v>
      </c>
      <c r="E1140">
        <v>-4649.32</v>
      </c>
      <c r="F1140">
        <v>-9210.1200000000008</v>
      </c>
      <c r="G1140">
        <v>-9210.1200000000008</v>
      </c>
      <c r="H1140">
        <v>-5872.56</v>
      </c>
      <c r="I1140">
        <v>-6846.61</v>
      </c>
      <c r="J1140">
        <v>1449.43</v>
      </c>
      <c r="K1140">
        <v>-802.35500000000002</v>
      </c>
      <c r="L1140">
        <v>-5928.47</v>
      </c>
      <c r="M1140">
        <v>-2619.58</v>
      </c>
      <c r="N1140">
        <v>-2345.7800000000002</v>
      </c>
      <c r="O1140">
        <v>-6921.57</v>
      </c>
      <c r="P1140">
        <v>-854.11699999999996</v>
      </c>
      <c r="Q1140">
        <v>-4002.25</v>
      </c>
      <c r="R1140">
        <v>-6940.61</v>
      </c>
      <c r="S1140">
        <v>-1923.48</v>
      </c>
      <c r="T1140">
        <v>-935.86199999999997</v>
      </c>
    </row>
    <row r="1141" spans="1:20" x14ac:dyDescent="0.3">
      <c r="A1141">
        <v>1137</v>
      </c>
      <c r="B1141">
        <v>0</v>
      </c>
      <c r="C1141">
        <v>-8305.56</v>
      </c>
      <c r="D1141">
        <v>-2115.54</v>
      </c>
      <c r="E1141">
        <v>-4658.8500000000004</v>
      </c>
      <c r="F1141">
        <v>-8764.7000000000007</v>
      </c>
      <c r="G1141">
        <v>-8752.44</v>
      </c>
      <c r="H1141">
        <v>-6354.83</v>
      </c>
      <c r="I1141">
        <v>-6898.37</v>
      </c>
      <c r="J1141">
        <v>1299.5999999999999</v>
      </c>
      <c r="K1141">
        <v>-854.11900000000003</v>
      </c>
      <c r="L1141">
        <v>-5846.73</v>
      </c>
      <c r="M1141">
        <v>-2671.35</v>
      </c>
      <c r="N1141">
        <v>-2266.77</v>
      </c>
      <c r="O1141">
        <v>-6615.04</v>
      </c>
      <c r="P1141">
        <v>-945.38599999999997</v>
      </c>
      <c r="Q1141">
        <v>-4017.25</v>
      </c>
      <c r="R1141">
        <v>-6937.88</v>
      </c>
      <c r="S1141">
        <v>-1883.98</v>
      </c>
      <c r="T1141">
        <v>-896.35599999999999</v>
      </c>
    </row>
    <row r="1142" spans="1:20" x14ac:dyDescent="0.3">
      <c r="A1142">
        <v>1138</v>
      </c>
      <c r="B1142">
        <v>1</v>
      </c>
      <c r="C1142">
        <v>-8475.84</v>
      </c>
      <c r="D1142">
        <v>-2276.3000000000002</v>
      </c>
      <c r="E1142">
        <v>-4716.07</v>
      </c>
      <c r="F1142">
        <v>-8027.69</v>
      </c>
      <c r="G1142">
        <v>-8000.44</v>
      </c>
      <c r="H1142">
        <v>-6616.38</v>
      </c>
      <c r="I1142">
        <v>-6965.13</v>
      </c>
      <c r="J1142">
        <v>990.35299999999995</v>
      </c>
      <c r="K1142">
        <v>-908.61300000000006</v>
      </c>
      <c r="L1142">
        <v>-5908.02</v>
      </c>
      <c r="M1142">
        <v>-2750.36</v>
      </c>
      <c r="N1142">
        <v>-2212.2800000000002</v>
      </c>
      <c r="O1142">
        <v>-6417.52</v>
      </c>
      <c r="P1142">
        <v>-1039.3900000000001</v>
      </c>
      <c r="Q1142">
        <v>-4026.77</v>
      </c>
      <c r="R1142">
        <v>-7004.63</v>
      </c>
      <c r="S1142">
        <v>-1856.73</v>
      </c>
      <c r="T1142">
        <v>-881.36699999999996</v>
      </c>
    </row>
    <row r="1143" spans="1:20" x14ac:dyDescent="0.3">
      <c r="A1143">
        <v>1139</v>
      </c>
      <c r="B1143">
        <v>0</v>
      </c>
      <c r="C1143">
        <v>-8697.89</v>
      </c>
      <c r="D1143">
        <v>-2343.0500000000002</v>
      </c>
      <c r="E1143">
        <v>-4686.1000000000004</v>
      </c>
      <c r="F1143">
        <v>-7782.47</v>
      </c>
      <c r="G1143">
        <v>-7782.47</v>
      </c>
      <c r="H1143">
        <v>-6907.91</v>
      </c>
      <c r="I1143">
        <v>-7016.89</v>
      </c>
      <c r="J1143">
        <v>920.87300000000005</v>
      </c>
      <c r="K1143">
        <v>-957.65099999999995</v>
      </c>
      <c r="L1143">
        <v>-6154.59</v>
      </c>
      <c r="M1143">
        <v>-2817.11</v>
      </c>
      <c r="N1143">
        <v>-2249.0500000000002</v>
      </c>
      <c r="O1143">
        <v>-6256.76</v>
      </c>
      <c r="P1143">
        <v>-1066.6300000000001</v>
      </c>
      <c r="Q1143">
        <v>-4133.03</v>
      </c>
      <c r="R1143">
        <v>-7056.4</v>
      </c>
      <c r="S1143">
        <v>-1832.21</v>
      </c>
      <c r="T1143">
        <v>-908.61300000000006</v>
      </c>
    </row>
    <row r="1144" spans="1:20" x14ac:dyDescent="0.3">
      <c r="A1144">
        <v>1140</v>
      </c>
      <c r="B1144">
        <v>1</v>
      </c>
      <c r="C1144">
        <v>-8937.65</v>
      </c>
      <c r="D1144">
        <v>-2333.5100000000002</v>
      </c>
      <c r="E1144">
        <v>-4765.1099999999997</v>
      </c>
      <c r="F1144">
        <v>-7586.31</v>
      </c>
      <c r="G1144">
        <v>-7586.31</v>
      </c>
      <c r="H1144">
        <v>-6985.56</v>
      </c>
      <c r="I1144">
        <v>-7144.94</v>
      </c>
      <c r="J1144">
        <v>984.899</v>
      </c>
      <c r="K1144">
        <v>-1115.67</v>
      </c>
      <c r="L1144">
        <v>-6497.88</v>
      </c>
      <c r="M1144">
        <v>-2844.35</v>
      </c>
      <c r="N1144">
        <v>-2392.09</v>
      </c>
      <c r="O1144">
        <v>-6214.53</v>
      </c>
      <c r="P1144">
        <v>-1029.8499999999999</v>
      </c>
      <c r="Q1144">
        <v>-4175.26</v>
      </c>
      <c r="R1144">
        <v>-7184.45</v>
      </c>
      <c r="S1144">
        <v>-1777.72</v>
      </c>
      <c r="T1144">
        <v>-871.83199999999999</v>
      </c>
    </row>
    <row r="1145" spans="1:20" x14ac:dyDescent="0.3">
      <c r="A1145">
        <v>1141</v>
      </c>
      <c r="B1145">
        <v>0</v>
      </c>
      <c r="C1145">
        <v>-9107.93</v>
      </c>
      <c r="D1145">
        <v>-2227.2600000000002</v>
      </c>
      <c r="E1145">
        <v>-4856.3900000000003</v>
      </c>
      <c r="F1145">
        <v>-6758.03</v>
      </c>
      <c r="G1145">
        <v>-6758.03</v>
      </c>
      <c r="H1145">
        <v>-6745.8</v>
      </c>
      <c r="I1145">
        <v>-7369.72</v>
      </c>
      <c r="J1145">
        <v>1066.6300000000001</v>
      </c>
      <c r="K1145">
        <v>-1249.18</v>
      </c>
      <c r="L1145">
        <v>-6715.84</v>
      </c>
      <c r="M1145">
        <v>-2832.09</v>
      </c>
      <c r="N1145">
        <v>-2552.84</v>
      </c>
      <c r="O1145">
        <v>-6339.87</v>
      </c>
      <c r="P1145">
        <v>-923.596</v>
      </c>
      <c r="Q1145">
        <v>-4086.71</v>
      </c>
      <c r="R1145">
        <v>-7470.53</v>
      </c>
      <c r="S1145">
        <v>-1789.98</v>
      </c>
      <c r="T1145">
        <v>-814.62099999999998</v>
      </c>
    </row>
    <row r="1146" spans="1:20" x14ac:dyDescent="0.3">
      <c r="A1146">
        <v>1142</v>
      </c>
      <c r="B1146">
        <v>1</v>
      </c>
      <c r="C1146">
        <v>-9293.2000000000007</v>
      </c>
      <c r="D1146">
        <v>-2148.25</v>
      </c>
      <c r="E1146">
        <v>-4938.12</v>
      </c>
      <c r="F1146">
        <v>-5640.99</v>
      </c>
      <c r="G1146">
        <v>-5640.99</v>
      </c>
      <c r="H1146">
        <v>-6636.83</v>
      </c>
      <c r="I1146">
        <v>-7604.03</v>
      </c>
      <c r="J1146">
        <v>1066.6300000000001</v>
      </c>
      <c r="K1146">
        <v>-1279.1400000000001</v>
      </c>
      <c r="L1146">
        <v>-6752.62</v>
      </c>
      <c r="M1146">
        <v>-2792.59</v>
      </c>
      <c r="N1146">
        <v>-2582.8000000000002</v>
      </c>
      <c r="O1146">
        <v>-6655.91</v>
      </c>
      <c r="P1146">
        <v>-807.798</v>
      </c>
      <c r="Q1146">
        <v>-3913.71</v>
      </c>
      <c r="R1146">
        <v>-7890.11</v>
      </c>
      <c r="S1146">
        <v>-1866.28</v>
      </c>
      <c r="T1146">
        <v>-856.846</v>
      </c>
    </row>
    <row r="1147" spans="1:20" x14ac:dyDescent="0.3">
      <c r="A1147">
        <v>1143</v>
      </c>
      <c r="B1147">
        <v>0</v>
      </c>
      <c r="C1147">
        <v>-9463.49</v>
      </c>
      <c r="D1147">
        <v>-2056.9699999999998</v>
      </c>
      <c r="E1147">
        <v>-4901.33</v>
      </c>
      <c r="F1147">
        <v>-4924.45</v>
      </c>
      <c r="G1147">
        <v>-4924.45</v>
      </c>
      <c r="H1147">
        <v>-6673.62</v>
      </c>
      <c r="I1147">
        <v>-7969.13</v>
      </c>
      <c r="J1147">
        <v>1091.1600000000001</v>
      </c>
      <c r="K1147">
        <v>-1175.5999999999999</v>
      </c>
      <c r="L1147">
        <v>-6969.25</v>
      </c>
      <c r="M1147">
        <v>-2728.56</v>
      </c>
      <c r="N1147">
        <v>-2479.2600000000002</v>
      </c>
      <c r="O1147">
        <v>-7021.01</v>
      </c>
      <c r="P1147">
        <v>-598.00599999999997</v>
      </c>
      <c r="Q1147">
        <v>-3795.19</v>
      </c>
      <c r="R1147">
        <v>-8351.92</v>
      </c>
      <c r="S1147">
        <v>-2012.04</v>
      </c>
      <c r="T1147">
        <v>-854.12900000000002</v>
      </c>
    </row>
    <row r="1148" spans="1:20" x14ac:dyDescent="0.3">
      <c r="A1148">
        <v>1144</v>
      </c>
      <c r="B1148">
        <v>1</v>
      </c>
      <c r="C1148">
        <v>-9722.34</v>
      </c>
      <c r="D1148">
        <v>-1962.98</v>
      </c>
      <c r="E1148">
        <v>-4758.28</v>
      </c>
      <c r="F1148">
        <v>-4371.37</v>
      </c>
      <c r="G1148">
        <v>-4371.37</v>
      </c>
      <c r="H1148">
        <v>-6362.9</v>
      </c>
      <c r="I1148">
        <v>-8467.73</v>
      </c>
      <c r="J1148">
        <v>1194.7</v>
      </c>
      <c r="K1148">
        <v>-1054.3699999999999</v>
      </c>
      <c r="L1148">
        <v>-7465.13</v>
      </c>
      <c r="M1148">
        <v>-2585.5100000000002</v>
      </c>
      <c r="N1148">
        <v>-2345.77</v>
      </c>
      <c r="O1148">
        <v>-7495.08</v>
      </c>
      <c r="P1148">
        <v>-385.49900000000002</v>
      </c>
      <c r="Q1148">
        <v>-3688.94</v>
      </c>
      <c r="R1148">
        <v>-8749.69</v>
      </c>
      <c r="S1148">
        <v>-2142.8200000000002</v>
      </c>
      <c r="T1148">
        <v>-908.61300000000006</v>
      </c>
    </row>
    <row r="1149" spans="1:20" x14ac:dyDescent="0.3">
      <c r="A1149">
        <v>1145</v>
      </c>
      <c r="B1149">
        <v>0</v>
      </c>
      <c r="C1149">
        <v>-10154.200000000001</v>
      </c>
      <c r="D1149">
        <v>-1948.01</v>
      </c>
      <c r="E1149">
        <v>-4536.22</v>
      </c>
      <c r="F1149">
        <v>-3683.38</v>
      </c>
      <c r="G1149">
        <v>-3671.12</v>
      </c>
      <c r="H1149">
        <v>-5711.95</v>
      </c>
      <c r="I1149">
        <v>-8996.2800000000007</v>
      </c>
      <c r="J1149">
        <v>1352.72</v>
      </c>
      <c r="K1149">
        <v>-1014.86</v>
      </c>
      <c r="L1149">
        <v>-7999.1</v>
      </c>
      <c r="M1149">
        <v>-2400.25</v>
      </c>
      <c r="N1149">
        <v>-2229.96</v>
      </c>
      <c r="O1149">
        <v>-7944.62</v>
      </c>
      <c r="P1149">
        <v>-313.32900000000001</v>
      </c>
      <c r="Q1149">
        <v>-3695.78</v>
      </c>
      <c r="R1149">
        <v>-9041.2099999999991</v>
      </c>
      <c r="S1149">
        <v>-2264.0500000000002</v>
      </c>
      <c r="T1149">
        <v>-896.34900000000005</v>
      </c>
    </row>
    <row r="1150" spans="1:20" x14ac:dyDescent="0.3">
      <c r="A1150">
        <v>1146</v>
      </c>
      <c r="B1150">
        <v>1</v>
      </c>
      <c r="C1150">
        <v>-10594.2</v>
      </c>
      <c r="D1150">
        <v>-1962.98</v>
      </c>
      <c r="E1150">
        <v>-4284.21</v>
      </c>
      <c r="F1150">
        <v>-2597.61</v>
      </c>
      <c r="G1150">
        <v>-2570.37</v>
      </c>
      <c r="H1150">
        <v>-6533.44</v>
      </c>
      <c r="I1150">
        <v>-9482.6200000000008</v>
      </c>
      <c r="J1150">
        <v>1535.28</v>
      </c>
      <c r="K1150">
        <v>-1024.42</v>
      </c>
      <c r="L1150">
        <v>-8339.68</v>
      </c>
      <c r="M1150">
        <v>-2242.2199999999998</v>
      </c>
      <c r="N1150">
        <v>-2069.23</v>
      </c>
      <c r="O1150">
        <v>-8351.9500000000007</v>
      </c>
      <c r="P1150">
        <v>-431.846</v>
      </c>
      <c r="Q1150">
        <v>-3893.31</v>
      </c>
      <c r="R1150">
        <v>-9290.51</v>
      </c>
      <c r="S1150">
        <v>-2291.29</v>
      </c>
      <c r="T1150">
        <v>-856.84299999999996</v>
      </c>
    </row>
    <row r="1151" spans="1:20" x14ac:dyDescent="0.3">
      <c r="A1151">
        <v>1147</v>
      </c>
      <c r="B1151">
        <v>0</v>
      </c>
      <c r="C1151">
        <v>-10932</v>
      </c>
      <c r="D1151">
        <v>-1813.08</v>
      </c>
      <c r="E1151">
        <v>-4160.28</v>
      </c>
      <c r="F1151">
        <v>-1097.6600000000001</v>
      </c>
      <c r="G1151">
        <v>-1097.6600000000001</v>
      </c>
      <c r="H1151">
        <v>-7391.57</v>
      </c>
      <c r="I1151">
        <v>-9934.86</v>
      </c>
      <c r="J1151">
        <v>1796.84</v>
      </c>
      <c r="K1151">
        <v>-1167.47</v>
      </c>
      <c r="L1151">
        <v>-8771.5400000000009</v>
      </c>
      <c r="M1151">
        <v>-2108.73</v>
      </c>
      <c r="N1151">
        <v>-2039.28</v>
      </c>
      <c r="O1151">
        <v>-8860.11</v>
      </c>
      <c r="P1151">
        <v>-562.63</v>
      </c>
      <c r="Q1151">
        <v>-4066.3</v>
      </c>
      <c r="R1151">
        <v>-9567.0499999999993</v>
      </c>
      <c r="S1151">
        <v>-2303.5500000000002</v>
      </c>
      <c r="T1151">
        <v>-817.33699999999999</v>
      </c>
    </row>
    <row r="1152" spans="1:20" x14ac:dyDescent="0.3">
      <c r="A1152">
        <v>1148</v>
      </c>
      <c r="B1152">
        <v>1</v>
      </c>
      <c r="C1152">
        <v>-11295.7</v>
      </c>
      <c r="D1152">
        <v>-1602.03</v>
      </c>
      <c r="E1152">
        <v>-4261.13</v>
      </c>
      <c r="F1152">
        <v>874.93100000000004</v>
      </c>
      <c r="G1152">
        <v>874.93100000000004</v>
      </c>
      <c r="H1152">
        <v>-7541.28</v>
      </c>
      <c r="I1152">
        <v>-10214.1</v>
      </c>
      <c r="J1152">
        <v>2063.8200000000002</v>
      </c>
      <c r="K1152">
        <v>-1303.6600000000001</v>
      </c>
      <c r="L1152">
        <v>-9248.31</v>
      </c>
      <c r="M1152">
        <v>-2091.06</v>
      </c>
      <c r="N1152">
        <v>-2142.83</v>
      </c>
      <c r="O1152">
        <v>-9494.91</v>
      </c>
      <c r="P1152">
        <v>-757.45500000000004</v>
      </c>
      <c r="Q1152">
        <v>-4172.55</v>
      </c>
      <c r="R1152">
        <v>-9904.93</v>
      </c>
      <c r="S1152">
        <v>-2330.79</v>
      </c>
      <c r="T1152">
        <v>-790.09900000000005</v>
      </c>
    </row>
    <row r="1153" spans="1:20" x14ac:dyDescent="0.3">
      <c r="A1153">
        <v>1149</v>
      </c>
      <c r="B1153">
        <v>0</v>
      </c>
      <c r="C1153">
        <v>-11328.3</v>
      </c>
      <c r="D1153">
        <v>-1787.29</v>
      </c>
      <c r="E1153">
        <v>-4338.67</v>
      </c>
      <c r="F1153">
        <v>2585.7199999999998</v>
      </c>
      <c r="G1153">
        <v>2597.9899999999998</v>
      </c>
      <c r="H1153">
        <v>-6802.71</v>
      </c>
      <c r="I1153">
        <v>-10399.4</v>
      </c>
      <c r="J1153">
        <v>2160.5</v>
      </c>
      <c r="K1153">
        <v>-1230.05</v>
      </c>
      <c r="L1153">
        <v>-9508.42</v>
      </c>
      <c r="M1153">
        <v>-2185.04</v>
      </c>
      <c r="N1153">
        <v>-2264.0500000000002</v>
      </c>
      <c r="O1153">
        <v>-10060.299999999999</v>
      </c>
      <c r="P1153">
        <v>-1034</v>
      </c>
      <c r="Q1153">
        <v>-4263.83</v>
      </c>
      <c r="R1153">
        <v>-10403.5</v>
      </c>
      <c r="S1153">
        <v>-2293.9899999999998</v>
      </c>
      <c r="T1153">
        <v>-765.56200000000001</v>
      </c>
    </row>
    <row r="1154" spans="1:20" x14ac:dyDescent="0.3">
      <c r="A1154">
        <v>1150</v>
      </c>
      <c r="B1154">
        <v>1</v>
      </c>
      <c r="C1154">
        <v>-11231.7</v>
      </c>
      <c r="D1154">
        <v>-1896.24</v>
      </c>
      <c r="E1154">
        <v>-4197.09</v>
      </c>
      <c r="F1154">
        <v>3435.71</v>
      </c>
      <c r="G1154">
        <v>3475.21</v>
      </c>
      <c r="H1154">
        <v>-5338.3</v>
      </c>
      <c r="I1154">
        <v>-10581.9</v>
      </c>
      <c r="J1154">
        <v>2108.73</v>
      </c>
      <c r="K1154">
        <v>-1029.83</v>
      </c>
      <c r="L1154">
        <v>-9444.3799999999992</v>
      </c>
      <c r="M1154">
        <v>-2236.81</v>
      </c>
      <c r="N1154">
        <v>-2303.5500000000002</v>
      </c>
      <c r="O1154">
        <v>-10567</v>
      </c>
      <c r="P1154">
        <v>-1335.07</v>
      </c>
      <c r="Q1154">
        <v>-4419.16</v>
      </c>
      <c r="R1154">
        <v>-10883</v>
      </c>
      <c r="S1154">
        <v>-2163.1999999999998</v>
      </c>
      <c r="T1154">
        <v>-686.55</v>
      </c>
    </row>
    <row r="1155" spans="1:20" x14ac:dyDescent="0.3">
      <c r="A1155">
        <v>1151</v>
      </c>
      <c r="B1155">
        <v>0</v>
      </c>
      <c r="C1155">
        <v>-11344.8</v>
      </c>
      <c r="D1155">
        <v>-1945.32</v>
      </c>
      <c r="E1155">
        <v>-4404.2</v>
      </c>
      <c r="F1155">
        <v>3932.83</v>
      </c>
      <c r="G1155">
        <v>3960.07</v>
      </c>
      <c r="H1155">
        <v>-4151.92</v>
      </c>
      <c r="I1155">
        <v>-10855.8</v>
      </c>
      <c r="J1155">
        <v>2054.2600000000002</v>
      </c>
      <c r="K1155">
        <v>-862.22799999999995</v>
      </c>
      <c r="L1155">
        <v>-9338.1299999999992</v>
      </c>
      <c r="M1155">
        <v>-2266.75</v>
      </c>
      <c r="N1155">
        <v>-2343.06</v>
      </c>
      <c r="O1155">
        <v>-10833.9</v>
      </c>
      <c r="P1155">
        <v>-1666.09</v>
      </c>
      <c r="Q1155">
        <v>-4668.46</v>
      </c>
      <c r="R1155">
        <v>-11113.2</v>
      </c>
      <c r="S1155">
        <v>-2017.45</v>
      </c>
      <c r="T1155">
        <v>-619.80899999999997</v>
      </c>
    </row>
    <row r="1156" spans="1:20" x14ac:dyDescent="0.3">
      <c r="A1156">
        <v>1152</v>
      </c>
      <c r="B1156">
        <v>1</v>
      </c>
      <c r="C1156">
        <v>-11645.9</v>
      </c>
      <c r="D1156">
        <v>-2103.34</v>
      </c>
      <c r="E1156">
        <v>-4707.97</v>
      </c>
      <c r="F1156">
        <v>3995.38</v>
      </c>
      <c r="G1156">
        <v>4007.65</v>
      </c>
      <c r="H1156">
        <v>-3364.49</v>
      </c>
      <c r="I1156">
        <v>-11137.7</v>
      </c>
      <c r="J1156">
        <v>2078.8000000000002</v>
      </c>
      <c r="K1156">
        <v>-610.23</v>
      </c>
      <c r="L1156">
        <v>-9320.4699999999993</v>
      </c>
      <c r="M1156">
        <v>-2224.5500000000002</v>
      </c>
      <c r="N1156">
        <v>-2431.65</v>
      </c>
      <c r="O1156">
        <v>-10918.3</v>
      </c>
      <c r="P1156">
        <v>-1967.17</v>
      </c>
      <c r="Q1156">
        <v>-4969.54</v>
      </c>
      <c r="R1156">
        <v>-11054.5</v>
      </c>
      <c r="S1156">
        <v>-1923.47</v>
      </c>
      <c r="T1156">
        <v>-568.03200000000004</v>
      </c>
    </row>
    <row r="1157" spans="1:20" x14ac:dyDescent="0.3">
      <c r="A1157">
        <v>1153</v>
      </c>
      <c r="B1157">
        <v>0</v>
      </c>
      <c r="C1157">
        <v>-11989.2</v>
      </c>
      <c r="D1157">
        <v>-2163.19</v>
      </c>
      <c r="E1157">
        <v>-4947.7</v>
      </c>
      <c r="F1157">
        <v>3782.89</v>
      </c>
      <c r="G1157">
        <v>3822.4</v>
      </c>
      <c r="H1157">
        <v>-2544.4499999999998</v>
      </c>
      <c r="I1157">
        <v>-11243.9</v>
      </c>
      <c r="J1157">
        <v>2120.9899999999998</v>
      </c>
      <c r="K1157">
        <v>-486.33100000000002</v>
      </c>
      <c r="L1157">
        <v>-9316.27</v>
      </c>
      <c r="M1157">
        <v>-2276.3200000000002</v>
      </c>
      <c r="N1157">
        <v>-2629.18</v>
      </c>
      <c r="O1157">
        <v>-10863.9</v>
      </c>
      <c r="P1157">
        <v>-2298.1799999999998</v>
      </c>
      <c r="Q1157">
        <v>-5288.28</v>
      </c>
      <c r="R1157">
        <v>-10753.4</v>
      </c>
      <c r="S1157">
        <v>-1896.24</v>
      </c>
      <c r="T1157">
        <v>-525.83600000000001</v>
      </c>
    </row>
    <row r="1158" spans="1:20" x14ac:dyDescent="0.3">
      <c r="A1158">
        <v>1154</v>
      </c>
      <c r="B1158">
        <v>1</v>
      </c>
      <c r="C1158">
        <v>-12256.1</v>
      </c>
      <c r="D1158">
        <v>-2005.17</v>
      </c>
      <c r="E1158">
        <v>-5093.45</v>
      </c>
      <c r="F1158">
        <v>3526.69</v>
      </c>
      <c r="G1158">
        <v>3553.92</v>
      </c>
      <c r="H1158">
        <v>-2029.71</v>
      </c>
      <c r="I1158">
        <v>-11286.1</v>
      </c>
      <c r="J1158">
        <v>2093.7600000000002</v>
      </c>
      <c r="K1158">
        <v>-525.83699999999999</v>
      </c>
      <c r="L1158">
        <v>-8978.3700000000008</v>
      </c>
      <c r="M1158">
        <v>-2343.06</v>
      </c>
      <c r="N1158">
        <v>-2826.71</v>
      </c>
      <c r="O1158">
        <v>-10741.1</v>
      </c>
      <c r="P1158">
        <v>-2550.17</v>
      </c>
      <c r="Q1158">
        <v>-5586.68</v>
      </c>
      <c r="R1158">
        <v>-10422.4</v>
      </c>
      <c r="S1158">
        <v>-1920.78</v>
      </c>
      <c r="T1158">
        <v>-528.524</v>
      </c>
    </row>
    <row r="1159" spans="1:20" x14ac:dyDescent="0.3">
      <c r="A1159">
        <v>1155</v>
      </c>
      <c r="B1159">
        <v>0</v>
      </c>
      <c r="C1159">
        <v>-12401.9</v>
      </c>
      <c r="D1159">
        <v>-1908.51</v>
      </c>
      <c r="E1159">
        <v>-5187.42</v>
      </c>
      <c r="F1159">
        <v>2905.34</v>
      </c>
      <c r="G1159">
        <v>2905.34</v>
      </c>
      <c r="H1159">
        <v>-2122.5300000000002</v>
      </c>
      <c r="I1159">
        <v>-11258.9</v>
      </c>
      <c r="J1159">
        <v>2069.21</v>
      </c>
      <c r="K1159">
        <v>-602.16300000000001</v>
      </c>
      <c r="L1159">
        <v>-8553.39</v>
      </c>
      <c r="M1159">
        <v>-2358.02</v>
      </c>
      <c r="N1159">
        <v>-3048.78</v>
      </c>
      <c r="O1159">
        <v>-10382.9</v>
      </c>
      <c r="P1159">
        <v>-2698.61</v>
      </c>
      <c r="Q1159">
        <v>-5984.42</v>
      </c>
      <c r="R1159">
        <v>-10158.1</v>
      </c>
      <c r="S1159">
        <v>-1999.79</v>
      </c>
      <c r="T1159">
        <v>-424.96499999999997</v>
      </c>
    </row>
    <row r="1160" spans="1:20" x14ac:dyDescent="0.3">
      <c r="A1160">
        <v>1156</v>
      </c>
      <c r="B1160">
        <v>1</v>
      </c>
      <c r="C1160">
        <v>-12471.3</v>
      </c>
      <c r="D1160">
        <v>-1935.74</v>
      </c>
      <c r="E1160">
        <v>-5153.28</v>
      </c>
      <c r="F1160">
        <v>2030.84</v>
      </c>
      <c r="G1160">
        <v>2043.12</v>
      </c>
      <c r="H1160">
        <v>-2461.58</v>
      </c>
      <c r="I1160">
        <v>-11234.4</v>
      </c>
      <c r="J1160">
        <v>1990.2</v>
      </c>
      <c r="K1160">
        <v>-735.63800000000003</v>
      </c>
      <c r="L1160">
        <v>-8286.44</v>
      </c>
      <c r="M1160">
        <v>-2343.0700000000002</v>
      </c>
      <c r="N1160">
        <v>-3276.23</v>
      </c>
      <c r="O1160">
        <v>-10155.4</v>
      </c>
      <c r="P1160">
        <v>-2676.74</v>
      </c>
      <c r="Q1160">
        <v>-6239.1</v>
      </c>
      <c r="R1160">
        <v>-9957.92</v>
      </c>
      <c r="S1160">
        <v>-2078.81</v>
      </c>
      <c r="T1160">
        <v>-303.76499999999999</v>
      </c>
    </row>
    <row r="1161" spans="1:20" x14ac:dyDescent="0.3">
      <c r="A1161">
        <v>1157</v>
      </c>
      <c r="B1161">
        <v>0</v>
      </c>
      <c r="C1161">
        <v>-12431.8</v>
      </c>
      <c r="D1161">
        <v>-2156.6999999999998</v>
      </c>
      <c r="E1161">
        <v>-5213.53</v>
      </c>
      <c r="F1161">
        <v>1282.9100000000001</v>
      </c>
      <c r="G1161">
        <v>1310.1400000000001</v>
      </c>
      <c r="H1161">
        <v>-2807.97</v>
      </c>
      <c r="I1161">
        <v>-11204.4</v>
      </c>
      <c r="J1161">
        <v>1898.92</v>
      </c>
      <c r="K1161">
        <v>-765.548</v>
      </c>
      <c r="L1161">
        <v>-8202.07</v>
      </c>
      <c r="M1161">
        <v>-2394.85</v>
      </c>
      <c r="N1161">
        <v>-3382.47</v>
      </c>
      <c r="O1161">
        <v>-10049.200000000001</v>
      </c>
      <c r="P1161">
        <v>-2518.7199999999998</v>
      </c>
      <c r="Q1161">
        <v>-6320.79</v>
      </c>
      <c r="R1161">
        <v>-9863.9599999999991</v>
      </c>
      <c r="S1161">
        <v>-2157.8200000000002</v>
      </c>
      <c r="T1161">
        <v>-276.53500000000003</v>
      </c>
    </row>
    <row r="1162" spans="1:20" x14ac:dyDescent="0.3">
      <c r="A1162">
        <v>1158</v>
      </c>
      <c r="B1162">
        <v>1</v>
      </c>
      <c r="C1162">
        <v>-12527.3</v>
      </c>
      <c r="D1162">
        <v>-2155.79</v>
      </c>
      <c r="E1162">
        <v>-5477.34</v>
      </c>
      <c r="F1162">
        <v>121.83499999999999</v>
      </c>
      <c r="G1162">
        <v>121.83499999999999</v>
      </c>
      <c r="H1162">
        <v>-4326.16</v>
      </c>
      <c r="I1162">
        <v>-11222.1</v>
      </c>
      <c r="J1162">
        <v>1780.4</v>
      </c>
      <c r="K1162">
        <v>-686.53599999999994</v>
      </c>
      <c r="L1162">
        <v>-8354.74</v>
      </c>
      <c r="M1162">
        <v>-2486.13</v>
      </c>
      <c r="N1162">
        <v>-3375.55</v>
      </c>
      <c r="O1162">
        <v>-9957.92</v>
      </c>
      <c r="P1162">
        <v>-2336.14</v>
      </c>
      <c r="Q1162">
        <v>-6112.09</v>
      </c>
      <c r="R1162">
        <v>-9836.73</v>
      </c>
      <c r="S1162">
        <v>-2249.1</v>
      </c>
      <c r="T1162">
        <v>-264.25799999999998</v>
      </c>
    </row>
    <row r="1163" spans="1:20" x14ac:dyDescent="0.3">
      <c r="A1163">
        <v>1159</v>
      </c>
      <c r="B1163">
        <v>0</v>
      </c>
      <c r="C1163">
        <v>-12824.2</v>
      </c>
      <c r="D1163">
        <v>-747.43100000000004</v>
      </c>
      <c r="E1163">
        <v>-5059.3100000000004</v>
      </c>
      <c r="F1163">
        <v>-2682.94</v>
      </c>
      <c r="G1163">
        <v>-2682.94</v>
      </c>
      <c r="H1163">
        <v>-7031.76</v>
      </c>
      <c r="I1163">
        <v>-11140.4</v>
      </c>
      <c r="J1163">
        <v>1674.16</v>
      </c>
      <c r="K1163">
        <v>-668.91</v>
      </c>
      <c r="L1163">
        <v>-8891.77</v>
      </c>
      <c r="M1163">
        <v>-2678.31</v>
      </c>
      <c r="N1163">
        <v>-3042.97</v>
      </c>
      <c r="O1163">
        <v>-9962.17</v>
      </c>
      <c r="P1163">
        <v>-2123.66</v>
      </c>
      <c r="Q1163">
        <v>-5194.96</v>
      </c>
      <c r="R1163">
        <v>-9934.94</v>
      </c>
      <c r="S1163">
        <v>-2355.34</v>
      </c>
      <c r="T1163">
        <v>-286.13799999999998</v>
      </c>
    </row>
    <row r="1164" spans="1:20" x14ac:dyDescent="0.3">
      <c r="A1164">
        <v>1160</v>
      </c>
      <c r="B1164">
        <v>1</v>
      </c>
      <c r="C1164">
        <v>-13062.8</v>
      </c>
      <c r="D1164">
        <v>-162.28399999999999</v>
      </c>
      <c r="E1164">
        <v>-5063.57</v>
      </c>
      <c r="F1164">
        <v>-8325.27</v>
      </c>
      <c r="G1164">
        <v>-8325.27</v>
      </c>
      <c r="H1164">
        <v>-8076.68</v>
      </c>
      <c r="I1164">
        <v>-11226.3</v>
      </c>
      <c r="J1164">
        <v>1582.87</v>
      </c>
      <c r="K1164">
        <v>-922.48400000000004</v>
      </c>
      <c r="L1164">
        <v>-10397.799999999999</v>
      </c>
      <c r="M1164">
        <v>-3082.98</v>
      </c>
      <c r="N1164">
        <v>-2435.44</v>
      </c>
      <c r="O1164">
        <v>-10422.9</v>
      </c>
      <c r="P1164">
        <v>-1928.81</v>
      </c>
      <c r="Q1164">
        <v>-3635.02</v>
      </c>
      <c r="R1164">
        <v>-10459.700000000001</v>
      </c>
      <c r="S1164">
        <v>-2458.91</v>
      </c>
      <c r="T1164">
        <v>-431.88299999999998</v>
      </c>
    </row>
    <row r="1165" spans="1:20" x14ac:dyDescent="0.3">
      <c r="A1165">
        <v>1161</v>
      </c>
      <c r="B1165">
        <v>0</v>
      </c>
      <c r="C1165">
        <v>-13925.5</v>
      </c>
      <c r="D1165">
        <v>-581.899</v>
      </c>
      <c r="E1165">
        <v>-5106.8100000000004</v>
      </c>
      <c r="F1165">
        <v>-14674.5</v>
      </c>
      <c r="G1165">
        <v>-14674.5</v>
      </c>
      <c r="H1165">
        <v>-4734.7</v>
      </c>
      <c r="I1165">
        <v>-11662.5</v>
      </c>
      <c r="J1165">
        <v>1513.47</v>
      </c>
      <c r="K1165">
        <v>-1536.96</v>
      </c>
      <c r="L1165">
        <v>-12474.5</v>
      </c>
      <c r="M1165">
        <v>-3400.09</v>
      </c>
      <c r="N1165">
        <v>-2103.37</v>
      </c>
      <c r="O1165">
        <v>-11328.8</v>
      </c>
      <c r="P1165">
        <v>-1627.71</v>
      </c>
      <c r="Q1165">
        <v>-2016.88</v>
      </c>
      <c r="R1165">
        <v>-11705.2</v>
      </c>
      <c r="S1165">
        <v>-2530.98</v>
      </c>
      <c r="T1165">
        <v>-452.17</v>
      </c>
    </row>
    <row r="1166" spans="1:20" x14ac:dyDescent="0.3">
      <c r="A1166">
        <v>1162</v>
      </c>
      <c r="B1166">
        <v>1</v>
      </c>
      <c r="C1166">
        <v>-15473.2</v>
      </c>
      <c r="D1166">
        <v>-650.74099999999999</v>
      </c>
      <c r="E1166">
        <v>-5160.7700000000004</v>
      </c>
      <c r="F1166">
        <v>-17244.400000000001</v>
      </c>
      <c r="G1166">
        <v>-17244.400000000001</v>
      </c>
      <c r="H1166">
        <v>-3309.44</v>
      </c>
      <c r="I1166">
        <v>-12428.1</v>
      </c>
      <c r="J1166">
        <v>1540.69</v>
      </c>
      <c r="K1166">
        <v>-2140.21</v>
      </c>
      <c r="L1166">
        <v>-12504.3</v>
      </c>
      <c r="M1166">
        <v>-3097.38</v>
      </c>
      <c r="N1166">
        <v>-2163.16</v>
      </c>
      <c r="O1166">
        <v>-12083.2</v>
      </c>
      <c r="P1166">
        <v>-1247.5999999999999</v>
      </c>
      <c r="Q1166">
        <v>-1121.08</v>
      </c>
      <c r="R1166">
        <v>-13362.8</v>
      </c>
      <c r="S1166">
        <v>-2351.0700000000002</v>
      </c>
      <c r="T1166">
        <v>-266.92099999999999</v>
      </c>
    </row>
    <row r="1167" spans="1:20" x14ac:dyDescent="0.3">
      <c r="A1167">
        <v>1163</v>
      </c>
      <c r="B1167">
        <v>0</v>
      </c>
      <c r="C1167">
        <v>-17211.400000000001</v>
      </c>
      <c r="D1167">
        <v>436.77199999999999</v>
      </c>
      <c r="E1167">
        <v>-6176.68</v>
      </c>
      <c r="F1167">
        <v>-15074</v>
      </c>
      <c r="G1167">
        <v>-15074</v>
      </c>
      <c r="H1167">
        <v>-6999.47</v>
      </c>
      <c r="I1167">
        <v>-12955</v>
      </c>
      <c r="J1167">
        <v>1503.85</v>
      </c>
      <c r="K1167">
        <v>-2257.11</v>
      </c>
      <c r="L1167">
        <v>-10840.3</v>
      </c>
      <c r="M1167">
        <v>-2410.84</v>
      </c>
      <c r="N1167">
        <v>-1820.93</v>
      </c>
      <c r="O1167">
        <v>-12234.2</v>
      </c>
      <c r="P1167">
        <v>-641.10500000000002</v>
      </c>
      <c r="Q1167">
        <v>-1312.24</v>
      </c>
      <c r="R1167">
        <v>-14113.9</v>
      </c>
      <c r="S1167">
        <v>-1985.9</v>
      </c>
      <c r="T1167">
        <v>-207.142</v>
      </c>
    </row>
    <row r="1168" spans="1:20" x14ac:dyDescent="0.3">
      <c r="A1168">
        <v>1164</v>
      </c>
      <c r="B1168">
        <v>1</v>
      </c>
      <c r="C1168">
        <v>-18790</v>
      </c>
      <c r="D1168">
        <v>2145.14</v>
      </c>
      <c r="E1168">
        <v>-6606.94</v>
      </c>
      <c r="F1168">
        <v>-7552.18</v>
      </c>
      <c r="G1168">
        <v>-7552.18</v>
      </c>
      <c r="H1168">
        <v>-8651.99</v>
      </c>
      <c r="I1168">
        <v>-12877</v>
      </c>
      <c r="J1168">
        <v>1385.33</v>
      </c>
      <c r="K1168">
        <v>-2007.79</v>
      </c>
      <c r="L1168">
        <v>-10731</v>
      </c>
      <c r="M1168">
        <v>-1901.56</v>
      </c>
      <c r="N1168">
        <v>-1266.82</v>
      </c>
      <c r="O1168">
        <v>-12243.9</v>
      </c>
      <c r="P1168">
        <v>334.25799999999998</v>
      </c>
      <c r="Q1168">
        <v>-2126.92</v>
      </c>
      <c r="R1168">
        <v>-13296</v>
      </c>
      <c r="S1168">
        <v>-1573.24</v>
      </c>
      <c r="T1168">
        <v>-377.44600000000003</v>
      </c>
    </row>
    <row r="1169" spans="1:20" x14ac:dyDescent="0.3">
      <c r="A1169">
        <v>1165</v>
      </c>
      <c r="B1169">
        <v>0</v>
      </c>
      <c r="C1169">
        <v>-19744.5</v>
      </c>
      <c r="D1169">
        <v>3937.84</v>
      </c>
      <c r="E1169">
        <v>-6887.79</v>
      </c>
      <c r="F1169">
        <v>557.65099999999995</v>
      </c>
      <c r="G1169">
        <v>557.65099999999995</v>
      </c>
      <c r="H1169">
        <v>-5719.69</v>
      </c>
      <c r="I1169">
        <v>-12375.7</v>
      </c>
      <c r="J1169">
        <v>1266.82</v>
      </c>
      <c r="K1169">
        <v>-1792.66</v>
      </c>
      <c r="L1169">
        <v>-11525.8</v>
      </c>
      <c r="M1169">
        <v>-1676.81</v>
      </c>
      <c r="N1169">
        <v>-1258.8399999999999</v>
      </c>
      <c r="O1169">
        <v>-12276.4</v>
      </c>
      <c r="P1169">
        <v>1061.32</v>
      </c>
      <c r="Q1169">
        <v>-2688.99</v>
      </c>
      <c r="R1169">
        <v>-11764.9</v>
      </c>
      <c r="S1169">
        <v>-1394.95</v>
      </c>
      <c r="T1169">
        <v>-513.56399999999996</v>
      </c>
    </row>
    <row r="1170" spans="1:20" x14ac:dyDescent="0.3">
      <c r="A1170">
        <v>1166</v>
      </c>
      <c r="B1170">
        <v>1</v>
      </c>
      <c r="C1170">
        <v>-19952.599999999999</v>
      </c>
      <c r="D1170">
        <v>5602.4</v>
      </c>
      <c r="E1170">
        <v>-7342.61</v>
      </c>
      <c r="F1170">
        <v>1407.23</v>
      </c>
      <c r="G1170">
        <v>1419.51</v>
      </c>
      <c r="H1170">
        <v>-2107.71</v>
      </c>
      <c r="I1170">
        <v>-11926.2</v>
      </c>
      <c r="J1170">
        <v>1086.8800000000001</v>
      </c>
      <c r="K1170">
        <v>-1762.78</v>
      </c>
      <c r="L1170">
        <v>-11073</v>
      </c>
      <c r="M1170">
        <v>-1503.84</v>
      </c>
      <c r="N1170">
        <v>-1323.91</v>
      </c>
      <c r="O1170">
        <v>-11983.3</v>
      </c>
      <c r="P1170">
        <v>1175.52</v>
      </c>
      <c r="Q1170">
        <v>-2251.11</v>
      </c>
      <c r="R1170">
        <v>-10453.200000000001</v>
      </c>
      <c r="S1170">
        <v>-1397.61</v>
      </c>
      <c r="T1170">
        <v>-525.84699999999998</v>
      </c>
    </row>
    <row r="1171" spans="1:20" x14ac:dyDescent="0.3">
      <c r="A1171">
        <v>1167</v>
      </c>
      <c r="B1171">
        <v>0</v>
      </c>
      <c r="C1171">
        <v>-19625.3</v>
      </c>
      <c r="D1171">
        <v>6943.93</v>
      </c>
      <c r="E1171">
        <v>-7641.06</v>
      </c>
      <c r="F1171">
        <v>-3153.53</v>
      </c>
      <c r="G1171">
        <v>-3126.31</v>
      </c>
      <c r="H1171">
        <v>-3582.09</v>
      </c>
      <c r="I1171">
        <v>-11494.3</v>
      </c>
      <c r="J1171">
        <v>832.25599999999997</v>
      </c>
      <c r="K1171">
        <v>-1878.65</v>
      </c>
      <c r="L1171">
        <v>-10495</v>
      </c>
      <c r="M1171">
        <v>-1459.03</v>
      </c>
      <c r="N1171">
        <v>-983.298</v>
      </c>
      <c r="O1171">
        <v>-11403</v>
      </c>
      <c r="P1171">
        <v>968.36099999999999</v>
      </c>
      <c r="Q1171">
        <v>-1080.8800000000001</v>
      </c>
      <c r="R1171">
        <v>-9669.08</v>
      </c>
      <c r="S1171">
        <v>-1343.17</v>
      </c>
      <c r="T1171">
        <v>-516.21699999999998</v>
      </c>
    </row>
    <row r="1172" spans="1:20" x14ac:dyDescent="0.3">
      <c r="A1172">
        <v>1168</v>
      </c>
      <c r="B1172">
        <v>1</v>
      </c>
      <c r="C1172">
        <v>-18601.8</v>
      </c>
      <c r="D1172">
        <v>7673.59</v>
      </c>
      <c r="E1172">
        <v>-8223.0400000000009</v>
      </c>
      <c r="F1172">
        <v>-6533.97</v>
      </c>
      <c r="G1172">
        <v>-6533.97</v>
      </c>
      <c r="H1172">
        <v>-5881.9</v>
      </c>
      <c r="I1172">
        <v>-11017.5</v>
      </c>
      <c r="J1172">
        <v>676.88400000000001</v>
      </c>
      <c r="K1172">
        <v>-2063.89</v>
      </c>
      <c r="L1172">
        <v>-11001.6</v>
      </c>
      <c r="M1172">
        <v>-1565.26</v>
      </c>
      <c r="N1172">
        <v>-723.37400000000002</v>
      </c>
      <c r="O1172">
        <v>-10862.2</v>
      </c>
      <c r="P1172">
        <v>517.17999999999995</v>
      </c>
      <c r="Q1172">
        <v>-163.32</v>
      </c>
      <c r="R1172">
        <v>-9683.0400000000009</v>
      </c>
      <c r="S1172">
        <v>-1306.31</v>
      </c>
      <c r="T1172">
        <v>-397.69900000000001</v>
      </c>
    </row>
    <row r="1173" spans="1:20" x14ac:dyDescent="0.3">
      <c r="A1173">
        <v>1169</v>
      </c>
      <c r="B1173">
        <v>0</v>
      </c>
      <c r="C1173">
        <v>-16889</v>
      </c>
      <c r="D1173">
        <v>7119.04</v>
      </c>
      <c r="E1173">
        <v>-8947.39</v>
      </c>
      <c r="F1173">
        <v>-6949.48</v>
      </c>
      <c r="G1173">
        <v>-6949.48</v>
      </c>
      <c r="H1173">
        <v>-5241.13</v>
      </c>
      <c r="I1173">
        <v>-10659.3</v>
      </c>
      <c r="J1173">
        <v>439.84899999999999</v>
      </c>
      <c r="K1173">
        <v>-2197.34</v>
      </c>
      <c r="L1173">
        <v>-10666.5</v>
      </c>
      <c r="M1173">
        <v>-1582.84</v>
      </c>
      <c r="N1173">
        <v>-799.73699999999997</v>
      </c>
      <c r="O1173">
        <v>-10238</v>
      </c>
      <c r="P1173">
        <v>-245.71600000000001</v>
      </c>
      <c r="Q1173">
        <v>-184.28700000000001</v>
      </c>
      <c r="R1173">
        <v>-9992.1</v>
      </c>
      <c r="S1173">
        <v>-1126.3699999999999</v>
      </c>
      <c r="T1173">
        <v>-291.46800000000002</v>
      </c>
    </row>
    <row r="1174" spans="1:20" x14ac:dyDescent="0.3">
      <c r="A1174">
        <v>1170</v>
      </c>
      <c r="B1174">
        <v>1</v>
      </c>
      <c r="C1174">
        <v>-15041</v>
      </c>
      <c r="D1174">
        <v>4322.25</v>
      </c>
      <c r="E1174">
        <v>-8808.83</v>
      </c>
      <c r="F1174">
        <v>-5811.75</v>
      </c>
      <c r="G1174">
        <v>-5811.75</v>
      </c>
      <c r="H1174">
        <v>-4768.58</v>
      </c>
      <c r="I1174">
        <v>-10370.5</v>
      </c>
      <c r="J1174">
        <v>251.96100000000001</v>
      </c>
      <c r="K1174">
        <v>-2190.35</v>
      </c>
      <c r="L1174">
        <v>-9073.08</v>
      </c>
      <c r="M1174">
        <v>-1452.04</v>
      </c>
      <c r="N1174">
        <v>-908.61300000000006</v>
      </c>
      <c r="O1174">
        <v>-9356.61</v>
      </c>
      <c r="P1174">
        <v>-826.95899999999995</v>
      </c>
      <c r="Q1174">
        <v>-715.44100000000003</v>
      </c>
      <c r="R1174">
        <v>-9877.17</v>
      </c>
      <c r="S1174">
        <v>-785.74699999999996</v>
      </c>
      <c r="T1174">
        <v>-310.75</v>
      </c>
    </row>
    <row r="1175" spans="1:20" x14ac:dyDescent="0.3">
      <c r="A1175">
        <v>1171</v>
      </c>
      <c r="B1175">
        <v>0</v>
      </c>
      <c r="C1175">
        <v>-14450</v>
      </c>
      <c r="D1175">
        <v>67.905799999999999</v>
      </c>
      <c r="E1175">
        <v>-7908.91</v>
      </c>
      <c r="F1175">
        <v>-4244.7299999999996</v>
      </c>
      <c r="G1175">
        <v>-4244.7299999999996</v>
      </c>
      <c r="H1175">
        <v>-6808.59</v>
      </c>
      <c r="I1175">
        <v>-9968.4500000000007</v>
      </c>
      <c r="J1175">
        <v>234.387</v>
      </c>
      <c r="K1175">
        <v>-2005.11</v>
      </c>
      <c r="L1175">
        <v>-8330.26</v>
      </c>
      <c r="M1175">
        <v>-1330.88</v>
      </c>
      <c r="N1175">
        <v>-859.46299999999997</v>
      </c>
      <c r="O1175">
        <v>-8632.2900000000009</v>
      </c>
      <c r="P1175">
        <v>-724.3</v>
      </c>
      <c r="Q1175">
        <v>-815.59799999999996</v>
      </c>
      <c r="R1175">
        <v>-9134.49</v>
      </c>
      <c r="S1175">
        <v>-415.26400000000001</v>
      </c>
      <c r="T1175">
        <v>-535.49699999999996</v>
      </c>
    </row>
    <row r="1176" spans="1:20" x14ac:dyDescent="0.3">
      <c r="A1176">
        <v>1172</v>
      </c>
      <c r="B1176">
        <v>1</v>
      </c>
      <c r="C1176">
        <v>-15204.1</v>
      </c>
      <c r="D1176">
        <v>-2217.65</v>
      </c>
      <c r="E1176">
        <v>-7823.71</v>
      </c>
      <c r="F1176">
        <v>-2294.02</v>
      </c>
      <c r="G1176">
        <v>-2294.02</v>
      </c>
      <c r="H1176">
        <v>-9663.7800000000007</v>
      </c>
      <c r="I1176">
        <v>-9375.8700000000008</v>
      </c>
      <c r="J1176">
        <v>316.03899999999999</v>
      </c>
      <c r="K1176">
        <v>-1945.39</v>
      </c>
      <c r="L1176">
        <v>-8849.92</v>
      </c>
      <c r="M1176">
        <v>-1377.39</v>
      </c>
      <c r="N1176">
        <v>-639.99800000000005</v>
      </c>
      <c r="O1176">
        <v>-8475.99</v>
      </c>
      <c r="P1176">
        <v>-131.71299999999999</v>
      </c>
      <c r="Q1176">
        <v>-213.363</v>
      </c>
      <c r="R1176">
        <v>-8232.86</v>
      </c>
      <c r="S1176">
        <v>-148.37100000000001</v>
      </c>
      <c r="T1176">
        <v>-720.73699999999997</v>
      </c>
    </row>
    <row r="1177" spans="1:20" x14ac:dyDescent="0.3">
      <c r="A1177">
        <v>1173</v>
      </c>
      <c r="B1177">
        <v>0</v>
      </c>
      <c r="C1177">
        <v>-14101.6</v>
      </c>
      <c r="D1177">
        <v>718.84699999999998</v>
      </c>
      <c r="E1177">
        <v>-8214.39</v>
      </c>
      <c r="F1177">
        <v>-889.30899999999997</v>
      </c>
      <c r="G1177">
        <v>-877.02</v>
      </c>
      <c r="H1177">
        <v>-9066.8799999999992</v>
      </c>
      <c r="I1177">
        <v>-8795.57</v>
      </c>
      <c r="J1177">
        <v>230.01400000000001</v>
      </c>
      <c r="K1177">
        <v>-2177.15</v>
      </c>
      <c r="L1177">
        <v>-10032.5</v>
      </c>
      <c r="M1177">
        <v>-1602.14</v>
      </c>
      <c r="N1177">
        <v>-382.76</v>
      </c>
      <c r="O1177">
        <v>-8636.65</v>
      </c>
      <c r="P1177">
        <v>313.40199999999999</v>
      </c>
      <c r="Q1177">
        <v>301.113</v>
      </c>
      <c r="R1177">
        <v>-7853.57</v>
      </c>
      <c r="S1177">
        <v>-14.926299999999999</v>
      </c>
      <c r="T1177">
        <v>-780.44600000000003</v>
      </c>
    </row>
    <row r="1178" spans="1:20" x14ac:dyDescent="0.3">
      <c r="A1178">
        <v>1174</v>
      </c>
      <c r="B1178">
        <v>1</v>
      </c>
      <c r="C1178">
        <v>-11974.4</v>
      </c>
      <c r="D1178">
        <v>2083.27</v>
      </c>
      <c r="E1178">
        <v>-8320.6200000000008</v>
      </c>
      <c r="F1178">
        <v>-929.67700000000002</v>
      </c>
      <c r="G1178">
        <v>-902.46199999999999</v>
      </c>
      <c r="H1178">
        <v>-6764.14</v>
      </c>
      <c r="I1178">
        <v>-8316.23</v>
      </c>
      <c r="J1178">
        <v>-21.945900000000002</v>
      </c>
      <c r="K1178">
        <v>-2596.79</v>
      </c>
      <c r="L1178">
        <v>-10780.5</v>
      </c>
      <c r="M1178">
        <v>-1787.38</v>
      </c>
      <c r="N1178">
        <v>-330.964</v>
      </c>
      <c r="O1178">
        <v>-8727.9599999999991</v>
      </c>
      <c r="P1178">
        <v>345.88900000000001</v>
      </c>
      <c r="Q1178">
        <v>232.643</v>
      </c>
      <c r="R1178">
        <v>-8504.09</v>
      </c>
      <c r="S1178">
        <v>64.0852</v>
      </c>
      <c r="T1178">
        <v>-622.423</v>
      </c>
    </row>
    <row r="1179" spans="1:20" x14ac:dyDescent="0.3">
      <c r="A1179">
        <v>1175</v>
      </c>
      <c r="B1179">
        <v>0</v>
      </c>
      <c r="C1179">
        <v>-13987.4</v>
      </c>
      <c r="D1179">
        <v>-2906.71</v>
      </c>
      <c r="E1179">
        <v>-8350.4599999999991</v>
      </c>
      <c r="F1179">
        <v>-2091.16</v>
      </c>
      <c r="G1179">
        <v>-2078.87</v>
      </c>
      <c r="H1179">
        <v>-4723.91</v>
      </c>
      <c r="I1179">
        <v>-8086.22</v>
      </c>
      <c r="J1179">
        <v>-280.93</v>
      </c>
      <c r="K1179">
        <v>-3046.28</v>
      </c>
      <c r="L1179">
        <v>-10422.299999999999</v>
      </c>
      <c r="M1179">
        <v>-1896.24</v>
      </c>
      <c r="N1179">
        <v>-215.07900000000001</v>
      </c>
      <c r="O1179">
        <v>-8858.76</v>
      </c>
      <c r="P1179">
        <v>163.28299999999999</v>
      </c>
      <c r="Q1179">
        <v>-174.70599999999999</v>
      </c>
      <c r="R1179">
        <v>-9820.07</v>
      </c>
      <c r="S1179">
        <v>179.97</v>
      </c>
      <c r="T1179">
        <v>-501.27300000000002</v>
      </c>
    </row>
    <row r="1180" spans="1:20" x14ac:dyDescent="0.3">
      <c r="A1180">
        <v>1176</v>
      </c>
      <c r="B1180">
        <v>1</v>
      </c>
      <c r="C1180">
        <v>-15191.8</v>
      </c>
      <c r="D1180">
        <v>-3561.56</v>
      </c>
      <c r="E1180">
        <v>-8222.2800000000007</v>
      </c>
      <c r="F1180">
        <v>-3766.18</v>
      </c>
      <c r="G1180">
        <v>-3738.97</v>
      </c>
      <c r="H1180">
        <v>-4756.43</v>
      </c>
      <c r="I1180">
        <v>-8095.88</v>
      </c>
      <c r="J1180">
        <v>-675.98800000000006</v>
      </c>
      <c r="K1180">
        <v>-3367.58</v>
      </c>
      <c r="L1180">
        <v>-10440.700000000001</v>
      </c>
      <c r="M1180">
        <v>-1933.11</v>
      </c>
      <c r="N1180">
        <v>-91.3018</v>
      </c>
      <c r="O1180">
        <v>-9115.1200000000008</v>
      </c>
      <c r="P1180">
        <v>-61.459499999999998</v>
      </c>
      <c r="Q1180">
        <v>-572.39400000000001</v>
      </c>
      <c r="R1180">
        <v>-11003.5</v>
      </c>
      <c r="S1180">
        <v>352.91500000000002</v>
      </c>
      <c r="T1180">
        <v>-461.767</v>
      </c>
    </row>
    <row r="1181" spans="1:20" x14ac:dyDescent="0.3">
      <c r="A1181">
        <v>1177</v>
      </c>
      <c r="B1181">
        <v>0</v>
      </c>
      <c r="C1181">
        <v>-14774.7</v>
      </c>
      <c r="D1181">
        <v>-2360.52</v>
      </c>
      <c r="E1181">
        <v>-8022.13</v>
      </c>
      <c r="F1181">
        <v>-4607.16</v>
      </c>
      <c r="G1181">
        <v>-4607.16</v>
      </c>
      <c r="H1181">
        <v>-5515.77</v>
      </c>
      <c r="I1181">
        <v>-8288.16</v>
      </c>
      <c r="J1181">
        <v>-1034.17</v>
      </c>
      <c r="K1181">
        <v>-3525.6</v>
      </c>
      <c r="L1181">
        <v>-10952.5</v>
      </c>
      <c r="M1181">
        <v>-1990.17</v>
      </c>
      <c r="N1181">
        <v>-204.56399999999999</v>
      </c>
      <c r="O1181">
        <v>-9675.24</v>
      </c>
      <c r="P1181">
        <v>-295.86700000000002</v>
      </c>
      <c r="Q1181">
        <v>-900.73400000000004</v>
      </c>
      <c r="R1181">
        <v>-11648.7</v>
      </c>
      <c r="S1181">
        <v>483.72500000000002</v>
      </c>
      <c r="T1181">
        <v>-422.26100000000002</v>
      </c>
    </row>
    <row r="1182" spans="1:20" x14ac:dyDescent="0.3">
      <c r="A1182">
        <v>1178</v>
      </c>
      <c r="B1182">
        <v>1</v>
      </c>
      <c r="C1182">
        <v>-12947.8</v>
      </c>
      <c r="D1182">
        <v>-695.19899999999996</v>
      </c>
      <c r="E1182">
        <v>-8001.96</v>
      </c>
      <c r="F1182">
        <v>-4563.2299999999996</v>
      </c>
      <c r="G1182">
        <v>-4563.2299999999996</v>
      </c>
      <c r="H1182">
        <v>-5189.09</v>
      </c>
      <c r="I1182">
        <v>-8717.4699999999993</v>
      </c>
      <c r="J1182">
        <v>-1273.83</v>
      </c>
      <c r="K1182">
        <v>-3585.28</v>
      </c>
      <c r="L1182">
        <v>-10827.8</v>
      </c>
      <c r="M1182">
        <v>-1874.27</v>
      </c>
      <c r="N1182">
        <v>-431.93</v>
      </c>
      <c r="O1182">
        <v>-10290.6</v>
      </c>
      <c r="P1182">
        <v>-611.91300000000001</v>
      </c>
      <c r="Q1182">
        <v>-1231.7</v>
      </c>
      <c r="R1182">
        <v>-11713.6</v>
      </c>
      <c r="S1182">
        <v>604.86800000000005</v>
      </c>
      <c r="T1182">
        <v>-370.46199999999999</v>
      </c>
    </row>
    <row r="1183" spans="1:20" x14ac:dyDescent="0.3">
      <c r="A1183">
        <v>1179</v>
      </c>
      <c r="B1183">
        <v>0</v>
      </c>
      <c r="C1183">
        <v>-10766.1</v>
      </c>
      <c r="D1183">
        <v>-476.86599999999999</v>
      </c>
      <c r="E1183">
        <v>-8285.5499999999993</v>
      </c>
      <c r="F1183">
        <v>-4333.25</v>
      </c>
      <c r="G1183">
        <v>-4333.25</v>
      </c>
      <c r="H1183">
        <v>-4099.6499999999996</v>
      </c>
      <c r="I1183">
        <v>-9371.5300000000007</v>
      </c>
      <c r="J1183">
        <v>-1394.97</v>
      </c>
      <c r="K1183">
        <v>-3414.96</v>
      </c>
      <c r="L1183">
        <v>-10187.799999999999</v>
      </c>
      <c r="M1183">
        <v>-1701.33</v>
      </c>
      <c r="N1183">
        <v>-550.44799999999998</v>
      </c>
      <c r="O1183">
        <v>-10729.6</v>
      </c>
      <c r="P1183">
        <v>-952.54899999999998</v>
      </c>
      <c r="Q1183">
        <v>-1471.36</v>
      </c>
      <c r="R1183">
        <v>-11286.9</v>
      </c>
      <c r="S1183">
        <v>632.07899999999995</v>
      </c>
      <c r="T1183">
        <v>-266.86099999999999</v>
      </c>
    </row>
    <row r="1184" spans="1:20" x14ac:dyDescent="0.3">
      <c r="A1184">
        <v>1180</v>
      </c>
      <c r="B1184">
        <v>1</v>
      </c>
      <c r="C1184">
        <v>-8433.68</v>
      </c>
      <c r="D1184">
        <v>-3107.45</v>
      </c>
      <c r="E1184">
        <v>-7985.01</v>
      </c>
      <c r="F1184">
        <v>-4441.29</v>
      </c>
      <c r="G1184">
        <v>-4441.29</v>
      </c>
      <c r="H1184">
        <v>-3739.87</v>
      </c>
      <c r="I1184">
        <v>-10063.299999999999</v>
      </c>
      <c r="J1184">
        <v>-1360.7</v>
      </c>
      <c r="K1184">
        <v>-3131.36</v>
      </c>
      <c r="L1184">
        <v>-9829.67</v>
      </c>
      <c r="M1184">
        <v>-1607.41</v>
      </c>
      <c r="N1184">
        <v>-718.14700000000005</v>
      </c>
      <c r="O1184">
        <v>-11157.9</v>
      </c>
      <c r="P1184">
        <v>-1286.1300000000001</v>
      </c>
      <c r="Q1184">
        <v>-1580.2</v>
      </c>
      <c r="R1184">
        <v>-10627.6</v>
      </c>
      <c r="S1184">
        <v>619.78300000000002</v>
      </c>
      <c r="T1184">
        <v>-133.429</v>
      </c>
    </row>
    <row r="1185" spans="1:20" x14ac:dyDescent="0.3">
      <c r="A1185">
        <v>1181</v>
      </c>
      <c r="B1185">
        <v>0</v>
      </c>
      <c r="C1185">
        <v>-7328.56</v>
      </c>
      <c r="D1185">
        <v>-6977.73</v>
      </c>
      <c r="E1185">
        <v>-6007.1</v>
      </c>
      <c r="F1185">
        <v>-4802.07</v>
      </c>
      <c r="G1185">
        <v>-4802.07</v>
      </c>
      <c r="H1185">
        <v>-4529.2</v>
      </c>
      <c r="I1185">
        <v>-10365.200000000001</v>
      </c>
      <c r="J1185">
        <v>-1003.32</v>
      </c>
      <c r="K1185">
        <v>-2485.15</v>
      </c>
      <c r="L1185">
        <v>-9516.24</v>
      </c>
      <c r="M1185">
        <v>-1580.2</v>
      </c>
      <c r="N1185">
        <v>-957.79899999999998</v>
      </c>
      <c r="O1185">
        <v>-10874.3</v>
      </c>
      <c r="P1185">
        <v>-1446.77</v>
      </c>
      <c r="Q1185">
        <v>-1567.9</v>
      </c>
      <c r="R1185">
        <v>-10020.1</v>
      </c>
      <c r="S1185">
        <v>567.98099999999999</v>
      </c>
      <c r="T1185">
        <v>-29.8247</v>
      </c>
    </row>
    <row r="1186" spans="1:20" x14ac:dyDescent="0.3">
      <c r="A1186">
        <v>1182</v>
      </c>
      <c r="B1186">
        <v>1</v>
      </c>
      <c r="C1186">
        <v>-6532.92</v>
      </c>
      <c r="D1186">
        <v>-8010.59</v>
      </c>
      <c r="E1186">
        <v>-4602.71</v>
      </c>
      <c r="F1186">
        <v>-4852.04</v>
      </c>
      <c r="G1186">
        <v>-4852.04</v>
      </c>
      <c r="H1186">
        <v>-5409.56</v>
      </c>
      <c r="I1186">
        <v>-10175.5</v>
      </c>
      <c r="J1186">
        <v>-353.70100000000002</v>
      </c>
      <c r="K1186">
        <v>-1716.24</v>
      </c>
      <c r="L1186">
        <v>-9145.7800000000007</v>
      </c>
      <c r="M1186">
        <v>-1592.49</v>
      </c>
      <c r="N1186">
        <v>-1140.42</v>
      </c>
      <c r="O1186">
        <v>-10375.700000000001</v>
      </c>
      <c r="P1186">
        <v>-1562.67</v>
      </c>
      <c r="Q1186">
        <v>-1540.69</v>
      </c>
      <c r="R1186">
        <v>-9553.1200000000008</v>
      </c>
      <c r="S1186">
        <v>427.48399999999998</v>
      </c>
      <c r="T1186">
        <v>91.307000000000002</v>
      </c>
    </row>
    <row r="1187" spans="1:20" x14ac:dyDescent="0.3">
      <c r="A1187">
        <v>1183</v>
      </c>
      <c r="B1187">
        <v>0</v>
      </c>
      <c r="C1187">
        <v>-4626.95</v>
      </c>
      <c r="D1187">
        <v>-6445.69</v>
      </c>
      <c r="E1187">
        <v>-4544.92</v>
      </c>
      <c r="F1187">
        <v>-4587.79</v>
      </c>
      <c r="G1187">
        <v>-4587.79</v>
      </c>
      <c r="H1187">
        <v>-5392.8</v>
      </c>
      <c r="I1187">
        <v>-9740.9500000000007</v>
      </c>
      <c r="J1187">
        <v>110.68300000000001</v>
      </c>
      <c r="K1187">
        <v>-1678.58</v>
      </c>
      <c r="L1187">
        <v>-8878.92</v>
      </c>
      <c r="M1187">
        <v>-1644.3</v>
      </c>
      <c r="N1187">
        <v>-1291.3599999999999</v>
      </c>
      <c r="O1187">
        <v>-9834.8700000000008</v>
      </c>
      <c r="P1187">
        <v>-1686.41</v>
      </c>
      <c r="Q1187">
        <v>-1528.39</v>
      </c>
      <c r="R1187">
        <v>-9338.07</v>
      </c>
      <c r="S1187">
        <v>138.64500000000001</v>
      </c>
      <c r="T1187">
        <v>93.918700000000001</v>
      </c>
    </row>
    <row r="1188" spans="1:20" x14ac:dyDescent="0.3">
      <c r="A1188">
        <v>1184</v>
      </c>
      <c r="B1188">
        <v>1</v>
      </c>
      <c r="C1188">
        <v>-3104.12</v>
      </c>
      <c r="D1188">
        <v>-1075.8900000000001</v>
      </c>
      <c r="E1188">
        <v>-4480.45</v>
      </c>
      <c r="F1188">
        <v>-4326.16</v>
      </c>
      <c r="G1188">
        <v>-4313.8599999999997</v>
      </c>
      <c r="H1188">
        <v>-5212.04</v>
      </c>
      <c r="I1188">
        <v>-9330.99</v>
      </c>
      <c r="J1188">
        <v>404.74</v>
      </c>
      <c r="K1188">
        <v>-2019.23</v>
      </c>
      <c r="L1188">
        <v>-8794.69</v>
      </c>
      <c r="M1188">
        <v>-1698.71</v>
      </c>
      <c r="N1188">
        <v>-1214.96</v>
      </c>
      <c r="O1188">
        <v>-9345.89</v>
      </c>
      <c r="P1188">
        <v>-1646.91</v>
      </c>
      <c r="Q1188">
        <v>-1488.89</v>
      </c>
      <c r="R1188">
        <v>-9271.36</v>
      </c>
      <c r="S1188">
        <v>-177.40100000000001</v>
      </c>
      <c r="T1188">
        <v>14.9071</v>
      </c>
    </row>
    <row r="1189" spans="1:20" x14ac:dyDescent="0.3">
      <c r="A1189">
        <v>1185</v>
      </c>
      <c r="B1189">
        <v>0</v>
      </c>
      <c r="C1189">
        <v>-2804.85</v>
      </c>
      <c r="D1189">
        <v>7184.8</v>
      </c>
      <c r="E1189">
        <v>-3580.04</v>
      </c>
      <c r="F1189">
        <v>-4071.61</v>
      </c>
      <c r="G1189">
        <v>-4044.41</v>
      </c>
      <c r="H1189">
        <v>-5121.46</v>
      </c>
      <c r="I1189">
        <v>-9000.0400000000009</v>
      </c>
      <c r="J1189">
        <v>550.46400000000006</v>
      </c>
      <c r="K1189">
        <v>-2426.58</v>
      </c>
      <c r="L1189">
        <v>-8824.5</v>
      </c>
      <c r="M1189">
        <v>-1686.41</v>
      </c>
      <c r="N1189">
        <v>-1081.54</v>
      </c>
      <c r="O1189">
        <v>-8935.93</v>
      </c>
      <c r="P1189">
        <v>-1558.2</v>
      </c>
      <c r="Q1189">
        <v>-1486.28</v>
      </c>
      <c r="R1189">
        <v>-9219.5499999999993</v>
      </c>
      <c r="S1189">
        <v>-493.44799999999998</v>
      </c>
      <c r="T1189">
        <v>-101.004</v>
      </c>
    </row>
    <row r="1190" spans="1:20" x14ac:dyDescent="0.3">
      <c r="A1190">
        <v>1186</v>
      </c>
      <c r="B1190">
        <v>1</v>
      </c>
      <c r="C1190">
        <v>-2054.5100000000002</v>
      </c>
      <c r="D1190">
        <v>9752.0499999999993</v>
      </c>
      <c r="E1190">
        <v>-3511.45</v>
      </c>
      <c r="F1190">
        <v>-4051.5</v>
      </c>
      <c r="G1190">
        <v>-4051.5</v>
      </c>
      <c r="H1190">
        <v>-4654.49</v>
      </c>
      <c r="I1190">
        <v>-8748.1</v>
      </c>
      <c r="J1190">
        <v>668.98099999999999</v>
      </c>
      <c r="K1190">
        <v>-2775.04</v>
      </c>
      <c r="L1190">
        <v>-8659.39</v>
      </c>
      <c r="M1190">
        <v>-1671.51</v>
      </c>
      <c r="N1190">
        <v>-1014.83</v>
      </c>
      <c r="O1190">
        <v>-8555.7800000000007</v>
      </c>
      <c r="P1190">
        <v>-1323.77</v>
      </c>
      <c r="Q1190">
        <v>-1565.29</v>
      </c>
      <c r="R1190">
        <v>-9066.74</v>
      </c>
      <c r="S1190">
        <v>-772.59199999999998</v>
      </c>
      <c r="T1190">
        <v>-298.53300000000002</v>
      </c>
    </row>
    <row r="1191" spans="1:20" x14ac:dyDescent="0.3">
      <c r="A1191">
        <v>1187</v>
      </c>
      <c r="B1191">
        <v>0</v>
      </c>
      <c r="C1191">
        <v>269.23399999999998</v>
      </c>
      <c r="D1191">
        <v>7940.69</v>
      </c>
      <c r="E1191">
        <v>-2870.36</v>
      </c>
      <c r="F1191">
        <v>-4273.63</v>
      </c>
      <c r="G1191">
        <v>-4273.63</v>
      </c>
      <c r="H1191">
        <v>-4636.28</v>
      </c>
      <c r="I1191">
        <v>-8599.77</v>
      </c>
      <c r="J1191">
        <v>762.89499999999998</v>
      </c>
      <c r="K1191">
        <v>-2846.96</v>
      </c>
      <c r="L1191">
        <v>-8266.93</v>
      </c>
      <c r="M1191">
        <v>-1686.41</v>
      </c>
      <c r="N1191">
        <v>-1024.53</v>
      </c>
      <c r="O1191">
        <v>-8133.51</v>
      </c>
      <c r="P1191">
        <v>-983.12300000000005</v>
      </c>
      <c r="Q1191">
        <v>-1681.21</v>
      </c>
      <c r="R1191">
        <v>-8726.09</v>
      </c>
      <c r="S1191">
        <v>-920.91499999999996</v>
      </c>
      <c r="T1191">
        <v>-459.15699999999998</v>
      </c>
    </row>
    <row r="1192" spans="1:20" x14ac:dyDescent="0.3">
      <c r="A1192">
        <v>1188</v>
      </c>
      <c r="B1192">
        <v>1</v>
      </c>
      <c r="C1192">
        <v>1787.43</v>
      </c>
      <c r="D1192">
        <v>5703.07</v>
      </c>
      <c r="E1192">
        <v>-1660.58</v>
      </c>
      <c r="F1192">
        <v>-4513.2700000000004</v>
      </c>
      <c r="G1192">
        <v>-4513.2700000000004</v>
      </c>
      <c r="H1192">
        <v>-5041.7299999999996</v>
      </c>
      <c r="I1192">
        <v>-8535.66</v>
      </c>
      <c r="J1192">
        <v>765.49400000000003</v>
      </c>
      <c r="K1192">
        <v>-2679.23</v>
      </c>
      <c r="L1192">
        <v>-7805.16</v>
      </c>
      <c r="M1192">
        <v>-1659.21</v>
      </c>
      <c r="N1192">
        <v>-1155.3499999999999</v>
      </c>
      <c r="O1192">
        <v>-7763.06</v>
      </c>
      <c r="P1192">
        <v>-600.36699999999996</v>
      </c>
      <c r="Q1192">
        <v>-1854.13</v>
      </c>
      <c r="R1192">
        <v>-8318.73</v>
      </c>
      <c r="S1192">
        <v>-960.42100000000005</v>
      </c>
      <c r="T1192">
        <v>-538.16899999999998</v>
      </c>
    </row>
    <row r="1193" spans="1:20" x14ac:dyDescent="0.3">
      <c r="A1193">
        <v>1189</v>
      </c>
      <c r="B1193">
        <v>0</v>
      </c>
      <c r="C1193">
        <v>1354.89</v>
      </c>
      <c r="D1193">
        <v>4067.76</v>
      </c>
      <c r="E1193">
        <v>-802.40200000000004</v>
      </c>
      <c r="F1193">
        <v>-4671.29</v>
      </c>
      <c r="G1193">
        <v>-4671.29</v>
      </c>
      <c r="H1193">
        <v>-5145.3500000000004</v>
      </c>
      <c r="I1193">
        <v>-8404.84</v>
      </c>
      <c r="J1193">
        <v>711.08900000000006</v>
      </c>
      <c r="K1193">
        <v>-2402.69</v>
      </c>
      <c r="L1193">
        <v>-7419.81</v>
      </c>
      <c r="M1193">
        <v>-1646.9</v>
      </c>
      <c r="N1193">
        <v>-1301.07</v>
      </c>
      <c r="O1193">
        <v>-7434.71</v>
      </c>
      <c r="P1193">
        <v>-257.11799999999999</v>
      </c>
      <c r="Q1193">
        <v>-1948.04</v>
      </c>
      <c r="R1193">
        <v>-7884.16</v>
      </c>
      <c r="S1193">
        <v>-950.71299999999997</v>
      </c>
      <c r="T1193">
        <v>-555.66399999999999</v>
      </c>
    </row>
    <row r="1194" spans="1:20" x14ac:dyDescent="0.3">
      <c r="A1194">
        <v>1190</v>
      </c>
      <c r="B1194">
        <v>1</v>
      </c>
      <c r="C1194">
        <v>-407.97199999999998</v>
      </c>
      <c r="D1194">
        <v>3008.22</v>
      </c>
      <c r="E1194">
        <v>-804.995</v>
      </c>
      <c r="F1194">
        <v>-4792.3999999999996</v>
      </c>
      <c r="G1194">
        <v>-4792.3999999999996</v>
      </c>
      <c r="H1194">
        <v>-5537.15</v>
      </c>
      <c r="I1194">
        <v>-8283.73</v>
      </c>
      <c r="J1194">
        <v>698.78499999999997</v>
      </c>
      <c r="K1194">
        <v>-2150.7600000000002</v>
      </c>
      <c r="L1194">
        <v>-7180.19</v>
      </c>
      <c r="M1194">
        <v>-1595.09</v>
      </c>
      <c r="N1194">
        <v>-1382.67</v>
      </c>
      <c r="O1194">
        <v>-7091.46</v>
      </c>
      <c r="P1194">
        <v>71.232600000000005</v>
      </c>
      <c r="Q1194">
        <v>-1987.55</v>
      </c>
      <c r="R1194">
        <v>-7511.12</v>
      </c>
      <c r="S1194">
        <v>-856.80399999999997</v>
      </c>
      <c r="T1194">
        <v>-461.755</v>
      </c>
    </row>
    <row r="1195" spans="1:20" x14ac:dyDescent="0.3">
      <c r="A1195">
        <v>1191</v>
      </c>
      <c r="B1195">
        <v>0</v>
      </c>
      <c r="C1195">
        <v>-1585.38</v>
      </c>
      <c r="D1195">
        <v>2249.83</v>
      </c>
      <c r="E1195">
        <v>-676.76300000000003</v>
      </c>
      <c r="F1195">
        <v>-4782.6899999999996</v>
      </c>
      <c r="G1195">
        <v>-4782.6899999999996</v>
      </c>
      <c r="H1195">
        <v>-6347.34</v>
      </c>
      <c r="I1195">
        <v>-8244.23</v>
      </c>
      <c r="J1195">
        <v>683.88900000000001</v>
      </c>
      <c r="K1195">
        <v>-2014.75</v>
      </c>
      <c r="L1195">
        <v>-7022.16</v>
      </c>
      <c r="M1195">
        <v>-1516.08</v>
      </c>
      <c r="N1195">
        <v>-1394.98</v>
      </c>
      <c r="O1195">
        <v>-6836.94</v>
      </c>
      <c r="P1195">
        <v>426.78500000000003</v>
      </c>
      <c r="Q1195">
        <v>-2027.06</v>
      </c>
      <c r="R1195">
        <v>-7311</v>
      </c>
      <c r="S1195">
        <v>-804.99300000000005</v>
      </c>
      <c r="T1195">
        <v>-409.94400000000002</v>
      </c>
    </row>
    <row r="1196" spans="1:20" x14ac:dyDescent="0.3">
      <c r="A1196">
        <v>1192</v>
      </c>
      <c r="B1196">
        <v>1</v>
      </c>
      <c r="C1196">
        <v>-1151.45</v>
      </c>
      <c r="D1196">
        <v>1896.24</v>
      </c>
      <c r="E1196">
        <v>-636.62300000000005</v>
      </c>
      <c r="F1196">
        <v>-4651.8599999999997</v>
      </c>
      <c r="G1196">
        <v>-4651.8599999999997</v>
      </c>
      <c r="H1196">
        <v>-6743.04</v>
      </c>
      <c r="I1196">
        <v>-8192.41</v>
      </c>
      <c r="J1196">
        <v>711.08900000000006</v>
      </c>
      <c r="K1196">
        <v>-2039.36</v>
      </c>
      <c r="L1196">
        <v>-6851.83</v>
      </c>
      <c r="M1196">
        <v>-1437.07</v>
      </c>
      <c r="N1196">
        <v>-1434.48</v>
      </c>
      <c r="O1196">
        <v>-6743.04</v>
      </c>
      <c r="P1196">
        <v>794.64300000000003</v>
      </c>
      <c r="Q1196">
        <v>-2054.2600000000002</v>
      </c>
      <c r="R1196">
        <v>-7217.1</v>
      </c>
      <c r="S1196">
        <v>-725.98199999999997</v>
      </c>
      <c r="T1196">
        <v>-330.93200000000002</v>
      </c>
    </row>
    <row r="1197" spans="1:20" x14ac:dyDescent="0.3">
      <c r="A1197">
        <v>1193</v>
      </c>
      <c r="B1197">
        <v>0</v>
      </c>
      <c r="C1197">
        <v>-466.92099999999999</v>
      </c>
      <c r="D1197">
        <v>1834.7</v>
      </c>
      <c r="E1197">
        <v>-1093.22</v>
      </c>
      <c r="F1197">
        <v>-4469.2299999999996</v>
      </c>
      <c r="G1197">
        <v>-4469.2299999999996</v>
      </c>
      <c r="H1197">
        <v>-6678.92</v>
      </c>
      <c r="I1197">
        <v>-8125.71</v>
      </c>
      <c r="J1197">
        <v>723.39599999999996</v>
      </c>
      <c r="K1197">
        <v>-2106.0700000000002</v>
      </c>
      <c r="L1197">
        <v>-6666.61</v>
      </c>
      <c r="M1197">
        <v>-1394.98</v>
      </c>
      <c r="N1197">
        <v>-1473.99</v>
      </c>
      <c r="O1197">
        <v>-6715.84</v>
      </c>
      <c r="P1197">
        <v>1202.01</v>
      </c>
      <c r="Q1197">
        <v>-2066.56</v>
      </c>
      <c r="R1197">
        <v>-7202.2</v>
      </c>
      <c r="S1197">
        <v>-646.97</v>
      </c>
      <c r="T1197">
        <v>-276.53500000000003</v>
      </c>
    </row>
    <row r="1198" spans="1:20" x14ac:dyDescent="0.3">
      <c r="A1198">
        <v>1194</v>
      </c>
      <c r="B1198">
        <v>1</v>
      </c>
      <c r="C1198">
        <v>-338.07299999999998</v>
      </c>
      <c r="D1198">
        <v>1686.4</v>
      </c>
      <c r="E1198">
        <v>-1599.65</v>
      </c>
      <c r="F1198">
        <v>-4244.5</v>
      </c>
      <c r="G1198">
        <v>-4244.5</v>
      </c>
      <c r="H1198">
        <v>-6548.09</v>
      </c>
      <c r="I1198">
        <v>-8049.28</v>
      </c>
      <c r="J1198">
        <v>762.90099999999995</v>
      </c>
      <c r="K1198">
        <v>-2120.96</v>
      </c>
      <c r="L1198">
        <v>-6816.28</v>
      </c>
      <c r="M1198">
        <v>-1594.48</v>
      </c>
      <c r="N1198">
        <v>-1562.73</v>
      </c>
      <c r="O1198">
        <v>-6765.07</v>
      </c>
      <c r="P1198">
        <v>1599.65</v>
      </c>
      <c r="Q1198">
        <v>-2118.38</v>
      </c>
      <c r="R1198">
        <v>-7204.79</v>
      </c>
      <c r="S1198">
        <v>-604.88199999999995</v>
      </c>
      <c r="T1198">
        <v>-288.84199999999998</v>
      </c>
    </row>
    <row r="1199" spans="1:20" x14ac:dyDescent="0.3">
      <c r="A1199">
        <v>1195</v>
      </c>
      <c r="B1199">
        <v>0</v>
      </c>
      <c r="C1199">
        <v>-609.45299999999997</v>
      </c>
      <c r="D1199">
        <v>1794.6</v>
      </c>
      <c r="E1199">
        <v>-1841.84</v>
      </c>
      <c r="F1199">
        <v>-4108.51</v>
      </c>
      <c r="G1199">
        <v>-4108.51</v>
      </c>
      <c r="H1199">
        <v>-6427</v>
      </c>
      <c r="I1199">
        <v>-7878.95</v>
      </c>
      <c r="J1199">
        <v>802.40700000000004</v>
      </c>
      <c r="K1199">
        <v>-2081.4499999999998</v>
      </c>
      <c r="L1199">
        <v>-7079.71</v>
      </c>
      <c r="M1199">
        <v>-1864.47</v>
      </c>
      <c r="N1199">
        <v>-1711.02</v>
      </c>
      <c r="O1199">
        <v>-6923.09</v>
      </c>
      <c r="P1199">
        <v>1866.46</v>
      </c>
      <c r="Q1199">
        <v>-2222.0100000000002</v>
      </c>
      <c r="R1199">
        <v>-7150.39</v>
      </c>
      <c r="S1199">
        <v>-632.07899999999995</v>
      </c>
      <c r="T1199">
        <v>-316.03899999999999</v>
      </c>
    </row>
    <row r="1200" spans="1:20" x14ac:dyDescent="0.3">
      <c r="A1200">
        <v>1196</v>
      </c>
      <c r="B1200">
        <v>1</v>
      </c>
      <c r="C1200">
        <v>-1093.25</v>
      </c>
      <c r="D1200">
        <v>2389.19</v>
      </c>
      <c r="E1200">
        <v>-1933.16</v>
      </c>
      <c r="F1200">
        <v>-4133.13</v>
      </c>
      <c r="G1200">
        <v>-4133.13</v>
      </c>
      <c r="H1200">
        <v>-6387.49</v>
      </c>
      <c r="I1200">
        <v>-7706.04</v>
      </c>
      <c r="J1200">
        <v>854.22199999999998</v>
      </c>
      <c r="K1200">
        <v>-2066.5700000000002</v>
      </c>
      <c r="L1200">
        <v>-6313.63</v>
      </c>
      <c r="M1200">
        <v>-1595.08</v>
      </c>
      <c r="N1200">
        <v>-1775.15</v>
      </c>
      <c r="O1200">
        <v>-7044.19</v>
      </c>
      <c r="P1200">
        <v>1999.87</v>
      </c>
      <c r="Q1200">
        <v>-2355.41</v>
      </c>
      <c r="R1200">
        <v>-7125.77</v>
      </c>
      <c r="S1200">
        <v>-656.69799999999998</v>
      </c>
      <c r="T1200">
        <v>-316.03899999999999</v>
      </c>
    </row>
    <row r="1201" spans="1:20" x14ac:dyDescent="0.3">
      <c r="A1201">
        <v>1197</v>
      </c>
      <c r="B1201">
        <v>0</v>
      </c>
      <c r="C1201">
        <v>-1673.53</v>
      </c>
      <c r="D1201">
        <v>3312.71</v>
      </c>
      <c r="E1201">
        <v>-2137.85</v>
      </c>
      <c r="F1201">
        <v>-4236.76</v>
      </c>
      <c r="G1201">
        <v>-4236.76</v>
      </c>
      <c r="H1201">
        <v>-6298.74</v>
      </c>
      <c r="I1201">
        <v>-7562.9</v>
      </c>
      <c r="J1201">
        <v>920.92399999999998</v>
      </c>
      <c r="K1201">
        <v>-2044.52</v>
      </c>
      <c r="L1201">
        <v>-6147.88</v>
      </c>
      <c r="M1201">
        <v>-1454.52</v>
      </c>
      <c r="N1201">
        <v>-1856.73</v>
      </c>
      <c r="O1201">
        <v>-7071.38</v>
      </c>
      <c r="P1201">
        <v>2115.81</v>
      </c>
      <c r="Q1201">
        <v>-2422.11</v>
      </c>
      <c r="R1201">
        <v>-7071.38</v>
      </c>
      <c r="S1201">
        <v>-723.399</v>
      </c>
      <c r="T1201">
        <v>-340.66</v>
      </c>
    </row>
    <row r="1202" spans="1:20" x14ac:dyDescent="0.3">
      <c r="A1202">
        <v>1198</v>
      </c>
      <c r="B1202">
        <v>1</v>
      </c>
      <c r="C1202">
        <v>-2238.92</v>
      </c>
      <c r="D1202">
        <v>4021.79</v>
      </c>
      <c r="E1202">
        <v>-2385.1799999999998</v>
      </c>
      <c r="F1202">
        <v>-4394.79</v>
      </c>
      <c r="G1202">
        <v>-4394.79</v>
      </c>
      <c r="H1202">
        <v>-6088.9</v>
      </c>
      <c r="I1202">
        <v>-7389.99</v>
      </c>
      <c r="J1202">
        <v>997.36300000000006</v>
      </c>
      <c r="K1202">
        <v>-1911.12</v>
      </c>
      <c r="L1202">
        <v>-6276.14</v>
      </c>
      <c r="M1202">
        <v>-1239.54</v>
      </c>
      <c r="N1202">
        <v>-1881.35</v>
      </c>
      <c r="O1202">
        <v>-7096</v>
      </c>
      <c r="P1202">
        <v>2264.09</v>
      </c>
      <c r="Q1202">
        <v>-2449.31</v>
      </c>
      <c r="R1202">
        <v>-7108.32</v>
      </c>
      <c r="S1202">
        <v>-775.21600000000001</v>
      </c>
      <c r="T1202">
        <v>-395.04899999999998</v>
      </c>
    </row>
    <row r="1203" spans="1:20" x14ac:dyDescent="0.3">
      <c r="A1203">
        <v>1199</v>
      </c>
      <c r="B1203">
        <v>0</v>
      </c>
      <c r="C1203">
        <v>-2843.82</v>
      </c>
      <c r="D1203">
        <v>4168.04</v>
      </c>
      <c r="E1203">
        <v>-2219.98</v>
      </c>
      <c r="F1203">
        <v>-4503.5600000000004</v>
      </c>
      <c r="G1203">
        <v>-4503.5600000000004</v>
      </c>
      <c r="H1203">
        <v>-5851.87</v>
      </c>
      <c r="I1203">
        <v>-7283.79</v>
      </c>
      <c r="J1203">
        <v>1143.07</v>
      </c>
      <c r="K1203">
        <v>-1807.48</v>
      </c>
      <c r="L1203">
        <v>-6476.24</v>
      </c>
      <c r="M1203">
        <v>-1185.1500000000001</v>
      </c>
      <c r="N1203">
        <v>-1948.05</v>
      </c>
      <c r="O1203">
        <v>-7199.64</v>
      </c>
      <c r="P1203">
        <v>2303.6</v>
      </c>
      <c r="Q1203">
        <v>-2461.62</v>
      </c>
      <c r="R1203">
        <v>-7226.83</v>
      </c>
      <c r="S1203">
        <v>-841.91600000000005</v>
      </c>
      <c r="T1203">
        <v>-395.04899999999998</v>
      </c>
    </row>
    <row r="1204" spans="1:20" x14ac:dyDescent="0.3">
      <c r="A1204">
        <v>1200</v>
      </c>
      <c r="B1204">
        <v>1</v>
      </c>
      <c r="C1204">
        <v>-3549.79</v>
      </c>
      <c r="D1204">
        <v>3667.3</v>
      </c>
      <c r="E1204">
        <v>-1839.8</v>
      </c>
      <c r="F1204">
        <v>-4515.88</v>
      </c>
      <c r="G1204">
        <v>-4515.88</v>
      </c>
      <c r="H1204">
        <v>-5639.46</v>
      </c>
      <c r="I1204">
        <v>-7155.52</v>
      </c>
      <c r="J1204">
        <v>1224.6500000000001</v>
      </c>
      <c r="K1204">
        <v>-1637.15</v>
      </c>
      <c r="L1204">
        <v>-6582.44</v>
      </c>
      <c r="M1204">
        <v>-1172.83</v>
      </c>
      <c r="N1204">
        <v>-1925.99</v>
      </c>
      <c r="O1204">
        <v>-7320.72</v>
      </c>
      <c r="P1204">
        <v>2293.85</v>
      </c>
      <c r="Q1204">
        <v>-2513.44</v>
      </c>
      <c r="R1204">
        <v>-7308.41</v>
      </c>
      <c r="S1204">
        <v>-893.73400000000004</v>
      </c>
      <c r="T1204">
        <v>-431.988</v>
      </c>
    </row>
    <row r="1205" spans="1:20" x14ac:dyDescent="0.3">
      <c r="A1205">
        <v>1201</v>
      </c>
      <c r="B1205">
        <v>0</v>
      </c>
      <c r="C1205">
        <v>-4394.29</v>
      </c>
      <c r="D1205">
        <v>2660.15</v>
      </c>
      <c r="E1205">
        <v>-1516.06</v>
      </c>
      <c r="F1205">
        <v>-4543.07</v>
      </c>
      <c r="G1205">
        <v>-4543.07</v>
      </c>
      <c r="H1205">
        <v>-5555.32</v>
      </c>
      <c r="I1205">
        <v>-6992.37</v>
      </c>
      <c r="J1205">
        <v>1236.97</v>
      </c>
      <c r="K1205">
        <v>-1439.62</v>
      </c>
      <c r="L1205">
        <v>-6661.46</v>
      </c>
      <c r="M1205">
        <v>-1108.7</v>
      </c>
      <c r="N1205">
        <v>-1792.6</v>
      </c>
      <c r="O1205">
        <v>-7286.35</v>
      </c>
      <c r="P1205">
        <v>2212.2800000000002</v>
      </c>
      <c r="Q1205">
        <v>-2617.08</v>
      </c>
      <c r="R1205">
        <v>-7308.41</v>
      </c>
      <c r="S1205">
        <v>-972.74599999999998</v>
      </c>
      <c r="T1205">
        <v>-538.19200000000001</v>
      </c>
    </row>
    <row r="1206" spans="1:20" x14ac:dyDescent="0.3">
      <c r="A1206">
        <v>1202</v>
      </c>
      <c r="B1206">
        <v>1</v>
      </c>
      <c r="C1206">
        <v>-5147.47</v>
      </c>
      <c r="D1206">
        <v>1361.58</v>
      </c>
      <c r="E1206">
        <v>-1461.68</v>
      </c>
      <c r="F1206">
        <v>-4518.4399999999996</v>
      </c>
      <c r="G1206">
        <v>-4518.4399999999996</v>
      </c>
      <c r="H1206">
        <v>-5646.64</v>
      </c>
      <c r="I1206">
        <v>-6980.06</v>
      </c>
      <c r="J1206">
        <v>1313.42</v>
      </c>
      <c r="K1206">
        <v>-1266.72</v>
      </c>
      <c r="L1206">
        <v>-6752.78</v>
      </c>
      <c r="M1206">
        <v>-977.87</v>
      </c>
      <c r="N1206">
        <v>-1738.22</v>
      </c>
      <c r="O1206">
        <v>-7162.71</v>
      </c>
      <c r="P1206">
        <v>2199.96</v>
      </c>
      <c r="Q1206">
        <v>-2775.1</v>
      </c>
      <c r="R1206">
        <v>-7271.47</v>
      </c>
      <c r="S1206">
        <v>-1027.1300000000001</v>
      </c>
      <c r="T1206">
        <v>-629.51800000000003</v>
      </c>
    </row>
    <row r="1207" spans="1:20" x14ac:dyDescent="0.3">
      <c r="A1207">
        <v>1203</v>
      </c>
      <c r="B1207">
        <v>0</v>
      </c>
      <c r="C1207">
        <v>-5757.49</v>
      </c>
      <c r="D1207">
        <v>59.971299999999999</v>
      </c>
      <c r="E1207">
        <v>-1523.26</v>
      </c>
      <c r="F1207">
        <v>-4414.79</v>
      </c>
      <c r="G1207">
        <v>-4402.4799999999996</v>
      </c>
      <c r="H1207">
        <v>-5789.79</v>
      </c>
      <c r="I1207">
        <v>-6928.24</v>
      </c>
      <c r="J1207">
        <v>1459.12</v>
      </c>
      <c r="K1207">
        <v>-1135.8900000000001</v>
      </c>
      <c r="L1207">
        <v>-6871.3</v>
      </c>
      <c r="M1207">
        <v>-832.16200000000003</v>
      </c>
      <c r="N1207">
        <v>-1762.85</v>
      </c>
      <c r="O1207">
        <v>-7202.21</v>
      </c>
      <c r="P1207">
        <v>2111.19</v>
      </c>
      <c r="Q1207">
        <v>-2883.86</v>
      </c>
      <c r="R1207">
        <v>-7165.27</v>
      </c>
      <c r="S1207">
        <v>-1027.1300000000001</v>
      </c>
      <c r="T1207">
        <v>-723.404</v>
      </c>
    </row>
    <row r="1208" spans="1:20" x14ac:dyDescent="0.3">
      <c r="A1208">
        <v>1204</v>
      </c>
      <c r="B1208">
        <v>1</v>
      </c>
      <c r="C1208">
        <v>-6219.24</v>
      </c>
      <c r="D1208">
        <v>-567.94100000000003</v>
      </c>
      <c r="E1208">
        <v>-1770.05</v>
      </c>
      <c r="F1208">
        <v>-4256.7700000000004</v>
      </c>
      <c r="G1208">
        <v>-4229.58</v>
      </c>
      <c r="H1208">
        <v>-5950.37</v>
      </c>
      <c r="I1208">
        <v>-6849.22</v>
      </c>
      <c r="J1208">
        <v>1577.64</v>
      </c>
      <c r="K1208">
        <v>-1002.5</v>
      </c>
      <c r="L1208">
        <v>-6952.87</v>
      </c>
      <c r="M1208">
        <v>-725.96100000000001</v>
      </c>
      <c r="N1208">
        <v>-1817.23</v>
      </c>
      <c r="O1208">
        <v>-7180.14</v>
      </c>
      <c r="P1208">
        <v>1864.4</v>
      </c>
      <c r="Q1208">
        <v>-2957.76</v>
      </c>
      <c r="R1208">
        <v>-7110.89</v>
      </c>
      <c r="S1208">
        <v>-1027.1300000000001</v>
      </c>
      <c r="T1208">
        <v>-750.59400000000005</v>
      </c>
    </row>
    <row r="1209" spans="1:20" x14ac:dyDescent="0.3">
      <c r="A1209">
        <v>1205</v>
      </c>
      <c r="B1209">
        <v>0</v>
      </c>
      <c r="C1209">
        <v>-6653.8</v>
      </c>
      <c r="D1209">
        <v>-267.21800000000002</v>
      </c>
      <c r="E1209">
        <v>-2014.75</v>
      </c>
      <c r="F1209">
        <v>-4098.75</v>
      </c>
      <c r="G1209">
        <v>-4086.43</v>
      </c>
      <c r="H1209">
        <v>-5967.8</v>
      </c>
      <c r="I1209">
        <v>-6757.9</v>
      </c>
      <c r="J1209">
        <v>1646.89</v>
      </c>
      <c r="K1209">
        <v>-948.11800000000005</v>
      </c>
      <c r="L1209">
        <v>-6952.87</v>
      </c>
      <c r="M1209">
        <v>-659.26700000000005</v>
      </c>
      <c r="N1209">
        <v>-1841.86</v>
      </c>
      <c r="O1209">
        <v>-7108.33</v>
      </c>
      <c r="P1209">
        <v>1471.89</v>
      </c>
      <c r="Q1209">
        <v>-3120.89</v>
      </c>
      <c r="R1209">
        <v>-7098.57</v>
      </c>
      <c r="S1209">
        <v>-1039.45</v>
      </c>
      <c r="T1209">
        <v>-775.22799999999995</v>
      </c>
    </row>
    <row r="1210" spans="1:20" x14ac:dyDescent="0.3">
      <c r="A1210">
        <v>1206</v>
      </c>
      <c r="B1210">
        <v>1</v>
      </c>
      <c r="C1210">
        <v>-7199.23</v>
      </c>
      <c r="D1210">
        <v>670.71600000000001</v>
      </c>
      <c r="E1210">
        <v>-1903.89</v>
      </c>
      <c r="F1210">
        <v>-4002.32</v>
      </c>
      <c r="G1210">
        <v>-3975.13</v>
      </c>
      <c r="H1210">
        <v>-5849.28</v>
      </c>
      <c r="I1210">
        <v>-6688.65</v>
      </c>
      <c r="J1210">
        <v>1595.07</v>
      </c>
      <c r="K1210">
        <v>-948.11800000000005</v>
      </c>
      <c r="L1210">
        <v>-6965.19</v>
      </c>
      <c r="M1210">
        <v>-570.48800000000006</v>
      </c>
      <c r="N1210">
        <v>-1908.55</v>
      </c>
      <c r="O1210">
        <v>-7177.58</v>
      </c>
      <c r="P1210">
        <v>1182.5999999999999</v>
      </c>
      <c r="Q1210">
        <v>-3170.16</v>
      </c>
      <c r="R1210">
        <v>-7096.02</v>
      </c>
      <c r="S1210">
        <v>-1054.31</v>
      </c>
      <c r="T1210">
        <v>-817.28499999999997</v>
      </c>
    </row>
    <row r="1211" spans="1:20" x14ac:dyDescent="0.3">
      <c r="A1211">
        <v>1207</v>
      </c>
      <c r="B1211">
        <v>0</v>
      </c>
      <c r="C1211">
        <v>-8050.94</v>
      </c>
      <c r="D1211">
        <v>1799.39</v>
      </c>
      <c r="E1211">
        <v>-1363.55</v>
      </c>
      <c r="F1211">
        <v>-4029.5</v>
      </c>
      <c r="G1211">
        <v>-4029.5</v>
      </c>
      <c r="H1211">
        <v>-5804.68</v>
      </c>
      <c r="I1211">
        <v>-6678.88</v>
      </c>
      <c r="J1211">
        <v>1479.1</v>
      </c>
      <c r="K1211">
        <v>-997.39499999999998</v>
      </c>
      <c r="L1211">
        <v>-7017.01</v>
      </c>
      <c r="M1211">
        <v>-360.64</v>
      </c>
      <c r="N1211">
        <v>-1960.38</v>
      </c>
      <c r="O1211">
        <v>-7101.12</v>
      </c>
      <c r="P1211">
        <v>1227.2</v>
      </c>
      <c r="Q1211">
        <v>-3315.87</v>
      </c>
      <c r="R1211">
        <v>-7175.03</v>
      </c>
      <c r="S1211">
        <v>-1027.1300000000001</v>
      </c>
      <c r="T1211">
        <v>-827.05600000000004</v>
      </c>
    </row>
    <row r="1212" spans="1:20" x14ac:dyDescent="0.3">
      <c r="A1212">
        <v>1208</v>
      </c>
      <c r="B1212">
        <v>1</v>
      </c>
      <c r="C1212">
        <v>-8964.67</v>
      </c>
      <c r="D1212">
        <v>2431.9</v>
      </c>
      <c r="E1212">
        <v>-304.53100000000001</v>
      </c>
      <c r="F1212">
        <v>-4041.82</v>
      </c>
      <c r="G1212">
        <v>-4041.82</v>
      </c>
      <c r="H1212">
        <v>-5898.55</v>
      </c>
      <c r="I1212">
        <v>-6621.96</v>
      </c>
      <c r="J1212">
        <v>1269.25</v>
      </c>
      <c r="K1212">
        <v>-1081.5</v>
      </c>
      <c r="L1212">
        <v>-7034.42</v>
      </c>
      <c r="M1212">
        <v>-135.92500000000001</v>
      </c>
      <c r="N1212">
        <v>-2051.71</v>
      </c>
      <c r="O1212">
        <v>-6943.09</v>
      </c>
      <c r="P1212">
        <v>1096.3599999999999</v>
      </c>
      <c r="Q1212">
        <v>-3508.3</v>
      </c>
      <c r="R1212">
        <v>-7254.04</v>
      </c>
      <c r="S1212">
        <v>-1014.81</v>
      </c>
      <c r="T1212">
        <v>-908.61300000000006</v>
      </c>
    </row>
    <row r="1213" spans="1:20" x14ac:dyDescent="0.3">
      <c r="A1213">
        <v>1209</v>
      </c>
      <c r="B1213">
        <v>0</v>
      </c>
      <c r="C1213">
        <v>-9715.2800000000007</v>
      </c>
      <c r="D1213">
        <v>2419.9699999999998</v>
      </c>
      <c r="E1213">
        <v>580.25300000000004</v>
      </c>
      <c r="F1213">
        <v>-4056.69</v>
      </c>
      <c r="G1213">
        <v>-4056.69</v>
      </c>
      <c r="H1213">
        <v>-5901.1</v>
      </c>
      <c r="I1213">
        <v>-6676.33</v>
      </c>
      <c r="J1213">
        <v>1056.8499999999999</v>
      </c>
      <c r="K1213">
        <v>-1039.45</v>
      </c>
      <c r="L1213">
        <v>-6878.94</v>
      </c>
      <c r="M1213">
        <v>61.604100000000003</v>
      </c>
      <c r="N1213">
        <v>-2170.23</v>
      </c>
      <c r="O1213">
        <v>-6858.99</v>
      </c>
      <c r="P1213">
        <v>926.01900000000001</v>
      </c>
      <c r="Q1213">
        <v>-3814.57</v>
      </c>
      <c r="R1213">
        <v>-7296.09</v>
      </c>
      <c r="S1213">
        <v>-962.98199999999997</v>
      </c>
      <c r="T1213">
        <v>-896.29300000000001</v>
      </c>
    </row>
    <row r="1214" spans="1:20" x14ac:dyDescent="0.3">
      <c r="A1214">
        <v>1210</v>
      </c>
      <c r="B1214">
        <v>1</v>
      </c>
      <c r="C1214">
        <v>-10638.4</v>
      </c>
      <c r="D1214">
        <v>1514.64</v>
      </c>
      <c r="E1214">
        <v>146.453</v>
      </c>
      <c r="F1214">
        <v>-4054.15</v>
      </c>
      <c r="G1214">
        <v>-4054.15</v>
      </c>
      <c r="H1214">
        <v>-5797.44</v>
      </c>
      <c r="I1214">
        <v>-6688.65</v>
      </c>
      <c r="J1214">
        <v>837.22299999999996</v>
      </c>
      <c r="K1214">
        <v>-1041.99</v>
      </c>
      <c r="L1214">
        <v>-6654.23</v>
      </c>
      <c r="M1214">
        <v>246.81100000000001</v>
      </c>
      <c r="N1214">
        <v>-2276.42</v>
      </c>
      <c r="O1214">
        <v>-6950.33</v>
      </c>
      <c r="P1214">
        <v>703.84699999999998</v>
      </c>
      <c r="Q1214">
        <v>-3987.46</v>
      </c>
      <c r="R1214">
        <v>-7244.26</v>
      </c>
      <c r="S1214">
        <v>-871.64800000000002</v>
      </c>
      <c r="T1214">
        <v>-856.78700000000003</v>
      </c>
    </row>
    <row r="1215" spans="1:20" x14ac:dyDescent="0.3">
      <c r="A1215">
        <v>1211</v>
      </c>
      <c r="B1215">
        <v>0</v>
      </c>
      <c r="C1215">
        <v>-11966.7</v>
      </c>
      <c r="D1215">
        <v>-687.16300000000001</v>
      </c>
      <c r="E1215">
        <v>-1317.43</v>
      </c>
      <c r="F1215">
        <v>-4133.16</v>
      </c>
      <c r="G1215">
        <v>-4133.16</v>
      </c>
      <c r="H1215">
        <v>-5627.1</v>
      </c>
      <c r="I1215">
        <v>-6752.81</v>
      </c>
      <c r="J1215">
        <v>518.63900000000001</v>
      </c>
      <c r="K1215">
        <v>-975.30100000000004</v>
      </c>
      <c r="L1215">
        <v>-6432.06</v>
      </c>
      <c r="M1215">
        <v>367.86700000000002</v>
      </c>
      <c r="N1215">
        <v>-2367.7600000000002</v>
      </c>
      <c r="O1215">
        <v>-7081.17</v>
      </c>
      <c r="P1215">
        <v>439.62900000000002</v>
      </c>
      <c r="Q1215">
        <v>-4118.3</v>
      </c>
      <c r="R1215">
        <v>-7115.96</v>
      </c>
      <c r="S1215">
        <v>-740.80799999999999</v>
      </c>
      <c r="T1215">
        <v>-817.28099999999995</v>
      </c>
    </row>
    <row r="1216" spans="1:20" x14ac:dyDescent="0.3">
      <c r="A1216">
        <v>1212</v>
      </c>
      <c r="B1216">
        <v>1</v>
      </c>
      <c r="C1216">
        <v>-13226.2</v>
      </c>
      <c r="D1216">
        <v>-3378.98</v>
      </c>
      <c r="E1216">
        <v>-3134.7</v>
      </c>
      <c r="F1216">
        <v>-4212.17</v>
      </c>
      <c r="G1216">
        <v>-4212.17</v>
      </c>
      <c r="H1216">
        <v>-5540.48</v>
      </c>
      <c r="I1216">
        <v>-6871.32</v>
      </c>
      <c r="J1216">
        <v>330.89800000000002</v>
      </c>
      <c r="K1216">
        <v>-935.79499999999996</v>
      </c>
      <c r="L1216">
        <v>-6167.84</v>
      </c>
      <c r="M1216">
        <v>358.07900000000001</v>
      </c>
      <c r="N1216">
        <v>-2486.2800000000002</v>
      </c>
      <c r="O1216">
        <v>-7251.51</v>
      </c>
      <c r="P1216">
        <v>140.977</v>
      </c>
      <c r="Q1216">
        <v>-4251.67</v>
      </c>
      <c r="R1216">
        <v>-6891.25</v>
      </c>
      <c r="S1216">
        <v>-582.78499999999997</v>
      </c>
      <c r="T1216">
        <v>-777.77499999999998</v>
      </c>
    </row>
    <row r="1217" spans="1:20" x14ac:dyDescent="0.3">
      <c r="A1217">
        <v>1213</v>
      </c>
      <c r="B1217">
        <v>0</v>
      </c>
      <c r="C1217">
        <v>-14238.5</v>
      </c>
      <c r="D1217">
        <v>-4868.8999999999996</v>
      </c>
      <c r="E1217">
        <v>-4643.8599999999997</v>
      </c>
      <c r="F1217">
        <v>-4254.21</v>
      </c>
      <c r="G1217">
        <v>-4254.21</v>
      </c>
      <c r="H1217">
        <v>-5747.8</v>
      </c>
      <c r="I1217">
        <v>-6940.54</v>
      </c>
      <c r="J1217">
        <v>214.91300000000001</v>
      </c>
      <c r="K1217">
        <v>-920.93799999999999</v>
      </c>
      <c r="L1217">
        <v>-6029.4</v>
      </c>
      <c r="M1217">
        <v>264.20999999999998</v>
      </c>
      <c r="N1217">
        <v>-2530.85</v>
      </c>
      <c r="O1217">
        <v>-7301.15</v>
      </c>
      <c r="P1217">
        <v>-194.99299999999999</v>
      </c>
      <c r="Q1217">
        <v>-4269.0600000000004</v>
      </c>
      <c r="R1217">
        <v>-6693.72</v>
      </c>
      <c r="S1217">
        <v>-474.05900000000003</v>
      </c>
      <c r="T1217">
        <v>-738.26900000000001</v>
      </c>
    </row>
    <row r="1218" spans="1:20" x14ac:dyDescent="0.3">
      <c r="A1218">
        <v>1214</v>
      </c>
      <c r="B1218">
        <v>1</v>
      </c>
      <c r="C1218">
        <v>-15551.7</v>
      </c>
      <c r="D1218">
        <v>-4977.62</v>
      </c>
      <c r="E1218">
        <v>-5214.6499999999996</v>
      </c>
      <c r="F1218">
        <v>-4202.38</v>
      </c>
      <c r="G1218">
        <v>-4202.38</v>
      </c>
      <c r="H1218">
        <v>-5866.64</v>
      </c>
      <c r="I1218">
        <v>-6913.36</v>
      </c>
      <c r="J1218">
        <v>54.359499999999997</v>
      </c>
      <c r="K1218">
        <v>-972.76900000000001</v>
      </c>
      <c r="L1218">
        <v>-6120.74</v>
      </c>
      <c r="M1218">
        <v>261.68</v>
      </c>
      <c r="N1218">
        <v>-2375.35</v>
      </c>
      <c r="O1218">
        <v>-6999.96</v>
      </c>
      <c r="P1218">
        <v>-288.86</v>
      </c>
      <c r="Q1218">
        <v>-4150.55</v>
      </c>
      <c r="R1218">
        <v>-6520.84</v>
      </c>
      <c r="S1218">
        <v>-498.71</v>
      </c>
      <c r="T1218">
        <v>-686.43799999999999</v>
      </c>
    </row>
    <row r="1219" spans="1:20" x14ac:dyDescent="0.3">
      <c r="A1219">
        <v>1215</v>
      </c>
      <c r="B1219">
        <v>0</v>
      </c>
      <c r="C1219">
        <v>-17593.3</v>
      </c>
      <c r="D1219">
        <v>-5273.45</v>
      </c>
      <c r="E1219">
        <v>-5214.6499999999996</v>
      </c>
      <c r="F1219">
        <v>-4160.34</v>
      </c>
      <c r="G1219">
        <v>-4160.34</v>
      </c>
      <c r="H1219">
        <v>-5562.92</v>
      </c>
      <c r="I1219">
        <v>-6925.69</v>
      </c>
      <c r="J1219">
        <v>0</v>
      </c>
      <c r="K1219">
        <v>-1014.8</v>
      </c>
      <c r="L1219">
        <v>-6202.27</v>
      </c>
      <c r="M1219">
        <v>328.36599999999999</v>
      </c>
      <c r="N1219">
        <v>-2150.65</v>
      </c>
      <c r="O1219">
        <v>-6669.06</v>
      </c>
      <c r="P1219">
        <v>-328.36599999999999</v>
      </c>
      <c r="Q1219">
        <v>-4056.68</v>
      </c>
      <c r="R1219">
        <v>-6426.98</v>
      </c>
      <c r="S1219">
        <v>-553.06899999999996</v>
      </c>
      <c r="T1219">
        <v>-693.70899999999995</v>
      </c>
    </row>
    <row r="1220" spans="1:20" x14ac:dyDescent="0.3">
      <c r="A1220">
        <v>1216</v>
      </c>
      <c r="B1220">
        <v>1</v>
      </c>
      <c r="C1220">
        <v>-19500.3</v>
      </c>
      <c r="D1220">
        <v>-6369.51</v>
      </c>
      <c r="E1220">
        <v>-5153.0200000000004</v>
      </c>
      <c r="F1220">
        <v>-4273.8100000000004</v>
      </c>
      <c r="G1220">
        <v>-4273.8100000000004</v>
      </c>
      <c r="H1220">
        <v>-5335.69</v>
      </c>
      <c r="I1220">
        <v>-6952.87</v>
      </c>
      <c r="J1220">
        <v>36.980800000000002</v>
      </c>
      <c r="K1220">
        <v>-1036.93</v>
      </c>
      <c r="L1220">
        <v>-6214.6</v>
      </c>
      <c r="M1220">
        <v>343.21699999999998</v>
      </c>
      <c r="N1220">
        <v>-2014.75</v>
      </c>
      <c r="O1220">
        <v>-6392.52</v>
      </c>
      <c r="P1220">
        <v>-293.91000000000003</v>
      </c>
      <c r="Q1220">
        <v>-4054.16</v>
      </c>
      <c r="R1220">
        <v>-6424.45</v>
      </c>
      <c r="S1220">
        <v>-540.74199999999996</v>
      </c>
      <c r="T1220">
        <v>-841.93</v>
      </c>
    </row>
    <row r="1221" spans="1:20" x14ac:dyDescent="0.3">
      <c r="A1221">
        <v>1217</v>
      </c>
      <c r="B1221">
        <v>0</v>
      </c>
      <c r="C1221">
        <v>-20026.5</v>
      </c>
      <c r="D1221">
        <v>-7828.7</v>
      </c>
      <c r="E1221">
        <v>-5103.42</v>
      </c>
      <c r="F1221">
        <v>-4513.37</v>
      </c>
      <c r="G1221">
        <v>-4513.37</v>
      </c>
      <c r="H1221">
        <v>-5315.79</v>
      </c>
      <c r="I1221">
        <v>-6965.2</v>
      </c>
      <c r="J1221">
        <v>106.187</v>
      </c>
      <c r="K1221">
        <v>-1194.95</v>
      </c>
      <c r="L1221">
        <v>-6241.78</v>
      </c>
      <c r="M1221">
        <v>340.69499999999999</v>
      </c>
      <c r="N1221">
        <v>-2039.41</v>
      </c>
      <c r="O1221">
        <v>-6128.31</v>
      </c>
      <c r="P1221">
        <v>-96.380600000000001</v>
      </c>
      <c r="Q1221">
        <v>-4133.17</v>
      </c>
      <c r="R1221">
        <v>-6577.43</v>
      </c>
      <c r="S1221">
        <v>-501.23599999999999</v>
      </c>
      <c r="T1221">
        <v>-856.78099999999995</v>
      </c>
    </row>
    <row r="1222" spans="1:20" x14ac:dyDescent="0.3">
      <c r="A1222">
        <v>1218</v>
      </c>
      <c r="B1222">
        <v>1</v>
      </c>
      <c r="C1222">
        <v>-20108</v>
      </c>
      <c r="D1222">
        <v>-9529.7000000000007</v>
      </c>
      <c r="E1222">
        <v>-5453.93</v>
      </c>
      <c r="F1222">
        <v>-4646.7299999999996</v>
      </c>
      <c r="G1222">
        <v>-4646.7299999999996</v>
      </c>
      <c r="H1222">
        <v>-5414.69</v>
      </c>
      <c r="I1222">
        <v>-7029.36</v>
      </c>
      <c r="J1222">
        <v>103.667</v>
      </c>
      <c r="K1222">
        <v>-1389.96</v>
      </c>
      <c r="L1222">
        <v>-6315.75</v>
      </c>
      <c r="M1222">
        <v>333.40600000000001</v>
      </c>
      <c r="N1222">
        <v>-2180.06</v>
      </c>
      <c r="O1222">
        <v>-5952.92</v>
      </c>
      <c r="P1222">
        <v>76.491</v>
      </c>
      <c r="Q1222">
        <v>-4212.18</v>
      </c>
      <c r="R1222">
        <v>-6905.81</v>
      </c>
      <c r="S1222">
        <v>-474.05900000000003</v>
      </c>
      <c r="T1222">
        <v>-829.60400000000004</v>
      </c>
    </row>
    <row r="1223" spans="1:20" x14ac:dyDescent="0.3">
      <c r="A1223">
        <v>1219</v>
      </c>
      <c r="B1223">
        <v>0</v>
      </c>
      <c r="C1223">
        <v>-20120.3</v>
      </c>
      <c r="D1223">
        <v>-11707.3</v>
      </c>
      <c r="E1223">
        <v>-5844.21</v>
      </c>
      <c r="F1223">
        <v>-4701.09</v>
      </c>
      <c r="G1223">
        <v>-4701.09</v>
      </c>
      <c r="H1223">
        <v>-5296.18</v>
      </c>
      <c r="I1223">
        <v>-7234.18</v>
      </c>
      <c r="J1223">
        <v>207.33799999999999</v>
      </c>
      <c r="K1223">
        <v>-1617.19</v>
      </c>
      <c r="L1223">
        <v>-6515.8</v>
      </c>
      <c r="M1223">
        <v>160.536</v>
      </c>
      <c r="N1223">
        <v>-2419.61</v>
      </c>
      <c r="O1223">
        <v>-5962.73</v>
      </c>
      <c r="P1223">
        <v>195.00800000000001</v>
      </c>
      <c r="Q1223">
        <v>-4278.8599999999997</v>
      </c>
      <c r="R1223">
        <v>-7273.69</v>
      </c>
      <c r="S1223">
        <v>-449.4</v>
      </c>
      <c r="T1223">
        <v>-804.94399999999996</v>
      </c>
    </row>
    <row r="1224" spans="1:20" x14ac:dyDescent="0.3">
      <c r="A1224">
        <v>1220</v>
      </c>
      <c r="B1224">
        <v>1</v>
      </c>
      <c r="C1224">
        <v>-20073.5</v>
      </c>
      <c r="D1224">
        <v>-13860.7</v>
      </c>
      <c r="E1224">
        <v>-5666.8</v>
      </c>
      <c r="F1224">
        <v>-4713.42</v>
      </c>
      <c r="G1224">
        <v>-4713.42</v>
      </c>
      <c r="H1224">
        <v>-5189.99</v>
      </c>
      <c r="I1224">
        <v>-7666.23</v>
      </c>
      <c r="J1224">
        <v>402.35300000000001</v>
      </c>
      <c r="K1224">
        <v>-1698.71</v>
      </c>
      <c r="L1224">
        <v>-6683.64</v>
      </c>
      <c r="M1224">
        <v>5.0270900000000003</v>
      </c>
      <c r="N1224">
        <v>-2552.98</v>
      </c>
      <c r="O1224">
        <v>-6155.23</v>
      </c>
      <c r="P1224">
        <v>288.86500000000001</v>
      </c>
      <c r="Q1224">
        <v>-4281.38</v>
      </c>
      <c r="R1224">
        <v>-7656.42</v>
      </c>
      <c r="S1224">
        <v>-395.04899999999998</v>
      </c>
      <c r="T1224">
        <v>-725.93299999999999</v>
      </c>
    </row>
    <row r="1225" spans="1:20" x14ac:dyDescent="0.3">
      <c r="A1225">
        <v>1221</v>
      </c>
      <c r="B1225">
        <v>0</v>
      </c>
      <c r="C1225">
        <v>-19528.2</v>
      </c>
      <c r="D1225">
        <v>-14918</v>
      </c>
      <c r="E1225">
        <v>-4812.5200000000004</v>
      </c>
      <c r="F1225">
        <v>-4765.25</v>
      </c>
      <c r="G1225">
        <v>-4765.25</v>
      </c>
      <c r="H1225">
        <v>-5172.6400000000003</v>
      </c>
      <c r="I1225">
        <v>-8192.14</v>
      </c>
      <c r="J1225">
        <v>617.23699999999997</v>
      </c>
      <c r="K1225">
        <v>-1637.06</v>
      </c>
      <c r="L1225">
        <v>-6923.18</v>
      </c>
      <c r="M1225">
        <v>-232.00800000000001</v>
      </c>
      <c r="N1225">
        <v>-2631.99</v>
      </c>
      <c r="O1225">
        <v>-6486.12</v>
      </c>
      <c r="P1225">
        <v>340.702</v>
      </c>
      <c r="Q1225">
        <v>-4190.03</v>
      </c>
      <c r="R1225">
        <v>-7987.31</v>
      </c>
      <c r="S1225">
        <v>-407.38099999999997</v>
      </c>
      <c r="T1225">
        <v>-659.25199999999995</v>
      </c>
    </row>
    <row r="1226" spans="1:20" x14ac:dyDescent="0.3">
      <c r="A1226">
        <v>1222</v>
      </c>
      <c r="B1226">
        <v>1</v>
      </c>
      <c r="C1226">
        <v>-18402.2</v>
      </c>
      <c r="D1226">
        <v>-14873.7</v>
      </c>
      <c r="E1226">
        <v>-4027.2</v>
      </c>
      <c r="F1226">
        <v>-4819.6000000000004</v>
      </c>
      <c r="G1226">
        <v>-4819.6000000000004</v>
      </c>
      <c r="H1226">
        <v>-5217.16</v>
      </c>
      <c r="I1226">
        <v>-8745.2199999999993</v>
      </c>
      <c r="J1226">
        <v>659.25199999999995</v>
      </c>
      <c r="K1226">
        <v>-1439.53</v>
      </c>
      <c r="L1226">
        <v>-7179.86</v>
      </c>
      <c r="M1226">
        <v>-481.375</v>
      </c>
      <c r="N1226">
        <v>-2661.67</v>
      </c>
      <c r="O1226">
        <v>-6762.66</v>
      </c>
      <c r="P1226">
        <v>382.71699999999998</v>
      </c>
      <c r="Q1226">
        <v>-4096.18</v>
      </c>
      <c r="R1226">
        <v>-8251.51</v>
      </c>
      <c r="S1226">
        <v>-459.21899999999999</v>
      </c>
      <c r="T1226">
        <v>-619.74699999999996</v>
      </c>
    </row>
    <row r="1227" spans="1:20" x14ac:dyDescent="0.3">
      <c r="A1227">
        <v>1223</v>
      </c>
      <c r="B1227">
        <v>0</v>
      </c>
      <c r="C1227">
        <v>-17690.900000000001</v>
      </c>
      <c r="D1227">
        <v>-14718</v>
      </c>
      <c r="E1227">
        <v>-3612.29</v>
      </c>
      <c r="F1227">
        <v>-4819.6000000000004</v>
      </c>
      <c r="G1227">
        <v>-4819.6000000000004</v>
      </c>
      <c r="H1227">
        <v>-5098.6400000000003</v>
      </c>
      <c r="I1227">
        <v>-9261.2999999999993</v>
      </c>
      <c r="J1227">
        <v>632.07899999999995</v>
      </c>
      <c r="K1227">
        <v>-1254.33</v>
      </c>
      <c r="L1227">
        <v>-7629.27</v>
      </c>
      <c r="M1227">
        <v>-794.91499999999996</v>
      </c>
      <c r="N1227">
        <v>-2582.66</v>
      </c>
      <c r="O1227">
        <v>-7063.87</v>
      </c>
      <c r="P1227">
        <v>367.87700000000001</v>
      </c>
      <c r="Q1227">
        <v>-4056.68</v>
      </c>
      <c r="R1227">
        <v>-8488.5499999999993</v>
      </c>
      <c r="S1227">
        <v>-525.89700000000005</v>
      </c>
      <c r="T1227">
        <v>-580.24099999999999</v>
      </c>
    </row>
    <row r="1228" spans="1:20" x14ac:dyDescent="0.3">
      <c r="A1228">
        <v>1224</v>
      </c>
      <c r="B1228">
        <v>1</v>
      </c>
      <c r="C1228">
        <v>-17414.3</v>
      </c>
      <c r="D1228">
        <v>-14989.5</v>
      </c>
      <c r="E1228">
        <v>-3451.77</v>
      </c>
      <c r="F1228">
        <v>-4807.2700000000004</v>
      </c>
      <c r="G1228">
        <v>-4807.2700000000004</v>
      </c>
      <c r="H1228">
        <v>-5017.13</v>
      </c>
      <c r="I1228">
        <v>-9634.2000000000007</v>
      </c>
      <c r="J1228">
        <v>644.41300000000001</v>
      </c>
      <c r="K1228">
        <v>-1145.6400000000001</v>
      </c>
      <c r="L1228">
        <v>-7987.32</v>
      </c>
      <c r="M1228">
        <v>-1128.3</v>
      </c>
      <c r="N1228">
        <v>-2491.31</v>
      </c>
      <c r="O1228">
        <v>-7493.42</v>
      </c>
      <c r="P1228">
        <v>432.05099999999999</v>
      </c>
      <c r="Q1228">
        <v>-4029.5</v>
      </c>
      <c r="R1228">
        <v>-8762.58</v>
      </c>
      <c r="S1228">
        <v>-565.40300000000002</v>
      </c>
      <c r="T1228">
        <v>-528.40099999999995</v>
      </c>
    </row>
    <row r="1229" spans="1:20" x14ac:dyDescent="0.3">
      <c r="A1229">
        <v>1225</v>
      </c>
      <c r="B1229">
        <v>0</v>
      </c>
      <c r="C1229">
        <v>-16915.8</v>
      </c>
      <c r="D1229">
        <v>-15498.1</v>
      </c>
      <c r="E1229">
        <v>-3249.41</v>
      </c>
      <c r="F1229">
        <v>-4780.1000000000004</v>
      </c>
      <c r="G1229">
        <v>-4780.1000000000004</v>
      </c>
      <c r="H1229">
        <v>-5054.13</v>
      </c>
      <c r="I1229">
        <v>-9871.23</v>
      </c>
      <c r="J1229">
        <v>659.24900000000002</v>
      </c>
      <c r="K1229">
        <v>-1170.31</v>
      </c>
      <c r="L1229">
        <v>-8239.2000000000007</v>
      </c>
      <c r="M1229">
        <v>-1350.5</v>
      </c>
      <c r="N1229">
        <v>-2372.8000000000002</v>
      </c>
      <c r="O1229">
        <v>-8086.01</v>
      </c>
      <c r="P1229">
        <v>575.23800000000006</v>
      </c>
      <c r="Q1229">
        <v>-4066.51</v>
      </c>
      <c r="R1229">
        <v>-9093.4699999999993</v>
      </c>
      <c r="S1229">
        <v>-604.90899999999999</v>
      </c>
      <c r="T1229">
        <v>-449.38900000000001</v>
      </c>
    </row>
    <row r="1230" spans="1:20" x14ac:dyDescent="0.3">
      <c r="A1230">
        <v>1226</v>
      </c>
      <c r="B1230">
        <v>1</v>
      </c>
      <c r="C1230">
        <v>-15780.1</v>
      </c>
      <c r="D1230">
        <v>-16169.7</v>
      </c>
      <c r="E1230">
        <v>-2688.99</v>
      </c>
      <c r="F1230">
        <v>-4792.43</v>
      </c>
      <c r="G1230">
        <v>-4792.43</v>
      </c>
      <c r="H1230">
        <v>-5160.3100000000004</v>
      </c>
      <c r="I1230">
        <v>-10046.6</v>
      </c>
      <c r="J1230">
        <v>619.74300000000005</v>
      </c>
      <c r="K1230">
        <v>-1249.32</v>
      </c>
      <c r="L1230">
        <v>-8412.0499999999993</v>
      </c>
      <c r="M1230">
        <v>-1590.04</v>
      </c>
      <c r="N1230">
        <v>-2266.61</v>
      </c>
      <c r="O1230">
        <v>-8629.25</v>
      </c>
      <c r="P1230">
        <v>772.76700000000005</v>
      </c>
      <c r="Q1230">
        <v>-4222.03</v>
      </c>
      <c r="R1230">
        <v>-9357.67</v>
      </c>
      <c r="S1230">
        <v>-632.07899999999995</v>
      </c>
      <c r="T1230">
        <v>-345.70600000000002</v>
      </c>
    </row>
    <row r="1231" spans="1:20" x14ac:dyDescent="0.3">
      <c r="A1231">
        <v>1227</v>
      </c>
      <c r="B1231">
        <v>0</v>
      </c>
      <c r="C1231">
        <v>-14306.1</v>
      </c>
      <c r="D1231">
        <v>-16668.599999999999</v>
      </c>
      <c r="E1231">
        <v>-2024.73</v>
      </c>
      <c r="F1231">
        <v>-4844.2700000000004</v>
      </c>
      <c r="G1231">
        <v>-4844.2700000000004</v>
      </c>
      <c r="H1231">
        <v>-5264</v>
      </c>
      <c r="I1231">
        <v>-10073.799999999999</v>
      </c>
      <c r="J1231">
        <v>629.58399999999995</v>
      </c>
      <c r="K1231">
        <v>-1241.98</v>
      </c>
      <c r="L1231">
        <v>-8555.24</v>
      </c>
      <c r="M1231">
        <v>-1723.39</v>
      </c>
      <c r="N1231">
        <v>-2199.94</v>
      </c>
      <c r="O1231">
        <v>-9100.83</v>
      </c>
      <c r="P1231">
        <v>933.28700000000003</v>
      </c>
      <c r="Q1231">
        <v>-4471.3999999999996</v>
      </c>
      <c r="R1231">
        <v>-9545.36</v>
      </c>
      <c r="S1231">
        <v>-669.08900000000006</v>
      </c>
      <c r="T1231">
        <v>-224.69300000000001</v>
      </c>
    </row>
    <row r="1232" spans="1:20" x14ac:dyDescent="0.3">
      <c r="A1232">
        <v>1228</v>
      </c>
      <c r="B1232">
        <v>1</v>
      </c>
      <c r="C1232">
        <v>-12940.5</v>
      </c>
      <c r="D1232">
        <v>-16799.400000000001</v>
      </c>
      <c r="E1232">
        <v>-1748.06</v>
      </c>
      <c r="F1232">
        <v>-4947.96</v>
      </c>
      <c r="G1232">
        <v>-4947.96</v>
      </c>
      <c r="H1232">
        <v>-5409.68</v>
      </c>
      <c r="I1232">
        <v>-10086.1</v>
      </c>
      <c r="J1232">
        <v>711.08900000000006</v>
      </c>
      <c r="K1232">
        <v>-1106.1400000000001</v>
      </c>
      <c r="L1232">
        <v>-8789.7800000000007</v>
      </c>
      <c r="M1232">
        <v>-1728.37</v>
      </c>
      <c r="N1232">
        <v>-2172.77</v>
      </c>
      <c r="O1232">
        <v>-9641.57</v>
      </c>
      <c r="P1232">
        <v>987.62300000000005</v>
      </c>
      <c r="Q1232">
        <v>-4710.93</v>
      </c>
      <c r="R1232">
        <v>-9612.0400000000009</v>
      </c>
      <c r="S1232">
        <v>-799.94399999999996</v>
      </c>
      <c r="T1232">
        <v>-234.53700000000001</v>
      </c>
    </row>
    <row r="1233" spans="1:20" x14ac:dyDescent="0.3">
      <c r="A1233">
        <v>1229</v>
      </c>
      <c r="B1233">
        <v>0</v>
      </c>
      <c r="C1233">
        <v>-12034.3</v>
      </c>
      <c r="D1233">
        <v>-17105.5</v>
      </c>
      <c r="E1233">
        <v>-2128.1799999999998</v>
      </c>
      <c r="F1233">
        <v>-5105.9799999999996</v>
      </c>
      <c r="G1233">
        <v>-5105.9799999999996</v>
      </c>
      <c r="H1233">
        <v>-5565.22</v>
      </c>
      <c r="I1233">
        <v>-10125.6</v>
      </c>
      <c r="J1233">
        <v>711.08900000000006</v>
      </c>
      <c r="K1233">
        <v>-1093.8</v>
      </c>
      <c r="L1233">
        <v>-9068.82</v>
      </c>
      <c r="M1233">
        <v>-1582.69</v>
      </c>
      <c r="N1233">
        <v>-2222.12</v>
      </c>
      <c r="O1233">
        <v>-10155.1</v>
      </c>
      <c r="P1233">
        <v>987.62300000000005</v>
      </c>
      <c r="Q1233">
        <v>-4905.97</v>
      </c>
      <c r="R1233">
        <v>-9688.56</v>
      </c>
      <c r="S1233">
        <v>-945.62900000000002</v>
      </c>
      <c r="T1233">
        <v>-340.71600000000001</v>
      </c>
    </row>
    <row r="1234" spans="1:20" x14ac:dyDescent="0.3">
      <c r="A1234">
        <v>1230</v>
      </c>
      <c r="B1234">
        <v>1</v>
      </c>
      <c r="C1234">
        <v>-11518.2</v>
      </c>
      <c r="D1234">
        <v>-17762.3</v>
      </c>
      <c r="E1234">
        <v>-2984.96</v>
      </c>
      <c r="F1234">
        <v>-5251.67</v>
      </c>
      <c r="G1234">
        <v>-5251.67</v>
      </c>
      <c r="H1234">
        <v>-5728.21</v>
      </c>
      <c r="I1234">
        <v>-10177.4</v>
      </c>
      <c r="J1234">
        <v>735.76700000000005</v>
      </c>
      <c r="K1234">
        <v>-1066.6300000000001</v>
      </c>
      <c r="L1234">
        <v>-9216.99</v>
      </c>
      <c r="M1234">
        <v>-1488.85</v>
      </c>
      <c r="N1234">
        <v>-2429.5</v>
      </c>
      <c r="O1234">
        <v>-10631.7</v>
      </c>
      <c r="P1234">
        <v>950.60599999999999</v>
      </c>
      <c r="Q1234">
        <v>-5170.17</v>
      </c>
      <c r="R1234">
        <v>-9821.9</v>
      </c>
      <c r="S1234">
        <v>-1076.49</v>
      </c>
      <c r="T1234">
        <v>-432.06700000000001</v>
      </c>
    </row>
    <row r="1235" spans="1:20" x14ac:dyDescent="0.3">
      <c r="A1235">
        <v>1231</v>
      </c>
      <c r="B1235">
        <v>0</v>
      </c>
      <c r="C1235">
        <v>-10984.9</v>
      </c>
      <c r="D1235">
        <v>-18424</v>
      </c>
      <c r="E1235">
        <v>-3666.5</v>
      </c>
      <c r="F1235">
        <v>-5333.17</v>
      </c>
      <c r="G1235">
        <v>-5333.17</v>
      </c>
      <c r="H1235">
        <v>-5740.55</v>
      </c>
      <c r="I1235">
        <v>-10256.5</v>
      </c>
      <c r="J1235">
        <v>765.41800000000001</v>
      </c>
      <c r="K1235">
        <v>-1054.29</v>
      </c>
      <c r="L1235">
        <v>-9231.81</v>
      </c>
      <c r="M1235">
        <v>-1449.34</v>
      </c>
      <c r="N1235">
        <v>-2733.21</v>
      </c>
      <c r="O1235">
        <v>-10928</v>
      </c>
      <c r="P1235">
        <v>782.72799999999995</v>
      </c>
      <c r="Q1235">
        <v>-5370.19</v>
      </c>
      <c r="R1235">
        <v>-9937.93</v>
      </c>
      <c r="S1235">
        <v>-1185.1500000000001</v>
      </c>
      <c r="T1235">
        <v>-538.24400000000003</v>
      </c>
    </row>
    <row r="1236" spans="1:20" x14ac:dyDescent="0.3">
      <c r="A1236">
        <v>1232</v>
      </c>
      <c r="B1236">
        <v>1</v>
      </c>
      <c r="C1236">
        <v>-10135.6</v>
      </c>
      <c r="D1236">
        <v>-18718</v>
      </c>
      <c r="E1236">
        <v>-3948.01</v>
      </c>
      <c r="F1236">
        <v>-5357.85</v>
      </c>
      <c r="G1236">
        <v>-5357.85</v>
      </c>
      <c r="H1236">
        <v>-5693.67</v>
      </c>
      <c r="I1236">
        <v>-10372.5</v>
      </c>
      <c r="J1236">
        <v>686.40700000000004</v>
      </c>
      <c r="K1236">
        <v>-1002.45</v>
      </c>
      <c r="L1236">
        <v>-9155.2900000000009</v>
      </c>
      <c r="M1236">
        <v>-1446.86</v>
      </c>
      <c r="N1236">
        <v>-3022.09</v>
      </c>
      <c r="O1236">
        <v>-10957.7</v>
      </c>
      <c r="P1236">
        <v>469.16399999999999</v>
      </c>
      <c r="Q1236">
        <v>-5525.73</v>
      </c>
      <c r="R1236">
        <v>-10098.4</v>
      </c>
      <c r="S1236">
        <v>-1160.47</v>
      </c>
      <c r="T1236">
        <v>-604.91499999999996</v>
      </c>
    </row>
    <row r="1237" spans="1:20" x14ac:dyDescent="0.3">
      <c r="A1237">
        <v>1233</v>
      </c>
      <c r="B1237">
        <v>0</v>
      </c>
      <c r="C1237">
        <v>-9142.99</v>
      </c>
      <c r="D1237">
        <v>-18169.900000000001</v>
      </c>
      <c r="E1237">
        <v>-4152.92</v>
      </c>
      <c r="F1237">
        <v>-5424.52</v>
      </c>
      <c r="G1237">
        <v>-5424.52</v>
      </c>
      <c r="H1237">
        <v>-5493.66</v>
      </c>
      <c r="I1237">
        <v>-10570</v>
      </c>
      <c r="J1237">
        <v>607.39499999999998</v>
      </c>
      <c r="K1237">
        <v>-911.09299999999996</v>
      </c>
      <c r="L1237">
        <v>-8997.26</v>
      </c>
      <c r="M1237">
        <v>-1488.85</v>
      </c>
      <c r="N1237">
        <v>-3325.8</v>
      </c>
      <c r="O1237">
        <v>-10854</v>
      </c>
      <c r="P1237">
        <v>123.473</v>
      </c>
      <c r="Q1237">
        <v>-5750.42</v>
      </c>
      <c r="R1237">
        <v>-10177.5</v>
      </c>
      <c r="S1237">
        <v>-1056.77</v>
      </c>
      <c r="T1237">
        <v>-644.42100000000005</v>
      </c>
    </row>
    <row r="1238" spans="1:20" x14ac:dyDescent="0.3">
      <c r="A1238">
        <v>1234</v>
      </c>
      <c r="B1238">
        <v>1</v>
      </c>
      <c r="C1238">
        <v>-8547.8799999999992</v>
      </c>
      <c r="D1238">
        <v>-16987.2</v>
      </c>
      <c r="E1238">
        <v>-4486.2700000000004</v>
      </c>
      <c r="F1238">
        <v>-5501.05</v>
      </c>
      <c r="G1238">
        <v>-5488.71</v>
      </c>
      <c r="H1238">
        <v>-5449.2</v>
      </c>
      <c r="I1238">
        <v>-10755.2</v>
      </c>
      <c r="J1238">
        <v>540.726</v>
      </c>
      <c r="K1238">
        <v>-780.23199999999997</v>
      </c>
      <c r="L1238">
        <v>-8752.84</v>
      </c>
      <c r="M1238">
        <v>-1449.34</v>
      </c>
      <c r="N1238">
        <v>-3552.97</v>
      </c>
      <c r="O1238">
        <v>-10671.3</v>
      </c>
      <c r="P1238">
        <v>-88.876000000000005</v>
      </c>
      <c r="Q1238">
        <v>-5935.6</v>
      </c>
      <c r="R1238">
        <v>-10157.700000000001</v>
      </c>
      <c r="S1238">
        <v>-886.40499999999997</v>
      </c>
      <c r="T1238">
        <v>-634.55600000000004</v>
      </c>
    </row>
    <row r="1239" spans="1:20" x14ac:dyDescent="0.3">
      <c r="A1239">
        <v>1235</v>
      </c>
      <c r="B1239">
        <v>0</v>
      </c>
      <c r="C1239">
        <v>-8419.5</v>
      </c>
      <c r="D1239">
        <v>-16266.1</v>
      </c>
      <c r="E1239">
        <v>-4239.42</v>
      </c>
      <c r="F1239">
        <v>-5646.73</v>
      </c>
      <c r="G1239">
        <v>-5619.57</v>
      </c>
      <c r="H1239">
        <v>-5481.32</v>
      </c>
      <c r="I1239">
        <v>-10888.5</v>
      </c>
      <c r="J1239">
        <v>488.87700000000001</v>
      </c>
      <c r="K1239">
        <v>-622.20899999999995</v>
      </c>
      <c r="L1239">
        <v>-8404.68</v>
      </c>
      <c r="M1239">
        <v>-1446.86</v>
      </c>
      <c r="N1239">
        <v>-3646.8</v>
      </c>
      <c r="O1239">
        <v>-10372.5</v>
      </c>
      <c r="P1239">
        <v>-197.52500000000001</v>
      </c>
      <c r="Q1239">
        <v>-6044.25</v>
      </c>
      <c r="R1239">
        <v>-9920.68</v>
      </c>
      <c r="S1239">
        <v>-676.53200000000004</v>
      </c>
      <c r="T1239">
        <v>-577.75599999999997</v>
      </c>
    </row>
    <row r="1240" spans="1:20" x14ac:dyDescent="0.3">
      <c r="A1240">
        <v>1236</v>
      </c>
      <c r="B1240">
        <v>1</v>
      </c>
      <c r="C1240">
        <v>-8194.81</v>
      </c>
      <c r="D1240">
        <v>-16629.099999999999</v>
      </c>
      <c r="E1240">
        <v>-3409.77</v>
      </c>
      <c r="F1240">
        <v>-5765.25</v>
      </c>
      <c r="G1240">
        <v>-5765.25</v>
      </c>
      <c r="H1240">
        <v>-5323.29</v>
      </c>
      <c r="I1240">
        <v>-10967.6</v>
      </c>
      <c r="J1240">
        <v>459.24299999999999</v>
      </c>
      <c r="K1240">
        <v>-488.875</v>
      </c>
      <c r="L1240">
        <v>-8333.07</v>
      </c>
      <c r="M1240">
        <v>-1550.57</v>
      </c>
      <c r="N1240">
        <v>-3673.96</v>
      </c>
      <c r="O1240">
        <v>-9975</v>
      </c>
      <c r="P1240">
        <v>-197.52500000000001</v>
      </c>
      <c r="Q1240">
        <v>-6044.25</v>
      </c>
      <c r="R1240">
        <v>-9671.31</v>
      </c>
      <c r="S1240">
        <v>-476.53100000000001</v>
      </c>
      <c r="T1240">
        <v>-595.04499999999996</v>
      </c>
    </row>
    <row r="1241" spans="1:20" x14ac:dyDescent="0.3">
      <c r="A1241">
        <v>1237</v>
      </c>
      <c r="B1241">
        <v>0</v>
      </c>
      <c r="C1241">
        <v>-8244.19</v>
      </c>
      <c r="D1241">
        <v>-16204.4</v>
      </c>
      <c r="E1241">
        <v>-3782.6</v>
      </c>
      <c r="F1241">
        <v>-5920.8</v>
      </c>
      <c r="G1241">
        <v>-5920.8</v>
      </c>
      <c r="H1241">
        <v>-5152.92</v>
      </c>
      <c r="I1241">
        <v>-11009.5</v>
      </c>
      <c r="J1241">
        <v>538.255</v>
      </c>
      <c r="K1241">
        <v>-446.9</v>
      </c>
      <c r="L1241">
        <v>-8365.17</v>
      </c>
      <c r="M1241">
        <v>-1683.9</v>
      </c>
      <c r="N1241">
        <v>-3612.23</v>
      </c>
      <c r="O1241">
        <v>-9708.34</v>
      </c>
      <c r="P1241">
        <v>-197.52500000000001</v>
      </c>
      <c r="Q1241">
        <v>-6044.25</v>
      </c>
      <c r="R1241">
        <v>-9468.84</v>
      </c>
      <c r="S1241">
        <v>-345.66800000000001</v>
      </c>
      <c r="T1241">
        <v>-464.18299999999999</v>
      </c>
    </row>
    <row r="1242" spans="1:20" x14ac:dyDescent="0.3">
      <c r="A1242">
        <v>1238</v>
      </c>
      <c r="B1242">
        <v>1</v>
      </c>
      <c r="C1242">
        <v>-9342.9699999999993</v>
      </c>
      <c r="D1242">
        <v>-13226.6</v>
      </c>
      <c r="E1242">
        <v>-5073.96</v>
      </c>
      <c r="F1242">
        <v>-6120.8</v>
      </c>
      <c r="G1242">
        <v>-6120.8</v>
      </c>
      <c r="H1242">
        <v>-5054.17</v>
      </c>
      <c r="I1242">
        <v>-10982.4</v>
      </c>
      <c r="J1242">
        <v>629.61300000000006</v>
      </c>
      <c r="K1242">
        <v>-474.05900000000003</v>
      </c>
      <c r="L1242">
        <v>-8318.26</v>
      </c>
      <c r="M1242">
        <v>-1713.52</v>
      </c>
      <c r="N1242">
        <v>-3340.62</v>
      </c>
      <c r="O1242">
        <v>-9599.7000000000007</v>
      </c>
      <c r="P1242">
        <v>-172.83199999999999</v>
      </c>
      <c r="Q1242">
        <v>-5933.14</v>
      </c>
      <c r="R1242">
        <v>-9429.33</v>
      </c>
      <c r="S1242">
        <v>-261.72199999999998</v>
      </c>
      <c r="T1242">
        <v>-330.85199999999998</v>
      </c>
    </row>
    <row r="1243" spans="1:20" x14ac:dyDescent="0.3">
      <c r="A1243">
        <v>1239</v>
      </c>
      <c r="B1243">
        <v>0</v>
      </c>
      <c r="C1243">
        <v>-11530.6</v>
      </c>
      <c r="D1243">
        <v>-5594.36</v>
      </c>
      <c r="E1243">
        <v>-6068.92</v>
      </c>
      <c r="F1243">
        <v>-6202.27</v>
      </c>
      <c r="G1243">
        <v>-6202.27</v>
      </c>
      <c r="H1243">
        <v>-5197.38</v>
      </c>
      <c r="I1243">
        <v>-11007.1</v>
      </c>
      <c r="J1243">
        <v>772.82399999999996</v>
      </c>
      <c r="K1243">
        <v>-535.79499999999996</v>
      </c>
      <c r="L1243">
        <v>-8886.2099999999991</v>
      </c>
      <c r="M1243">
        <v>-1609.82</v>
      </c>
      <c r="N1243">
        <v>-2782.59</v>
      </c>
      <c r="O1243">
        <v>-9686.1299999999992</v>
      </c>
      <c r="P1243">
        <v>-56.7791</v>
      </c>
      <c r="Q1243">
        <v>-5355.34</v>
      </c>
      <c r="R1243">
        <v>-9476.26</v>
      </c>
      <c r="S1243">
        <v>-377.77499999999998</v>
      </c>
      <c r="T1243">
        <v>-288.88200000000001</v>
      </c>
    </row>
    <row r="1244" spans="1:20" x14ac:dyDescent="0.3">
      <c r="A1244">
        <v>1240</v>
      </c>
      <c r="B1244">
        <v>1</v>
      </c>
      <c r="C1244">
        <v>-14318.4</v>
      </c>
      <c r="D1244">
        <v>6605.71</v>
      </c>
      <c r="E1244">
        <v>-6812.38</v>
      </c>
      <c r="F1244">
        <v>-6264.01</v>
      </c>
      <c r="G1244">
        <v>-6264.01</v>
      </c>
      <c r="H1244">
        <v>-5333.17</v>
      </c>
      <c r="I1244">
        <v>-11086.1</v>
      </c>
      <c r="J1244">
        <v>933.30899999999997</v>
      </c>
      <c r="K1244">
        <v>-869.15200000000004</v>
      </c>
      <c r="L1244">
        <v>-10762.8</v>
      </c>
      <c r="M1244">
        <v>-1525.88</v>
      </c>
      <c r="N1244">
        <v>-1990.01</v>
      </c>
      <c r="O1244">
        <v>-10160.200000000001</v>
      </c>
      <c r="P1244">
        <v>41.965800000000002</v>
      </c>
      <c r="Q1244">
        <v>-4226.9399999999996</v>
      </c>
      <c r="R1244">
        <v>-9984.9500000000007</v>
      </c>
      <c r="S1244">
        <v>-637.04399999999998</v>
      </c>
      <c r="T1244">
        <v>-328.387</v>
      </c>
    </row>
    <row r="1245" spans="1:20" x14ac:dyDescent="0.3">
      <c r="A1245">
        <v>1241</v>
      </c>
      <c r="B1245">
        <v>0</v>
      </c>
      <c r="C1245">
        <v>-17248.8</v>
      </c>
      <c r="D1245">
        <v>17268.900000000001</v>
      </c>
      <c r="E1245">
        <v>-8443.93</v>
      </c>
      <c r="F1245">
        <v>-6560.33</v>
      </c>
      <c r="G1245">
        <v>-6560.33</v>
      </c>
      <c r="H1245">
        <v>-5592.49</v>
      </c>
      <c r="I1245">
        <v>-11288.6</v>
      </c>
      <c r="J1245">
        <v>1086.4100000000001</v>
      </c>
      <c r="K1245">
        <v>-1525.94</v>
      </c>
      <c r="L1245">
        <v>-13244.2</v>
      </c>
      <c r="M1245">
        <v>-1765.43</v>
      </c>
      <c r="N1245">
        <v>-1562.93</v>
      </c>
      <c r="O1245">
        <v>-11155.3</v>
      </c>
      <c r="P1245">
        <v>-200.041</v>
      </c>
      <c r="Q1245">
        <v>-3135.64</v>
      </c>
      <c r="R1245">
        <v>-11461.6</v>
      </c>
      <c r="S1245">
        <v>-1007.4</v>
      </c>
      <c r="T1245">
        <v>-232.05500000000001</v>
      </c>
    </row>
    <row r="1246" spans="1:20" x14ac:dyDescent="0.3">
      <c r="A1246">
        <v>1242</v>
      </c>
      <c r="B1246">
        <v>1</v>
      </c>
      <c r="C1246">
        <v>-15191.3</v>
      </c>
      <c r="D1246">
        <v>17845.8</v>
      </c>
      <c r="E1246">
        <v>-6152.73</v>
      </c>
      <c r="F1246">
        <v>-7172.71</v>
      </c>
      <c r="G1246">
        <v>-7172.71</v>
      </c>
      <c r="H1246">
        <v>-6508.56</v>
      </c>
      <c r="I1246">
        <v>-11910.8</v>
      </c>
      <c r="J1246">
        <v>1414.81</v>
      </c>
      <c r="K1246">
        <v>-2088.85</v>
      </c>
      <c r="L1246">
        <v>-13295.5</v>
      </c>
      <c r="M1246">
        <v>-2234.52</v>
      </c>
      <c r="N1246">
        <v>-1896.31</v>
      </c>
      <c r="O1246">
        <v>-12118.2</v>
      </c>
      <c r="P1246">
        <v>-664.21699999999998</v>
      </c>
      <c r="Q1246">
        <v>-2683.88</v>
      </c>
      <c r="R1246">
        <v>-13629.4</v>
      </c>
      <c r="S1246">
        <v>-1224.6500000000001</v>
      </c>
      <c r="T1246">
        <v>175.352</v>
      </c>
    </row>
    <row r="1247" spans="1:20" x14ac:dyDescent="0.3">
      <c r="A1247">
        <v>1243</v>
      </c>
      <c r="B1247">
        <v>0</v>
      </c>
      <c r="C1247">
        <v>-10412</v>
      </c>
      <c r="D1247">
        <v>7100.18</v>
      </c>
      <c r="E1247">
        <v>-5261.6</v>
      </c>
      <c r="F1247">
        <v>-7989.98</v>
      </c>
      <c r="G1247">
        <v>-7989.98</v>
      </c>
      <c r="H1247">
        <v>-7478.87</v>
      </c>
      <c r="I1247">
        <v>-12772.5</v>
      </c>
      <c r="J1247">
        <v>1683.91</v>
      </c>
      <c r="K1247">
        <v>-2115.92</v>
      </c>
      <c r="L1247">
        <v>-10505.5</v>
      </c>
      <c r="M1247">
        <v>-2246.79</v>
      </c>
      <c r="N1247">
        <v>-2429.6</v>
      </c>
      <c r="O1247">
        <v>-12332.9</v>
      </c>
      <c r="P1247">
        <v>-883.91200000000003</v>
      </c>
      <c r="Q1247">
        <v>-2938.25</v>
      </c>
      <c r="R1247">
        <v>-14685.9</v>
      </c>
      <c r="S1247">
        <v>-1150.55</v>
      </c>
      <c r="T1247">
        <v>375.25400000000002</v>
      </c>
    </row>
    <row r="1248" spans="1:20" x14ac:dyDescent="0.3">
      <c r="A1248">
        <v>1244</v>
      </c>
      <c r="B1248">
        <v>1</v>
      </c>
      <c r="C1248">
        <v>-10508.5</v>
      </c>
      <c r="D1248">
        <v>-12440.6</v>
      </c>
      <c r="E1248">
        <v>-4340.04</v>
      </c>
      <c r="F1248">
        <v>-8730.69</v>
      </c>
      <c r="G1248">
        <v>-8730.69</v>
      </c>
      <c r="H1248">
        <v>-8039.3</v>
      </c>
      <c r="I1248">
        <v>-13147.7</v>
      </c>
      <c r="J1248">
        <v>1688.81</v>
      </c>
      <c r="K1248">
        <v>-1631.95</v>
      </c>
      <c r="L1248">
        <v>-9022.0300000000007</v>
      </c>
      <c r="M1248">
        <v>-2074.06</v>
      </c>
      <c r="N1248">
        <v>-2819.75</v>
      </c>
      <c r="O1248">
        <v>-12039.1</v>
      </c>
      <c r="P1248">
        <v>-804.9</v>
      </c>
      <c r="Q1248">
        <v>-3404.87</v>
      </c>
      <c r="R1248">
        <v>-13352.3</v>
      </c>
      <c r="S1248">
        <v>-1074.08</v>
      </c>
      <c r="T1248">
        <v>22.152799999999999</v>
      </c>
    </row>
    <row r="1249" spans="1:20" x14ac:dyDescent="0.3">
      <c r="A1249">
        <v>1245</v>
      </c>
      <c r="B1249">
        <v>0</v>
      </c>
      <c r="C1249">
        <v>-12810.3</v>
      </c>
      <c r="D1249">
        <v>-17697.599999999999</v>
      </c>
      <c r="E1249">
        <v>-1797.42</v>
      </c>
      <c r="F1249">
        <v>-9338.08</v>
      </c>
      <c r="G1249">
        <v>-9338.08</v>
      </c>
      <c r="H1249">
        <v>-8355.35</v>
      </c>
      <c r="I1249">
        <v>-12760</v>
      </c>
      <c r="J1249">
        <v>1518.44</v>
      </c>
      <c r="K1249">
        <v>-1175.24</v>
      </c>
      <c r="L1249">
        <v>-9698.6299999999992</v>
      </c>
      <c r="M1249">
        <v>-2488.92</v>
      </c>
      <c r="N1249">
        <v>-3261.66</v>
      </c>
      <c r="O1249">
        <v>-11881.1</v>
      </c>
      <c r="P1249">
        <v>-676.47900000000004</v>
      </c>
      <c r="Q1249">
        <v>-3533.19</v>
      </c>
      <c r="R1249">
        <v>-11009.2</v>
      </c>
      <c r="S1249">
        <v>-1400.03</v>
      </c>
      <c r="T1249">
        <v>-227.125</v>
      </c>
    </row>
    <row r="1250" spans="1:20" x14ac:dyDescent="0.3">
      <c r="A1250">
        <v>1246</v>
      </c>
      <c r="B1250">
        <v>1</v>
      </c>
      <c r="C1250">
        <v>-15663.5</v>
      </c>
      <c r="D1250">
        <v>-11325.3</v>
      </c>
      <c r="E1250">
        <v>-2346.1</v>
      </c>
      <c r="F1250">
        <v>-9866.4500000000007</v>
      </c>
      <c r="G1250">
        <v>-9866.4500000000007</v>
      </c>
      <c r="H1250">
        <v>-8696.1</v>
      </c>
      <c r="I1250">
        <v>-12152.6</v>
      </c>
      <c r="J1250">
        <v>1370.32</v>
      </c>
      <c r="K1250">
        <v>-1091.3399999999999</v>
      </c>
      <c r="L1250">
        <v>-10152.6</v>
      </c>
      <c r="M1250">
        <v>-2985.13</v>
      </c>
      <c r="N1250">
        <v>-3150.36</v>
      </c>
      <c r="O1250">
        <v>-11624.2</v>
      </c>
      <c r="P1250">
        <v>-476.50400000000002</v>
      </c>
      <c r="Q1250">
        <v>-3187.42</v>
      </c>
      <c r="R1250">
        <v>-9456.35</v>
      </c>
      <c r="S1250">
        <v>-1772.83</v>
      </c>
      <c r="T1250">
        <v>5.0181300000000002</v>
      </c>
    </row>
    <row r="1251" spans="1:20" x14ac:dyDescent="0.3">
      <c r="A1251">
        <v>1247</v>
      </c>
      <c r="B1251">
        <v>0</v>
      </c>
      <c r="C1251">
        <v>-13010.5</v>
      </c>
      <c r="D1251">
        <v>377.07299999999998</v>
      </c>
      <c r="E1251">
        <v>-4078.92</v>
      </c>
      <c r="F1251">
        <v>-10217</v>
      </c>
      <c r="G1251">
        <v>-10217</v>
      </c>
      <c r="H1251">
        <v>-9066.4500000000007</v>
      </c>
      <c r="I1251">
        <v>-11599.5</v>
      </c>
      <c r="J1251">
        <v>1392.58</v>
      </c>
      <c r="K1251">
        <v>-1219.77</v>
      </c>
      <c r="L1251">
        <v>-9483.48</v>
      </c>
      <c r="M1251">
        <v>-3096.18</v>
      </c>
      <c r="N1251">
        <v>-2273.7600000000002</v>
      </c>
      <c r="O1251">
        <v>-11063.7</v>
      </c>
      <c r="P1251">
        <v>-345.63299999999998</v>
      </c>
      <c r="Q1251">
        <v>-2392.2800000000002</v>
      </c>
      <c r="R1251">
        <v>-9041.74</v>
      </c>
      <c r="S1251">
        <v>-1923.39</v>
      </c>
      <c r="T1251">
        <v>325.95100000000002</v>
      </c>
    </row>
    <row r="1252" spans="1:20" x14ac:dyDescent="0.3">
      <c r="A1252">
        <v>1248</v>
      </c>
      <c r="B1252">
        <v>1</v>
      </c>
      <c r="C1252">
        <v>-7475.41</v>
      </c>
      <c r="D1252">
        <v>5831.93</v>
      </c>
      <c r="E1252">
        <v>-3866.29</v>
      </c>
      <c r="F1252">
        <v>-10110.700000000001</v>
      </c>
      <c r="G1252">
        <v>-10110.700000000001</v>
      </c>
      <c r="H1252">
        <v>-9283.66</v>
      </c>
      <c r="I1252">
        <v>-11034.1</v>
      </c>
      <c r="J1252">
        <v>1476.48</v>
      </c>
      <c r="K1252">
        <v>-1506.22</v>
      </c>
      <c r="L1252">
        <v>-9078.81</v>
      </c>
      <c r="M1252">
        <v>-3054.23</v>
      </c>
      <c r="N1252">
        <v>-1231.82</v>
      </c>
      <c r="O1252">
        <v>-10362.5</v>
      </c>
      <c r="P1252">
        <v>-212.31899999999999</v>
      </c>
      <c r="Q1252">
        <v>-1313.27</v>
      </c>
      <c r="R1252">
        <v>-9352.91</v>
      </c>
      <c r="S1252">
        <v>-1871.53</v>
      </c>
      <c r="T1252">
        <v>446.90899999999999</v>
      </c>
    </row>
    <row r="1253" spans="1:20" x14ac:dyDescent="0.3">
      <c r="A1253">
        <v>1249</v>
      </c>
      <c r="B1253">
        <v>0</v>
      </c>
      <c r="C1253">
        <v>-5101.18</v>
      </c>
      <c r="D1253">
        <v>3316.2</v>
      </c>
      <c r="E1253">
        <v>-3073.9</v>
      </c>
      <c r="F1253">
        <v>-9424.11</v>
      </c>
      <c r="G1253">
        <v>-9424.11</v>
      </c>
      <c r="H1253">
        <v>-9061.25</v>
      </c>
      <c r="I1253">
        <v>-10466.200000000001</v>
      </c>
      <c r="J1253">
        <v>1409.82</v>
      </c>
      <c r="K1253">
        <v>-1827.15</v>
      </c>
      <c r="L1253">
        <v>-9520.86</v>
      </c>
      <c r="M1253">
        <v>-3180.23</v>
      </c>
      <c r="N1253">
        <v>-478.93299999999999</v>
      </c>
      <c r="O1253">
        <v>-9831.68</v>
      </c>
      <c r="P1253">
        <v>-170.376</v>
      </c>
      <c r="Q1253">
        <v>-330.66199999999998</v>
      </c>
      <c r="R1253">
        <v>-9703.42</v>
      </c>
      <c r="S1253">
        <v>-1817.23</v>
      </c>
      <c r="T1253">
        <v>436.99099999999999</v>
      </c>
    </row>
    <row r="1254" spans="1:20" x14ac:dyDescent="0.3">
      <c r="A1254">
        <v>1250</v>
      </c>
      <c r="B1254">
        <v>1</v>
      </c>
      <c r="C1254">
        <v>-6719.56</v>
      </c>
      <c r="D1254">
        <v>-4246.1000000000004</v>
      </c>
      <c r="E1254">
        <v>-2785.01</v>
      </c>
      <c r="F1254">
        <v>-8270.9500000000007</v>
      </c>
      <c r="G1254">
        <v>-8270.9500000000007</v>
      </c>
      <c r="H1254">
        <v>-8226.58</v>
      </c>
      <c r="I1254">
        <v>-9964.98</v>
      </c>
      <c r="J1254">
        <v>1407.39</v>
      </c>
      <c r="K1254">
        <v>-1935.74</v>
      </c>
      <c r="L1254">
        <v>-9856.39</v>
      </c>
      <c r="M1254">
        <v>-3471.56</v>
      </c>
      <c r="N1254">
        <v>-439.60700000000003</v>
      </c>
      <c r="O1254">
        <v>-9350.1299999999992</v>
      </c>
      <c r="P1254">
        <v>-135.74100000000001</v>
      </c>
      <c r="Q1254">
        <v>182.733</v>
      </c>
      <c r="R1254">
        <v>-9671.2199999999993</v>
      </c>
      <c r="S1254">
        <v>-1854.3</v>
      </c>
      <c r="T1254">
        <v>293.76</v>
      </c>
    </row>
    <row r="1255" spans="1:20" x14ac:dyDescent="0.3">
      <c r="A1255">
        <v>1251</v>
      </c>
      <c r="B1255">
        <v>0</v>
      </c>
      <c r="C1255">
        <v>-11013.3</v>
      </c>
      <c r="D1255">
        <v>-8095.68</v>
      </c>
      <c r="E1255">
        <v>-3012.7</v>
      </c>
      <c r="F1255">
        <v>-7187.27</v>
      </c>
      <c r="G1255">
        <v>-7187.27</v>
      </c>
      <c r="H1255">
        <v>-7243.99</v>
      </c>
      <c r="I1255">
        <v>-9503.27</v>
      </c>
      <c r="J1255">
        <v>1498.76</v>
      </c>
      <c r="K1255">
        <v>-1960.46</v>
      </c>
      <c r="L1255">
        <v>-9342.6200000000008</v>
      </c>
      <c r="M1255">
        <v>-3609.74</v>
      </c>
      <c r="N1255">
        <v>-834.66600000000005</v>
      </c>
      <c r="O1255">
        <v>-8629.1</v>
      </c>
      <c r="P1255">
        <v>123.577</v>
      </c>
      <c r="Q1255">
        <v>138.16800000000001</v>
      </c>
      <c r="R1255">
        <v>-9258.75</v>
      </c>
      <c r="S1255">
        <v>-1960.46</v>
      </c>
      <c r="T1255">
        <v>96.231300000000005</v>
      </c>
    </row>
    <row r="1256" spans="1:20" x14ac:dyDescent="0.3">
      <c r="A1256">
        <v>1252</v>
      </c>
      <c r="B1256">
        <v>1</v>
      </c>
      <c r="C1256">
        <v>-13512.7</v>
      </c>
      <c r="D1256">
        <v>-6542.18</v>
      </c>
      <c r="E1256">
        <v>-4125.9399999999996</v>
      </c>
      <c r="F1256">
        <v>-7291.62</v>
      </c>
      <c r="G1256">
        <v>-7291.62</v>
      </c>
      <c r="H1256">
        <v>-7027.23</v>
      </c>
      <c r="I1256">
        <v>-9043.99</v>
      </c>
      <c r="J1256">
        <v>1604.91</v>
      </c>
      <c r="K1256">
        <v>-2051.83</v>
      </c>
      <c r="L1256">
        <v>-8629.2900000000009</v>
      </c>
      <c r="M1256">
        <v>-3530.73</v>
      </c>
      <c r="N1256">
        <v>-1106.1400000000001</v>
      </c>
      <c r="O1256">
        <v>-7885.99</v>
      </c>
      <c r="P1256">
        <v>481.55900000000003</v>
      </c>
      <c r="Q1256">
        <v>-140.803</v>
      </c>
      <c r="R1256">
        <v>-8572.36</v>
      </c>
      <c r="S1256">
        <v>-2064.19</v>
      </c>
      <c r="T1256">
        <v>-76.580600000000004</v>
      </c>
    </row>
    <row r="1257" spans="1:20" x14ac:dyDescent="0.3">
      <c r="A1257">
        <v>1253</v>
      </c>
      <c r="B1257">
        <v>0</v>
      </c>
      <c r="C1257">
        <v>-11363.7</v>
      </c>
      <c r="D1257">
        <v>-4302.93</v>
      </c>
      <c r="E1257">
        <v>-4288.6000000000004</v>
      </c>
      <c r="F1257">
        <v>-8839.85</v>
      </c>
      <c r="G1257">
        <v>-8839.85</v>
      </c>
      <c r="H1257">
        <v>-8155.91</v>
      </c>
      <c r="I1257">
        <v>-8542.77</v>
      </c>
      <c r="J1257">
        <v>1696.29</v>
      </c>
      <c r="K1257">
        <v>-2170.34</v>
      </c>
      <c r="L1257">
        <v>-8617.15</v>
      </c>
      <c r="M1257">
        <v>-3402.28</v>
      </c>
      <c r="N1257">
        <v>-1019.62</v>
      </c>
      <c r="O1257">
        <v>-7419.42</v>
      </c>
      <c r="P1257">
        <v>671.58399999999995</v>
      </c>
      <c r="Q1257">
        <v>-301.25299999999999</v>
      </c>
      <c r="R1257">
        <v>-8039.14</v>
      </c>
      <c r="S1257">
        <v>-2222.21</v>
      </c>
      <c r="T1257">
        <v>-158.02000000000001</v>
      </c>
    </row>
    <row r="1258" spans="1:20" x14ac:dyDescent="0.3">
      <c r="A1258">
        <v>1254</v>
      </c>
      <c r="B1258">
        <v>1</v>
      </c>
      <c r="C1258">
        <v>-7988.97</v>
      </c>
      <c r="D1258">
        <v>-2834.18</v>
      </c>
      <c r="E1258">
        <v>-4743.9799999999996</v>
      </c>
      <c r="F1258">
        <v>-10442.1</v>
      </c>
      <c r="G1258">
        <v>-10442.1</v>
      </c>
      <c r="H1258">
        <v>-9619.81</v>
      </c>
      <c r="I1258">
        <v>-8081.06</v>
      </c>
      <c r="J1258">
        <v>1851.88</v>
      </c>
      <c r="K1258">
        <v>-2338.3000000000002</v>
      </c>
      <c r="L1258">
        <v>-9024.57</v>
      </c>
      <c r="M1258">
        <v>-3103.44</v>
      </c>
      <c r="N1258">
        <v>-706</v>
      </c>
      <c r="O1258">
        <v>-7217.04</v>
      </c>
      <c r="P1258">
        <v>646.86300000000006</v>
      </c>
      <c r="Q1258">
        <v>-306.10300000000001</v>
      </c>
      <c r="R1258">
        <v>-7846.7</v>
      </c>
      <c r="S1258">
        <v>-2355.5100000000002</v>
      </c>
      <c r="T1258">
        <v>-120.93899999999999</v>
      </c>
    </row>
    <row r="1259" spans="1:20" x14ac:dyDescent="0.3">
      <c r="A1259">
        <v>1255</v>
      </c>
      <c r="B1259">
        <v>0</v>
      </c>
      <c r="C1259">
        <v>-6286.13</v>
      </c>
      <c r="D1259">
        <v>-2180.04</v>
      </c>
      <c r="E1259">
        <v>-6560.49</v>
      </c>
      <c r="F1259">
        <v>-11226.7</v>
      </c>
      <c r="G1259">
        <v>-11226.7</v>
      </c>
      <c r="H1259">
        <v>-10333.1</v>
      </c>
      <c r="I1259">
        <v>-7695.94</v>
      </c>
      <c r="J1259">
        <v>2064.1999999999998</v>
      </c>
      <c r="K1259">
        <v>-2602.48</v>
      </c>
      <c r="L1259">
        <v>-9434.41</v>
      </c>
      <c r="M1259">
        <v>-2656.52</v>
      </c>
      <c r="N1259">
        <v>-310.94200000000001</v>
      </c>
      <c r="O1259">
        <v>-7325.87</v>
      </c>
      <c r="P1259">
        <v>518.40700000000004</v>
      </c>
      <c r="Q1259">
        <v>-123.357</v>
      </c>
      <c r="R1259">
        <v>-8111.13</v>
      </c>
      <c r="S1259">
        <v>-2397.44</v>
      </c>
      <c r="T1259">
        <v>-14.782500000000001</v>
      </c>
    </row>
    <row r="1260" spans="1:20" x14ac:dyDescent="0.3">
      <c r="A1260">
        <v>1256</v>
      </c>
      <c r="B1260">
        <v>1</v>
      </c>
      <c r="C1260">
        <v>-6914.44</v>
      </c>
      <c r="D1260">
        <v>-1601.97</v>
      </c>
      <c r="E1260">
        <v>-6357.07</v>
      </c>
      <c r="F1260">
        <v>-10191.200000000001</v>
      </c>
      <c r="G1260">
        <v>-10191.200000000001</v>
      </c>
      <c r="H1260">
        <v>-10320.5</v>
      </c>
      <c r="I1260">
        <v>-7444.13</v>
      </c>
      <c r="J1260">
        <v>2185.13</v>
      </c>
      <c r="K1260">
        <v>-2864.24</v>
      </c>
      <c r="L1260">
        <v>-9814.69</v>
      </c>
      <c r="M1260">
        <v>-2256.62</v>
      </c>
      <c r="N1260">
        <v>-39.504899999999999</v>
      </c>
      <c r="O1260">
        <v>-7846.97</v>
      </c>
      <c r="P1260">
        <v>244.286</v>
      </c>
      <c r="Q1260">
        <v>76.591200000000001</v>
      </c>
      <c r="R1260">
        <v>-8856.9</v>
      </c>
      <c r="S1260">
        <v>-2320.85</v>
      </c>
      <c r="T1260">
        <v>101.315</v>
      </c>
    </row>
    <row r="1261" spans="1:20" x14ac:dyDescent="0.3">
      <c r="A1261">
        <v>1257</v>
      </c>
      <c r="B1261">
        <v>0</v>
      </c>
      <c r="C1261">
        <v>-9356.27</v>
      </c>
      <c r="D1261">
        <v>-1227.6300000000001</v>
      </c>
      <c r="E1261">
        <v>-4987.29</v>
      </c>
      <c r="F1261">
        <v>-7489.74</v>
      </c>
      <c r="G1261">
        <v>-7489.74</v>
      </c>
      <c r="H1261">
        <v>-9895.84</v>
      </c>
      <c r="I1261">
        <v>-7296.05</v>
      </c>
      <c r="J1261">
        <v>2224.64</v>
      </c>
      <c r="K1261">
        <v>-3106.11</v>
      </c>
      <c r="L1261">
        <v>-10039.1</v>
      </c>
      <c r="M1261">
        <v>-2069.04</v>
      </c>
      <c r="N1261">
        <v>-150.77199999999999</v>
      </c>
      <c r="O1261">
        <v>-8570.44</v>
      </c>
      <c r="P1261">
        <v>-86.540700000000001</v>
      </c>
      <c r="Q1261">
        <v>120.931</v>
      </c>
      <c r="R1261">
        <v>-9740.7999999999993</v>
      </c>
      <c r="S1261">
        <v>-2138.1</v>
      </c>
      <c r="T1261">
        <v>298.84399999999999</v>
      </c>
    </row>
    <row r="1262" spans="1:20" x14ac:dyDescent="0.3">
      <c r="A1262">
        <v>1258</v>
      </c>
      <c r="B1262">
        <v>1</v>
      </c>
      <c r="C1262">
        <v>-11051.7</v>
      </c>
      <c r="D1262">
        <v>-2064.21</v>
      </c>
      <c r="E1262">
        <v>-4426.67</v>
      </c>
      <c r="F1262">
        <v>-4754.4799999999996</v>
      </c>
      <c r="G1262">
        <v>-4754.4799999999996</v>
      </c>
      <c r="H1262">
        <v>-9913.6200000000008</v>
      </c>
      <c r="I1262">
        <v>-7367.82</v>
      </c>
      <c r="J1262">
        <v>2288.87</v>
      </c>
      <c r="K1262">
        <v>-3148.03</v>
      </c>
      <c r="L1262">
        <v>-9591.86</v>
      </c>
      <c r="M1262">
        <v>-1965.3</v>
      </c>
      <c r="N1262">
        <v>-518.68799999999999</v>
      </c>
      <c r="O1262">
        <v>-9197.41</v>
      </c>
      <c r="P1262">
        <v>-313.62599999999998</v>
      </c>
      <c r="Q1262">
        <v>-96.497200000000007</v>
      </c>
      <c r="R1262">
        <v>-10372.6</v>
      </c>
      <c r="S1262">
        <v>-1888.7</v>
      </c>
      <c r="T1262">
        <v>434.55399999999997</v>
      </c>
    </row>
    <row r="1263" spans="1:20" x14ac:dyDescent="0.3">
      <c r="A1263">
        <v>1259</v>
      </c>
      <c r="B1263">
        <v>0</v>
      </c>
      <c r="C1263">
        <v>-11080.7</v>
      </c>
      <c r="D1263">
        <v>-1987.3</v>
      </c>
      <c r="E1263">
        <v>-3886.26</v>
      </c>
      <c r="F1263">
        <v>-3162.49</v>
      </c>
      <c r="G1263">
        <v>-3150.13</v>
      </c>
      <c r="H1263">
        <v>-10503.5</v>
      </c>
      <c r="I1263">
        <v>-7720.96</v>
      </c>
      <c r="J1263">
        <v>2407.39</v>
      </c>
      <c r="K1263">
        <v>-3009.61</v>
      </c>
      <c r="L1263">
        <v>-8930.52</v>
      </c>
      <c r="M1263">
        <v>-1819.64</v>
      </c>
      <c r="N1263">
        <v>-901.38099999999997</v>
      </c>
      <c r="O1263">
        <v>-9503.5</v>
      </c>
      <c r="P1263">
        <v>-370.32</v>
      </c>
      <c r="Q1263">
        <v>-568.15499999999997</v>
      </c>
      <c r="R1263">
        <v>-10335.200000000001</v>
      </c>
      <c r="S1263">
        <v>-1673.98</v>
      </c>
      <c r="T1263">
        <v>409.82499999999999</v>
      </c>
    </row>
    <row r="1264" spans="1:20" x14ac:dyDescent="0.3">
      <c r="A1264">
        <v>1260</v>
      </c>
      <c r="B1264">
        <v>1</v>
      </c>
      <c r="C1264">
        <v>-10033.6</v>
      </c>
      <c r="D1264">
        <v>-1716.22</v>
      </c>
      <c r="E1264">
        <v>-3831.98</v>
      </c>
      <c r="F1264">
        <v>-2708.66</v>
      </c>
      <c r="G1264">
        <v>-2681.52</v>
      </c>
      <c r="H1264">
        <v>-10344.799999999999</v>
      </c>
      <c r="I1264">
        <v>-8143.16</v>
      </c>
      <c r="J1264">
        <v>2488.81</v>
      </c>
      <c r="K1264">
        <v>-2666.42</v>
      </c>
      <c r="L1264">
        <v>-8935.66</v>
      </c>
      <c r="M1264">
        <v>-1750.58</v>
      </c>
      <c r="N1264">
        <v>-1170.3699999999999</v>
      </c>
      <c r="O1264">
        <v>-9725.76</v>
      </c>
      <c r="P1264">
        <v>-291.30799999999999</v>
      </c>
      <c r="Q1264">
        <v>-1071.77</v>
      </c>
      <c r="R1264">
        <v>-9745.0300000000007</v>
      </c>
      <c r="S1264">
        <v>-1656.8</v>
      </c>
      <c r="T1264">
        <v>330.81299999999999</v>
      </c>
    </row>
    <row r="1265" spans="1:20" x14ac:dyDescent="0.3">
      <c r="A1265">
        <v>1261</v>
      </c>
      <c r="B1265">
        <v>0</v>
      </c>
      <c r="C1265">
        <v>-9029.11</v>
      </c>
      <c r="D1265">
        <v>-2088.9499999999998</v>
      </c>
      <c r="E1265">
        <v>-3844.34</v>
      </c>
      <c r="F1265">
        <v>-2980.39</v>
      </c>
      <c r="G1265">
        <v>-2980.39</v>
      </c>
      <c r="H1265">
        <v>-9676.2999999999993</v>
      </c>
      <c r="I1265">
        <v>-8488.75</v>
      </c>
      <c r="J1265">
        <v>2464.08</v>
      </c>
      <c r="K1265">
        <v>-2325.64</v>
      </c>
      <c r="L1265">
        <v>-9175.11</v>
      </c>
      <c r="M1265">
        <v>-1790.09</v>
      </c>
      <c r="N1265">
        <v>-1175.19</v>
      </c>
      <c r="O1265">
        <v>-10002.299999999999</v>
      </c>
      <c r="P1265">
        <v>-150.464</v>
      </c>
      <c r="Q1265">
        <v>-1405</v>
      </c>
      <c r="R1265">
        <v>-9172.36</v>
      </c>
      <c r="S1265">
        <v>-1812.42</v>
      </c>
      <c r="T1265">
        <v>276.53500000000003</v>
      </c>
    </row>
    <row r="1266" spans="1:20" x14ac:dyDescent="0.3">
      <c r="A1266">
        <v>1262</v>
      </c>
      <c r="B1266">
        <v>1</v>
      </c>
      <c r="C1266">
        <v>-8705.85</v>
      </c>
      <c r="D1266">
        <v>-2177.58</v>
      </c>
      <c r="E1266">
        <v>-4019.89</v>
      </c>
      <c r="F1266">
        <v>-3785.97</v>
      </c>
      <c r="G1266">
        <v>-3785.97</v>
      </c>
      <c r="H1266">
        <v>-9003.31</v>
      </c>
      <c r="I1266">
        <v>-8701.0499999999993</v>
      </c>
      <c r="J1266">
        <v>2347.96</v>
      </c>
      <c r="K1266">
        <v>-1967.68</v>
      </c>
      <c r="L1266">
        <v>-9209.4500000000007</v>
      </c>
      <c r="M1266">
        <v>-1841.96</v>
      </c>
      <c r="N1266">
        <v>-1004.8</v>
      </c>
      <c r="O1266">
        <v>-10142.799999999999</v>
      </c>
      <c r="P1266">
        <v>126.07599999999999</v>
      </c>
      <c r="Q1266">
        <v>-1503.59</v>
      </c>
      <c r="R1266">
        <v>-8952.85</v>
      </c>
      <c r="S1266">
        <v>-2049.4499999999998</v>
      </c>
      <c r="T1266">
        <v>276.53500000000003</v>
      </c>
    </row>
    <row r="1267" spans="1:20" x14ac:dyDescent="0.3">
      <c r="A1267">
        <v>1263</v>
      </c>
      <c r="B1267">
        <v>0</v>
      </c>
      <c r="C1267">
        <v>-8577.3700000000008</v>
      </c>
      <c r="D1267">
        <v>-1903.44</v>
      </c>
      <c r="E1267">
        <v>-4345.54</v>
      </c>
      <c r="F1267">
        <v>-5615.97</v>
      </c>
      <c r="G1267">
        <v>-5615.97</v>
      </c>
      <c r="H1267">
        <v>-6494.51</v>
      </c>
      <c r="I1267">
        <v>-8821.9699999999993</v>
      </c>
      <c r="J1267">
        <v>2150.44</v>
      </c>
      <c r="K1267">
        <v>-1765.35</v>
      </c>
      <c r="L1267">
        <v>-8972.42</v>
      </c>
      <c r="M1267">
        <v>-1896.24</v>
      </c>
      <c r="N1267">
        <v>-844.37199999999996</v>
      </c>
      <c r="O1267">
        <v>-9873.4699999999993</v>
      </c>
      <c r="P1267">
        <v>328.40800000000002</v>
      </c>
      <c r="Q1267">
        <v>-1385.07</v>
      </c>
      <c r="R1267">
        <v>-9068.9599999999991</v>
      </c>
      <c r="S1267">
        <v>-2237.0100000000002</v>
      </c>
      <c r="T1267">
        <v>264.166</v>
      </c>
    </row>
    <row r="1268" spans="1:20" x14ac:dyDescent="0.3">
      <c r="A1268">
        <v>1264</v>
      </c>
      <c r="B1268">
        <v>1</v>
      </c>
      <c r="C1268">
        <v>-8266.1200000000008</v>
      </c>
      <c r="D1268">
        <v>-1696.31</v>
      </c>
      <c r="E1268">
        <v>-4320.8</v>
      </c>
      <c r="F1268">
        <v>-6460.12</v>
      </c>
      <c r="G1268">
        <v>-6460.12</v>
      </c>
      <c r="H1268">
        <v>-5586.87</v>
      </c>
      <c r="I1268">
        <v>-8812</v>
      </c>
      <c r="J1268">
        <v>1940.54</v>
      </c>
      <c r="K1268">
        <v>-1725.85</v>
      </c>
      <c r="L1268">
        <v>-8735.3799999999992</v>
      </c>
      <c r="M1268">
        <v>-1920.97</v>
      </c>
      <c r="N1268">
        <v>-827.20600000000002</v>
      </c>
      <c r="O1268">
        <v>-9372.26</v>
      </c>
      <c r="P1268">
        <v>367.91300000000001</v>
      </c>
      <c r="Q1268">
        <v>-1291.29</v>
      </c>
      <c r="R1268">
        <v>-9192.2800000000007</v>
      </c>
      <c r="S1268">
        <v>-2291.29</v>
      </c>
      <c r="T1268">
        <v>212.291</v>
      </c>
    </row>
    <row r="1269" spans="1:20" x14ac:dyDescent="0.3">
      <c r="A1269">
        <v>1265</v>
      </c>
      <c r="B1269">
        <v>0</v>
      </c>
      <c r="C1269">
        <v>-7841.53</v>
      </c>
      <c r="D1269">
        <v>-1839.57</v>
      </c>
      <c r="E1269">
        <v>-4266.53</v>
      </c>
      <c r="F1269">
        <v>-4228.24</v>
      </c>
      <c r="G1269">
        <v>-4228.24</v>
      </c>
      <c r="H1269">
        <v>-7431.32</v>
      </c>
      <c r="I1269">
        <v>-8668.74</v>
      </c>
      <c r="J1269">
        <v>1740.61</v>
      </c>
      <c r="K1269">
        <v>-1673.97</v>
      </c>
      <c r="L1269">
        <v>-8424.1299999999992</v>
      </c>
      <c r="M1269">
        <v>-1975.25</v>
      </c>
      <c r="N1269">
        <v>-933.35299999999995</v>
      </c>
      <c r="O1269">
        <v>-9059</v>
      </c>
      <c r="P1269">
        <v>456.899</v>
      </c>
      <c r="Q1269">
        <v>-1326.01</v>
      </c>
      <c r="R1269">
        <v>-9053.81</v>
      </c>
      <c r="S1269">
        <v>-2254.1799999999998</v>
      </c>
      <c r="T1269">
        <v>108.54</v>
      </c>
    </row>
    <row r="1270" spans="1:20" x14ac:dyDescent="0.3">
      <c r="A1270">
        <v>1266</v>
      </c>
      <c r="B1270">
        <v>1</v>
      </c>
      <c r="C1270">
        <v>-7661.56</v>
      </c>
      <c r="D1270">
        <v>-1876.28</v>
      </c>
      <c r="E1270">
        <v>-4303.6499999999996</v>
      </c>
      <c r="F1270">
        <v>-2992.8</v>
      </c>
      <c r="G1270">
        <v>-2992.8</v>
      </c>
      <c r="H1270">
        <v>-5448.82</v>
      </c>
      <c r="I1270">
        <v>-8446.4699999999993</v>
      </c>
      <c r="J1270">
        <v>1597.35</v>
      </c>
      <c r="K1270">
        <v>-1607.33</v>
      </c>
      <c r="L1270">
        <v>-7987.17</v>
      </c>
      <c r="M1270">
        <v>-1975.25</v>
      </c>
      <c r="N1270">
        <v>-999.99400000000003</v>
      </c>
      <c r="O1270">
        <v>-9024.2800000000007</v>
      </c>
      <c r="P1270">
        <v>666.79899999999998</v>
      </c>
      <c r="Q1270">
        <v>-1585.39</v>
      </c>
      <c r="R1270">
        <v>-8636.41</v>
      </c>
      <c r="S1270">
        <v>-2123.29</v>
      </c>
      <c r="T1270">
        <v>-49.483400000000003</v>
      </c>
    </row>
    <row r="1271" spans="1:20" x14ac:dyDescent="0.3">
      <c r="A1271">
        <v>1267</v>
      </c>
      <c r="B1271">
        <v>0</v>
      </c>
      <c r="C1271">
        <v>-7767.71</v>
      </c>
      <c r="D1271">
        <v>-1597.35</v>
      </c>
      <c r="E1271">
        <v>-4446.91</v>
      </c>
      <c r="F1271">
        <v>-3739.05</v>
      </c>
      <c r="G1271">
        <v>-3739.05</v>
      </c>
      <c r="H1271">
        <v>-2422.17</v>
      </c>
      <c r="I1271">
        <v>-8194.67</v>
      </c>
      <c r="J1271">
        <v>1375.08</v>
      </c>
      <c r="K1271">
        <v>-1629.68</v>
      </c>
      <c r="L1271">
        <v>-7742.97</v>
      </c>
      <c r="M1271">
        <v>-1962.87</v>
      </c>
      <c r="N1271">
        <v>-1051.8699999999999</v>
      </c>
      <c r="O1271">
        <v>-8814.3799999999992</v>
      </c>
      <c r="P1271">
        <v>854.34699999999998</v>
      </c>
      <c r="Q1271">
        <v>-1955.71</v>
      </c>
      <c r="R1271">
        <v>-8108.07</v>
      </c>
      <c r="S1271">
        <v>-1990.01</v>
      </c>
      <c r="T1271">
        <v>-182.76300000000001</v>
      </c>
    </row>
    <row r="1272" spans="1:20" x14ac:dyDescent="0.3">
      <c r="A1272">
        <v>1268</v>
      </c>
      <c r="B1272">
        <v>1</v>
      </c>
      <c r="C1272">
        <v>-7859.09</v>
      </c>
      <c r="D1272">
        <v>-1424.56</v>
      </c>
      <c r="E1272">
        <v>-4570.2</v>
      </c>
      <c r="F1272">
        <v>-4983.2700000000004</v>
      </c>
      <c r="G1272">
        <v>-4983.2700000000004</v>
      </c>
      <c r="H1272">
        <v>-2956.58</v>
      </c>
      <c r="I1272">
        <v>-7997.14</v>
      </c>
      <c r="J1272">
        <v>1148.03</v>
      </c>
      <c r="K1272">
        <v>-1812.45</v>
      </c>
      <c r="L1272">
        <v>-7705.85</v>
      </c>
      <c r="M1272">
        <v>-1923.37</v>
      </c>
      <c r="N1272">
        <v>-1143.26</v>
      </c>
      <c r="O1272">
        <v>-8577.34</v>
      </c>
      <c r="P1272">
        <v>846.75</v>
      </c>
      <c r="Q1272">
        <v>-2259.38</v>
      </c>
      <c r="R1272">
        <v>-7720.61</v>
      </c>
      <c r="S1272">
        <v>-1898.62</v>
      </c>
      <c r="T1272">
        <v>-237.03</v>
      </c>
    </row>
    <row r="1273" spans="1:20" x14ac:dyDescent="0.3">
      <c r="A1273">
        <v>1269</v>
      </c>
      <c r="B1273">
        <v>0</v>
      </c>
      <c r="C1273">
        <v>-7977.61</v>
      </c>
      <c r="D1273">
        <v>-1219.43</v>
      </c>
      <c r="E1273">
        <v>-4580.1899999999996</v>
      </c>
      <c r="F1273">
        <v>-5503.11</v>
      </c>
      <c r="G1273">
        <v>-5515.48</v>
      </c>
      <c r="H1273">
        <v>-4180.37</v>
      </c>
      <c r="I1273">
        <v>-7824.36</v>
      </c>
      <c r="J1273">
        <v>1066.6300000000001</v>
      </c>
      <c r="K1273">
        <v>-2024.74</v>
      </c>
      <c r="L1273">
        <v>-7550.21</v>
      </c>
      <c r="M1273">
        <v>-1859.12</v>
      </c>
      <c r="N1273">
        <v>-1261.77</v>
      </c>
      <c r="O1273">
        <v>-8315.56</v>
      </c>
      <c r="P1273">
        <v>587.35400000000004</v>
      </c>
      <c r="Q1273">
        <v>-2461.6799999999998</v>
      </c>
      <c r="R1273">
        <v>-7597.32</v>
      </c>
      <c r="S1273">
        <v>-1755.36</v>
      </c>
      <c r="T1273">
        <v>-175.16200000000001</v>
      </c>
    </row>
    <row r="1274" spans="1:20" x14ac:dyDescent="0.3">
      <c r="A1274">
        <v>1270</v>
      </c>
      <c r="B1274">
        <v>1</v>
      </c>
      <c r="C1274">
        <v>-8096.13</v>
      </c>
      <c r="D1274">
        <v>-787.25199999999995</v>
      </c>
      <c r="E1274">
        <v>-4661.58</v>
      </c>
      <c r="F1274">
        <v>-4539.29</v>
      </c>
      <c r="G1274">
        <v>-4566.42</v>
      </c>
      <c r="H1274">
        <v>-4412.18</v>
      </c>
      <c r="I1274">
        <v>-7755.34</v>
      </c>
      <c r="J1274">
        <v>1091.3800000000001</v>
      </c>
      <c r="K1274">
        <v>-2170.39</v>
      </c>
      <c r="L1274">
        <v>-7300.8</v>
      </c>
      <c r="M1274">
        <v>-1728.22</v>
      </c>
      <c r="N1274">
        <v>-1355.54</v>
      </c>
      <c r="O1274">
        <v>-7950.02</v>
      </c>
      <c r="P1274">
        <v>217.04499999999999</v>
      </c>
      <c r="Q1274">
        <v>-2464.06</v>
      </c>
      <c r="R1274">
        <v>-7661.57</v>
      </c>
      <c r="S1274">
        <v>-1557.83</v>
      </c>
      <c r="T1274">
        <v>-2.3818700000000002</v>
      </c>
    </row>
    <row r="1275" spans="1:20" x14ac:dyDescent="0.3">
      <c r="A1275">
        <v>1271</v>
      </c>
      <c r="B1275">
        <v>0</v>
      </c>
      <c r="C1275">
        <v>-8214.65</v>
      </c>
      <c r="D1275">
        <v>-261.30099999999999</v>
      </c>
      <c r="E1275">
        <v>-4599.71</v>
      </c>
      <c r="F1275">
        <v>-2712.03</v>
      </c>
      <c r="G1275">
        <v>-2712.03</v>
      </c>
      <c r="H1275">
        <v>-4298.42</v>
      </c>
      <c r="I1275">
        <v>-7831.97</v>
      </c>
      <c r="J1275">
        <v>1158.02</v>
      </c>
      <c r="K1275">
        <v>-2239.41</v>
      </c>
      <c r="L1275">
        <v>-7036.64</v>
      </c>
      <c r="M1275">
        <v>-1582.58</v>
      </c>
      <c r="N1275">
        <v>-1370.3</v>
      </c>
      <c r="O1275">
        <v>-7475.95</v>
      </c>
      <c r="P1275">
        <v>-148.50299999999999</v>
      </c>
      <c r="Q1275">
        <v>-2335.5500000000002</v>
      </c>
      <c r="R1275">
        <v>-7755.34</v>
      </c>
      <c r="S1275">
        <v>-1372.68</v>
      </c>
      <c r="T1275">
        <v>79.009900000000002</v>
      </c>
    </row>
    <row r="1276" spans="1:20" x14ac:dyDescent="0.3">
      <c r="A1276">
        <v>1272</v>
      </c>
      <c r="B1276">
        <v>1</v>
      </c>
      <c r="C1276">
        <v>-8320.7900000000009</v>
      </c>
      <c r="D1276">
        <v>205.148</v>
      </c>
      <c r="E1276">
        <v>-4464.0600000000004</v>
      </c>
      <c r="F1276">
        <v>-1048.52</v>
      </c>
      <c r="G1276">
        <v>-1060.8900000000001</v>
      </c>
      <c r="H1276">
        <v>-3984.75</v>
      </c>
      <c r="I1276">
        <v>-8002.37</v>
      </c>
      <c r="J1276">
        <v>1209.9000000000001</v>
      </c>
      <c r="K1276">
        <v>-2175.15</v>
      </c>
      <c r="L1276">
        <v>-6849.11</v>
      </c>
      <c r="M1276">
        <v>-1464.06</v>
      </c>
      <c r="N1276">
        <v>-1355.54</v>
      </c>
      <c r="O1276">
        <v>-7026.63</v>
      </c>
      <c r="P1276">
        <v>-647.32500000000005</v>
      </c>
      <c r="Q1276">
        <v>-2110.89</v>
      </c>
      <c r="R1276">
        <v>-7745.34</v>
      </c>
      <c r="S1276">
        <v>-1202.28</v>
      </c>
      <c r="T1276">
        <v>66.633799999999994</v>
      </c>
    </row>
    <row r="1277" spans="1:20" x14ac:dyDescent="0.3">
      <c r="A1277">
        <v>1273</v>
      </c>
      <c r="B1277">
        <v>0</v>
      </c>
      <c r="C1277">
        <v>-8387.42</v>
      </c>
      <c r="D1277">
        <v>357.91800000000001</v>
      </c>
      <c r="E1277">
        <v>-4464.0600000000004</v>
      </c>
      <c r="F1277">
        <v>-328.416</v>
      </c>
      <c r="G1277">
        <v>-355.54399999999998</v>
      </c>
      <c r="H1277">
        <v>-3713.46</v>
      </c>
      <c r="I1277">
        <v>-8125.64</v>
      </c>
      <c r="J1277">
        <v>1326.04</v>
      </c>
      <c r="K1277">
        <v>-2069.0100000000002</v>
      </c>
      <c r="L1277">
        <v>-6819.6</v>
      </c>
      <c r="M1277">
        <v>-1382.67</v>
      </c>
      <c r="N1277">
        <v>-1382.67</v>
      </c>
      <c r="O1277">
        <v>-6668.7</v>
      </c>
      <c r="P1277">
        <v>-1150.9000000000001</v>
      </c>
      <c r="Q1277">
        <v>-1962.87</v>
      </c>
      <c r="R1277">
        <v>-7577.32</v>
      </c>
      <c r="S1277">
        <v>-1017.13</v>
      </c>
      <c r="T1277">
        <v>14.750999999999999</v>
      </c>
    </row>
    <row r="1278" spans="1:20" x14ac:dyDescent="0.3">
      <c r="A1278">
        <v>1274</v>
      </c>
      <c r="B1278">
        <v>1</v>
      </c>
      <c r="C1278">
        <v>-8352.66</v>
      </c>
      <c r="D1278">
        <v>165.13399999999999</v>
      </c>
      <c r="E1278">
        <v>-4464.0600000000004</v>
      </c>
      <c r="F1278">
        <v>-590.72400000000005</v>
      </c>
      <c r="G1278">
        <v>-590.72400000000005</v>
      </c>
      <c r="H1278">
        <v>-3750.6</v>
      </c>
      <c r="I1278">
        <v>-8073.76</v>
      </c>
      <c r="J1278">
        <v>1511.19</v>
      </c>
      <c r="K1278">
        <v>-1965.24</v>
      </c>
      <c r="L1278">
        <v>-6849.1</v>
      </c>
      <c r="M1278">
        <v>-1370.29</v>
      </c>
      <c r="N1278">
        <v>-1395.05</v>
      </c>
      <c r="O1278">
        <v>-6392.16</v>
      </c>
      <c r="P1278">
        <v>-1496.44</v>
      </c>
      <c r="Q1278">
        <v>-1972.88</v>
      </c>
      <c r="R1278">
        <v>-7288.4</v>
      </c>
      <c r="S1278">
        <v>-896.23599999999999</v>
      </c>
      <c r="T1278">
        <v>-76.638499999999993</v>
      </c>
    </row>
    <row r="1279" spans="1:20" x14ac:dyDescent="0.3">
      <c r="A1279">
        <v>1275</v>
      </c>
      <c r="B1279">
        <v>0</v>
      </c>
      <c r="C1279">
        <v>-8155.13</v>
      </c>
      <c r="D1279">
        <v>-227.55500000000001</v>
      </c>
      <c r="E1279">
        <v>-4525.95</v>
      </c>
      <c r="F1279">
        <v>-1403.23</v>
      </c>
      <c r="G1279">
        <v>-1390.85</v>
      </c>
      <c r="H1279">
        <v>-3881.49</v>
      </c>
      <c r="I1279">
        <v>-7957.61</v>
      </c>
      <c r="J1279">
        <v>1644.46</v>
      </c>
      <c r="K1279">
        <v>-1856.73</v>
      </c>
      <c r="L1279">
        <v>-6782.47</v>
      </c>
      <c r="M1279">
        <v>-1343.17</v>
      </c>
      <c r="N1279">
        <v>-1422.18</v>
      </c>
      <c r="O1279">
        <v>-6115.62</v>
      </c>
      <c r="P1279">
        <v>-1696.34</v>
      </c>
      <c r="Q1279">
        <v>-2079.0100000000002</v>
      </c>
      <c r="R1279">
        <v>-7021.87</v>
      </c>
      <c r="S1279">
        <v>-906.245</v>
      </c>
      <c r="T1279">
        <v>-158.02000000000001</v>
      </c>
    </row>
    <row r="1280" spans="1:20" x14ac:dyDescent="0.3">
      <c r="A1280">
        <v>1276</v>
      </c>
      <c r="B1280">
        <v>1</v>
      </c>
      <c r="C1280">
        <v>-8019.5</v>
      </c>
      <c r="D1280">
        <v>-627.34699999999998</v>
      </c>
      <c r="E1280">
        <v>-4773</v>
      </c>
      <c r="F1280">
        <v>-2264.71</v>
      </c>
      <c r="G1280">
        <v>-2237.58</v>
      </c>
      <c r="H1280">
        <v>-4002.38</v>
      </c>
      <c r="I1280">
        <v>-7797.22</v>
      </c>
      <c r="J1280">
        <v>1723.47</v>
      </c>
      <c r="K1280">
        <v>-1831.97</v>
      </c>
      <c r="L1280">
        <v>-6792.48</v>
      </c>
      <c r="M1280">
        <v>-1343.17</v>
      </c>
      <c r="N1280">
        <v>-1434.56</v>
      </c>
      <c r="O1280">
        <v>-5851.46</v>
      </c>
      <c r="P1280">
        <v>-1765.34</v>
      </c>
      <c r="Q1280">
        <v>-2170.41</v>
      </c>
      <c r="R1280">
        <v>-6900.98</v>
      </c>
      <c r="S1280">
        <v>-1037.1400000000001</v>
      </c>
      <c r="T1280">
        <v>-145.63999999999999</v>
      </c>
    </row>
    <row r="1281" spans="1:20" x14ac:dyDescent="0.3">
      <c r="A1281">
        <v>1277</v>
      </c>
      <c r="B1281">
        <v>0</v>
      </c>
      <c r="C1281">
        <v>-8069.02</v>
      </c>
      <c r="D1281">
        <v>-889.14300000000003</v>
      </c>
      <c r="E1281">
        <v>-5066.6499999999996</v>
      </c>
      <c r="F1281">
        <v>-2862.03</v>
      </c>
      <c r="G1281">
        <v>-2862.03</v>
      </c>
      <c r="H1281">
        <v>-3992.36</v>
      </c>
      <c r="I1281">
        <v>-7718.21</v>
      </c>
      <c r="J1281">
        <v>1752.96</v>
      </c>
      <c r="K1281">
        <v>-1765.34</v>
      </c>
      <c r="L1281">
        <v>-6911</v>
      </c>
      <c r="M1281">
        <v>-1330.79</v>
      </c>
      <c r="N1281">
        <v>-1486.44</v>
      </c>
      <c r="O1281">
        <v>-5688.71</v>
      </c>
      <c r="P1281">
        <v>-1688.69</v>
      </c>
      <c r="Q1281">
        <v>-2301.3000000000002</v>
      </c>
      <c r="R1281">
        <v>-6873.86</v>
      </c>
      <c r="S1281">
        <v>-1207.55</v>
      </c>
      <c r="T1281">
        <v>-118.515</v>
      </c>
    </row>
    <row r="1282" spans="1:20" x14ac:dyDescent="0.3">
      <c r="A1282">
        <v>1278</v>
      </c>
      <c r="B1282">
        <v>1</v>
      </c>
      <c r="C1282">
        <v>-8202.2800000000007</v>
      </c>
      <c r="D1282">
        <v>-1168.04</v>
      </c>
      <c r="E1282">
        <v>-5162.76</v>
      </c>
      <c r="F1282">
        <v>-3209.92</v>
      </c>
      <c r="G1282">
        <v>-3209.92</v>
      </c>
      <c r="H1282">
        <v>-3849.08</v>
      </c>
      <c r="I1282">
        <v>-7639.19</v>
      </c>
      <c r="J1282">
        <v>1649.19</v>
      </c>
      <c r="K1282">
        <v>-1713.45</v>
      </c>
      <c r="L1282">
        <v>-6769.51</v>
      </c>
      <c r="M1282">
        <v>-1254.1400000000001</v>
      </c>
      <c r="N1282">
        <v>-1590.22</v>
      </c>
      <c r="O1282">
        <v>-5713.47</v>
      </c>
      <c r="P1282">
        <v>-1555.43</v>
      </c>
      <c r="Q1282">
        <v>-2459.33</v>
      </c>
      <c r="R1282">
        <v>-6898.62</v>
      </c>
      <c r="S1282">
        <v>-1417.46</v>
      </c>
      <c r="T1282">
        <v>-130.89599999999999</v>
      </c>
    </row>
    <row r="1283" spans="1:20" x14ac:dyDescent="0.3">
      <c r="A1283">
        <v>1279</v>
      </c>
      <c r="B1283">
        <v>0</v>
      </c>
      <c r="C1283">
        <v>-8256.5300000000007</v>
      </c>
      <c r="D1283">
        <v>-1340.81</v>
      </c>
      <c r="E1283">
        <v>-5123.26</v>
      </c>
      <c r="F1283">
        <v>-3343.18</v>
      </c>
      <c r="G1283">
        <v>-3343.18</v>
      </c>
      <c r="H1283">
        <v>-3701.08</v>
      </c>
      <c r="I1283">
        <v>-7560.18</v>
      </c>
      <c r="J1283">
        <v>1466.4</v>
      </c>
      <c r="K1283">
        <v>-1634.44</v>
      </c>
      <c r="L1283">
        <v>-6231.75</v>
      </c>
      <c r="M1283">
        <v>-1195.17</v>
      </c>
      <c r="N1283">
        <v>-1748.24</v>
      </c>
      <c r="O1283">
        <v>-5829.63</v>
      </c>
      <c r="P1283">
        <v>-1476.42</v>
      </c>
      <c r="Q1283">
        <v>-2604.9699999999998</v>
      </c>
      <c r="R1283">
        <v>-6928.1</v>
      </c>
      <c r="S1283">
        <v>-1617.34</v>
      </c>
      <c r="T1283">
        <v>-170.40199999999999</v>
      </c>
    </row>
    <row r="1284" spans="1:20" x14ac:dyDescent="0.3">
      <c r="A1284">
        <v>1280</v>
      </c>
      <c r="B1284">
        <v>1</v>
      </c>
      <c r="C1284">
        <v>-8256.5300000000007</v>
      </c>
      <c r="D1284">
        <v>-1409.79</v>
      </c>
      <c r="E1284">
        <v>-5046.6000000000004</v>
      </c>
      <c r="F1284">
        <v>-3422.19</v>
      </c>
      <c r="G1284">
        <v>-3422.19</v>
      </c>
      <c r="H1284">
        <v>-3711.11</v>
      </c>
      <c r="I1284">
        <v>-7468.79</v>
      </c>
      <c r="J1284">
        <v>1216.98</v>
      </c>
      <c r="K1284">
        <v>-1567.81</v>
      </c>
      <c r="L1284">
        <v>-6073.73</v>
      </c>
      <c r="M1284">
        <v>-1316.05</v>
      </c>
      <c r="N1284">
        <v>-1955.8</v>
      </c>
      <c r="O1284">
        <v>-6039.54</v>
      </c>
      <c r="P1284">
        <v>-1385.03</v>
      </c>
      <c r="Q1284">
        <v>-2711.1</v>
      </c>
      <c r="R1284">
        <v>-6849.09</v>
      </c>
      <c r="S1284">
        <v>-1760.63</v>
      </c>
      <c r="T1284">
        <v>-185.142</v>
      </c>
    </row>
    <row r="1285" spans="1:20" x14ac:dyDescent="0.3">
      <c r="A1285">
        <v>1281</v>
      </c>
      <c r="B1285">
        <v>0</v>
      </c>
      <c r="C1285">
        <v>-8244.15</v>
      </c>
      <c r="D1285">
        <v>-1357.9</v>
      </c>
      <c r="E1285">
        <v>-4851.43</v>
      </c>
      <c r="F1285">
        <v>-3488.82</v>
      </c>
      <c r="G1285">
        <v>-3488.82</v>
      </c>
      <c r="H1285">
        <v>-3804.86</v>
      </c>
      <c r="I1285">
        <v>-7350.27</v>
      </c>
      <c r="J1285">
        <v>940.44</v>
      </c>
      <c r="K1285">
        <v>-1503.54</v>
      </c>
      <c r="L1285">
        <v>-5952.86</v>
      </c>
      <c r="M1285">
        <v>-1380.32</v>
      </c>
      <c r="N1285">
        <v>-2185.16</v>
      </c>
      <c r="O1285">
        <v>-6338.5</v>
      </c>
      <c r="P1285">
        <v>-1266.51</v>
      </c>
      <c r="Q1285">
        <v>-2790.11</v>
      </c>
      <c r="R1285">
        <v>-6745.31</v>
      </c>
      <c r="S1285">
        <v>-1921</v>
      </c>
      <c r="T1285">
        <v>-182.78800000000001</v>
      </c>
    </row>
    <row r="1286" spans="1:20" x14ac:dyDescent="0.3">
      <c r="A1286">
        <v>1282</v>
      </c>
      <c r="B1286">
        <v>1</v>
      </c>
      <c r="C1286">
        <v>-8167.49</v>
      </c>
      <c r="D1286">
        <v>-1278.8900000000001</v>
      </c>
      <c r="E1286">
        <v>-4624.43</v>
      </c>
      <c r="F1286">
        <v>-3553.09</v>
      </c>
      <c r="G1286">
        <v>-3553.09</v>
      </c>
      <c r="H1286">
        <v>-3782.44</v>
      </c>
      <c r="I1286">
        <v>-7244.14</v>
      </c>
      <c r="J1286">
        <v>663.899</v>
      </c>
      <c r="K1286">
        <v>-1397.41</v>
      </c>
      <c r="L1286">
        <v>-5950.51</v>
      </c>
      <c r="M1286">
        <v>-1486.45</v>
      </c>
      <c r="N1286">
        <v>-2199.89</v>
      </c>
      <c r="O1286">
        <v>-6773.06</v>
      </c>
      <c r="P1286">
        <v>-1110.8399999999999</v>
      </c>
      <c r="Q1286">
        <v>-2869.12</v>
      </c>
      <c r="R1286">
        <v>-6636.83</v>
      </c>
      <c r="S1286">
        <v>-1987.63</v>
      </c>
      <c r="T1286">
        <v>-249.41399999999999</v>
      </c>
    </row>
    <row r="1287" spans="1:20" x14ac:dyDescent="0.3">
      <c r="A1287">
        <v>1283</v>
      </c>
      <c r="B1287">
        <v>0</v>
      </c>
      <c r="C1287">
        <v>-8021.85</v>
      </c>
      <c r="D1287">
        <v>-1212.27</v>
      </c>
      <c r="E1287">
        <v>-4468.75</v>
      </c>
      <c r="F1287">
        <v>-3745.93</v>
      </c>
      <c r="G1287">
        <v>-3745.93</v>
      </c>
      <c r="H1287">
        <v>-3574.87</v>
      </c>
      <c r="I1287">
        <v>-7152.74</v>
      </c>
      <c r="J1287">
        <v>436.90199999999999</v>
      </c>
      <c r="K1287">
        <v>-1318.4</v>
      </c>
      <c r="L1287">
        <v>-6004.75</v>
      </c>
      <c r="M1287">
        <v>-1553.08</v>
      </c>
      <c r="N1287">
        <v>-2185.16</v>
      </c>
      <c r="O1287">
        <v>-7195.24</v>
      </c>
      <c r="P1287">
        <v>-898.57500000000005</v>
      </c>
      <c r="Q1287">
        <v>-2935.75</v>
      </c>
      <c r="R1287">
        <v>-6673.99</v>
      </c>
      <c r="S1287">
        <v>-2014.75</v>
      </c>
      <c r="T1287">
        <v>-288.92</v>
      </c>
    </row>
    <row r="1288" spans="1:20" x14ac:dyDescent="0.3">
      <c r="A1288">
        <v>1284</v>
      </c>
      <c r="B1288">
        <v>1</v>
      </c>
      <c r="C1288">
        <v>-7928.1</v>
      </c>
      <c r="D1288">
        <v>-1135.5999999999999</v>
      </c>
      <c r="E1288">
        <v>-4281.26</v>
      </c>
      <c r="F1288">
        <v>-4126.25</v>
      </c>
      <c r="G1288">
        <v>-4126.25</v>
      </c>
      <c r="H1288">
        <v>-3283.6</v>
      </c>
      <c r="I1288">
        <v>-7071.38</v>
      </c>
      <c r="J1288">
        <v>330.77100000000002</v>
      </c>
      <c r="K1288">
        <v>-1276.54</v>
      </c>
      <c r="L1288">
        <v>-6079.07</v>
      </c>
      <c r="M1288">
        <v>-1654.52</v>
      </c>
      <c r="N1288">
        <v>-2175.12</v>
      </c>
      <c r="O1288">
        <v>-7466.43</v>
      </c>
      <c r="P1288">
        <v>-728.16499999999996</v>
      </c>
      <c r="Q1288">
        <v>-2962.87</v>
      </c>
      <c r="R1288">
        <v>-6804.89</v>
      </c>
      <c r="S1288">
        <v>-2002.36</v>
      </c>
      <c r="T1288">
        <v>-377.97300000000001</v>
      </c>
    </row>
    <row r="1289" spans="1:20" x14ac:dyDescent="0.3">
      <c r="A1289">
        <v>1285</v>
      </c>
      <c r="B1289">
        <v>0</v>
      </c>
      <c r="C1289">
        <v>-7913.37</v>
      </c>
      <c r="D1289">
        <v>-965.19100000000003</v>
      </c>
      <c r="E1289">
        <v>-4264.1899999999996</v>
      </c>
      <c r="F1289">
        <v>-4573.2</v>
      </c>
      <c r="G1289">
        <v>-4573.2</v>
      </c>
      <c r="H1289">
        <v>-3158.05</v>
      </c>
      <c r="I1289">
        <v>-7046.61</v>
      </c>
      <c r="J1289">
        <v>276.53500000000003</v>
      </c>
      <c r="K1289">
        <v>-1291.28</v>
      </c>
      <c r="L1289">
        <v>-6291.33</v>
      </c>
      <c r="M1289">
        <v>-1903.94</v>
      </c>
      <c r="N1289">
        <v>-2093.7600000000002</v>
      </c>
      <c r="O1289">
        <v>-7491.21</v>
      </c>
      <c r="P1289">
        <v>-592.57399999999996</v>
      </c>
      <c r="Q1289">
        <v>-3000.03</v>
      </c>
      <c r="R1289">
        <v>-6962.91</v>
      </c>
      <c r="S1289">
        <v>-1950.47</v>
      </c>
      <c r="T1289">
        <v>-501.17700000000002</v>
      </c>
    </row>
    <row r="1290" spans="1:20" x14ac:dyDescent="0.3">
      <c r="A1290">
        <v>1286</v>
      </c>
      <c r="B1290">
        <v>1</v>
      </c>
      <c r="C1290">
        <v>-7977.66</v>
      </c>
      <c r="D1290">
        <v>-742.88499999999999</v>
      </c>
      <c r="E1290">
        <v>-4432.26</v>
      </c>
      <c r="F1290">
        <v>-5010.1099999999997</v>
      </c>
      <c r="G1290">
        <v>-5010.1099999999997</v>
      </c>
      <c r="H1290">
        <v>-3350.9</v>
      </c>
      <c r="I1290">
        <v>-6967.6</v>
      </c>
      <c r="J1290">
        <v>264.14600000000002</v>
      </c>
      <c r="K1290">
        <v>-1288.93</v>
      </c>
      <c r="L1290">
        <v>-6449.35</v>
      </c>
      <c r="M1290">
        <v>-2168.09</v>
      </c>
      <c r="N1290">
        <v>-2106.15</v>
      </c>
      <c r="O1290">
        <v>-7520.66</v>
      </c>
      <c r="P1290">
        <v>-555.40899999999999</v>
      </c>
      <c r="Q1290">
        <v>-3118.55</v>
      </c>
      <c r="R1290">
        <v>-7108.55</v>
      </c>
      <c r="S1290">
        <v>-1859.07</v>
      </c>
      <c r="T1290">
        <v>-486.44799999999998</v>
      </c>
    </row>
    <row r="1291" spans="1:20" x14ac:dyDescent="0.3">
      <c r="A1291">
        <v>1287</v>
      </c>
      <c r="B1291">
        <v>0</v>
      </c>
      <c r="C1291">
        <v>-8021.84</v>
      </c>
      <c r="D1291">
        <v>-491.12299999999999</v>
      </c>
      <c r="E1291">
        <v>-4696.41</v>
      </c>
      <c r="F1291">
        <v>-5328.49</v>
      </c>
      <c r="G1291">
        <v>-5328.49</v>
      </c>
      <c r="H1291">
        <v>-3594.95</v>
      </c>
      <c r="I1291">
        <v>-6925.75</v>
      </c>
      <c r="J1291">
        <v>261.80799999999999</v>
      </c>
      <c r="K1291">
        <v>-1318.39</v>
      </c>
      <c r="L1291">
        <v>-6582.6</v>
      </c>
      <c r="M1291">
        <v>-2355.5700000000002</v>
      </c>
      <c r="N1291">
        <v>-2145.66</v>
      </c>
      <c r="O1291">
        <v>-7354.93</v>
      </c>
      <c r="P1291">
        <v>-449.28100000000001</v>
      </c>
      <c r="Q1291">
        <v>-3299.01</v>
      </c>
      <c r="R1291">
        <v>-7189.9</v>
      </c>
      <c r="S1291">
        <v>-1740.55</v>
      </c>
      <c r="T1291">
        <v>-513.56399999999996</v>
      </c>
    </row>
    <row r="1292" spans="1:20" x14ac:dyDescent="0.3">
      <c r="A1292">
        <v>1288</v>
      </c>
      <c r="B1292">
        <v>1</v>
      </c>
      <c r="C1292">
        <v>-7940.49</v>
      </c>
      <c r="D1292">
        <v>-268.81299999999999</v>
      </c>
      <c r="E1292">
        <v>-4896.28</v>
      </c>
      <c r="F1292">
        <v>-5565.53</v>
      </c>
      <c r="G1292">
        <v>-5565.53</v>
      </c>
      <c r="H1292">
        <v>-3545.39</v>
      </c>
      <c r="I1292">
        <v>-6952.87</v>
      </c>
      <c r="J1292">
        <v>328.43</v>
      </c>
      <c r="K1292">
        <v>-1226.99</v>
      </c>
      <c r="L1292">
        <v>-6624.44</v>
      </c>
      <c r="M1292">
        <v>-2409.8000000000002</v>
      </c>
      <c r="N1292">
        <v>-2197.5500000000002</v>
      </c>
      <c r="O1292">
        <v>-6974.6</v>
      </c>
      <c r="P1292">
        <v>-370.26900000000001</v>
      </c>
      <c r="Q1292">
        <v>-3602.67</v>
      </c>
      <c r="R1292">
        <v>-7152.73</v>
      </c>
      <c r="S1292">
        <v>-1634.43</v>
      </c>
      <c r="T1292">
        <v>-550.73500000000001</v>
      </c>
    </row>
    <row r="1293" spans="1:20" x14ac:dyDescent="0.3">
      <c r="A1293">
        <v>1289</v>
      </c>
      <c r="B1293">
        <v>0</v>
      </c>
      <c r="C1293">
        <v>-7928.1</v>
      </c>
      <c r="D1293">
        <v>-116.18300000000001</v>
      </c>
      <c r="E1293">
        <v>-5051.97</v>
      </c>
      <c r="F1293">
        <v>-5852.13</v>
      </c>
      <c r="G1293">
        <v>-5852.13</v>
      </c>
      <c r="H1293">
        <v>-3102.37</v>
      </c>
      <c r="I1293">
        <v>-6952.87</v>
      </c>
      <c r="J1293">
        <v>392.71699999999998</v>
      </c>
      <c r="K1293">
        <v>-1108.47</v>
      </c>
      <c r="L1293">
        <v>-6584.93</v>
      </c>
      <c r="M1293">
        <v>-2385.02</v>
      </c>
      <c r="N1293">
        <v>-2288.9499999999998</v>
      </c>
      <c r="O1293">
        <v>-6849.81</v>
      </c>
      <c r="P1293">
        <v>-390.38600000000002</v>
      </c>
      <c r="Q1293">
        <v>-3829.65</v>
      </c>
      <c r="R1293">
        <v>-7034.21</v>
      </c>
      <c r="S1293">
        <v>-1580.2</v>
      </c>
      <c r="T1293">
        <v>-644.47</v>
      </c>
    </row>
    <row r="1294" spans="1:20" x14ac:dyDescent="0.3">
      <c r="A1294">
        <v>1290</v>
      </c>
      <c r="B1294">
        <v>1</v>
      </c>
      <c r="C1294">
        <v>-7962.95</v>
      </c>
      <c r="D1294">
        <v>-271.87599999999998</v>
      </c>
      <c r="E1294">
        <v>-5227.04</v>
      </c>
      <c r="F1294">
        <v>-6346.32</v>
      </c>
      <c r="G1294">
        <v>-6346.32</v>
      </c>
      <c r="H1294">
        <v>-2060.5</v>
      </c>
      <c r="I1294">
        <v>-6940.48</v>
      </c>
      <c r="J1294">
        <v>523.62699999999995</v>
      </c>
      <c r="K1294">
        <v>-1002.34</v>
      </c>
      <c r="L1294">
        <v>-6545.43</v>
      </c>
      <c r="M1294">
        <v>-2392.75</v>
      </c>
      <c r="N1294">
        <v>-2395.08</v>
      </c>
      <c r="O1294">
        <v>-7241.79</v>
      </c>
      <c r="P1294">
        <v>-577.85299999999995</v>
      </c>
      <c r="Q1294">
        <v>-3960.56</v>
      </c>
      <c r="R1294">
        <v>-6928.08</v>
      </c>
      <c r="S1294">
        <v>-1604.98</v>
      </c>
      <c r="T1294">
        <v>-659.19200000000001</v>
      </c>
    </row>
    <row r="1295" spans="1:20" x14ac:dyDescent="0.3">
      <c r="A1295">
        <v>1291</v>
      </c>
      <c r="B1295">
        <v>0</v>
      </c>
      <c r="C1295">
        <v>-8135.69</v>
      </c>
      <c r="D1295">
        <v>-583.26800000000003</v>
      </c>
      <c r="E1295">
        <v>-5254.16</v>
      </c>
      <c r="F1295">
        <v>-7181.35</v>
      </c>
      <c r="G1295">
        <v>-7181.35</v>
      </c>
      <c r="H1295">
        <v>-1357.89</v>
      </c>
      <c r="I1295">
        <v>-6900.97</v>
      </c>
      <c r="J1295">
        <v>656.86400000000003</v>
      </c>
      <c r="K1295">
        <v>-935.726</v>
      </c>
      <c r="L1295">
        <v>-6468.74</v>
      </c>
      <c r="M1295">
        <v>-2528.3200000000002</v>
      </c>
      <c r="N1295">
        <v>-2461.6999999999998</v>
      </c>
      <c r="O1295">
        <v>-7206.94</v>
      </c>
      <c r="P1295">
        <v>-594.90099999999995</v>
      </c>
      <c r="Q1295">
        <v>-4081.4</v>
      </c>
      <c r="R1295">
        <v>-6849.07</v>
      </c>
      <c r="S1295">
        <v>-1646.81</v>
      </c>
      <c r="T1295">
        <v>-632.07899999999995</v>
      </c>
    </row>
    <row r="1296" spans="1:20" x14ac:dyDescent="0.3">
      <c r="A1296">
        <v>1292</v>
      </c>
      <c r="B1296">
        <v>1</v>
      </c>
      <c r="C1296">
        <v>-8254.2099999999991</v>
      </c>
      <c r="D1296">
        <v>-1094.52</v>
      </c>
      <c r="E1296">
        <v>-5192.1899999999996</v>
      </c>
      <c r="F1296">
        <v>-8151.18</v>
      </c>
      <c r="G1296">
        <v>-8151.18</v>
      </c>
      <c r="H1296">
        <v>-1551.54</v>
      </c>
      <c r="I1296">
        <v>-6836.68</v>
      </c>
      <c r="J1296">
        <v>760.66300000000001</v>
      </c>
      <c r="K1296">
        <v>-908.61300000000006</v>
      </c>
      <c r="L1296">
        <v>-6347.9</v>
      </c>
      <c r="M1296">
        <v>-2553.1</v>
      </c>
      <c r="N1296">
        <v>-2488.81</v>
      </c>
      <c r="O1296">
        <v>-7120.96</v>
      </c>
      <c r="P1296">
        <v>-488.77699999999999</v>
      </c>
      <c r="Q1296">
        <v>-4133.3</v>
      </c>
      <c r="R1296">
        <v>-6770.06</v>
      </c>
      <c r="S1296">
        <v>-1632.1</v>
      </c>
      <c r="T1296">
        <v>-619.68499999999995</v>
      </c>
    </row>
    <row r="1297" spans="1:20" x14ac:dyDescent="0.3">
      <c r="A1297">
        <v>1293</v>
      </c>
      <c r="B1297">
        <v>0</v>
      </c>
      <c r="C1297">
        <v>-8347.93</v>
      </c>
      <c r="D1297">
        <v>-1687.11</v>
      </c>
      <c r="E1297">
        <v>-4982.26</v>
      </c>
      <c r="F1297">
        <v>-8736.02</v>
      </c>
      <c r="G1297">
        <v>-8736.02</v>
      </c>
      <c r="H1297">
        <v>-2180.52</v>
      </c>
      <c r="I1297">
        <v>-6718.16</v>
      </c>
      <c r="J1297">
        <v>918.68700000000001</v>
      </c>
      <c r="K1297">
        <v>-883.82399999999996</v>
      </c>
      <c r="L1297">
        <v>-6221.63</v>
      </c>
      <c r="M1297">
        <v>-2607.33</v>
      </c>
      <c r="N1297">
        <v>-2488.81</v>
      </c>
      <c r="O1297">
        <v>-7130.25</v>
      </c>
      <c r="P1297">
        <v>-459.34300000000002</v>
      </c>
      <c r="Q1297">
        <v>-4199.92</v>
      </c>
      <c r="R1297">
        <v>-6678.65</v>
      </c>
      <c r="S1297">
        <v>-1696.39</v>
      </c>
      <c r="T1297">
        <v>-592.57399999999996</v>
      </c>
    </row>
    <row r="1298" spans="1:20" x14ac:dyDescent="0.3">
      <c r="A1298">
        <v>1294</v>
      </c>
      <c r="B1298">
        <v>1</v>
      </c>
      <c r="C1298">
        <v>-8399.84</v>
      </c>
      <c r="D1298">
        <v>-2254.9</v>
      </c>
      <c r="E1298">
        <v>-4745.2299999999996</v>
      </c>
      <c r="F1298">
        <v>-9193.0499999999993</v>
      </c>
      <c r="G1298">
        <v>-9193.0499999999993</v>
      </c>
      <c r="H1298">
        <v>-2444.67</v>
      </c>
      <c r="I1298">
        <v>-6612.04</v>
      </c>
      <c r="J1298">
        <v>1051.92</v>
      </c>
      <c r="K1298">
        <v>-817.20799999999997</v>
      </c>
      <c r="L1298">
        <v>-5992.35</v>
      </c>
      <c r="M1298">
        <v>-2582.5300000000002</v>
      </c>
      <c r="N1298">
        <v>-2476.42</v>
      </c>
      <c r="O1298">
        <v>-6838.99</v>
      </c>
      <c r="P1298">
        <v>-563.14599999999996</v>
      </c>
      <c r="Q1298">
        <v>-4202.24</v>
      </c>
      <c r="R1298">
        <v>-6597.32</v>
      </c>
      <c r="S1298">
        <v>-1790.12</v>
      </c>
      <c r="T1298">
        <v>-580.17899999999997</v>
      </c>
    </row>
    <row r="1299" spans="1:20" x14ac:dyDescent="0.3">
      <c r="A1299">
        <v>1295</v>
      </c>
      <c r="B1299">
        <v>0</v>
      </c>
      <c r="C1299">
        <v>-8478.85</v>
      </c>
      <c r="D1299">
        <v>-2706.5</v>
      </c>
      <c r="E1299">
        <v>-4495.8</v>
      </c>
      <c r="F1299">
        <v>-9649.2800000000007</v>
      </c>
      <c r="G1299">
        <v>-9649.2800000000007</v>
      </c>
      <c r="H1299">
        <v>-2818.06</v>
      </c>
      <c r="I1299">
        <v>-6533.03</v>
      </c>
      <c r="J1299">
        <v>1143.33</v>
      </c>
      <c r="K1299">
        <v>-802.495</v>
      </c>
      <c r="L1299">
        <v>-5965.24</v>
      </c>
      <c r="M1299">
        <v>-2515.92</v>
      </c>
      <c r="N1299">
        <v>-2424.5100000000002</v>
      </c>
      <c r="O1299">
        <v>-6626.75</v>
      </c>
      <c r="P1299">
        <v>-671.58399999999995</v>
      </c>
      <c r="Q1299">
        <v>-4185.21</v>
      </c>
      <c r="R1299">
        <v>-6572.53</v>
      </c>
      <c r="S1299">
        <v>-1842.02</v>
      </c>
      <c r="T1299">
        <v>-540.673</v>
      </c>
    </row>
    <row r="1300" spans="1:20" x14ac:dyDescent="0.3">
      <c r="A1300">
        <v>1296</v>
      </c>
      <c r="B1300">
        <v>1</v>
      </c>
      <c r="C1300">
        <v>-8545.4599999999991</v>
      </c>
      <c r="D1300">
        <v>-2910.97</v>
      </c>
      <c r="E1300">
        <v>-4417.6099999999997</v>
      </c>
      <c r="F1300">
        <v>-9497.3799999999992</v>
      </c>
      <c r="G1300">
        <v>-9497.3799999999992</v>
      </c>
      <c r="H1300">
        <v>-3278.91</v>
      </c>
      <c r="I1300">
        <v>-6441.62</v>
      </c>
      <c r="J1300">
        <v>1224.6500000000001</v>
      </c>
      <c r="K1300">
        <v>-829.60400000000004</v>
      </c>
      <c r="L1300">
        <v>-5928.05</v>
      </c>
      <c r="M1300">
        <v>-2513.61</v>
      </c>
      <c r="N1300">
        <v>-2308.31</v>
      </c>
      <c r="O1300">
        <v>-6431.53</v>
      </c>
      <c r="P1300">
        <v>-683.98099999999999</v>
      </c>
      <c r="Q1300">
        <v>-4316.12</v>
      </c>
      <c r="R1300">
        <v>-6505.92</v>
      </c>
      <c r="S1300">
        <v>-1896.24</v>
      </c>
      <c r="T1300">
        <v>-525.96100000000001</v>
      </c>
    </row>
    <row r="1301" spans="1:20" x14ac:dyDescent="0.3">
      <c r="A1301">
        <v>1297</v>
      </c>
      <c r="B1301">
        <v>0</v>
      </c>
      <c r="C1301">
        <v>-8584.9699999999993</v>
      </c>
      <c r="D1301">
        <v>-2821.87</v>
      </c>
      <c r="E1301">
        <v>-4711.17</v>
      </c>
      <c r="F1301">
        <v>-8717.35</v>
      </c>
      <c r="G1301">
        <v>-8704.9500000000007</v>
      </c>
      <c r="H1301">
        <v>-3303.71</v>
      </c>
      <c r="I1301">
        <v>-6360.29</v>
      </c>
      <c r="J1301">
        <v>1249.45</v>
      </c>
      <c r="K1301">
        <v>-866.798</v>
      </c>
      <c r="L1301">
        <v>-5846.73</v>
      </c>
      <c r="M1301">
        <v>-2555.42</v>
      </c>
      <c r="N1301">
        <v>-2147.9699999999998</v>
      </c>
      <c r="O1301">
        <v>-6167.39</v>
      </c>
      <c r="P1301">
        <v>-723.48699999999997</v>
      </c>
      <c r="Q1301">
        <v>-4461.75</v>
      </c>
      <c r="R1301">
        <v>-6491.21</v>
      </c>
      <c r="S1301">
        <v>-1896.24</v>
      </c>
      <c r="T1301">
        <v>-540.67100000000005</v>
      </c>
    </row>
    <row r="1302" spans="1:20" x14ac:dyDescent="0.3">
      <c r="A1302">
        <v>1298</v>
      </c>
      <c r="B1302">
        <v>1</v>
      </c>
      <c r="C1302">
        <v>-8636.8700000000008</v>
      </c>
      <c r="D1302">
        <v>-2624.34</v>
      </c>
      <c r="E1302">
        <v>-4770.01</v>
      </c>
      <c r="F1302">
        <v>-8070.55</v>
      </c>
      <c r="G1302">
        <v>-8043.44</v>
      </c>
      <c r="H1302">
        <v>-3494.31</v>
      </c>
      <c r="I1302">
        <v>-6385.09</v>
      </c>
      <c r="J1302">
        <v>1266.47</v>
      </c>
      <c r="K1302">
        <v>-1022.51</v>
      </c>
      <c r="L1302">
        <v>-5846.73</v>
      </c>
      <c r="M1302">
        <v>-2515.92</v>
      </c>
      <c r="N1302">
        <v>-2106.16</v>
      </c>
      <c r="O1302">
        <v>-5967.55</v>
      </c>
      <c r="P1302">
        <v>-787.79</v>
      </c>
      <c r="Q1302">
        <v>-4580.26</v>
      </c>
      <c r="R1302">
        <v>-6518.31</v>
      </c>
      <c r="S1302">
        <v>-1908.64</v>
      </c>
      <c r="T1302">
        <v>-513.56399999999996</v>
      </c>
    </row>
    <row r="1303" spans="1:20" x14ac:dyDescent="0.3">
      <c r="A1303">
        <v>1299</v>
      </c>
      <c r="B1303">
        <v>0</v>
      </c>
      <c r="C1303">
        <v>-8765.48</v>
      </c>
      <c r="D1303">
        <v>-2501.21</v>
      </c>
      <c r="E1303">
        <v>-4686.38</v>
      </c>
      <c r="F1303">
        <v>-7415.96</v>
      </c>
      <c r="G1303">
        <v>-7415.96</v>
      </c>
      <c r="H1303">
        <v>-3842.07</v>
      </c>
      <c r="I1303">
        <v>-6501.3</v>
      </c>
      <c r="J1303">
        <v>1135.55</v>
      </c>
      <c r="K1303">
        <v>-1271.95</v>
      </c>
      <c r="L1303">
        <v>-5859.13</v>
      </c>
      <c r="M1303">
        <v>-2451.61</v>
      </c>
      <c r="N1303">
        <v>-2133.27</v>
      </c>
      <c r="O1303">
        <v>-5923.43</v>
      </c>
      <c r="P1303">
        <v>-955.90700000000004</v>
      </c>
      <c r="Q1303">
        <v>-4649.18</v>
      </c>
      <c r="R1303">
        <v>-6592.71</v>
      </c>
      <c r="S1303">
        <v>-1948.14</v>
      </c>
      <c r="T1303">
        <v>-501.16399999999999</v>
      </c>
    </row>
    <row r="1304" spans="1:20" x14ac:dyDescent="0.3">
      <c r="A1304">
        <v>1300</v>
      </c>
      <c r="B1304">
        <v>1</v>
      </c>
      <c r="C1304">
        <v>-9027.32</v>
      </c>
      <c r="D1304">
        <v>-2540.7199999999998</v>
      </c>
      <c r="E1304">
        <v>-4765.3900000000003</v>
      </c>
      <c r="F1304">
        <v>-6563.84</v>
      </c>
      <c r="G1304">
        <v>-6563.84</v>
      </c>
      <c r="H1304">
        <v>-3987.7</v>
      </c>
      <c r="I1304">
        <v>-6723.63</v>
      </c>
      <c r="J1304">
        <v>1014.73</v>
      </c>
      <c r="K1304">
        <v>-1511.29</v>
      </c>
      <c r="L1304">
        <v>-5923.44</v>
      </c>
      <c r="M1304">
        <v>-2382.6999999999998</v>
      </c>
      <c r="N1304">
        <v>-2120.87</v>
      </c>
      <c r="O1304">
        <v>-6054.35</v>
      </c>
      <c r="P1304">
        <v>-1195.25</v>
      </c>
      <c r="Q1304">
        <v>-4572.47</v>
      </c>
      <c r="R1304">
        <v>-6866.95</v>
      </c>
      <c r="S1304">
        <v>-1987.65</v>
      </c>
      <c r="T1304">
        <v>-449.25799999999998</v>
      </c>
    </row>
    <row r="1305" spans="1:20" x14ac:dyDescent="0.3">
      <c r="A1305">
        <v>1301</v>
      </c>
      <c r="B1305">
        <v>0</v>
      </c>
      <c r="C1305">
        <v>-9343.3700000000008</v>
      </c>
      <c r="D1305">
        <v>-2505.81</v>
      </c>
      <c r="E1305">
        <v>-4794.8</v>
      </c>
      <c r="F1305">
        <v>-5625.8</v>
      </c>
      <c r="G1305">
        <v>-5625.8</v>
      </c>
      <c r="H1305">
        <v>-4131.0200000000004</v>
      </c>
      <c r="I1305">
        <v>-7049.78</v>
      </c>
      <c r="J1305">
        <v>1000.02</v>
      </c>
      <c r="K1305">
        <v>-1607.3</v>
      </c>
      <c r="L1305">
        <v>-6079.16</v>
      </c>
      <c r="M1305">
        <v>-2447.0100000000002</v>
      </c>
      <c r="N1305">
        <v>-2093.7600000000002</v>
      </c>
      <c r="O1305">
        <v>-6224.78</v>
      </c>
      <c r="P1305">
        <v>-1316.06</v>
      </c>
      <c r="Q1305">
        <v>-4402.05</v>
      </c>
      <c r="R1305">
        <v>-7247.3</v>
      </c>
      <c r="S1305">
        <v>-1989.95</v>
      </c>
      <c r="T1305">
        <v>-357.84500000000003</v>
      </c>
    </row>
    <row r="1306" spans="1:20" x14ac:dyDescent="0.3">
      <c r="A1306">
        <v>1302</v>
      </c>
      <c r="B1306">
        <v>1</v>
      </c>
      <c r="C1306">
        <v>-9696.6200000000008</v>
      </c>
      <c r="D1306">
        <v>-2308.2800000000002</v>
      </c>
      <c r="E1306">
        <v>-4728.1899999999996</v>
      </c>
      <c r="F1306">
        <v>-4858.1899999999996</v>
      </c>
      <c r="G1306">
        <v>-4858.1899999999996</v>
      </c>
      <c r="H1306">
        <v>-4254.13</v>
      </c>
      <c r="I1306">
        <v>-7496.75</v>
      </c>
      <c r="J1306">
        <v>1051.93</v>
      </c>
      <c r="K1306">
        <v>-1580.2</v>
      </c>
      <c r="L1306">
        <v>-6241.78</v>
      </c>
      <c r="M1306">
        <v>-2453.9</v>
      </c>
      <c r="N1306">
        <v>-2044.15</v>
      </c>
      <c r="O1306">
        <v>-6471.92</v>
      </c>
      <c r="P1306">
        <v>-1293.56</v>
      </c>
      <c r="Q1306">
        <v>-4229.32</v>
      </c>
      <c r="R1306">
        <v>-7719.08</v>
      </c>
      <c r="S1306">
        <v>-1935.74</v>
      </c>
      <c r="T1306">
        <v>-251.73</v>
      </c>
    </row>
    <row r="1307" spans="1:20" x14ac:dyDescent="0.3">
      <c r="A1307">
        <v>1303</v>
      </c>
      <c r="B1307">
        <v>0</v>
      </c>
      <c r="C1307">
        <v>-10106.4</v>
      </c>
      <c r="D1307">
        <v>-2197.58</v>
      </c>
      <c r="E1307">
        <v>-4601.8599999999997</v>
      </c>
      <c r="F1307">
        <v>-4213.7</v>
      </c>
      <c r="G1307">
        <v>-4213.7</v>
      </c>
      <c r="H1307">
        <v>-4413.08</v>
      </c>
      <c r="I1307">
        <v>-8008.03</v>
      </c>
      <c r="J1307">
        <v>1180.56</v>
      </c>
      <c r="K1307">
        <v>-1542.99</v>
      </c>
      <c r="L1307">
        <v>-6365.81</v>
      </c>
      <c r="M1307">
        <v>-2229.27</v>
      </c>
      <c r="N1307">
        <v>-1886.13</v>
      </c>
      <c r="O1307">
        <v>-6839.87</v>
      </c>
      <c r="P1307">
        <v>-1135.53</v>
      </c>
      <c r="Q1307">
        <v>-4197.63</v>
      </c>
      <c r="R1307">
        <v>-8210.14</v>
      </c>
      <c r="S1307">
        <v>-1910.93</v>
      </c>
      <c r="T1307">
        <v>-197.52500000000001</v>
      </c>
    </row>
    <row r="1308" spans="1:20" x14ac:dyDescent="0.3">
      <c r="A1308">
        <v>1304</v>
      </c>
      <c r="B1308">
        <v>1</v>
      </c>
      <c r="C1308">
        <v>-10524</v>
      </c>
      <c r="D1308">
        <v>-2239.38</v>
      </c>
      <c r="E1308">
        <v>-4223.79</v>
      </c>
      <c r="F1308">
        <v>-3566.91</v>
      </c>
      <c r="G1308">
        <v>-3566.91</v>
      </c>
      <c r="H1308">
        <v>-4819.6000000000004</v>
      </c>
      <c r="I1308">
        <v>-8613.02</v>
      </c>
      <c r="J1308">
        <v>1405.19</v>
      </c>
      <c r="K1308">
        <v>-1461.68</v>
      </c>
      <c r="L1308">
        <v>-6748.47</v>
      </c>
      <c r="M1308">
        <v>-2006.93</v>
      </c>
      <c r="N1308">
        <v>-1777.72</v>
      </c>
      <c r="O1308">
        <v>-7234.93</v>
      </c>
      <c r="P1308">
        <v>-965.10699999999997</v>
      </c>
      <c r="Q1308">
        <v>-4430.08</v>
      </c>
      <c r="R1308">
        <v>-8565.69</v>
      </c>
      <c r="S1308">
        <v>-1856.73</v>
      </c>
      <c r="T1308">
        <v>-172.71600000000001</v>
      </c>
    </row>
    <row r="1309" spans="1:20" x14ac:dyDescent="0.3">
      <c r="A1309">
        <v>1305</v>
      </c>
      <c r="B1309">
        <v>0</v>
      </c>
      <c r="C1309">
        <v>-11027.4</v>
      </c>
      <c r="D1309">
        <v>-2088.23</v>
      </c>
      <c r="E1309">
        <v>-3784.65</v>
      </c>
      <c r="F1309">
        <v>-2961.91</v>
      </c>
      <c r="G1309">
        <v>-2961.91</v>
      </c>
      <c r="H1309">
        <v>-4745.17</v>
      </c>
      <c r="I1309">
        <v>-9207.9</v>
      </c>
      <c r="J1309">
        <v>1577.91</v>
      </c>
      <c r="K1309">
        <v>-1474.09</v>
      </c>
      <c r="L1309">
        <v>-7203.26</v>
      </c>
      <c r="M1309">
        <v>-1866.85</v>
      </c>
      <c r="N1309">
        <v>-1814.94</v>
      </c>
      <c r="O1309">
        <v>-7667.2</v>
      </c>
      <c r="P1309">
        <v>-804.79300000000001</v>
      </c>
      <c r="Q1309">
        <v>-4862.3500000000004</v>
      </c>
      <c r="R1309">
        <v>-8921.25</v>
      </c>
      <c r="S1309">
        <v>-1869.14</v>
      </c>
      <c r="T1309">
        <v>-106.11</v>
      </c>
    </row>
    <row r="1310" spans="1:20" x14ac:dyDescent="0.3">
      <c r="A1310">
        <v>1306</v>
      </c>
      <c r="B1310">
        <v>1</v>
      </c>
      <c r="C1310">
        <v>-11335.6</v>
      </c>
      <c r="D1310">
        <v>-1879.26</v>
      </c>
      <c r="E1310">
        <v>-3520.51</v>
      </c>
      <c r="F1310">
        <v>-2367.04</v>
      </c>
      <c r="G1310">
        <v>-2367.04</v>
      </c>
      <c r="H1310">
        <v>-4247.6099999999997</v>
      </c>
      <c r="I1310">
        <v>-9733.8799999999992</v>
      </c>
      <c r="J1310">
        <v>1684.02</v>
      </c>
      <c r="K1310">
        <v>-1488.78</v>
      </c>
      <c r="L1310">
        <v>-7825.23</v>
      </c>
      <c r="M1310">
        <v>-1975.25</v>
      </c>
      <c r="N1310">
        <v>-1970.67</v>
      </c>
      <c r="O1310">
        <v>-8242.81</v>
      </c>
      <c r="P1310">
        <v>-763</v>
      </c>
      <c r="Q1310">
        <v>-5313.9</v>
      </c>
      <c r="R1310">
        <v>-9301.61</v>
      </c>
      <c r="S1310">
        <v>-1896.24</v>
      </c>
      <c r="T1310">
        <v>-41.792000000000002</v>
      </c>
    </row>
    <row r="1311" spans="1:20" x14ac:dyDescent="0.3">
      <c r="A1311">
        <v>1307</v>
      </c>
      <c r="B1311">
        <v>0</v>
      </c>
      <c r="C1311">
        <v>-11404.5</v>
      </c>
      <c r="D1311">
        <v>-1977.53</v>
      </c>
      <c r="E1311">
        <v>-3295.88</v>
      </c>
      <c r="F1311">
        <v>-1754.21</v>
      </c>
      <c r="G1311">
        <v>-1754.21</v>
      </c>
      <c r="H1311">
        <v>-3032.07</v>
      </c>
      <c r="I1311">
        <v>-10262.1</v>
      </c>
      <c r="J1311">
        <v>1775.44</v>
      </c>
      <c r="K1311">
        <v>-1461.68</v>
      </c>
      <c r="L1311">
        <v>-8388.44</v>
      </c>
      <c r="M1311">
        <v>-1962.84</v>
      </c>
      <c r="N1311">
        <v>-2207.71</v>
      </c>
      <c r="O1311">
        <v>-9003.5400000000009</v>
      </c>
      <c r="P1311">
        <v>-802.505</v>
      </c>
      <c r="Q1311">
        <v>-5530.69</v>
      </c>
      <c r="R1311">
        <v>-9773.39</v>
      </c>
      <c r="S1311">
        <v>-1883.83</v>
      </c>
      <c r="T1311">
        <v>27.098099999999999</v>
      </c>
    </row>
    <row r="1312" spans="1:20" x14ac:dyDescent="0.3">
      <c r="A1312">
        <v>1308</v>
      </c>
      <c r="B1312">
        <v>1</v>
      </c>
      <c r="C1312">
        <v>-11340.2</v>
      </c>
      <c r="D1312">
        <v>-1846.61</v>
      </c>
      <c r="E1312">
        <v>-3185.21</v>
      </c>
      <c r="F1312">
        <v>-726.06299999999999</v>
      </c>
      <c r="G1312">
        <v>-726.06299999999999</v>
      </c>
      <c r="H1312">
        <v>-1751.91</v>
      </c>
      <c r="I1312">
        <v>-10761</v>
      </c>
      <c r="J1312">
        <v>1881.55</v>
      </c>
      <c r="K1312">
        <v>-1399.64</v>
      </c>
      <c r="L1312">
        <v>-9047.6299999999992</v>
      </c>
      <c r="M1312">
        <v>-1972.96</v>
      </c>
      <c r="N1312">
        <v>-2469.56</v>
      </c>
      <c r="O1312">
        <v>-9860.26</v>
      </c>
      <c r="P1312">
        <v>-904.05</v>
      </c>
      <c r="Q1312">
        <v>-5406.61</v>
      </c>
      <c r="R1312">
        <v>-10301.700000000001</v>
      </c>
      <c r="S1312">
        <v>-1856.73</v>
      </c>
      <c r="T1312">
        <v>37.223100000000002</v>
      </c>
    </row>
    <row r="1313" spans="1:20" x14ac:dyDescent="0.3">
      <c r="A1313">
        <v>1309</v>
      </c>
      <c r="B1313">
        <v>0</v>
      </c>
      <c r="C1313">
        <v>-11258.9</v>
      </c>
      <c r="D1313">
        <v>-1713.4</v>
      </c>
      <c r="E1313">
        <v>-3326.26</v>
      </c>
      <c r="F1313">
        <v>847.32899999999995</v>
      </c>
      <c r="G1313">
        <v>859.73800000000006</v>
      </c>
      <c r="H1313">
        <v>-1437.88</v>
      </c>
      <c r="I1313">
        <v>-11289.3</v>
      </c>
      <c r="J1313">
        <v>1960.56</v>
      </c>
      <c r="K1313">
        <v>-1152.48</v>
      </c>
      <c r="L1313">
        <v>-9555.6299999999992</v>
      </c>
      <c r="M1313">
        <v>-2054.2600000000002</v>
      </c>
      <c r="N1313">
        <v>-2723.56</v>
      </c>
      <c r="O1313">
        <v>-10652.7</v>
      </c>
      <c r="P1313">
        <v>-1178.31</v>
      </c>
      <c r="Q1313">
        <v>-4974.33</v>
      </c>
      <c r="R1313">
        <v>-10688.9</v>
      </c>
      <c r="S1313">
        <v>-1831.91</v>
      </c>
      <c r="T1313">
        <v>130.923</v>
      </c>
    </row>
    <row r="1314" spans="1:20" x14ac:dyDescent="0.3">
      <c r="A1314">
        <v>1310</v>
      </c>
      <c r="B1314">
        <v>1</v>
      </c>
      <c r="C1314">
        <v>-11258.9</v>
      </c>
      <c r="D1314">
        <v>-1659.21</v>
      </c>
      <c r="E1314">
        <v>-3664.85</v>
      </c>
      <c r="F1314">
        <v>2528.09</v>
      </c>
      <c r="G1314">
        <v>2555.19</v>
      </c>
      <c r="H1314">
        <v>-1978.55</v>
      </c>
      <c r="I1314">
        <v>-11676.5</v>
      </c>
      <c r="J1314">
        <v>2039.57</v>
      </c>
      <c r="K1314">
        <v>-834.15700000000004</v>
      </c>
      <c r="L1314">
        <v>-9680.98</v>
      </c>
      <c r="M1314">
        <v>-2017.03</v>
      </c>
      <c r="N1314">
        <v>-2792.44</v>
      </c>
      <c r="O1314">
        <v>-11264.5</v>
      </c>
      <c r="P1314">
        <v>-1583.5</v>
      </c>
      <c r="Q1314">
        <v>-4547.62</v>
      </c>
      <c r="R1314">
        <v>-10787.1</v>
      </c>
      <c r="S1314">
        <v>-1752.9</v>
      </c>
      <c r="T1314">
        <v>158.02000000000001</v>
      </c>
    </row>
    <row r="1315" spans="1:20" x14ac:dyDescent="0.3">
      <c r="A1315">
        <v>1311</v>
      </c>
      <c r="B1315">
        <v>0</v>
      </c>
      <c r="C1315">
        <v>-11321</v>
      </c>
      <c r="D1315">
        <v>-1671.62</v>
      </c>
      <c r="E1315">
        <v>-4138.92</v>
      </c>
      <c r="F1315">
        <v>3612.95</v>
      </c>
      <c r="G1315">
        <v>3625.36</v>
      </c>
      <c r="H1315">
        <v>-2392.84</v>
      </c>
      <c r="I1315">
        <v>-11812</v>
      </c>
      <c r="J1315">
        <v>2106.17</v>
      </c>
      <c r="K1315">
        <v>-671.58399999999995</v>
      </c>
      <c r="L1315">
        <v>-9525.24</v>
      </c>
      <c r="M1315">
        <v>-1861.28</v>
      </c>
      <c r="N1315">
        <v>-2690.88</v>
      </c>
      <c r="O1315">
        <v>-11535.4</v>
      </c>
      <c r="P1315">
        <v>-2097.08</v>
      </c>
      <c r="Q1315">
        <v>-4385.05</v>
      </c>
      <c r="R1315">
        <v>-10569.3</v>
      </c>
      <c r="S1315">
        <v>-1698.71</v>
      </c>
      <c r="T1315">
        <v>120.789</v>
      </c>
    </row>
    <row r="1316" spans="1:20" x14ac:dyDescent="0.3">
      <c r="A1316">
        <v>1312</v>
      </c>
      <c r="B1316">
        <v>1</v>
      </c>
      <c r="C1316">
        <v>-11506.1</v>
      </c>
      <c r="D1316">
        <v>-1698.71</v>
      </c>
      <c r="E1316">
        <v>-4600.58</v>
      </c>
      <c r="F1316">
        <v>3910.99</v>
      </c>
      <c r="G1316">
        <v>3938.08</v>
      </c>
      <c r="H1316">
        <v>-2466.2600000000002</v>
      </c>
      <c r="I1316">
        <v>-11737.5</v>
      </c>
      <c r="J1316">
        <v>2133.27</v>
      </c>
      <c r="K1316">
        <v>-733.64</v>
      </c>
      <c r="L1316">
        <v>-9275.7900000000009</v>
      </c>
      <c r="M1316">
        <v>-1611.83</v>
      </c>
      <c r="N1316">
        <v>-2503.4899999999998</v>
      </c>
      <c r="O1316">
        <v>-11398.9</v>
      </c>
      <c r="P1316">
        <v>-2610.65</v>
      </c>
      <c r="Q1316">
        <v>-4558.8</v>
      </c>
      <c r="R1316">
        <v>-10109.9</v>
      </c>
      <c r="S1316">
        <v>-1711.12</v>
      </c>
      <c r="T1316">
        <v>27.093699999999998</v>
      </c>
    </row>
    <row r="1317" spans="1:20" x14ac:dyDescent="0.3">
      <c r="A1317">
        <v>1313</v>
      </c>
      <c r="B1317">
        <v>0</v>
      </c>
      <c r="C1317">
        <v>-11701.3</v>
      </c>
      <c r="D1317">
        <v>-1711.12</v>
      </c>
      <c r="E1317">
        <v>-5059.97</v>
      </c>
      <c r="F1317">
        <v>3960.64</v>
      </c>
      <c r="G1317">
        <v>3960.64</v>
      </c>
      <c r="H1317">
        <v>-2355.61</v>
      </c>
      <c r="I1317">
        <v>-11488.1</v>
      </c>
      <c r="J1317">
        <v>2158.09</v>
      </c>
      <c r="K1317">
        <v>-993.22900000000004</v>
      </c>
      <c r="L1317">
        <v>-9036.49</v>
      </c>
      <c r="M1317">
        <v>-1347.7</v>
      </c>
      <c r="N1317">
        <v>-2412.0700000000002</v>
      </c>
      <c r="O1317">
        <v>-10951.9</v>
      </c>
      <c r="P1317">
        <v>-3037.34</v>
      </c>
      <c r="Q1317">
        <v>-5161.53</v>
      </c>
      <c r="R1317">
        <v>-9633.6</v>
      </c>
      <c r="S1317">
        <v>-1787.87</v>
      </c>
      <c r="T1317">
        <v>-12.412100000000001</v>
      </c>
    </row>
    <row r="1318" spans="1:20" x14ac:dyDescent="0.3">
      <c r="A1318">
        <v>1314</v>
      </c>
      <c r="B1318">
        <v>1</v>
      </c>
      <c r="C1318">
        <v>-11990.3</v>
      </c>
      <c r="D1318">
        <v>-1763.04</v>
      </c>
      <c r="E1318">
        <v>-5511.48</v>
      </c>
      <c r="F1318">
        <v>3982.12</v>
      </c>
      <c r="G1318">
        <v>3982.12</v>
      </c>
      <c r="H1318">
        <v>-2546.34</v>
      </c>
      <c r="I1318">
        <v>-11161.9</v>
      </c>
      <c r="J1318">
        <v>2237.1</v>
      </c>
      <c r="K1318">
        <v>-1313.81</v>
      </c>
      <c r="L1318">
        <v>-8890.8799999999992</v>
      </c>
      <c r="M1318">
        <v>-1147.9100000000001</v>
      </c>
      <c r="N1318">
        <v>-2343.1999999999998</v>
      </c>
      <c r="O1318">
        <v>-10453</v>
      </c>
      <c r="P1318">
        <v>-3150.25</v>
      </c>
      <c r="Q1318">
        <v>-5835.4</v>
      </c>
      <c r="R1318">
        <v>-9300.6</v>
      </c>
      <c r="S1318">
        <v>-1945.89</v>
      </c>
      <c r="T1318">
        <v>-14.679</v>
      </c>
    </row>
    <row r="1319" spans="1:20" x14ac:dyDescent="0.3">
      <c r="A1319">
        <v>1315</v>
      </c>
      <c r="B1319">
        <v>0</v>
      </c>
      <c r="C1319">
        <v>-12256.7</v>
      </c>
      <c r="D1319">
        <v>-1792.4</v>
      </c>
      <c r="E1319">
        <v>-5839.94</v>
      </c>
      <c r="F1319">
        <v>3792.47</v>
      </c>
      <c r="G1319">
        <v>3792.47</v>
      </c>
      <c r="H1319">
        <v>-2956.08</v>
      </c>
      <c r="I1319">
        <v>-10777</v>
      </c>
      <c r="J1319">
        <v>2266.46</v>
      </c>
      <c r="K1319">
        <v>-1409.76</v>
      </c>
      <c r="L1319">
        <v>-8772.36</v>
      </c>
      <c r="M1319">
        <v>-1079.05</v>
      </c>
      <c r="N1319">
        <v>-2407.54</v>
      </c>
      <c r="O1319">
        <v>-9850.31</v>
      </c>
      <c r="P1319">
        <v>-2917.74</v>
      </c>
      <c r="Q1319">
        <v>-6303.85</v>
      </c>
      <c r="R1319">
        <v>-9165.14</v>
      </c>
      <c r="S1319">
        <v>-2116.33</v>
      </c>
      <c r="T1319">
        <v>51.918799999999997</v>
      </c>
    </row>
    <row r="1320" spans="1:20" x14ac:dyDescent="0.3">
      <c r="A1320">
        <v>1316</v>
      </c>
      <c r="B1320">
        <v>1</v>
      </c>
      <c r="C1320">
        <v>-12427.1</v>
      </c>
      <c r="D1320">
        <v>-1775.46</v>
      </c>
      <c r="E1320">
        <v>-6195.49</v>
      </c>
      <c r="F1320">
        <v>3506.94</v>
      </c>
      <c r="G1320">
        <v>3506.94</v>
      </c>
      <c r="H1320">
        <v>-3708.9</v>
      </c>
      <c r="I1320">
        <v>-10574.9</v>
      </c>
      <c r="J1320">
        <v>2137.79</v>
      </c>
      <c r="K1320">
        <v>-1320.6</v>
      </c>
      <c r="L1320">
        <v>-8691.08</v>
      </c>
      <c r="M1320">
        <v>-1193.04</v>
      </c>
      <c r="N1320">
        <v>-2538.4699999999998</v>
      </c>
      <c r="O1320">
        <v>-9288.18</v>
      </c>
      <c r="P1320">
        <v>-2535.1</v>
      </c>
      <c r="Q1320">
        <v>-6315.16</v>
      </c>
      <c r="R1320">
        <v>-9214.7999999999993</v>
      </c>
      <c r="S1320">
        <v>-2276.61</v>
      </c>
      <c r="T1320">
        <v>103.839</v>
      </c>
    </row>
    <row r="1321" spans="1:20" x14ac:dyDescent="0.3">
      <c r="A1321">
        <v>1317</v>
      </c>
      <c r="B1321">
        <v>0</v>
      </c>
      <c r="C1321">
        <v>-12661.9</v>
      </c>
      <c r="D1321">
        <v>-2018.13</v>
      </c>
      <c r="E1321">
        <v>-6600.71</v>
      </c>
      <c r="F1321">
        <v>1642.3</v>
      </c>
      <c r="G1321">
        <v>1642.3</v>
      </c>
      <c r="H1321">
        <v>-7203.39</v>
      </c>
      <c r="I1321">
        <v>-10622.3</v>
      </c>
      <c r="J1321">
        <v>1900.75</v>
      </c>
      <c r="K1321">
        <v>-1185.1500000000001</v>
      </c>
      <c r="L1321">
        <v>-8691.08</v>
      </c>
      <c r="M1321">
        <v>-1444.75</v>
      </c>
      <c r="N1321">
        <v>-2609.58</v>
      </c>
      <c r="O1321">
        <v>-9175.2999999999993</v>
      </c>
      <c r="P1321">
        <v>-2254.04</v>
      </c>
      <c r="Q1321">
        <v>-5659.37</v>
      </c>
      <c r="R1321">
        <v>-9385.24</v>
      </c>
      <c r="S1321">
        <v>-2305.96</v>
      </c>
      <c r="T1321">
        <v>145.60400000000001</v>
      </c>
    </row>
    <row r="1322" spans="1:20" x14ac:dyDescent="0.3">
      <c r="A1322">
        <v>1318</v>
      </c>
      <c r="B1322">
        <v>1</v>
      </c>
      <c r="C1322">
        <v>-13102.1</v>
      </c>
      <c r="D1322">
        <v>-1749.47</v>
      </c>
      <c r="E1322">
        <v>-6716.96</v>
      </c>
      <c r="F1322">
        <v>-3711.34</v>
      </c>
      <c r="G1322">
        <v>-3711.34</v>
      </c>
      <c r="H1322">
        <v>-13062.6</v>
      </c>
      <c r="I1322">
        <v>-10909</v>
      </c>
      <c r="J1322">
        <v>1651.3</v>
      </c>
      <c r="K1322">
        <v>-1346.56</v>
      </c>
      <c r="L1322">
        <v>-8951.83</v>
      </c>
      <c r="M1322">
        <v>-1716.78</v>
      </c>
      <c r="N1322">
        <v>-2416.5700000000002</v>
      </c>
      <c r="O1322">
        <v>-9482.32</v>
      </c>
      <c r="P1322">
        <v>-2172.77</v>
      </c>
      <c r="Q1322">
        <v>-4186.3599999999997</v>
      </c>
      <c r="R1322">
        <v>-9731.77</v>
      </c>
      <c r="S1322">
        <v>-2214.5300000000002</v>
      </c>
      <c r="T1322">
        <v>68.849000000000004</v>
      </c>
    </row>
    <row r="1323" spans="1:20" x14ac:dyDescent="0.3">
      <c r="A1323">
        <v>1319</v>
      </c>
      <c r="B1323">
        <v>0</v>
      </c>
      <c r="C1323">
        <v>-13850.5</v>
      </c>
      <c r="D1323">
        <v>-34.9465</v>
      </c>
      <c r="E1323">
        <v>-6475.46</v>
      </c>
      <c r="F1323">
        <v>-11641.8</v>
      </c>
      <c r="G1323">
        <v>-11641.8</v>
      </c>
      <c r="H1323">
        <v>-12076.9</v>
      </c>
      <c r="I1323">
        <v>-11291.7</v>
      </c>
      <c r="J1323">
        <v>1399.6</v>
      </c>
      <c r="K1323">
        <v>-1872.55</v>
      </c>
      <c r="L1323">
        <v>-10079.5</v>
      </c>
      <c r="M1323">
        <v>-2089.2600000000002</v>
      </c>
      <c r="N1323">
        <v>-2123.1</v>
      </c>
      <c r="O1323">
        <v>-10213.799999999999</v>
      </c>
      <c r="P1323">
        <v>-2036.18</v>
      </c>
      <c r="Q1323">
        <v>-2159.15</v>
      </c>
      <c r="R1323">
        <v>-10664.1</v>
      </c>
      <c r="S1323">
        <v>-2108.4299999999998</v>
      </c>
      <c r="T1323">
        <v>-2.25292</v>
      </c>
    </row>
    <row r="1324" spans="1:20" x14ac:dyDescent="0.3">
      <c r="A1324">
        <v>1320</v>
      </c>
      <c r="B1324">
        <v>1</v>
      </c>
      <c r="C1324">
        <v>-15040.2</v>
      </c>
      <c r="D1324">
        <v>663.66600000000005</v>
      </c>
      <c r="E1324">
        <v>-7307.33</v>
      </c>
      <c r="F1324">
        <v>-16317.8</v>
      </c>
      <c r="G1324">
        <v>-16317.8</v>
      </c>
      <c r="H1324">
        <v>-7751.05</v>
      </c>
      <c r="I1324">
        <v>-11734.1</v>
      </c>
      <c r="J1324">
        <v>1226.9000000000001</v>
      </c>
      <c r="K1324">
        <v>-2388.38</v>
      </c>
      <c r="L1324">
        <v>-11782.7</v>
      </c>
      <c r="M1324">
        <v>-2351.13</v>
      </c>
      <c r="N1324">
        <v>-2076.84</v>
      </c>
      <c r="O1324">
        <v>-11199.1</v>
      </c>
      <c r="P1324">
        <v>-1527.11</v>
      </c>
      <c r="Q1324">
        <v>-415.30200000000002</v>
      </c>
      <c r="R1324">
        <v>-12314.4</v>
      </c>
      <c r="S1324">
        <v>-1979.75</v>
      </c>
      <c r="T1324">
        <v>178.35599999999999</v>
      </c>
    </row>
    <row r="1325" spans="1:20" x14ac:dyDescent="0.3">
      <c r="A1325">
        <v>1321</v>
      </c>
      <c r="B1325">
        <v>0</v>
      </c>
      <c r="C1325">
        <v>-17189.400000000001</v>
      </c>
      <c r="D1325">
        <v>548.57399999999996</v>
      </c>
      <c r="E1325">
        <v>-7908.91</v>
      </c>
      <c r="F1325">
        <v>-15044.3</v>
      </c>
      <c r="G1325">
        <v>-15044.3</v>
      </c>
      <c r="H1325">
        <v>-10184.5</v>
      </c>
      <c r="I1325">
        <v>-12316.5</v>
      </c>
      <c r="J1325">
        <v>1133.22</v>
      </c>
      <c r="K1325">
        <v>-2524.89</v>
      </c>
      <c r="L1325">
        <v>-12714.9</v>
      </c>
      <c r="M1325">
        <v>-2542.98</v>
      </c>
      <c r="N1325">
        <v>-1963.89</v>
      </c>
      <c r="O1325">
        <v>-12104.4</v>
      </c>
      <c r="P1325">
        <v>-843.08900000000006</v>
      </c>
      <c r="Q1325">
        <v>117.334</v>
      </c>
      <c r="R1325">
        <v>-13867.4</v>
      </c>
      <c r="S1325">
        <v>-1693.04</v>
      </c>
      <c r="T1325">
        <v>332.95400000000001</v>
      </c>
    </row>
    <row r="1326" spans="1:20" x14ac:dyDescent="0.3">
      <c r="A1326">
        <v>1322</v>
      </c>
      <c r="B1326">
        <v>1</v>
      </c>
      <c r="C1326">
        <v>-19233.400000000001</v>
      </c>
      <c r="D1326">
        <v>1108.53</v>
      </c>
      <c r="E1326">
        <v>-8235.1299999999992</v>
      </c>
      <c r="F1326">
        <v>-9351.48</v>
      </c>
      <c r="G1326">
        <v>-9351.48</v>
      </c>
      <c r="H1326">
        <v>-10632.4</v>
      </c>
      <c r="I1326">
        <v>-12629.2</v>
      </c>
      <c r="J1326">
        <v>1068.8800000000001</v>
      </c>
      <c r="K1326">
        <v>-1961.63</v>
      </c>
      <c r="L1326">
        <v>-12406.8</v>
      </c>
      <c r="M1326">
        <v>-2339.77</v>
      </c>
      <c r="N1326">
        <v>-1012.32</v>
      </c>
      <c r="O1326">
        <v>-12620.2</v>
      </c>
      <c r="P1326">
        <v>17.0548</v>
      </c>
      <c r="Q1326">
        <v>-850.09799999999996</v>
      </c>
      <c r="R1326">
        <v>-13915.8</v>
      </c>
      <c r="S1326">
        <v>-1384.92</v>
      </c>
      <c r="T1326">
        <v>48.484999999999999</v>
      </c>
    </row>
    <row r="1327" spans="1:20" x14ac:dyDescent="0.3">
      <c r="A1327">
        <v>1323</v>
      </c>
      <c r="B1327">
        <v>0</v>
      </c>
      <c r="C1327">
        <v>-19960.2</v>
      </c>
      <c r="D1327">
        <v>2335.4499999999998</v>
      </c>
      <c r="E1327">
        <v>-8470.9599999999991</v>
      </c>
      <c r="F1327">
        <v>-1588.82</v>
      </c>
      <c r="G1327">
        <v>-1576.39</v>
      </c>
      <c r="H1327">
        <v>-7036.34</v>
      </c>
      <c r="I1327">
        <v>-12440.6</v>
      </c>
      <c r="J1327">
        <v>987.62300000000005</v>
      </c>
      <c r="K1327">
        <v>-1476.35</v>
      </c>
      <c r="L1327">
        <v>-12387.6</v>
      </c>
      <c r="M1327">
        <v>-1828.44</v>
      </c>
      <c r="N1327">
        <v>-68.831400000000002</v>
      </c>
      <c r="O1327">
        <v>-12918.1</v>
      </c>
      <c r="P1327">
        <v>1015.92</v>
      </c>
      <c r="Q1327">
        <v>-2399.8000000000002</v>
      </c>
      <c r="R1327">
        <v>-12554.5</v>
      </c>
      <c r="S1327">
        <v>-1316.08</v>
      </c>
      <c r="T1327">
        <v>-338.63900000000001</v>
      </c>
    </row>
    <row r="1328" spans="1:20" x14ac:dyDescent="0.3">
      <c r="A1328">
        <v>1324</v>
      </c>
      <c r="B1328">
        <v>1</v>
      </c>
      <c r="C1328">
        <v>-20068.5</v>
      </c>
      <c r="D1328">
        <v>3655.02</v>
      </c>
      <c r="E1328">
        <v>-8223.74</v>
      </c>
      <c r="F1328">
        <v>-274.70699999999999</v>
      </c>
      <c r="G1328">
        <v>-247.624</v>
      </c>
      <c r="H1328">
        <v>-2149.77</v>
      </c>
      <c r="I1328">
        <v>-11951.9</v>
      </c>
      <c r="J1328">
        <v>925.51499999999999</v>
      </c>
      <c r="K1328">
        <v>-1496.71</v>
      </c>
      <c r="L1328">
        <v>-12138</v>
      </c>
      <c r="M1328">
        <v>-1248.27</v>
      </c>
      <c r="N1328">
        <v>2.2397399999999998</v>
      </c>
      <c r="O1328">
        <v>-12706.9</v>
      </c>
      <c r="P1328">
        <v>1422.18</v>
      </c>
      <c r="Q1328">
        <v>-3226.98</v>
      </c>
      <c r="R1328">
        <v>-11019.4</v>
      </c>
      <c r="S1328">
        <v>-1343.17</v>
      </c>
      <c r="T1328">
        <v>-436.79399999999998</v>
      </c>
    </row>
    <row r="1329" spans="1:20" x14ac:dyDescent="0.3">
      <c r="A1329">
        <v>1325</v>
      </c>
      <c r="B1329">
        <v>0</v>
      </c>
      <c r="C1329">
        <v>-20043.7</v>
      </c>
      <c r="D1329">
        <v>5490.42</v>
      </c>
      <c r="E1329">
        <v>-7955.15</v>
      </c>
      <c r="F1329">
        <v>-3879.14</v>
      </c>
      <c r="G1329">
        <v>-3879.14</v>
      </c>
      <c r="H1329">
        <v>-5397.52</v>
      </c>
      <c r="I1329">
        <v>-11517.3</v>
      </c>
      <c r="J1329">
        <v>653.45000000000005</v>
      </c>
      <c r="K1329">
        <v>-1733.74</v>
      </c>
      <c r="L1329">
        <v>-11112.1</v>
      </c>
      <c r="M1329">
        <v>-819.41800000000001</v>
      </c>
      <c r="N1329">
        <v>-103.855</v>
      </c>
      <c r="O1329">
        <v>-11948.4</v>
      </c>
      <c r="P1329">
        <v>1322.8</v>
      </c>
      <c r="Q1329">
        <v>-2690.57</v>
      </c>
      <c r="R1329">
        <v>-9954</v>
      </c>
      <c r="S1329">
        <v>-1343.17</v>
      </c>
      <c r="T1329">
        <v>-343.12200000000001</v>
      </c>
    </row>
    <row r="1330" spans="1:20" x14ac:dyDescent="0.3">
      <c r="A1330">
        <v>1326</v>
      </c>
      <c r="B1330">
        <v>1</v>
      </c>
      <c r="C1330">
        <v>-19579.5</v>
      </c>
      <c r="D1330">
        <v>7263.45</v>
      </c>
      <c r="E1330">
        <v>-7900.99</v>
      </c>
      <c r="F1330">
        <v>-7613.28</v>
      </c>
      <c r="G1330">
        <v>-7613.28</v>
      </c>
      <c r="H1330">
        <v>-5228.0600000000004</v>
      </c>
      <c r="I1330">
        <v>-11095.2</v>
      </c>
      <c r="J1330">
        <v>231.31</v>
      </c>
      <c r="K1330">
        <v>-1995.62</v>
      </c>
      <c r="L1330">
        <v>-10954.3</v>
      </c>
      <c r="M1330">
        <v>-748.35900000000004</v>
      </c>
      <c r="N1330">
        <v>-282.255</v>
      </c>
      <c r="O1330">
        <v>-11112.1</v>
      </c>
      <c r="P1330">
        <v>932.20899999999995</v>
      </c>
      <c r="Q1330">
        <v>-1033.56</v>
      </c>
      <c r="R1330">
        <v>-9533.11</v>
      </c>
      <c r="S1330">
        <v>-1305.9000000000001</v>
      </c>
      <c r="T1330">
        <v>-291.19200000000001</v>
      </c>
    </row>
    <row r="1331" spans="1:20" x14ac:dyDescent="0.3">
      <c r="A1331">
        <v>1327</v>
      </c>
      <c r="B1331">
        <v>0</v>
      </c>
      <c r="C1331">
        <v>-18151.599999999999</v>
      </c>
      <c r="D1331">
        <v>7393.82</v>
      </c>
      <c r="E1331">
        <v>-7913.41</v>
      </c>
      <c r="F1331">
        <v>-7174.64</v>
      </c>
      <c r="G1331">
        <v>-7174.64</v>
      </c>
      <c r="H1331">
        <v>-4256.04</v>
      </c>
      <c r="I1331">
        <v>-10712.5</v>
      </c>
      <c r="J1331">
        <v>-163.749</v>
      </c>
      <c r="K1331">
        <v>-2261.9699999999998</v>
      </c>
      <c r="L1331">
        <v>-11396.5</v>
      </c>
      <c r="M1331">
        <v>-879.30100000000004</v>
      </c>
      <c r="N1331">
        <v>-702.16099999999994</v>
      </c>
      <c r="O1331">
        <v>-10469.799999999999</v>
      </c>
      <c r="P1331">
        <v>242.46</v>
      </c>
      <c r="Q1331">
        <v>319.536</v>
      </c>
      <c r="R1331">
        <v>-9758.98</v>
      </c>
      <c r="S1331">
        <v>-1087.98</v>
      </c>
      <c r="T1331">
        <v>-286.72699999999998</v>
      </c>
    </row>
    <row r="1332" spans="1:20" x14ac:dyDescent="0.3">
      <c r="A1332">
        <v>1328</v>
      </c>
      <c r="B1332">
        <v>1</v>
      </c>
      <c r="C1332">
        <v>-16490.099999999999</v>
      </c>
      <c r="D1332">
        <v>4885.2</v>
      </c>
      <c r="E1332">
        <v>-7853.51</v>
      </c>
      <c r="F1332">
        <v>-4861.01</v>
      </c>
      <c r="G1332">
        <v>-4861.01</v>
      </c>
      <c r="H1332">
        <v>-3349</v>
      </c>
      <c r="I1332">
        <v>-10394.299999999999</v>
      </c>
      <c r="J1332">
        <v>-533.95600000000002</v>
      </c>
      <c r="K1332">
        <v>-2382.7199999999998</v>
      </c>
      <c r="L1332">
        <v>-10769.9</v>
      </c>
      <c r="M1332">
        <v>-950.34799999999996</v>
      </c>
      <c r="N1332">
        <v>-1089.25</v>
      </c>
      <c r="O1332">
        <v>-9731.59</v>
      </c>
      <c r="P1332">
        <v>-645.78300000000002</v>
      </c>
      <c r="Q1332">
        <v>447.92899999999997</v>
      </c>
      <c r="R1332">
        <v>-10279.200000000001</v>
      </c>
      <c r="S1332">
        <v>-616.14499999999998</v>
      </c>
      <c r="T1332">
        <v>-457.17599999999999</v>
      </c>
    </row>
    <row r="1333" spans="1:20" x14ac:dyDescent="0.3">
      <c r="A1333">
        <v>1329</v>
      </c>
      <c r="B1333">
        <v>0</v>
      </c>
      <c r="C1333">
        <v>-15108.7</v>
      </c>
      <c r="D1333">
        <v>449.06</v>
      </c>
      <c r="E1333">
        <v>-7738.51</v>
      </c>
      <c r="F1333">
        <v>-3707.72</v>
      </c>
      <c r="G1333">
        <v>-3707.72</v>
      </c>
      <c r="H1333">
        <v>-4121.3</v>
      </c>
      <c r="I1333">
        <v>-10194.5</v>
      </c>
      <c r="J1333">
        <v>-800.298</v>
      </c>
      <c r="K1333">
        <v>-2335.2399999999998</v>
      </c>
      <c r="L1333">
        <v>-9689.84</v>
      </c>
      <c r="M1333">
        <v>-819.404</v>
      </c>
      <c r="N1333">
        <v>-1187.3699999999999</v>
      </c>
      <c r="O1333">
        <v>-9182.02</v>
      </c>
      <c r="P1333">
        <v>-1130.99</v>
      </c>
      <c r="Q1333">
        <v>-263.17500000000001</v>
      </c>
      <c r="R1333">
        <v>-10369.4</v>
      </c>
      <c r="S1333">
        <v>-63.063899999999997</v>
      </c>
      <c r="T1333">
        <v>-642.27800000000002</v>
      </c>
    </row>
    <row r="1334" spans="1:20" x14ac:dyDescent="0.3">
      <c r="A1334">
        <v>1330</v>
      </c>
      <c r="B1334">
        <v>1</v>
      </c>
      <c r="C1334">
        <v>-14744.6</v>
      </c>
      <c r="D1334">
        <v>-3472.38</v>
      </c>
      <c r="E1334">
        <v>-7838.85</v>
      </c>
      <c r="F1334">
        <v>-3275.38</v>
      </c>
      <c r="G1334">
        <v>-3275.38</v>
      </c>
      <c r="H1334">
        <v>-6077.87</v>
      </c>
      <c r="I1334">
        <v>-10063.6</v>
      </c>
      <c r="J1334">
        <v>-921.04</v>
      </c>
      <c r="K1334">
        <v>-2135.4899999999998</v>
      </c>
      <c r="L1334">
        <v>-9345.7900000000009</v>
      </c>
      <c r="M1334">
        <v>-698.66200000000003</v>
      </c>
      <c r="N1334">
        <v>-994.29499999999996</v>
      </c>
      <c r="O1334">
        <v>-9034.2000000000007</v>
      </c>
      <c r="P1334">
        <v>-1110.5899999999999</v>
      </c>
      <c r="Q1334">
        <v>-787.875</v>
      </c>
      <c r="R1334">
        <v>-9941.51</v>
      </c>
      <c r="S1334">
        <v>477.59</v>
      </c>
      <c r="T1334">
        <v>-800.30200000000002</v>
      </c>
    </row>
    <row r="1335" spans="1:20" x14ac:dyDescent="0.3">
      <c r="A1335">
        <v>1331</v>
      </c>
      <c r="B1335">
        <v>0</v>
      </c>
      <c r="C1335">
        <v>-15268</v>
      </c>
      <c r="D1335">
        <v>-3153.37</v>
      </c>
      <c r="E1335">
        <v>-7740.75</v>
      </c>
      <c r="F1335">
        <v>-2736.95</v>
      </c>
      <c r="G1335">
        <v>-2736.95</v>
      </c>
      <c r="H1335">
        <v>-8043.04</v>
      </c>
      <c r="I1335">
        <v>-9868.25</v>
      </c>
      <c r="J1335">
        <v>-985.40200000000004</v>
      </c>
      <c r="K1335">
        <v>-2079.11</v>
      </c>
      <c r="L1335">
        <v>-9717.31</v>
      </c>
      <c r="M1335">
        <v>-708.86699999999996</v>
      </c>
      <c r="N1335">
        <v>-589.03099999999995</v>
      </c>
      <c r="O1335">
        <v>-9007.1200000000008</v>
      </c>
      <c r="P1335">
        <v>-923.26300000000003</v>
      </c>
      <c r="Q1335">
        <v>-794.54100000000005</v>
      </c>
      <c r="R1335">
        <v>-9319.6200000000008</v>
      </c>
      <c r="S1335">
        <v>929.02700000000004</v>
      </c>
      <c r="T1335">
        <v>-933.46900000000005</v>
      </c>
    </row>
    <row r="1336" spans="1:20" x14ac:dyDescent="0.3">
      <c r="A1336">
        <v>1332</v>
      </c>
      <c r="B1336">
        <v>1</v>
      </c>
      <c r="C1336">
        <v>-14007.4</v>
      </c>
      <c r="D1336">
        <v>1277.94</v>
      </c>
      <c r="E1336">
        <v>-7946.26</v>
      </c>
      <c r="F1336">
        <v>-2281.08</v>
      </c>
      <c r="G1336">
        <v>-2281.08</v>
      </c>
      <c r="H1336">
        <v>-7117.09</v>
      </c>
      <c r="I1336">
        <v>-9541.99</v>
      </c>
      <c r="J1336">
        <v>-1103.92</v>
      </c>
      <c r="K1336">
        <v>-2294.84</v>
      </c>
      <c r="L1336">
        <v>-10455.5</v>
      </c>
      <c r="M1336">
        <v>-852.24199999999996</v>
      </c>
      <c r="N1336">
        <v>-212.172</v>
      </c>
      <c r="O1336">
        <v>-8932.5499999999993</v>
      </c>
      <c r="P1336">
        <v>-1092.83</v>
      </c>
      <c r="Q1336">
        <v>-582.36400000000003</v>
      </c>
      <c r="R1336">
        <v>-9054.6200000000008</v>
      </c>
      <c r="S1336">
        <v>1158.07</v>
      </c>
      <c r="T1336">
        <v>-925.48</v>
      </c>
    </row>
    <row r="1337" spans="1:20" x14ac:dyDescent="0.3">
      <c r="A1337">
        <v>1333</v>
      </c>
      <c r="B1337">
        <v>0</v>
      </c>
      <c r="C1337">
        <v>-11509.2</v>
      </c>
      <c r="D1337">
        <v>2644.03</v>
      </c>
      <c r="E1337">
        <v>-7856.57</v>
      </c>
      <c r="F1337">
        <v>-2384.0700000000002</v>
      </c>
      <c r="G1337">
        <v>-2384.0700000000002</v>
      </c>
      <c r="H1337">
        <v>-5664.72</v>
      </c>
      <c r="I1337">
        <v>-9144.7199999999993</v>
      </c>
      <c r="J1337">
        <v>-1259.73</v>
      </c>
      <c r="K1337">
        <v>-2808.42</v>
      </c>
      <c r="L1337">
        <v>-10918</v>
      </c>
      <c r="M1337">
        <v>-1000.05</v>
      </c>
      <c r="N1337">
        <v>-170.44900000000001</v>
      </c>
      <c r="O1337">
        <v>-8695.52</v>
      </c>
      <c r="P1337">
        <v>-1990.37</v>
      </c>
      <c r="Q1337">
        <v>-635.64400000000001</v>
      </c>
      <c r="R1337">
        <v>-9505.18</v>
      </c>
      <c r="S1337">
        <v>1172.72</v>
      </c>
      <c r="T1337">
        <v>-703.09100000000001</v>
      </c>
    </row>
    <row r="1338" spans="1:20" x14ac:dyDescent="0.3">
      <c r="A1338">
        <v>1334</v>
      </c>
      <c r="B1338">
        <v>1</v>
      </c>
      <c r="C1338">
        <v>-11456.9</v>
      </c>
      <c r="D1338">
        <v>-1999.43</v>
      </c>
      <c r="E1338">
        <v>-7145.97</v>
      </c>
      <c r="F1338">
        <v>-3254.56</v>
      </c>
      <c r="G1338">
        <v>-3254.56</v>
      </c>
      <c r="H1338">
        <v>-5394.47</v>
      </c>
      <c r="I1338">
        <v>-8903.25</v>
      </c>
      <c r="J1338">
        <v>-1496.76</v>
      </c>
      <c r="K1338">
        <v>-3297.13</v>
      </c>
      <c r="L1338">
        <v>-10839</v>
      </c>
      <c r="M1338">
        <v>-1014.7</v>
      </c>
      <c r="N1338">
        <v>-185.09399999999999</v>
      </c>
      <c r="O1338">
        <v>-8843.83</v>
      </c>
      <c r="P1338">
        <v>-2883.86</v>
      </c>
      <c r="Q1338">
        <v>-1099.5</v>
      </c>
      <c r="R1338">
        <v>-10409.4</v>
      </c>
      <c r="S1338">
        <v>1095.92</v>
      </c>
      <c r="T1338">
        <v>-463.84199999999998</v>
      </c>
    </row>
    <row r="1339" spans="1:20" x14ac:dyDescent="0.3">
      <c r="A1339">
        <v>1335</v>
      </c>
      <c r="B1339">
        <v>0</v>
      </c>
      <c r="C1339">
        <v>-12603.5</v>
      </c>
      <c r="D1339">
        <v>-4853.3100000000004</v>
      </c>
      <c r="E1339">
        <v>-7208.96</v>
      </c>
      <c r="F1339">
        <v>-4197.74</v>
      </c>
      <c r="G1339">
        <v>-4197.74</v>
      </c>
      <c r="H1339">
        <v>-6156.14</v>
      </c>
      <c r="I1339">
        <v>-8898.83</v>
      </c>
      <c r="J1339">
        <v>-1684.07</v>
      </c>
      <c r="K1339">
        <v>-3607.38</v>
      </c>
      <c r="L1339">
        <v>-10797.3</v>
      </c>
      <c r="M1339">
        <v>-950.32899999999995</v>
      </c>
      <c r="N1339">
        <v>-145.58799999999999</v>
      </c>
      <c r="O1339">
        <v>-9980.65</v>
      </c>
      <c r="P1339">
        <v>-2374.17</v>
      </c>
      <c r="Q1339">
        <v>-1392.89</v>
      </c>
      <c r="R1339">
        <v>-11351.7</v>
      </c>
      <c r="S1339">
        <v>900.60400000000004</v>
      </c>
      <c r="T1339">
        <v>-318.25</v>
      </c>
    </row>
    <row r="1340" spans="1:20" x14ac:dyDescent="0.3">
      <c r="A1340">
        <v>1336</v>
      </c>
      <c r="B1340">
        <v>1</v>
      </c>
      <c r="C1340">
        <v>-12626.4</v>
      </c>
      <c r="D1340">
        <v>-4060.42</v>
      </c>
      <c r="E1340">
        <v>-7328.04</v>
      </c>
      <c r="F1340">
        <v>-4368.2</v>
      </c>
      <c r="G1340">
        <v>-4368.2</v>
      </c>
      <c r="H1340">
        <v>-5827.92</v>
      </c>
      <c r="I1340">
        <v>-9143.8799999999992</v>
      </c>
      <c r="J1340">
        <v>-1750.65</v>
      </c>
      <c r="K1340">
        <v>-3559.86</v>
      </c>
      <c r="L1340">
        <v>-10762.2</v>
      </c>
      <c r="M1340">
        <v>-869.10799999999995</v>
      </c>
      <c r="N1340">
        <v>-168.244</v>
      </c>
      <c r="O1340">
        <v>-11218.6</v>
      </c>
      <c r="P1340">
        <v>-679.84199999999998</v>
      </c>
      <c r="Q1340">
        <v>-1625.51</v>
      </c>
      <c r="R1340">
        <v>-11861.7</v>
      </c>
      <c r="S1340">
        <v>624.06299999999999</v>
      </c>
      <c r="T1340">
        <v>-237.03</v>
      </c>
    </row>
    <row r="1341" spans="1:20" x14ac:dyDescent="0.3">
      <c r="A1341">
        <v>1337</v>
      </c>
      <c r="B1341">
        <v>0</v>
      </c>
      <c r="C1341">
        <v>-11011.8</v>
      </c>
      <c r="D1341">
        <v>-2724.43</v>
      </c>
      <c r="E1341">
        <v>-8444.43</v>
      </c>
      <c r="F1341">
        <v>-4702.49</v>
      </c>
      <c r="G1341">
        <v>-4702.49</v>
      </c>
      <c r="H1341">
        <v>-4246.88</v>
      </c>
      <c r="I1341">
        <v>-9603.31</v>
      </c>
      <c r="J1341">
        <v>-1777.72</v>
      </c>
      <c r="K1341">
        <v>-3297.96</v>
      </c>
      <c r="L1341">
        <v>-10465.200000000001</v>
      </c>
      <c r="M1341">
        <v>-918.84100000000001</v>
      </c>
      <c r="N1341">
        <v>-338.7</v>
      </c>
      <c r="O1341">
        <v>-11571.3</v>
      </c>
      <c r="P1341">
        <v>915.83500000000004</v>
      </c>
      <c r="Q1341">
        <v>-2120.0300000000002</v>
      </c>
      <c r="R1341">
        <v>-11820.8</v>
      </c>
      <c r="S1341">
        <v>347.52199999999999</v>
      </c>
      <c r="T1341">
        <v>-261.89600000000002</v>
      </c>
    </row>
    <row r="1342" spans="1:20" x14ac:dyDescent="0.3">
      <c r="A1342">
        <v>1338</v>
      </c>
      <c r="B1342">
        <v>1</v>
      </c>
      <c r="C1342">
        <v>-8645.9</v>
      </c>
      <c r="D1342">
        <v>-3099.5</v>
      </c>
      <c r="E1342">
        <v>-8525.18</v>
      </c>
      <c r="F1342">
        <v>-5235.1099999999997</v>
      </c>
      <c r="G1342">
        <v>-5222.68</v>
      </c>
      <c r="H1342">
        <v>-3515.94</v>
      </c>
      <c r="I1342">
        <v>-9992.5400000000009</v>
      </c>
      <c r="J1342">
        <v>-1703.12</v>
      </c>
      <c r="K1342">
        <v>-2870.01</v>
      </c>
      <c r="L1342">
        <v>-9988.92</v>
      </c>
      <c r="M1342">
        <v>-1151.47</v>
      </c>
      <c r="N1342">
        <v>-561.09699999999998</v>
      </c>
      <c r="O1342">
        <v>-11256.7</v>
      </c>
      <c r="P1342">
        <v>1458.06</v>
      </c>
      <c r="Q1342">
        <v>-2731.67</v>
      </c>
      <c r="R1342">
        <v>-11234.8</v>
      </c>
      <c r="S1342">
        <v>58.547699999999999</v>
      </c>
      <c r="T1342">
        <v>-365.77499999999998</v>
      </c>
    </row>
    <row r="1343" spans="1:20" x14ac:dyDescent="0.3">
      <c r="A1343">
        <v>1339</v>
      </c>
      <c r="B1343">
        <v>0</v>
      </c>
      <c r="C1343">
        <v>-6453.27</v>
      </c>
      <c r="D1343">
        <v>-4921.28</v>
      </c>
      <c r="E1343">
        <v>-5854.2</v>
      </c>
      <c r="F1343">
        <v>-5426.81</v>
      </c>
      <c r="G1343">
        <v>-5399.74</v>
      </c>
      <c r="H1343">
        <v>-4025.77</v>
      </c>
      <c r="I1343">
        <v>-10036.5</v>
      </c>
      <c r="J1343">
        <v>-1466.08</v>
      </c>
      <c r="K1343">
        <v>-2285.4499999999998</v>
      </c>
      <c r="L1343">
        <v>-9643.6</v>
      </c>
      <c r="M1343">
        <v>-1509.22</v>
      </c>
      <c r="N1343">
        <v>-850.07299999999998</v>
      </c>
      <c r="O1343">
        <v>-11101.7</v>
      </c>
      <c r="P1343">
        <v>757.96100000000001</v>
      </c>
      <c r="Q1343">
        <v>-3039.68</v>
      </c>
      <c r="R1343">
        <v>-10454.9</v>
      </c>
      <c r="S1343">
        <v>-207.75899999999999</v>
      </c>
      <c r="T1343">
        <v>-449.18900000000002</v>
      </c>
    </row>
    <row r="1344" spans="1:20" x14ac:dyDescent="0.3">
      <c r="A1344">
        <v>1340</v>
      </c>
      <c r="B1344">
        <v>1</v>
      </c>
      <c r="C1344">
        <v>-4829.8900000000003</v>
      </c>
      <c r="D1344">
        <v>-3962.28</v>
      </c>
      <c r="E1344">
        <v>-3622.02</v>
      </c>
      <c r="F1344">
        <v>-5285.62</v>
      </c>
      <c r="G1344">
        <v>-5285.62</v>
      </c>
      <c r="H1344">
        <v>-5347.05</v>
      </c>
      <c r="I1344">
        <v>-9868.19</v>
      </c>
      <c r="J1344">
        <v>-1253.92</v>
      </c>
      <c r="K1344">
        <v>-2002.32</v>
      </c>
      <c r="L1344">
        <v>-9381.7000000000007</v>
      </c>
      <c r="M1344">
        <v>-1760.89</v>
      </c>
      <c r="N1344">
        <v>-1153.68</v>
      </c>
      <c r="O1344">
        <v>-10400.799999999999</v>
      </c>
      <c r="P1344">
        <v>-236.279</v>
      </c>
      <c r="Q1344">
        <v>-3021.4</v>
      </c>
      <c r="R1344">
        <v>-9820.65</v>
      </c>
      <c r="S1344">
        <v>-365.78300000000002</v>
      </c>
      <c r="T1344">
        <v>-395.04899999999998</v>
      </c>
    </row>
    <row r="1345" spans="1:20" x14ac:dyDescent="0.3">
      <c r="A1345">
        <v>1341</v>
      </c>
      <c r="B1345">
        <v>0</v>
      </c>
      <c r="C1345">
        <v>-2904.35</v>
      </c>
      <c r="D1345">
        <v>-62.927100000000003</v>
      </c>
      <c r="E1345">
        <v>-3271.6</v>
      </c>
      <c r="F1345">
        <v>-4984.21</v>
      </c>
      <c r="G1345">
        <v>-4984.21</v>
      </c>
      <c r="H1345">
        <v>-5657.98</v>
      </c>
      <c r="I1345">
        <v>-9604.09</v>
      </c>
      <c r="J1345">
        <v>-1071.02</v>
      </c>
      <c r="K1345">
        <v>-2024.99</v>
      </c>
      <c r="L1345">
        <v>-9040.7800000000007</v>
      </c>
      <c r="M1345">
        <v>-1921.11</v>
      </c>
      <c r="N1345">
        <v>-1368.04</v>
      </c>
      <c r="O1345">
        <v>-9820.6299999999992</v>
      </c>
      <c r="P1345">
        <v>-912.27</v>
      </c>
      <c r="Q1345">
        <v>-2668.05</v>
      </c>
      <c r="R1345">
        <v>-9404.3700000000008</v>
      </c>
      <c r="S1345">
        <v>-486.49599999999998</v>
      </c>
      <c r="T1345">
        <v>-370.17599999999999</v>
      </c>
    </row>
    <row r="1346" spans="1:20" x14ac:dyDescent="0.3">
      <c r="A1346">
        <v>1342</v>
      </c>
      <c r="B1346">
        <v>1</v>
      </c>
      <c r="C1346">
        <v>-1385.58</v>
      </c>
      <c r="D1346">
        <v>4371.22</v>
      </c>
      <c r="E1346">
        <v>-2431.0100000000002</v>
      </c>
      <c r="F1346">
        <v>-4616.22</v>
      </c>
      <c r="G1346">
        <v>-4616.22</v>
      </c>
      <c r="H1346">
        <v>-5258.54</v>
      </c>
      <c r="I1346">
        <v>-9391.93</v>
      </c>
      <c r="J1346">
        <v>-858.86300000000006</v>
      </c>
      <c r="K1346">
        <v>-2207.89</v>
      </c>
      <c r="L1346">
        <v>-8695.4699999999993</v>
      </c>
      <c r="M1346">
        <v>-1987.68</v>
      </c>
      <c r="N1346">
        <v>-1434.61</v>
      </c>
      <c r="O1346">
        <v>-9304.8700000000008</v>
      </c>
      <c r="P1346">
        <v>-1326.35</v>
      </c>
      <c r="Q1346">
        <v>-2308.11</v>
      </c>
      <c r="R1346">
        <v>-9298.2900000000009</v>
      </c>
      <c r="S1346">
        <v>-476.25200000000001</v>
      </c>
      <c r="T1346">
        <v>-328.47699999999998</v>
      </c>
    </row>
    <row r="1347" spans="1:20" x14ac:dyDescent="0.3">
      <c r="A1347">
        <v>1343</v>
      </c>
      <c r="B1347">
        <v>0</v>
      </c>
      <c r="C1347">
        <v>-441.82400000000001</v>
      </c>
      <c r="D1347">
        <v>6200</v>
      </c>
      <c r="E1347">
        <v>-2120.83</v>
      </c>
      <c r="F1347">
        <v>-4283.3500000000004</v>
      </c>
      <c r="G1347">
        <v>-4283.3500000000004</v>
      </c>
      <c r="H1347">
        <v>-5033.9399999999996</v>
      </c>
      <c r="I1347">
        <v>-9283.66</v>
      </c>
      <c r="J1347">
        <v>-613.77099999999996</v>
      </c>
      <c r="K1347">
        <v>-2370.3000000000002</v>
      </c>
      <c r="L1347">
        <v>-8458.43</v>
      </c>
      <c r="M1347">
        <v>-1977.44</v>
      </c>
      <c r="N1347">
        <v>-1449.24</v>
      </c>
      <c r="O1347">
        <v>-8870.2999999999993</v>
      </c>
      <c r="P1347">
        <v>-1474.12</v>
      </c>
      <c r="Q1347">
        <v>-2172.77</v>
      </c>
      <c r="R1347">
        <v>-9219.2800000000007</v>
      </c>
      <c r="S1347">
        <v>-345.29599999999999</v>
      </c>
      <c r="T1347">
        <v>-367.983</v>
      </c>
    </row>
    <row r="1348" spans="1:20" x14ac:dyDescent="0.3">
      <c r="A1348">
        <v>1344</v>
      </c>
      <c r="B1348">
        <v>1</v>
      </c>
      <c r="C1348">
        <v>577.26400000000001</v>
      </c>
      <c r="D1348">
        <v>4259.84</v>
      </c>
      <c r="E1348">
        <v>-1745.46</v>
      </c>
      <c r="F1348">
        <v>-4123.1400000000003</v>
      </c>
      <c r="G1348">
        <v>-4123.1400000000003</v>
      </c>
      <c r="H1348">
        <v>-4935.93</v>
      </c>
      <c r="I1348">
        <v>-9283.66</v>
      </c>
      <c r="J1348">
        <v>-179.208</v>
      </c>
      <c r="K1348">
        <v>-2320.54</v>
      </c>
      <c r="L1348">
        <v>-8159.2</v>
      </c>
      <c r="M1348">
        <v>-1846.48</v>
      </c>
      <c r="N1348">
        <v>-1434.62</v>
      </c>
      <c r="O1348">
        <v>-8460.6200000000008</v>
      </c>
      <c r="P1348">
        <v>-1438.99</v>
      </c>
      <c r="Q1348">
        <v>-2222.5300000000002</v>
      </c>
      <c r="R1348">
        <v>-9090.51</v>
      </c>
      <c r="S1348">
        <v>-162.39400000000001</v>
      </c>
      <c r="T1348">
        <v>-419.928</v>
      </c>
    </row>
    <row r="1349" spans="1:20" x14ac:dyDescent="0.3">
      <c r="A1349">
        <v>1345</v>
      </c>
      <c r="B1349">
        <v>0</v>
      </c>
      <c r="C1349">
        <v>1182.96</v>
      </c>
      <c r="D1349">
        <v>3066.76</v>
      </c>
      <c r="E1349">
        <v>-801.02099999999996</v>
      </c>
      <c r="F1349">
        <v>-4056.57</v>
      </c>
      <c r="G1349">
        <v>-4044.13</v>
      </c>
      <c r="H1349">
        <v>-5203.7299999999996</v>
      </c>
      <c r="I1349">
        <v>-9296.1</v>
      </c>
      <c r="J1349">
        <v>255.35599999999999</v>
      </c>
      <c r="K1349">
        <v>-2162.52</v>
      </c>
      <c r="L1349">
        <v>-7824.16</v>
      </c>
      <c r="M1349">
        <v>-1750.66</v>
      </c>
      <c r="N1349">
        <v>-1536.32</v>
      </c>
      <c r="O1349">
        <v>-8129.94</v>
      </c>
      <c r="P1349">
        <v>-1191.7</v>
      </c>
      <c r="Q1349">
        <v>-2392.9899999999998</v>
      </c>
      <c r="R1349">
        <v>-8816.15</v>
      </c>
      <c r="S1349">
        <v>24.880199999999999</v>
      </c>
      <c r="T1349">
        <v>-523.82000000000005</v>
      </c>
    </row>
    <row r="1350" spans="1:20" x14ac:dyDescent="0.3">
      <c r="A1350">
        <v>1346</v>
      </c>
      <c r="B1350">
        <v>1</v>
      </c>
      <c r="C1350">
        <v>1002.9</v>
      </c>
      <c r="D1350">
        <v>3207.98</v>
      </c>
      <c r="E1350">
        <v>-432.37200000000001</v>
      </c>
      <c r="F1350">
        <v>-3967.3</v>
      </c>
      <c r="G1350">
        <v>-3940.23</v>
      </c>
      <c r="H1350">
        <v>-5684.35</v>
      </c>
      <c r="I1350">
        <v>-9285.84</v>
      </c>
      <c r="J1350">
        <v>627.71500000000003</v>
      </c>
      <c r="K1350">
        <v>-2004.49</v>
      </c>
      <c r="L1350">
        <v>-7917.14</v>
      </c>
      <c r="M1350">
        <v>-1852.37</v>
      </c>
      <c r="N1350">
        <v>-1736.04</v>
      </c>
      <c r="O1350">
        <v>-7828.52</v>
      </c>
      <c r="P1350">
        <v>-761.50300000000004</v>
      </c>
      <c r="Q1350">
        <v>-2553.1999999999998</v>
      </c>
      <c r="R1350">
        <v>-8385.9599999999991</v>
      </c>
      <c r="S1350">
        <v>103.892</v>
      </c>
      <c r="T1350">
        <v>-656.96100000000001</v>
      </c>
    </row>
    <row r="1351" spans="1:20" x14ac:dyDescent="0.3">
      <c r="A1351">
        <v>1347</v>
      </c>
      <c r="B1351">
        <v>0</v>
      </c>
      <c r="C1351">
        <v>48.856000000000002</v>
      </c>
      <c r="D1351">
        <v>3173.47</v>
      </c>
      <c r="E1351">
        <v>-712.63400000000001</v>
      </c>
      <c r="F1351">
        <v>-3807.09</v>
      </c>
      <c r="G1351">
        <v>-3807.09</v>
      </c>
      <c r="H1351">
        <v>-5672.54</v>
      </c>
      <c r="I1351">
        <v>-9117.56</v>
      </c>
      <c r="J1351">
        <v>839.86599999999999</v>
      </c>
      <c r="K1351">
        <v>-1921.12</v>
      </c>
      <c r="L1351">
        <v>-7922.78</v>
      </c>
      <c r="M1351">
        <v>-1853.01</v>
      </c>
      <c r="N1351">
        <v>-1804.78</v>
      </c>
      <c r="O1351">
        <v>-7435.64</v>
      </c>
      <c r="P1351">
        <v>-156.47399999999999</v>
      </c>
      <c r="Q1351">
        <v>-2582.44</v>
      </c>
      <c r="R1351">
        <v>-7868.02</v>
      </c>
      <c r="S1351">
        <v>158.02000000000001</v>
      </c>
      <c r="T1351">
        <v>-735.97199999999998</v>
      </c>
    </row>
    <row r="1352" spans="1:20" x14ac:dyDescent="0.3">
      <c r="A1352">
        <v>1348</v>
      </c>
      <c r="B1352">
        <v>1</v>
      </c>
      <c r="C1352">
        <v>-839.87</v>
      </c>
      <c r="D1352">
        <v>2400.15</v>
      </c>
      <c r="E1352">
        <v>-1083.43</v>
      </c>
      <c r="F1352">
        <v>-3840.07</v>
      </c>
      <c r="G1352">
        <v>-3840.07</v>
      </c>
      <c r="H1352">
        <v>-5355.87</v>
      </c>
      <c r="I1352">
        <v>-8816.1299999999992</v>
      </c>
      <c r="J1352">
        <v>985.447</v>
      </c>
      <c r="K1352">
        <v>-1975.25</v>
      </c>
      <c r="L1352">
        <v>-7048.67</v>
      </c>
      <c r="M1352">
        <v>-1351.87</v>
      </c>
      <c r="N1352">
        <v>-1740.39</v>
      </c>
      <c r="O1352">
        <v>-6986.46</v>
      </c>
      <c r="P1352">
        <v>463.17599999999999</v>
      </c>
      <c r="Q1352">
        <v>-2503.4299999999998</v>
      </c>
      <c r="R1352">
        <v>-7524.91</v>
      </c>
      <c r="S1352">
        <v>145.577</v>
      </c>
      <c r="T1352">
        <v>-802.54100000000005</v>
      </c>
    </row>
    <row r="1353" spans="1:20" x14ac:dyDescent="0.3">
      <c r="A1353">
        <v>1349</v>
      </c>
      <c r="B1353">
        <v>0</v>
      </c>
      <c r="C1353">
        <v>-637.02800000000002</v>
      </c>
      <c r="D1353">
        <v>1740.39</v>
      </c>
      <c r="E1353">
        <v>-948.11800000000005</v>
      </c>
      <c r="F1353">
        <v>-4141.5</v>
      </c>
      <c r="G1353">
        <v>-4129.05</v>
      </c>
      <c r="H1353">
        <v>-5565.85</v>
      </c>
      <c r="I1353">
        <v>-8485.4599999999991</v>
      </c>
      <c r="J1353">
        <v>1103.96</v>
      </c>
      <c r="K1353">
        <v>-1987.69</v>
      </c>
      <c r="L1353">
        <v>-6950.69</v>
      </c>
      <c r="M1353">
        <v>-940.02300000000002</v>
      </c>
      <c r="N1353">
        <v>-1621.88</v>
      </c>
      <c r="O1353">
        <v>-6678.51</v>
      </c>
      <c r="P1353">
        <v>1005.99</v>
      </c>
      <c r="Q1353">
        <v>-2449.31</v>
      </c>
      <c r="R1353">
        <v>-7295.97</v>
      </c>
      <c r="S1353">
        <v>68.740300000000005</v>
      </c>
      <c r="T1353">
        <v>-804.71600000000001</v>
      </c>
    </row>
    <row r="1354" spans="1:20" x14ac:dyDescent="0.3">
      <c r="A1354">
        <v>1350</v>
      </c>
      <c r="B1354">
        <v>1</v>
      </c>
      <c r="C1354">
        <v>151.505</v>
      </c>
      <c r="D1354">
        <v>1708.99</v>
      </c>
      <c r="E1354">
        <v>-1072.56</v>
      </c>
      <c r="F1354">
        <v>-4472.16</v>
      </c>
      <c r="G1354">
        <v>-4445.1000000000004</v>
      </c>
      <c r="H1354">
        <v>-5765.55</v>
      </c>
      <c r="I1354">
        <v>-8233.81</v>
      </c>
      <c r="J1354">
        <v>1210.04</v>
      </c>
      <c r="K1354">
        <v>-2027.2</v>
      </c>
      <c r="L1354">
        <v>-6994.54</v>
      </c>
      <c r="M1354">
        <v>-626.149</v>
      </c>
      <c r="N1354">
        <v>-1503.36</v>
      </c>
      <c r="O1354">
        <v>-6609.77</v>
      </c>
      <c r="P1354">
        <v>1403.22</v>
      </c>
      <c r="Q1354">
        <v>-2461.75</v>
      </c>
      <c r="R1354">
        <v>-7293.8</v>
      </c>
      <c r="S1354">
        <v>-101.727</v>
      </c>
      <c r="T1354">
        <v>-763.03800000000001</v>
      </c>
    </row>
    <row r="1355" spans="1:20" x14ac:dyDescent="0.3">
      <c r="A1355">
        <v>1351</v>
      </c>
      <c r="B1355">
        <v>0</v>
      </c>
      <c r="C1355">
        <v>258.14999999999998</v>
      </c>
      <c r="D1355">
        <v>1879.45</v>
      </c>
      <c r="E1355">
        <v>-1567.18</v>
      </c>
      <c r="F1355">
        <v>-4736.25</v>
      </c>
      <c r="G1355">
        <v>-4736.25</v>
      </c>
      <c r="H1355">
        <v>-5709.83</v>
      </c>
      <c r="I1355">
        <v>-8023.84</v>
      </c>
      <c r="J1355">
        <v>1264.1600000000001</v>
      </c>
      <c r="K1355">
        <v>-2041.81</v>
      </c>
      <c r="L1355">
        <v>-6900.92</v>
      </c>
      <c r="M1355">
        <v>-243.536</v>
      </c>
      <c r="N1355">
        <v>-1422.18</v>
      </c>
      <c r="O1355">
        <v>-6711.5</v>
      </c>
      <c r="P1355">
        <v>1657.04</v>
      </c>
      <c r="Q1355">
        <v>-2538.59</v>
      </c>
      <c r="R1355">
        <v>-7385.25</v>
      </c>
      <c r="S1355">
        <v>-299.25599999999997</v>
      </c>
      <c r="T1355">
        <v>-777.65300000000002</v>
      </c>
    </row>
    <row r="1356" spans="1:20" x14ac:dyDescent="0.3">
      <c r="A1356">
        <v>1352</v>
      </c>
      <c r="B1356">
        <v>1</v>
      </c>
      <c r="C1356">
        <v>-163.96700000000001</v>
      </c>
      <c r="D1356">
        <v>2101.88</v>
      </c>
      <c r="E1356">
        <v>-2128.9299999999998</v>
      </c>
      <c r="F1356">
        <v>-4985.7299999999996</v>
      </c>
      <c r="G1356">
        <v>-4973.29</v>
      </c>
      <c r="H1356">
        <v>-5312.61</v>
      </c>
      <c r="I1356">
        <v>-7811.7</v>
      </c>
      <c r="J1356">
        <v>1264.1600000000001</v>
      </c>
      <c r="K1356">
        <v>-1977.41</v>
      </c>
      <c r="L1356">
        <v>-6886.3</v>
      </c>
      <c r="M1356">
        <v>24.892499999999998</v>
      </c>
      <c r="N1356">
        <v>-1496.85</v>
      </c>
      <c r="O1356">
        <v>-6960.98</v>
      </c>
      <c r="P1356">
        <v>1763.11</v>
      </c>
      <c r="Q1356">
        <v>-2696.62</v>
      </c>
      <c r="R1356">
        <v>-7516.22</v>
      </c>
      <c r="S1356">
        <v>-471.89299999999997</v>
      </c>
      <c r="T1356">
        <v>-750.59400000000005</v>
      </c>
    </row>
    <row r="1357" spans="1:20" x14ac:dyDescent="0.3">
      <c r="A1357">
        <v>1353</v>
      </c>
      <c r="B1357">
        <v>0</v>
      </c>
      <c r="C1357">
        <v>-496.79</v>
      </c>
      <c r="D1357">
        <v>2403.31</v>
      </c>
      <c r="E1357">
        <v>-2353.52</v>
      </c>
      <c r="F1357">
        <v>-5187.59</v>
      </c>
      <c r="G1357">
        <v>-5160.54</v>
      </c>
      <c r="H1357">
        <v>-5096.1400000000003</v>
      </c>
      <c r="I1357">
        <v>-7678.57</v>
      </c>
      <c r="J1357">
        <v>1251.71</v>
      </c>
      <c r="K1357">
        <v>-1858.9</v>
      </c>
      <c r="L1357">
        <v>-6900.92</v>
      </c>
      <c r="M1357">
        <v>54.115600000000001</v>
      </c>
      <c r="N1357">
        <v>-1721.44</v>
      </c>
      <c r="O1357">
        <v>-7274.86</v>
      </c>
      <c r="P1357">
        <v>1829.67</v>
      </c>
      <c r="Q1357">
        <v>-2842.19</v>
      </c>
      <c r="R1357">
        <v>-7649.35</v>
      </c>
      <c r="S1357">
        <v>-590.41</v>
      </c>
      <c r="T1357">
        <v>-738.14599999999996</v>
      </c>
    </row>
    <row r="1358" spans="1:20" x14ac:dyDescent="0.3">
      <c r="A1358">
        <v>1354</v>
      </c>
      <c r="B1358">
        <v>1</v>
      </c>
      <c r="C1358">
        <v>-706.76700000000005</v>
      </c>
      <c r="D1358">
        <v>2696.62</v>
      </c>
      <c r="E1358">
        <v>-2551.0500000000002</v>
      </c>
      <c r="F1358">
        <v>-5139.96</v>
      </c>
      <c r="G1358">
        <v>-5139.96</v>
      </c>
      <c r="H1358">
        <v>-5195.72</v>
      </c>
      <c r="I1358">
        <v>-7612</v>
      </c>
      <c r="J1358">
        <v>1237.0999999999999</v>
      </c>
      <c r="K1358">
        <v>-1827.51</v>
      </c>
      <c r="L1358">
        <v>-6898.75</v>
      </c>
      <c r="M1358">
        <v>-24.896000000000001</v>
      </c>
      <c r="N1358">
        <v>-1894.08</v>
      </c>
      <c r="O1358">
        <v>-7682.37</v>
      </c>
      <c r="P1358">
        <v>1844.28</v>
      </c>
      <c r="Q1358">
        <v>-2960.71</v>
      </c>
      <c r="R1358">
        <v>-7715.91</v>
      </c>
      <c r="S1358">
        <v>-659.13599999999997</v>
      </c>
      <c r="T1358">
        <v>-711.08900000000006</v>
      </c>
    </row>
    <row r="1359" spans="1:20" x14ac:dyDescent="0.3">
      <c r="A1359">
        <v>1355</v>
      </c>
      <c r="B1359">
        <v>0</v>
      </c>
      <c r="C1359">
        <v>-1030.94</v>
      </c>
      <c r="D1359">
        <v>2742.61</v>
      </c>
      <c r="E1359">
        <v>-2711.23</v>
      </c>
      <c r="F1359">
        <v>-4902.93</v>
      </c>
      <c r="G1359">
        <v>-4890.4799999999996</v>
      </c>
      <c r="H1359">
        <v>-5412.18</v>
      </c>
      <c r="I1359">
        <v>-7572.5</v>
      </c>
      <c r="J1359">
        <v>1338.85</v>
      </c>
      <c r="K1359">
        <v>-1935.74</v>
      </c>
      <c r="L1359">
        <v>-6940.42</v>
      </c>
      <c r="M1359">
        <v>-54.112099999999998</v>
      </c>
      <c r="N1359">
        <v>-2000.14</v>
      </c>
      <c r="O1359">
        <v>-8017.34</v>
      </c>
      <c r="P1359">
        <v>1842.12</v>
      </c>
      <c r="Q1359">
        <v>-3066.78</v>
      </c>
      <c r="R1359">
        <v>-7730.52</v>
      </c>
      <c r="S1359">
        <v>-619.63</v>
      </c>
      <c r="T1359">
        <v>-735.98699999999997</v>
      </c>
    </row>
    <row r="1360" spans="1:20" x14ac:dyDescent="0.3">
      <c r="A1360">
        <v>1356</v>
      </c>
      <c r="B1360">
        <v>1</v>
      </c>
      <c r="C1360">
        <v>-1544.52</v>
      </c>
      <c r="D1360">
        <v>2433.0300000000002</v>
      </c>
      <c r="E1360">
        <v>-2740.45</v>
      </c>
      <c r="F1360">
        <v>-4665.8900000000003</v>
      </c>
      <c r="G1360">
        <v>-4638.84</v>
      </c>
      <c r="H1360">
        <v>-5424.63</v>
      </c>
      <c r="I1360">
        <v>-7508.09</v>
      </c>
      <c r="J1360">
        <v>1550.99</v>
      </c>
      <c r="K1360">
        <v>-1910.84</v>
      </c>
      <c r="L1360">
        <v>-6925.81</v>
      </c>
      <c r="M1360">
        <v>112.048</v>
      </c>
      <c r="N1360">
        <v>-2029.36</v>
      </c>
      <c r="O1360">
        <v>-8160.76</v>
      </c>
      <c r="P1360">
        <v>1896.24</v>
      </c>
      <c r="Q1360">
        <v>-3195.59</v>
      </c>
      <c r="R1360">
        <v>-7678.56</v>
      </c>
      <c r="S1360">
        <v>-555.22500000000002</v>
      </c>
      <c r="T1360">
        <v>-790.09900000000005</v>
      </c>
    </row>
    <row r="1361" spans="1:20" x14ac:dyDescent="0.3">
      <c r="A1361">
        <v>1357</v>
      </c>
      <c r="B1361">
        <v>0</v>
      </c>
      <c r="C1361">
        <v>-2058.09</v>
      </c>
      <c r="D1361">
        <v>1780.34</v>
      </c>
      <c r="E1361">
        <v>-2599.1799999999998</v>
      </c>
      <c r="F1361">
        <v>-4466.21</v>
      </c>
      <c r="G1361">
        <v>-4466.21</v>
      </c>
      <c r="H1361">
        <v>-5489.03</v>
      </c>
      <c r="I1361">
        <v>-7327.32</v>
      </c>
      <c r="J1361">
        <v>1684.11</v>
      </c>
      <c r="K1361">
        <v>-1844.28</v>
      </c>
      <c r="L1361">
        <v>-6927.97</v>
      </c>
      <c r="M1361">
        <v>529.85299999999995</v>
      </c>
      <c r="N1361">
        <v>-1950.35</v>
      </c>
      <c r="O1361">
        <v>-8233.7800000000007</v>
      </c>
      <c r="P1361">
        <v>1809.08</v>
      </c>
      <c r="Q1361">
        <v>-3457.52</v>
      </c>
      <c r="R1361">
        <v>-7574.65</v>
      </c>
      <c r="S1361">
        <v>-436.70699999999999</v>
      </c>
      <c r="T1361">
        <v>-815</v>
      </c>
    </row>
    <row r="1362" spans="1:20" x14ac:dyDescent="0.3">
      <c r="A1362">
        <v>1358</v>
      </c>
      <c r="B1362">
        <v>1</v>
      </c>
      <c r="C1362">
        <v>-2559.2199999999998</v>
      </c>
      <c r="D1362">
        <v>898.76300000000003</v>
      </c>
      <c r="E1362">
        <v>-2359.9899999999998</v>
      </c>
      <c r="F1362">
        <v>-4347.6899999999996</v>
      </c>
      <c r="G1362">
        <v>-4347.6899999999996</v>
      </c>
      <c r="H1362">
        <v>-5557.74</v>
      </c>
      <c r="I1362">
        <v>-7023.73</v>
      </c>
      <c r="J1362">
        <v>1775.57</v>
      </c>
      <c r="K1362">
        <v>-1792.32</v>
      </c>
      <c r="L1362">
        <v>-6886.31</v>
      </c>
      <c r="M1362">
        <v>846.35599999999999</v>
      </c>
      <c r="N1362">
        <v>-1921.14</v>
      </c>
      <c r="O1362">
        <v>-8036.25</v>
      </c>
      <c r="P1362">
        <v>1544.99</v>
      </c>
      <c r="Q1362">
        <v>-3748.67</v>
      </c>
      <c r="R1362">
        <v>-7441.53</v>
      </c>
      <c r="S1362">
        <v>-330.64100000000002</v>
      </c>
      <c r="T1362">
        <v>-869.10799999999995</v>
      </c>
    </row>
    <row r="1363" spans="1:20" x14ac:dyDescent="0.3">
      <c r="A1363">
        <v>1359</v>
      </c>
      <c r="B1363">
        <v>0</v>
      </c>
      <c r="C1363">
        <v>-3083.1</v>
      </c>
      <c r="D1363">
        <v>89.748500000000007</v>
      </c>
      <c r="E1363">
        <v>-2251.7800000000002</v>
      </c>
      <c r="F1363">
        <v>-4229.18</v>
      </c>
      <c r="G1363">
        <v>-4216.72</v>
      </c>
      <c r="H1363">
        <v>-5518.24</v>
      </c>
      <c r="I1363">
        <v>-6809.45</v>
      </c>
      <c r="J1363">
        <v>1894.09</v>
      </c>
      <c r="K1363">
        <v>-1675.95</v>
      </c>
      <c r="L1363">
        <v>-6900.91</v>
      </c>
      <c r="M1363">
        <v>549.20799999999997</v>
      </c>
      <c r="N1363">
        <v>-2000.15</v>
      </c>
      <c r="O1363">
        <v>-7876.08</v>
      </c>
      <c r="P1363">
        <v>1270.5999999999999</v>
      </c>
      <c r="Q1363">
        <v>-3948.35</v>
      </c>
      <c r="R1363">
        <v>-7374.97</v>
      </c>
      <c r="S1363">
        <v>-276.53500000000003</v>
      </c>
      <c r="T1363">
        <v>-869.10799999999995</v>
      </c>
    </row>
    <row r="1364" spans="1:20" x14ac:dyDescent="0.3">
      <c r="A1364">
        <v>1360</v>
      </c>
      <c r="B1364">
        <v>1</v>
      </c>
      <c r="C1364">
        <v>-3690.28</v>
      </c>
      <c r="D1364">
        <v>-278.68</v>
      </c>
      <c r="E1364">
        <v>-2201.9699999999998</v>
      </c>
      <c r="F1364">
        <v>-4123.1099999999997</v>
      </c>
      <c r="G1364">
        <v>-4096.0600000000004</v>
      </c>
      <c r="H1364">
        <v>-5528.54</v>
      </c>
      <c r="I1364">
        <v>-6742.89</v>
      </c>
      <c r="J1364">
        <v>2012.61</v>
      </c>
      <c r="K1364">
        <v>-1416.16</v>
      </c>
      <c r="L1364">
        <v>-6724.42</v>
      </c>
      <c r="M1364">
        <v>197.52500000000001</v>
      </c>
      <c r="N1364">
        <v>-2079.16</v>
      </c>
      <c r="O1364">
        <v>-7784.62</v>
      </c>
      <c r="P1364">
        <v>964.86199999999997</v>
      </c>
      <c r="Q1364">
        <v>-4004.6</v>
      </c>
      <c r="R1364">
        <v>-7310.56</v>
      </c>
      <c r="S1364">
        <v>-301.44099999999997</v>
      </c>
      <c r="T1364">
        <v>-856.65499999999997</v>
      </c>
    </row>
    <row r="1365" spans="1:20" x14ac:dyDescent="0.3">
      <c r="A1365">
        <v>1361</v>
      </c>
      <c r="B1365">
        <v>0</v>
      </c>
      <c r="C1365">
        <v>-4268.2700000000004</v>
      </c>
      <c r="D1365">
        <v>39.104300000000002</v>
      </c>
      <c r="E1365">
        <v>-2093.7600000000002</v>
      </c>
      <c r="F1365">
        <v>-4081.46</v>
      </c>
      <c r="G1365">
        <v>-4081.46</v>
      </c>
      <c r="H1365">
        <v>-5647.06</v>
      </c>
      <c r="I1365">
        <v>-6728.29</v>
      </c>
      <c r="J1365">
        <v>2081.31</v>
      </c>
      <c r="K1365">
        <v>-1070.92</v>
      </c>
      <c r="L1365">
        <v>-6462.07</v>
      </c>
      <c r="M1365">
        <v>110.346</v>
      </c>
      <c r="N1365">
        <v>-2145.7199999999998</v>
      </c>
      <c r="O1365">
        <v>-7641.19</v>
      </c>
      <c r="P1365">
        <v>742.42399999999998</v>
      </c>
      <c r="Q1365">
        <v>-3888.22</v>
      </c>
      <c r="R1365">
        <v>-7204.49</v>
      </c>
      <c r="S1365">
        <v>-392.90699999999998</v>
      </c>
      <c r="T1365">
        <v>-842.05799999999999</v>
      </c>
    </row>
    <row r="1366" spans="1:20" x14ac:dyDescent="0.3">
      <c r="A1366">
        <v>1362</v>
      </c>
      <c r="B1366">
        <v>1</v>
      </c>
      <c r="C1366">
        <v>-4863</v>
      </c>
      <c r="D1366">
        <v>827.08</v>
      </c>
      <c r="E1366">
        <v>-2131.13</v>
      </c>
      <c r="F1366">
        <v>-4133.42</v>
      </c>
      <c r="G1366">
        <v>-4133.42</v>
      </c>
      <c r="H1366">
        <v>-5678.4</v>
      </c>
      <c r="I1366">
        <v>-6767.8</v>
      </c>
      <c r="J1366">
        <v>1979.53</v>
      </c>
      <c r="K1366">
        <v>-858.79300000000001</v>
      </c>
      <c r="L1366">
        <v>-6559.96</v>
      </c>
      <c r="M1366">
        <v>-16.7347</v>
      </c>
      <c r="N1366">
        <v>-2197.6799999999998</v>
      </c>
      <c r="O1366">
        <v>-7406.3</v>
      </c>
      <c r="P1366">
        <v>553.06899999999996</v>
      </c>
      <c r="Q1366">
        <v>-3690.69</v>
      </c>
      <c r="R1366">
        <v>-7137.94</v>
      </c>
      <c r="S1366">
        <v>-486.51400000000001</v>
      </c>
      <c r="T1366">
        <v>-894.01800000000003</v>
      </c>
    </row>
    <row r="1367" spans="1:20" x14ac:dyDescent="0.3">
      <c r="A1367">
        <v>1363</v>
      </c>
      <c r="B1367">
        <v>0</v>
      </c>
      <c r="C1367">
        <v>-5401.49</v>
      </c>
      <c r="D1367">
        <v>1609.02</v>
      </c>
      <c r="E1367">
        <v>-2262.1</v>
      </c>
      <c r="F1367">
        <v>-4212.43</v>
      </c>
      <c r="G1367">
        <v>-4212.43</v>
      </c>
      <c r="H1367">
        <v>-5532.83</v>
      </c>
      <c r="I1367">
        <v>-6807.3</v>
      </c>
      <c r="J1367">
        <v>1742.49</v>
      </c>
      <c r="K1367">
        <v>-738.13800000000003</v>
      </c>
      <c r="L1367">
        <v>-6491.26</v>
      </c>
      <c r="M1367">
        <v>180.79400000000001</v>
      </c>
      <c r="N1367">
        <v>-2214.41</v>
      </c>
      <c r="O1367">
        <v>-7102.71</v>
      </c>
      <c r="P1367">
        <v>515.70100000000002</v>
      </c>
      <c r="Q1367">
        <v>-3542.99</v>
      </c>
      <c r="R1367">
        <v>-7110.89</v>
      </c>
      <c r="S1367">
        <v>-513.56399999999996</v>
      </c>
      <c r="T1367">
        <v>-960.57399999999996</v>
      </c>
    </row>
    <row r="1368" spans="1:20" x14ac:dyDescent="0.3">
      <c r="A1368">
        <v>1364</v>
      </c>
      <c r="B1368">
        <v>1</v>
      </c>
      <c r="C1368">
        <v>-6081.27</v>
      </c>
      <c r="D1368">
        <v>2014.75</v>
      </c>
      <c r="E1368">
        <v>-2295.56</v>
      </c>
      <c r="F1368">
        <v>-4266.53</v>
      </c>
      <c r="G1368">
        <v>-4266.53</v>
      </c>
      <c r="H1368">
        <v>-5401.85</v>
      </c>
      <c r="I1368">
        <v>-6859.27</v>
      </c>
      <c r="J1368">
        <v>1430.72</v>
      </c>
      <c r="K1368">
        <v>-686.17499999999995</v>
      </c>
      <c r="L1368">
        <v>-6543.23</v>
      </c>
      <c r="M1368">
        <v>353.41</v>
      </c>
      <c r="N1368">
        <v>-2120.81</v>
      </c>
      <c r="O1368">
        <v>-6913.36</v>
      </c>
      <c r="P1368">
        <v>372.27</v>
      </c>
      <c r="Q1368">
        <v>-3515.94</v>
      </c>
      <c r="R1368">
        <v>-7135.8</v>
      </c>
      <c r="S1368">
        <v>-513.56399999999996</v>
      </c>
      <c r="T1368">
        <v>-975.16700000000003</v>
      </c>
    </row>
    <row r="1369" spans="1:20" x14ac:dyDescent="0.3">
      <c r="A1369">
        <v>1365</v>
      </c>
      <c r="B1369">
        <v>0</v>
      </c>
      <c r="C1369">
        <v>-7099.89</v>
      </c>
      <c r="D1369">
        <v>1865.26</v>
      </c>
      <c r="E1369">
        <v>-1896.57</v>
      </c>
      <c r="F1369">
        <v>-4241.62</v>
      </c>
      <c r="G1369">
        <v>-4241.62</v>
      </c>
      <c r="H1369">
        <v>-5318.58</v>
      </c>
      <c r="I1369">
        <v>-6938.28</v>
      </c>
      <c r="J1369">
        <v>994.01900000000001</v>
      </c>
      <c r="K1369">
        <v>-669.452</v>
      </c>
      <c r="L1369">
        <v>-6622.24</v>
      </c>
      <c r="M1369">
        <v>471.92700000000002</v>
      </c>
      <c r="N1369">
        <v>-2118.6799999999998</v>
      </c>
      <c r="O1369">
        <v>-6900.9</v>
      </c>
      <c r="P1369">
        <v>199.65700000000001</v>
      </c>
      <c r="Q1369">
        <v>-3503.48</v>
      </c>
      <c r="R1369">
        <v>-7239.73</v>
      </c>
      <c r="S1369">
        <v>-501.10599999999999</v>
      </c>
      <c r="T1369">
        <v>-960.57600000000002</v>
      </c>
    </row>
    <row r="1370" spans="1:20" x14ac:dyDescent="0.3">
      <c r="A1370">
        <v>1366</v>
      </c>
      <c r="B1370">
        <v>1</v>
      </c>
      <c r="C1370">
        <v>-8443.09</v>
      </c>
      <c r="D1370">
        <v>1291.52</v>
      </c>
      <c r="E1370">
        <v>-934.16499999999996</v>
      </c>
      <c r="F1370">
        <v>-4175.0600000000004</v>
      </c>
      <c r="G1370">
        <v>-4175.0600000000004</v>
      </c>
      <c r="H1370">
        <v>-5372.67</v>
      </c>
      <c r="I1370">
        <v>-7067.12</v>
      </c>
      <c r="J1370">
        <v>650.92499999999995</v>
      </c>
      <c r="K1370">
        <v>-800.428</v>
      </c>
      <c r="L1370">
        <v>-6638.96</v>
      </c>
      <c r="M1370">
        <v>602.90300000000002</v>
      </c>
      <c r="N1370">
        <v>-2210.15</v>
      </c>
      <c r="O1370">
        <v>-6898.77</v>
      </c>
      <c r="P1370">
        <v>130.97300000000001</v>
      </c>
      <c r="Q1370">
        <v>-3488.89</v>
      </c>
      <c r="R1370">
        <v>-7372.83</v>
      </c>
      <c r="S1370">
        <v>-461.601</v>
      </c>
      <c r="T1370">
        <v>-1012.54</v>
      </c>
    </row>
    <row r="1371" spans="1:20" x14ac:dyDescent="0.3">
      <c r="A1371">
        <v>1367</v>
      </c>
      <c r="B1371">
        <v>0</v>
      </c>
      <c r="C1371">
        <v>-9624.32</v>
      </c>
      <c r="D1371">
        <v>601.08100000000002</v>
      </c>
      <c r="E1371">
        <v>251.315</v>
      </c>
      <c r="F1371">
        <v>-4148.0200000000004</v>
      </c>
      <c r="G1371">
        <v>-4148.0200000000004</v>
      </c>
      <c r="H1371">
        <v>-5447.43</v>
      </c>
      <c r="I1371">
        <v>-7241.86</v>
      </c>
      <c r="J1371">
        <v>347.33800000000002</v>
      </c>
      <c r="K1371">
        <v>-933.53200000000004</v>
      </c>
      <c r="L1371">
        <v>-6595.2</v>
      </c>
      <c r="M1371">
        <v>574.03499999999997</v>
      </c>
      <c r="N1371">
        <v>-2303.75</v>
      </c>
      <c r="O1371">
        <v>-6940.41</v>
      </c>
      <c r="P1371">
        <v>195.398</v>
      </c>
      <c r="Q1371">
        <v>-3540.86</v>
      </c>
      <c r="R1371">
        <v>-7439.39</v>
      </c>
      <c r="S1371">
        <v>-434.55399999999997</v>
      </c>
      <c r="T1371">
        <v>-1054.17</v>
      </c>
    </row>
    <row r="1372" spans="1:20" x14ac:dyDescent="0.3">
      <c r="A1372">
        <v>1368</v>
      </c>
      <c r="B1372">
        <v>1</v>
      </c>
      <c r="C1372">
        <v>-10354.299999999999</v>
      </c>
      <c r="D1372">
        <v>164.392</v>
      </c>
      <c r="E1372">
        <v>561.56500000000005</v>
      </c>
      <c r="F1372">
        <v>-4135.5600000000004</v>
      </c>
      <c r="G1372">
        <v>-4135.5600000000004</v>
      </c>
      <c r="H1372">
        <v>-5609.7</v>
      </c>
      <c r="I1372">
        <v>-7331.21</v>
      </c>
      <c r="J1372">
        <v>70.797700000000006</v>
      </c>
      <c r="K1372">
        <v>-1049.92</v>
      </c>
      <c r="L1372">
        <v>-6638.95</v>
      </c>
      <c r="M1372">
        <v>176.852</v>
      </c>
      <c r="N1372">
        <v>-2355.71</v>
      </c>
      <c r="O1372">
        <v>-6900.9</v>
      </c>
      <c r="P1372">
        <v>351.29599999999999</v>
      </c>
      <c r="Q1372">
        <v>-3644.79</v>
      </c>
      <c r="R1372">
        <v>-7441.51</v>
      </c>
      <c r="S1372">
        <v>-434.55399999999997</v>
      </c>
      <c r="T1372">
        <v>-1027.1300000000001</v>
      </c>
    </row>
    <row r="1373" spans="1:20" x14ac:dyDescent="0.3">
      <c r="A1373">
        <v>1369</v>
      </c>
      <c r="B1373">
        <v>0</v>
      </c>
      <c r="C1373">
        <v>-10930.1</v>
      </c>
      <c r="D1373">
        <v>-328.233</v>
      </c>
      <c r="E1373">
        <v>-136.80600000000001</v>
      </c>
      <c r="F1373">
        <v>-4108.51</v>
      </c>
      <c r="G1373">
        <v>-4096.05</v>
      </c>
      <c r="H1373">
        <v>-5547.39</v>
      </c>
      <c r="I1373">
        <v>-7503.82</v>
      </c>
      <c r="J1373">
        <v>-155.898</v>
      </c>
      <c r="K1373">
        <v>-1197.6099999999999</v>
      </c>
      <c r="L1373">
        <v>-6483.05</v>
      </c>
      <c r="M1373">
        <v>-2.1214200000000001</v>
      </c>
      <c r="N1373">
        <v>-2409.8000000000002</v>
      </c>
      <c r="O1373">
        <v>-6873.86</v>
      </c>
      <c r="P1373">
        <v>600.79200000000003</v>
      </c>
      <c r="Q1373">
        <v>-3802.81</v>
      </c>
      <c r="R1373">
        <v>-7350.04</v>
      </c>
      <c r="S1373">
        <v>-434.55399999999997</v>
      </c>
      <c r="T1373">
        <v>-1064.51</v>
      </c>
    </row>
    <row r="1374" spans="1:20" x14ac:dyDescent="0.3">
      <c r="A1374">
        <v>1370</v>
      </c>
      <c r="B1374">
        <v>1</v>
      </c>
      <c r="C1374">
        <v>-11628.8</v>
      </c>
      <c r="D1374">
        <v>-1230.51</v>
      </c>
      <c r="E1374">
        <v>-1434.14</v>
      </c>
      <c r="F1374">
        <v>-4108.51</v>
      </c>
      <c r="G1374">
        <v>-4081.47</v>
      </c>
      <c r="H1374">
        <v>-5362.33</v>
      </c>
      <c r="I1374">
        <v>-7622.33</v>
      </c>
      <c r="J1374">
        <v>-274.416</v>
      </c>
      <c r="K1374">
        <v>-1224.6500000000001</v>
      </c>
      <c r="L1374">
        <v>-6345.71</v>
      </c>
      <c r="M1374">
        <v>103.934</v>
      </c>
      <c r="N1374">
        <v>-2422.2600000000002</v>
      </c>
      <c r="O1374">
        <v>-6873.86</v>
      </c>
      <c r="P1374">
        <v>877.33299999999997</v>
      </c>
      <c r="Q1374">
        <v>-3948.37</v>
      </c>
      <c r="R1374">
        <v>-7169.21</v>
      </c>
      <c r="S1374">
        <v>-447.01600000000002</v>
      </c>
      <c r="T1374">
        <v>-1133.18</v>
      </c>
    </row>
    <row r="1375" spans="1:20" x14ac:dyDescent="0.3">
      <c r="A1375">
        <v>1371</v>
      </c>
      <c r="B1375">
        <v>0</v>
      </c>
      <c r="C1375">
        <v>-12499.8</v>
      </c>
      <c r="D1375">
        <v>-2338.79</v>
      </c>
      <c r="E1375">
        <v>-2862.7</v>
      </c>
      <c r="F1375">
        <v>-4133.4399999999996</v>
      </c>
      <c r="G1375">
        <v>-4133.4399999999996</v>
      </c>
      <c r="H1375">
        <v>-5229.2299999999996</v>
      </c>
      <c r="I1375">
        <v>-7666.07</v>
      </c>
      <c r="J1375">
        <v>-330.61900000000003</v>
      </c>
      <c r="K1375">
        <v>-1174.8</v>
      </c>
      <c r="L1375">
        <v>-6362.41</v>
      </c>
      <c r="M1375">
        <v>145.55699999999999</v>
      </c>
      <c r="N1375">
        <v>-2424.38</v>
      </c>
      <c r="O1375">
        <v>-6886.32</v>
      </c>
      <c r="P1375">
        <v>1079.0999999999999</v>
      </c>
      <c r="Q1375">
        <v>-4017.04</v>
      </c>
      <c r="R1375">
        <v>-6890.55</v>
      </c>
      <c r="S1375">
        <v>-511.44799999999998</v>
      </c>
      <c r="T1375">
        <v>-1155.99</v>
      </c>
    </row>
    <row r="1376" spans="1:20" x14ac:dyDescent="0.3">
      <c r="A1376">
        <v>1372</v>
      </c>
      <c r="B1376">
        <v>1</v>
      </c>
      <c r="C1376">
        <v>-14077.7</v>
      </c>
      <c r="D1376">
        <v>-3415.79</v>
      </c>
      <c r="E1376">
        <v>-3723.81</v>
      </c>
      <c r="F1376">
        <v>-4237.38</v>
      </c>
      <c r="G1376">
        <v>-4237.38</v>
      </c>
      <c r="H1376">
        <v>-5187.6099999999997</v>
      </c>
      <c r="I1376">
        <v>-7547.56</v>
      </c>
      <c r="J1376">
        <v>-176.82400000000001</v>
      </c>
      <c r="K1376">
        <v>-1004.31</v>
      </c>
      <c r="L1376">
        <v>-6218.96</v>
      </c>
      <c r="M1376">
        <v>106.051</v>
      </c>
      <c r="N1376">
        <v>-2332.9</v>
      </c>
      <c r="O1376">
        <v>-6875.97</v>
      </c>
      <c r="P1376">
        <v>1118.5999999999999</v>
      </c>
      <c r="Q1376">
        <v>-4002.46</v>
      </c>
      <c r="R1376">
        <v>-6680.56</v>
      </c>
      <c r="S1376">
        <v>-605.03800000000001</v>
      </c>
      <c r="T1376">
        <v>-1276.6199999999999</v>
      </c>
    </row>
    <row r="1377" spans="1:20" x14ac:dyDescent="0.3">
      <c r="A1377">
        <v>1373</v>
      </c>
      <c r="B1377">
        <v>0</v>
      </c>
      <c r="C1377">
        <v>-16512.3</v>
      </c>
      <c r="D1377">
        <v>-4725.6099999999997</v>
      </c>
      <c r="E1377">
        <v>-3732.26</v>
      </c>
      <c r="F1377">
        <v>-4358.01</v>
      </c>
      <c r="G1377">
        <v>-4358.01</v>
      </c>
      <c r="H1377">
        <v>-5276.97</v>
      </c>
      <c r="I1377">
        <v>-7416.57</v>
      </c>
      <c r="J1377">
        <v>89.363699999999994</v>
      </c>
      <c r="K1377">
        <v>-881.57299999999998</v>
      </c>
      <c r="L1377">
        <v>-6058.83</v>
      </c>
      <c r="M1377">
        <v>79.009900000000002</v>
      </c>
      <c r="N1377">
        <v>-2214.39</v>
      </c>
      <c r="O1377">
        <v>-6707.6</v>
      </c>
      <c r="P1377">
        <v>1133.18</v>
      </c>
      <c r="Q1377">
        <v>-4041.97</v>
      </c>
      <c r="R1377">
        <v>-6480.92</v>
      </c>
      <c r="S1377">
        <v>-632.07899999999995</v>
      </c>
      <c r="T1377">
        <v>-1303.6600000000001</v>
      </c>
    </row>
    <row r="1378" spans="1:20" x14ac:dyDescent="0.3">
      <c r="A1378">
        <v>1374</v>
      </c>
      <c r="B1378">
        <v>1</v>
      </c>
      <c r="C1378">
        <v>-18991.099999999999</v>
      </c>
      <c r="D1378">
        <v>-6193.66</v>
      </c>
      <c r="E1378">
        <v>-3403.75</v>
      </c>
      <c r="F1378">
        <v>-4347.6499999999996</v>
      </c>
      <c r="G1378">
        <v>-4335.1899999999996</v>
      </c>
      <c r="H1378">
        <v>-5449.57</v>
      </c>
      <c r="I1378">
        <v>-7258.55</v>
      </c>
      <c r="J1378">
        <v>222.45599999999999</v>
      </c>
      <c r="K1378">
        <v>-908.61300000000006</v>
      </c>
      <c r="L1378">
        <v>-6042.15</v>
      </c>
      <c r="M1378">
        <v>66.544300000000007</v>
      </c>
      <c r="N1378">
        <v>-2120.8000000000002</v>
      </c>
      <c r="O1378">
        <v>-6455.99</v>
      </c>
      <c r="P1378">
        <v>1081.21</v>
      </c>
      <c r="Q1378">
        <v>-4106.3999999999996</v>
      </c>
      <c r="R1378">
        <v>-6374.87</v>
      </c>
      <c r="S1378">
        <v>-632.07899999999995</v>
      </c>
      <c r="T1378">
        <v>-1303.6600000000001</v>
      </c>
    </row>
    <row r="1379" spans="1:20" x14ac:dyDescent="0.3">
      <c r="A1379">
        <v>1375</v>
      </c>
      <c r="B1379">
        <v>0</v>
      </c>
      <c r="C1379">
        <v>-19960.400000000001</v>
      </c>
      <c r="D1379">
        <v>-7044.34</v>
      </c>
      <c r="E1379">
        <v>-3185.33</v>
      </c>
      <c r="F1379">
        <v>-4191.7299999999996</v>
      </c>
      <c r="G1379">
        <v>-4164.7</v>
      </c>
      <c r="H1379">
        <v>-5642.89</v>
      </c>
      <c r="I1379">
        <v>-7150.39</v>
      </c>
      <c r="J1379">
        <v>276.53500000000003</v>
      </c>
      <c r="K1379">
        <v>-946.01300000000003</v>
      </c>
      <c r="L1379">
        <v>-6210.53</v>
      </c>
      <c r="M1379">
        <v>39.504899999999999</v>
      </c>
      <c r="N1379">
        <v>-2081.29</v>
      </c>
      <c r="O1379">
        <v>-6245.99</v>
      </c>
      <c r="P1379">
        <v>989.72900000000004</v>
      </c>
      <c r="Q1379">
        <v>-4237.3900000000003</v>
      </c>
      <c r="R1379">
        <v>-6295.86</v>
      </c>
      <c r="S1379">
        <v>-632.07899999999995</v>
      </c>
      <c r="T1379">
        <v>-1303.6600000000001</v>
      </c>
    </row>
    <row r="1380" spans="1:20" x14ac:dyDescent="0.3">
      <c r="A1380">
        <v>1376</v>
      </c>
      <c r="B1380">
        <v>1</v>
      </c>
      <c r="C1380">
        <v>-20081</v>
      </c>
      <c r="D1380">
        <v>-7183.59</v>
      </c>
      <c r="E1380">
        <v>-3413.95</v>
      </c>
      <c r="F1380">
        <v>-3967.17</v>
      </c>
      <c r="G1380">
        <v>-3967.17</v>
      </c>
      <c r="H1380">
        <v>-5886.23</v>
      </c>
      <c r="I1380">
        <v>-7112.99</v>
      </c>
      <c r="J1380">
        <v>301.46899999999999</v>
      </c>
      <c r="K1380">
        <v>-1089.46</v>
      </c>
      <c r="L1380">
        <v>-6474.6</v>
      </c>
      <c r="M1380">
        <v>51.972200000000001</v>
      </c>
      <c r="N1380">
        <v>-2066.7199999999998</v>
      </c>
      <c r="O1380">
        <v>-6033.89</v>
      </c>
      <c r="P1380">
        <v>908.61300000000006</v>
      </c>
      <c r="Q1380">
        <v>-4358.01</v>
      </c>
      <c r="R1380">
        <v>-6279.18</v>
      </c>
      <c r="S1380">
        <v>-657.01300000000003</v>
      </c>
      <c r="T1380">
        <v>-1303.6600000000001</v>
      </c>
    </row>
    <row r="1381" spans="1:20" x14ac:dyDescent="0.3">
      <c r="A1381">
        <v>1377</v>
      </c>
      <c r="B1381">
        <v>0</v>
      </c>
      <c r="C1381">
        <v>-20108</v>
      </c>
      <c r="D1381">
        <v>-7988</v>
      </c>
      <c r="E1381">
        <v>-3867.28</v>
      </c>
      <c r="F1381">
        <v>-3782.11</v>
      </c>
      <c r="G1381">
        <v>-3782.11</v>
      </c>
      <c r="H1381">
        <v>-5898.7</v>
      </c>
      <c r="I1381">
        <v>-7044.35</v>
      </c>
      <c r="J1381">
        <v>355.54399999999998</v>
      </c>
      <c r="K1381">
        <v>-1237.1199999999999</v>
      </c>
      <c r="L1381">
        <v>-6686.7</v>
      </c>
      <c r="M1381">
        <v>91.477999999999994</v>
      </c>
      <c r="N1381">
        <v>-2131.17</v>
      </c>
      <c r="O1381">
        <v>-5913.27</v>
      </c>
      <c r="P1381">
        <v>883.67700000000002</v>
      </c>
      <c r="Q1381">
        <v>-4385.05</v>
      </c>
      <c r="R1381">
        <v>-6460.04</v>
      </c>
      <c r="S1381">
        <v>-711.08900000000006</v>
      </c>
      <c r="T1381">
        <v>-1316.13</v>
      </c>
    </row>
    <row r="1382" spans="1:20" x14ac:dyDescent="0.3">
      <c r="A1382">
        <v>1378</v>
      </c>
      <c r="B1382">
        <v>1</v>
      </c>
      <c r="C1382">
        <v>-20108</v>
      </c>
      <c r="D1382">
        <v>-9915.3799999999992</v>
      </c>
      <c r="E1382">
        <v>-3992.1</v>
      </c>
      <c r="F1382">
        <v>-3661.49</v>
      </c>
      <c r="G1382">
        <v>-3649.02</v>
      </c>
      <c r="H1382">
        <v>-5938.21</v>
      </c>
      <c r="I1382">
        <v>-7146.2</v>
      </c>
      <c r="J1382">
        <v>343.07499999999999</v>
      </c>
      <c r="K1382">
        <v>-1276.6300000000001</v>
      </c>
      <c r="L1382">
        <v>-6819.79</v>
      </c>
      <c r="M1382">
        <v>130.98400000000001</v>
      </c>
      <c r="N1382">
        <v>-2249.6799999999998</v>
      </c>
      <c r="O1382">
        <v>-5898.7</v>
      </c>
      <c r="P1382">
        <v>792.19600000000003</v>
      </c>
      <c r="Q1382">
        <v>-4322.7</v>
      </c>
      <c r="R1382">
        <v>-6813.49</v>
      </c>
      <c r="S1382">
        <v>-723.55799999999999</v>
      </c>
      <c r="T1382">
        <v>-1330.7</v>
      </c>
    </row>
    <row r="1383" spans="1:20" x14ac:dyDescent="0.3">
      <c r="A1383">
        <v>1379</v>
      </c>
      <c r="B1383">
        <v>0</v>
      </c>
      <c r="C1383">
        <v>-19995.8</v>
      </c>
      <c r="D1383">
        <v>-11843</v>
      </c>
      <c r="E1383">
        <v>-3798.76</v>
      </c>
      <c r="F1383">
        <v>-3634.45</v>
      </c>
      <c r="G1383">
        <v>-3607.42</v>
      </c>
      <c r="H1383">
        <v>-5977.71</v>
      </c>
      <c r="I1383">
        <v>-7383.23</v>
      </c>
      <c r="J1383">
        <v>328.50900000000001</v>
      </c>
      <c r="K1383">
        <v>-1278.72</v>
      </c>
      <c r="L1383">
        <v>-6873.86</v>
      </c>
      <c r="M1383">
        <v>108.14</v>
      </c>
      <c r="N1383">
        <v>-2405.61</v>
      </c>
      <c r="O1383">
        <v>-6000.56</v>
      </c>
      <c r="P1383">
        <v>673.67899999999997</v>
      </c>
      <c r="Q1383">
        <v>-4100.2299999999996</v>
      </c>
      <c r="R1383">
        <v>-7273</v>
      </c>
      <c r="S1383">
        <v>-750.59400000000005</v>
      </c>
      <c r="T1383">
        <v>-1303.6600000000001</v>
      </c>
    </row>
    <row r="1384" spans="1:20" x14ac:dyDescent="0.3">
      <c r="A1384">
        <v>1380</v>
      </c>
      <c r="B1384">
        <v>1</v>
      </c>
      <c r="C1384">
        <v>-19602.8</v>
      </c>
      <c r="D1384">
        <v>-12755.9</v>
      </c>
      <c r="E1384">
        <v>-3243.67</v>
      </c>
      <c r="F1384">
        <v>-3659.4</v>
      </c>
      <c r="G1384">
        <v>-3659.4</v>
      </c>
      <c r="H1384">
        <v>-5954.87</v>
      </c>
      <c r="I1384">
        <v>-7632.74</v>
      </c>
      <c r="J1384">
        <v>368.01499999999999</v>
      </c>
      <c r="K1384">
        <v>-1187.24</v>
      </c>
      <c r="L1384">
        <v>-6923.74</v>
      </c>
      <c r="M1384">
        <v>0</v>
      </c>
      <c r="N1384">
        <v>-2542.88</v>
      </c>
      <c r="O1384">
        <v>-6237.59</v>
      </c>
      <c r="P1384">
        <v>530.22</v>
      </c>
      <c r="Q1384">
        <v>-3811.22</v>
      </c>
      <c r="R1384">
        <v>-7749.16</v>
      </c>
      <c r="S1384">
        <v>-750.59400000000005</v>
      </c>
      <c r="T1384">
        <v>-1328.6</v>
      </c>
    </row>
    <row r="1385" spans="1:20" x14ac:dyDescent="0.3">
      <c r="A1385">
        <v>1381</v>
      </c>
      <c r="B1385">
        <v>0</v>
      </c>
      <c r="C1385">
        <v>-19166.2</v>
      </c>
      <c r="D1385">
        <v>-12905.6</v>
      </c>
      <c r="E1385">
        <v>-2443.1</v>
      </c>
      <c r="F1385">
        <v>-3750.88</v>
      </c>
      <c r="G1385">
        <v>-3750.88</v>
      </c>
      <c r="H1385">
        <v>-5759.43</v>
      </c>
      <c r="I1385">
        <v>-7884.33</v>
      </c>
      <c r="J1385">
        <v>419.99299999999999</v>
      </c>
      <c r="K1385">
        <v>-1056.25</v>
      </c>
      <c r="L1385">
        <v>-7131.65</v>
      </c>
      <c r="M1385">
        <v>-74.830200000000005</v>
      </c>
      <c r="N1385">
        <v>-2513.75</v>
      </c>
      <c r="O1385">
        <v>-6524.52</v>
      </c>
      <c r="P1385">
        <v>345.16300000000001</v>
      </c>
      <c r="Q1385">
        <v>-3520.12</v>
      </c>
      <c r="R1385">
        <v>-8119.27</v>
      </c>
      <c r="S1385">
        <v>-738.12199999999996</v>
      </c>
      <c r="T1385">
        <v>-1357.73</v>
      </c>
    </row>
    <row r="1386" spans="1:20" x14ac:dyDescent="0.3">
      <c r="A1386">
        <v>1382</v>
      </c>
      <c r="B1386">
        <v>1</v>
      </c>
      <c r="C1386">
        <v>-18660.900000000001</v>
      </c>
      <c r="D1386">
        <v>-12878.6</v>
      </c>
      <c r="E1386">
        <v>-2260.08</v>
      </c>
      <c r="F1386">
        <v>-3906.81</v>
      </c>
      <c r="G1386">
        <v>-3906.81</v>
      </c>
      <c r="H1386">
        <v>-5545.25</v>
      </c>
      <c r="I1386">
        <v>-8094.34</v>
      </c>
      <c r="J1386">
        <v>474.05900000000003</v>
      </c>
      <c r="K1386">
        <v>-923.173</v>
      </c>
      <c r="L1386">
        <v>-7422.75</v>
      </c>
      <c r="M1386">
        <v>-336.81</v>
      </c>
      <c r="N1386">
        <v>-2592.77</v>
      </c>
      <c r="O1386">
        <v>-6932.05</v>
      </c>
      <c r="P1386">
        <v>224.55699999999999</v>
      </c>
      <c r="Q1386">
        <v>-3382.86</v>
      </c>
      <c r="R1386">
        <v>-8397.9</v>
      </c>
      <c r="S1386">
        <v>-711.08900000000006</v>
      </c>
      <c r="T1386">
        <v>-1316.14</v>
      </c>
    </row>
    <row r="1387" spans="1:20" x14ac:dyDescent="0.3">
      <c r="A1387">
        <v>1383</v>
      </c>
      <c r="B1387">
        <v>0</v>
      </c>
      <c r="C1387">
        <v>-17744</v>
      </c>
      <c r="D1387">
        <v>-12903.6</v>
      </c>
      <c r="E1387">
        <v>-2486.73</v>
      </c>
      <c r="F1387">
        <v>-4131.38</v>
      </c>
      <c r="G1387">
        <v>-4131.38</v>
      </c>
      <c r="H1387">
        <v>-5416.34</v>
      </c>
      <c r="I1387">
        <v>-8293.9500000000007</v>
      </c>
      <c r="J1387">
        <v>474.05900000000003</v>
      </c>
      <c r="K1387">
        <v>-869.10799999999995</v>
      </c>
      <c r="L1387">
        <v>-7659.79</v>
      </c>
      <c r="M1387">
        <v>-640.38300000000004</v>
      </c>
      <c r="N1387">
        <v>-2671.78</v>
      </c>
      <c r="O1387">
        <v>-7379.08</v>
      </c>
      <c r="P1387">
        <v>234.94499999999999</v>
      </c>
      <c r="Q1387">
        <v>-3486.82</v>
      </c>
      <c r="R1387">
        <v>-8607.91</v>
      </c>
      <c r="S1387">
        <v>-698.61500000000001</v>
      </c>
      <c r="T1387">
        <v>-1343.17</v>
      </c>
    </row>
    <row r="1388" spans="1:20" x14ac:dyDescent="0.3">
      <c r="A1388">
        <v>1384</v>
      </c>
      <c r="B1388">
        <v>1</v>
      </c>
      <c r="C1388">
        <v>-16450.7</v>
      </c>
      <c r="D1388">
        <v>-13306.9</v>
      </c>
      <c r="E1388">
        <v>-2542.87</v>
      </c>
      <c r="F1388">
        <v>-4353.8500000000004</v>
      </c>
      <c r="G1388">
        <v>-4353.8500000000004</v>
      </c>
      <c r="H1388">
        <v>-5166.84</v>
      </c>
      <c r="I1388">
        <v>-8412.4699999999993</v>
      </c>
      <c r="J1388">
        <v>499.00799999999998</v>
      </c>
      <c r="K1388">
        <v>-856.63400000000001</v>
      </c>
      <c r="L1388">
        <v>-7909.3</v>
      </c>
      <c r="M1388">
        <v>-904.45</v>
      </c>
      <c r="N1388">
        <v>-2713.37</v>
      </c>
      <c r="O1388">
        <v>-7853.15</v>
      </c>
      <c r="P1388">
        <v>378.411</v>
      </c>
      <c r="Q1388">
        <v>-3682.27</v>
      </c>
      <c r="R1388">
        <v>-8819.99</v>
      </c>
      <c r="S1388">
        <v>-671.58399999999995</v>
      </c>
      <c r="T1388">
        <v>-1355.64</v>
      </c>
    </row>
    <row r="1389" spans="1:20" x14ac:dyDescent="0.3">
      <c r="A1389">
        <v>1385</v>
      </c>
      <c r="B1389">
        <v>0</v>
      </c>
      <c r="C1389">
        <v>-14826.8</v>
      </c>
      <c r="D1389">
        <v>-14363.2</v>
      </c>
      <c r="E1389">
        <v>-2426.4299999999998</v>
      </c>
      <c r="F1389">
        <v>-4617.92</v>
      </c>
      <c r="G1389">
        <v>-4617.92</v>
      </c>
      <c r="H1389">
        <v>-4990.1000000000004</v>
      </c>
      <c r="I1389">
        <v>-8530.99</v>
      </c>
      <c r="J1389">
        <v>578.01900000000001</v>
      </c>
      <c r="K1389">
        <v>-829.60400000000004</v>
      </c>
      <c r="L1389">
        <v>-8223.26</v>
      </c>
      <c r="M1389">
        <v>-1129.01</v>
      </c>
      <c r="N1389">
        <v>-2673.86</v>
      </c>
      <c r="O1389">
        <v>-8377.1200000000008</v>
      </c>
      <c r="P1389">
        <v>600.89099999999996</v>
      </c>
      <c r="Q1389">
        <v>-3983.76</v>
      </c>
      <c r="R1389">
        <v>-8990.49</v>
      </c>
      <c r="S1389">
        <v>-696.53399999999999</v>
      </c>
      <c r="T1389">
        <v>-1420.1</v>
      </c>
    </row>
    <row r="1390" spans="1:20" x14ac:dyDescent="0.3">
      <c r="A1390">
        <v>1386</v>
      </c>
      <c r="B1390">
        <v>1</v>
      </c>
      <c r="C1390">
        <v>-13527.3</v>
      </c>
      <c r="D1390">
        <v>-14999.4</v>
      </c>
      <c r="E1390">
        <v>-2278.81</v>
      </c>
      <c r="F1390">
        <v>-4854.95</v>
      </c>
      <c r="G1390">
        <v>-4854.95</v>
      </c>
      <c r="H1390">
        <v>-5042.08</v>
      </c>
      <c r="I1390">
        <v>-8649.5</v>
      </c>
      <c r="J1390">
        <v>644.55499999999995</v>
      </c>
      <c r="K1390">
        <v>-842.08</v>
      </c>
      <c r="L1390">
        <v>-8555.94</v>
      </c>
      <c r="M1390">
        <v>-1314.06</v>
      </c>
      <c r="N1390">
        <v>-2634.35</v>
      </c>
      <c r="O1390">
        <v>-8971.7900000000009</v>
      </c>
      <c r="P1390">
        <v>864.95500000000004</v>
      </c>
      <c r="Q1390">
        <v>-4264.46</v>
      </c>
      <c r="R1390">
        <v>-9225.4500000000007</v>
      </c>
      <c r="S1390">
        <v>-775.54600000000005</v>
      </c>
      <c r="T1390">
        <v>-1488.71</v>
      </c>
    </row>
    <row r="1391" spans="1:20" x14ac:dyDescent="0.3">
      <c r="A1391">
        <v>1387</v>
      </c>
      <c r="B1391">
        <v>0</v>
      </c>
      <c r="C1391">
        <v>-12629.1</v>
      </c>
      <c r="D1391">
        <v>-14934.9</v>
      </c>
      <c r="E1391">
        <v>-2389.0300000000002</v>
      </c>
      <c r="F1391">
        <v>-5079.51</v>
      </c>
      <c r="G1391">
        <v>-5079.51</v>
      </c>
      <c r="H1391">
        <v>-5096.1400000000003</v>
      </c>
      <c r="I1391">
        <v>-8805.4500000000007</v>
      </c>
      <c r="J1391">
        <v>696.53800000000001</v>
      </c>
      <c r="K1391">
        <v>-881.58500000000004</v>
      </c>
      <c r="L1391">
        <v>-8790.9</v>
      </c>
      <c r="M1391">
        <v>-1459.61</v>
      </c>
      <c r="N1391">
        <v>-2619.8000000000002</v>
      </c>
      <c r="O1391">
        <v>-9497.84</v>
      </c>
      <c r="P1391">
        <v>1101.99</v>
      </c>
      <c r="Q1391">
        <v>-4308.1099999999997</v>
      </c>
      <c r="R1391">
        <v>-9541.49</v>
      </c>
      <c r="S1391">
        <v>-842.08</v>
      </c>
      <c r="T1391">
        <v>-1461.68</v>
      </c>
    </row>
    <row r="1392" spans="1:20" x14ac:dyDescent="0.3">
      <c r="A1392">
        <v>1388</v>
      </c>
      <c r="B1392">
        <v>1</v>
      </c>
      <c r="C1392">
        <v>-11851.4</v>
      </c>
      <c r="D1392">
        <v>-15090.9</v>
      </c>
      <c r="E1392">
        <v>-2923.41</v>
      </c>
      <c r="F1392">
        <v>-5277.04</v>
      </c>
      <c r="G1392">
        <v>-5277.04</v>
      </c>
      <c r="H1392">
        <v>-5133.57</v>
      </c>
      <c r="I1392">
        <v>-9067.44</v>
      </c>
      <c r="J1392">
        <v>788.02700000000004</v>
      </c>
      <c r="K1392">
        <v>-908.61300000000006</v>
      </c>
      <c r="L1392">
        <v>-9094.4699999999993</v>
      </c>
      <c r="M1392">
        <v>-1540.69</v>
      </c>
      <c r="N1392">
        <v>-2621.87</v>
      </c>
      <c r="O1392">
        <v>-10001</v>
      </c>
      <c r="P1392">
        <v>1339.02</v>
      </c>
      <c r="Q1392">
        <v>-4189.59</v>
      </c>
      <c r="R1392">
        <v>-9845.06</v>
      </c>
      <c r="S1392">
        <v>-894.06399999999996</v>
      </c>
      <c r="T1392">
        <v>-1449.2</v>
      </c>
    </row>
    <row r="1393" spans="1:20" x14ac:dyDescent="0.3">
      <c r="A1393">
        <v>1389</v>
      </c>
      <c r="B1393">
        <v>0</v>
      </c>
      <c r="C1393">
        <v>-11175.7</v>
      </c>
      <c r="D1393">
        <v>-16003.8</v>
      </c>
      <c r="E1393">
        <v>-3561.72</v>
      </c>
      <c r="F1393">
        <v>-5462.09</v>
      </c>
      <c r="G1393">
        <v>-5449.61</v>
      </c>
      <c r="H1393">
        <v>-5314.48</v>
      </c>
      <c r="I1393">
        <v>-9420.92</v>
      </c>
      <c r="J1393">
        <v>906.54499999999996</v>
      </c>
      <c r="K1393">
        <v>-871.17700000000002</v>
      </c>
      <c r="L1393">
        <v>-9383.49</v>
      </c>
      <c r="M1393">
        <v>-1540.69</v>
      </c>
      <c r="N1393">
        <v>-2592.7800000000002</v>
      </c>
      <c r="O1393">
        <v>-10333.700000000001</v>
      </c>
      <c r="P1393">
        <v>1526.14</v>
      </c>
      <c r="Q1393">
        <v>-4108.51</v>
      </c>
      <c r="R1393">
        <v>-10121.6</v>
      </c>
      <c r="S1393">
        <v>-973.07600000000002</v>
      </c>
      <c r="T1393">
        <v>-1447.13</v>
      </c>
    </row>
    <row r="1394" spans="1:20" x14ac:dyDescent="0.3">
      <c r="A1394">
        <v>1390</v>
      </c>
      <c r="B1394">
        <v>1</v>
      </c>
      <c r="C1394">
        <v>-10649.6</v>
      </c>
      <c r="D1394">
        <v>-17018.400000000001</v>
      </c>
      <c r="E1394">
        <v>-3906.86</v>
      </c>
      <c r="F1394">
        <v>-5570.2</v>
      </c>
      <c r="G1394">
        <v>-5543.17</v>
      </c>
      <c r="H1394">
        <v>-5580.61</v>
      </c>
      <c r="I1394">
        <v>-9843.01</v>
      </c>
      <c r="J1394">
        <v>1012.58</v>
      </c>
      <c r="K1394">
        <v>-765.13900000000001</v>
      </c>
      <c r="L1394">
        <v>-9649.6200000000008</v>
      </c>
      <c r="M1394">
        <v>-1565.65</v>
      </c>
      <c r="N1394">
        <v>-2671.79</v>
      </c>
      <c r="O1394">
        <v>-10518.7</v>
      </c>
      <c r="P1394">
        <v>1530.28</v>
      </c>
      <c r="Q1394">
        <v>-4170.91</v>
      </c>
      <c r="R1394">
        <v>-10348.200000000001</v>
      </c>
      <c r="S1394">
        <v>-1089.53</v>
      </c>
      <c r="T1394">
        <v>-1513.67</v>
      </c>
    </row>
    <row r="1395" spans="1:20" x14ac:dyDescent="0.3">
      <c r="A1395">
        <v>1391</v>
      </c>
      <c r="B1395">
        <v>0</v>
      </c>
      <c r="C1395">
        <v>-9984.23</v>
      </c>
      <c r="D1395">
        <v>-17155.5</v>
      </c>
      <c r="E1395">
        <v>-3931.72</v>
      </c>
      <c r="F1395">
        <v>-5557.71</v>
      </c>
      <c r="G1395">
        <v>-5545.23</v>
      </c>
      <c r="H1395">
        <v>-5813.51</v>
      </c>
      <c r="I1395">
        <v>-10263</v>
      </c>
      <c r="J1395">
        <v>1104.07</v>
      </c>
      <c r="K1395">
        <v>-686.12800000000004</v>
      </c>
      <c r="L1395">
        <v>-9732.76</v>
      </c>
      <c r="M1395">
        <v>-1619.7</v>
      </c>
      <c r="N1395">
        <v>-2713.36</v>
      </c>
      <c r="O1395">
        <v>-10626.8</v>
      </c>
      <c r="P1395">
        <v>1347.29</v>
      </c>
      <c r="Q1395">
        <v>-4468.28</v>
      </c>
      <c r="R1395">
        <v>-10454.299999999999</v>
      </c>
      <c r="S1395">
        <v>-1249.6099999999999</v>
      </c>
      <c r="T1395">
        <v>-1578.13</v>
      </c>
    </row>
    <row r="1396" spans="1:20" x14ac:dyDescent="0.3">
      <c r="A1396">
        <v>1392</v>
      </c>
      <c r="B1396">
        <v>1</v>
      </c>
      <c r="C1396">
        <v>-9013.19</v>
      </c>
      <c r="D1396">
        <v>-16525.400000000001</v>
      </c>
      <c r="E1396">
        <v>-3347.38</v>
      </c>
      <c r="F1396">
        <v>-5468.28</v>
      </c>
      <c r="G1396">
        <v>-5428.78</v>
      </c>
      <c r="H1396">
        <v>-6171.13</v>
      </c>
      <c r="I1396">
        <v>-10712.1</v>
      </c>
      <c r="J1396">
        <v>1172.67</v>
      </c>
      <c r="K1396">
        <v>-619.59799999999996</v>
      </c>
      <c r="L1396">
        <v>-9641.26</v>
      </c>
      <c r="M1396">
        <v>-1607.22</v>
      </c>
      <c r="N1396">
        <v>-2686.34</v>
      </c>
      <c r="O1396">
        <v>-10601.9</v>
      </c>
      <c r="P1396">
        <v>1047.8499999999999</v>
      </c>
      <c r="Q1396">
        <v>-4956.8999999999996</v>
      </c>
      <c r="R1396">
        <v>-10508.3</v>
      </c>
      <c r="S1396">
        <v>-1328.63</v>
      </c>
      <c r="T1396">
        <v>-1671.69</v>
      </c>
    </row>
    <row r="1397" spans="1:20" x14ac:dyDescent="0.3">
      <c r="A1397">
        <v>1393</v>
      </c>
      <c r="B1397">
        <v>0</v>
      </c>
      <c r="C1397">
        <v>-8181.64</v>
      </c>
      <c r="D1397">
        <v>-15864.3</v>
      </c>
      <c r="E1397">
        <v>-2613.5</v>
      </c>
      <c r="F1397">
        <v>-5295.72</v>
      </c>
      <c r="G1397">
        <v>-5268.7</v>
      </c>
      <c r="H1397">
        <v>-6335.33</v>
      </c>
      <c r="I1397">
        <v>-11082.2</v>
      </c>
      <c r="J1397">
        <v>1158.1300000000001</v>
      </c>
      <c r="K1397">
        <v>-592.57399999999996</v>
      </c>
      <c r="L1397">
        <v>-9547.7099999999991</v>
      </c>
      <c r="M1397">
        <v>-1555.23</v>
      </c>
      <c r="N1397">
        <v>-2698.82</v>
      </c>
      <c r="O1397">
        <v>-10510.4</v>
      </c>
      <c r="P1397">
        <v>625.77200000000005</v>
      </c>
      <c r="Q1397">
        <v>-5378.98</v>
      </c>
      <c r="R1397">
        <v>-10495.8</v>
      </c>
      <c r="S1397">
        <v>-1382.67</v>
      </c>
      <c r="T1397">
        <v>-1698.71</v>
      </c>
    </row>
    <row r="1398" spans="1:20" x14ac:dyDescent="0.3">
      <c r="A1398">
        <v>1394</v>
      </c>
      <c r="B1398">
        <v>1</v>
      </c>
      <c r="C1398">
        <v>-8156.81</v>
      </c>
      <c r="D1398">
        <v>-15223.8</v>
      </c>
      <c r="E1398">
        <v>-2382.7800000000002</v>
      </c>
      <c r="F1398">
        <v>-5177.2</v>
      </c>
      <c r="G1398">
        <v>-5177.2</v>
      </c>
      <c r="H1398">
        <v>-6181.42</v>
      </c>
      <c r="I1398">
        <v>-11360.8</v>
      </c>
      <c r="J1398">
        <v>1172.6600000000001</v>
      </c>
      <c r="K1398">
        <v>-567.60799999999995</v>
      </c>
      <c r="L1398">
        <v>-9470.76</v>
      </c>
      <c r="M1398">
        <v>-1488.7</v>
      </c>
      <c r="N1398">
        <v>-2725.84</v>
      </c>
      <c r="O1398">
        <v>-10391.9</v>
      </c>
      <c r="P1398">
        <v>318.09500000000003</v>
      </c>
      <c r="Q1398">
        <v>-5711.62</v>
      </c>
      <c r="R1398">
        <v>-10468.799999999999</v>
      </c>
      <c r="S1398">
        <v>-1357.71</v>
      </c>
      <c r="T1398">
        <v>-1698.71</v>
      </c>
    </row>
    <row r="1399" spans="1:20" x14ac:dyDescent="0.3">
      <c r="A1399">
        <v>1395</v>
      </c>
      <c r="B1399">
        <v>0</v>
      </c>
      <c r="C1399">
        <v>-8603.86</v>
      </c>
      <c r="D1399">
        <v>-14119.5</v>
      </c>
      <c r="E1399">
        <v>-2459.7399999999998</v>
      </c>
      <c r="F1399">
        <v>-5096.1400000000003</v>
      </c>
      <c r="G1399">
        <v>-5096.1400000000003</v>
      </c>
      <c r="H1399">
        <v>-5827.92</v>
      </c>
      <c r="I1399">
        <v>-11545.9</v>
      </c>
      <c r="J1399">
        <v>1170.6099999999999</v>
      </c>
      <c r="K1399">
        <v>-488.596</v>
      </c>
      <c r="L1399">
        <v>-9275.2800000000007</v>
      </c>
      <c r="M1399">
        <v>-1424.23</v>
      </c>
      <c r="N1399">
        <v>-2750.81</v>
      </c>
      <c r="O1399">
        <v>-10298.299999999999</v>
      </c>
      <c r="P1399">
        <v>249.51400000000001</v>
      </c>
      <c r="Q1399">
        <v>-5859.21</v>
      </c>
      <c r="R1399">
        <v>-10418.9</v>
      </c>
      <c r="S1399">
        <v>-1266.21</v>
      </c>
      <c r="T1399">
        <v>-1686.23</v>
      </c>
    </row>
    <row r="1400" spans="1:20" x14ac:dyDescent="0.3">
      <c r="A1400">
        <v>1396</v>
      </c>
      <c r="B1400">
        <v>1</v>
      </c>
      <c r="C1400">
        <v>-9015.51</v>
      </c>
      <c r="D1400">
        <v>-12395.8</v>
      </c>
      <c r="E1400">
        <v>-2867.46</v>
      </c>
      <c r="F1400">
        <v>-5108.62</v>
      </c>
      <c r="G1400">
        <v>-5108.62</v>
      </c>
      <c r="H1400">
        <v>-5468.27</v>
      </c>
      <c r="I1400">
        <v>-11691.4</v>
      </c>
      <c r="J1400">
        <v>1212.17</v>
      </c>
      <c r="K1400">
        <v>-434.55399999999997</v>
      </c>
      <c r="L1400">
        <v>-9036.19</v>
      </c>
      <c r="M1400">
        <v>-1343.17</v>
      </c>
      <c r="N1400">
        <v>-2829.82</v>
      </c>
      <c r="O1400">
        <v>-10246.299999999999</v>
      </c>
      <c r="P1400">
        <v>338.959</v>
      </c>
      <c r="Q1400">
        <v>-5886.23</v>
      </c>
      <c r="R1400">
        <v>-10298.299999999999</v>
      </c>
      <c r="S1400">
        <v>-1135.21</v>
      </c>
      <c r="T1400">
        <v>-1621.75</v>
      </c>
    </row>
    <row r="1401" spans="1:20" x14ac:dyDescent="0.3">
      <c r="A1401">
        <v>1397</v>
      </c>
      <c r="B1401">
        <v>0</v>
      </c>
      <c r="C1401">
        <v>-9691.59</v>
      </c>
      <c r="D1401">
        <v>-9656.64</v>
      </c>
      <c r="E1401">
        <v>-3815.6</v>
      </c>
      <c r="F1401">
        <v>-5148.13</v>
      </c>
      <c r="G1401">
        <v>-5148.13</v>
      </c>
      <c r="H1401">
        <v>-5233.28</v>
      </c>
      <c r="I1401">
        <v>-11797.4</v>
      </c>
      <c r="J1401">
        <v>1222.5999999999999</v>
      </c>
      <c r="K1401">
        <v>-434.55399999999997</v>
      </c>
      <c r="L1401">
        <v>-8978.06</v>
      </c>
      <c r="M1401">
        <v>-1280.74</v>
      </c>
      <c r="N1401">
        <v>-2846.4</v>
      </c>
      <c r="O1401">
        <v>-10167.299999999999</v>
      </c>
      <c r="P1401">
        <v>548.97299999999996</v>
      </c>
      <c r="Q1401">
        <v>-5811.32</v>
      </c>
      <c r="R1401">
        <v>-10246.299999999999</v>
      </c>
      <c r="S1401">
        <v>-1014.64</v>
      </c>
      <c r="T1401">
        <v>-1515.72</v>
      </c>
    </row>
    <row r="1402" spans="1:20" x14ac:dyDescent="0.3">
      <c r="A1402">
        <v>1398</v>
      </c>
      <c r="B1402">
        <v>1</v>
      </c>
      <c r="C1402">
        <v>-11269.8</v>
      </c>
      <c r="D1402">
        <v>-3113.78</v>
      </c>
      <c r="E1402">
        <v>-4913.57</v>
      </c>
      <c r="F1402">
        <v>-5187.63</v>
      </c>
      <c r="G1402">
        <v>-5187.63</v>
      </c>
      <c r="H1402">
        <v>-4929.72</v>
      </c>
      <c r="I1402">
        <v>-11864</v>
      </c>
      <c r="J1402">
        <v>1328.64</v>
      </c>
      <c r="K1402">
        <v>-472.01400000000001</v>
      </c>
      <c r="L1402">
        <v>-9423.27</v>
      </c>
      <c r="M1402">
        <v>-1133.1600000000001</v>
      </c>
      <c r="N1402">
        <v>-2702.91</v>
      </c>
      <c r="O1402">
        <v>-10100.799999999999</v>
      </c>
      <c r="P1402">
        <v>748.548</v>
      </c>
      <c r="Q1402">
        <v>-5461.91</v>
      </c>
      <c r="R1402">
        <v>-10229.700000000001</v>
      </c>
      <c r="S1402">
        <v>-962.65</v>
      </c>
      <c r="T1402">
        <v>-1499.14</v>
      </c>
    </row>
    <row r="1403" spans="1:20" x14ac:dyDescent="0.3">
      <c r="A1403">
        <v>1399</v>
      </c>
      <c r="B1403">
        <v>0</v>
      </c>
      <c r="C1403">
        <v>-13166.3</v>
      </c>
      <c r="D1403">
        <v>7944.44</v>
      </c>
      <c r="E1403">
        <v>-6098.52</v>
      </c>
      <c r="F1403">
        <v>-5277.09</v>
      </c>
      <c r="G1403">
        <v>-5277.09</v>
      </c>
      <c r="H1403">
        <v>-4852.9799999999996</v>
      </c>
      <c r="I1403">
        <v>-11940.9</v>
      </c>
      <c r="J1403">
        <v>1332.72</v>
      </c>
      <c r="K1403">
        <v>-702.91899999999998</v>
      </c>
      <c r="L1403">
        <v>-10752.2</v>
      </c>
      <c r="M1403">
        <v>-1131.1099999999999</v>
      </c>
      <c r="N1403">
        <v>-2480.41</v>
      </c>
      <c r="O1403">
        <v>-10173.700000000001</v>
      </c>
      <c r="P1403">
        <v>829.60400000000004</v>
      </c>
      <c r="Q1403">
        <v>-4819.37</v>
      </c>
      <c r="R1403">
        <v>-10460.6</v>
      </c>
      <c r="S1403">
        <v>-946.07600000000002</v>
      </c>
      <c r="T1403">
        <v>-1617.66</v>
      </c>
    </row>
    <row r="1404" spans="1:20" x14ac:dyDescent="0.3">
      <c r="A1404">
        <v>1400</v>
      </c>
      <c r="B1404">
        <v>1</v>
      </c>
      <c r="C1404">
        <v>-14851.8</v>
      </c>
      <c r="D1404">
        <v>17520.3</v>
      </c>
      <c r="E1404">
        <v>-5821.01</v>
      </c>
      <c r="F1404">
        <v>-5524.57</v>
      </c>
      <c r="G1404">
        <v>-5524.57</v>
      </c>
      <c r="H1404">
        <v>-5295.95</v>
      </c>
      <c r="I1404">
        <v>-12148.9</v>
      </c>
      <c r="J1404">
        <v>1237.1400000000001</v>
      </c>
      <c r="K1404">
        <v>-1152.01</v>
      </c>
      <c r="L1404">
        <v>-12223.8</v>
      </c>
      <c r="M1404">
        <v>-1247.5899999999999</v>
      </c>
      <c r="N1404">
        <v>-2403.6799999999998</v>
      </c>
      <c r="O1404">
        <v>-10577.1</v>
      </c>
      <c r="P1404">
        <v>742.18499999999995</v>
      </c>
      <c r="Q1404">
        <v>-4218.62</v>
      </c>
      <c r="R1404">
        <v>-11122</v>
      </c>
      <c r="S1404">
        <v>-1064.5899999999999</v>
      </c>
      <c r="T1404">
        <v>-1648.76</v>
      </c>
    </row>
    <row r="1405" spans="1:20" x14ac:dyDescent="0.3">
      <c r="A1405">
        <v>1401</v>
      </c>
      <c r="B1405">
        <v>0</v>
      </c>
      <c r="C1405">
        <v>-13596.5</v>
      </c>
      <c r="D1405">
        <v>18021.099999999999</v>
      </c>
      <c r="E1405">
        <v>-3602.57</v>
      </c>
      <c r="F1405">
        <v>-5905.1</v>
      </c>
      <c r="G1405">
        <v>-5892.61</v>
      </c>
      <c r="H1405">
        <v>-5903.06</v>
      </c>
      <c r="I1405">
        <v>-12477.4</v>
      </c>
      <c r="J1405">
        <v>1264.1600000000001</v>
      </c>
      <c r="K1405">
        <v>-1434.67</v>
      </c>
      <c r="L1405">
        <v>-11965.1</v>
      </c>
      <c r="M1405">
        <v>-1432.63</v>
      </c>
      <c r="N1405">
        <v>-2796.7</v>
      </c>
      <c r="O1405">
        <v>-11107.3</v>
      </c>
      <c r="P1405">
        <v>540.58000000000004</v>
      </c>
      <c r="Q1405">
        <v>-4041.99</v>
      </c>
      <c r="R1405">
        <v>-12238.6</v>
      </c>
      <c r="S1405">
        <v>-1120.6600000000001</v>
      </c>
      <c r="T1405">
        <v>-1490.74</v>
      </c>
    </row>
    <row r="1406" spans="1:20" x14ac:dyDescent="0.3">
      <c r="A1406">
        <v>1402</v>
      </c>
      <c r="B1406">
        <v>1</v>
      </c>
      <c r="C1406">
        <v>-10543.5</v>
      </c>
      <c r="D1406">
        <v>8398.23</v>
      </c>
      <c r="E1406">
        <v>-2589.0100000000002</v>
      </c>
      <c r="F1406">
        <v>-6277.21</v>
      </c>
      <c r="G1406">
        <v>-6250.2</v>
      </c>
      <c r="H1406">
        <v>-6306.26</v>
      </c>
      <c r="I1406">
        <v>-12733.1</v>
      </c>
      <c r="J1406">
        <v>1251.67</v>
      </c>
      <c r="K1406">
        <v>-1411.72</v>
      </c>
      <c r="L1406">
        <v>-10137.700000000001</v>
      </c>
      <c r="M1406">
        <v>-1528.2</v>
      </c>
      <c r="N1406">
        <v>-3133.38</v>
      </c>
      <c r="O1406">
        <v>-11377.4</v>
      </c>
      <c r="P1406">
        <v>501.07400000000001</v>
      </c>
      <c r="Q1406">
        <v>-4168.93</v>
      </c>
      <c r="R1406">
        <v>-13238.5</v>
      </c>
      <c r="S1406">
        <v>-1041.6500000000001</v>
      </c>
      <c r="T1406">
        <v>-1395.16</v>
      </c>
    </row>
    <row r="1407" spans="1:20" x14ac:dyDescent="0.3">
      <c r="A1407">
        <v>1403</v>
      </c>
      <c r="B1407">
        <v>0</v>
      </c>
      <c r="C1407">
        <v>-10442.1</v>
      </c>
      <c r="D1407">
        <v>-9960.02</v>
      </c>
      <c r="E1407">
        <v>-2643.9</v>
      </c>
      <c r="F1407">
        <v>-6476.78</v>
      </c>
      <c r="G1407">
        <v>-6476.78</v>
      </c>
      <c r="H1407">
        <v>-6310.33</v>
      </c>
      <c r="I1407">
        <v>-12660.2</v>
      </c>
      <c r="J1407">
        <v>1187.18</v>
      </c>
      <c r="K1407">
        <v>-1228.72</v>
      </c>
      <c r="L1407">
        <v>-9464.93</v>
      </c>
      <c r="M1407">
        <v>-1601.11</v>
      </c>
      <c r="N1407">
        <v>-3147.9</v>
      </c>
      <c r="O1407">
        <v>-11439.9</v>
      </c>
      <c r="P1407">
        <v>336.65899999999999</v>
      </c>
      <c r="Q1407">
        <v>-4410.03</v>
      </c>
      <c r="R1407">
        <v>-13414.8</v>
      </c>
      <c r="S1407">
        <v>-1012.61</v>
      </c>
      <c r="T1407">
        <v>-1447.16</v>
      </c>
    </row>
    <row r="1408" spans="1:20" x14ac:dyDescent="0.3">
      <c r="A1408">
        <v>1404</v>
      </c>
      <c r="B1408">
        <v>1</v>
      </c>
      <c r="C1408">
        <v>-12031.7</v>
      </c>
      <c r="D1408">
        <v>-17797.5</v>
      </c>
      <c r="E1408">
        <v>-847.86800000000005</v>
      </c>
      <c r="F1408">
        <v>-6607.79</v>
      </c>
      <c r="G1408">
        <v>-6607.79</v>
      </c>
      <c r="H1408">
        <v>-6227.26</v>
      </c>
      <c r="I1408">
        <v>-12294.2</v>
      </c>
      <c r="J1408">
        <v>1068.6600000000001</v>
      </c>
      <c r="K1408">
        <v>-1091.6199999999999</v>
      </c>
      <c r="L1408">
        <v>-10388.1</v>
      </c>
      <c r="M1408">
        <v>-1967.13</v>
      </c>
      <c r="N1408">
        <v>-3008.46</v>
      </c>
      <c r="O1408">
        <v>-11687.4</v>
      </c>
      <c r="P1408">
        <v>-110.39700000000001</v>
      </c>
      <c r="Q1408">
        <v>-4351.63</v>
      </c>
      <c r="R1408">
        <v>-12699.3</v>
      </c>
      <c r="S1408">
        <v>-1141.58</v>
      </c>
      <c r="T1408">
        <v>-1526.17</v>
      </c>
    </row>
    <row r="1409" spans="1:20" x14ac:dyDescent="0.3">
      <c r="A1409">
        <v>1405</v>
      </c>
      <c r="B1409">
        <v>0</v>
      </c>
      <c r="C1409">
        <v>-15087.8</v>
      </c>
      <c r="D1409">
        <v>-12689.6</v>
      </c>
      <c r="E1409">
        <v>-855.58500000000004</v>
      </c>
      <c r="F1409">
        <v>-6790.79</v>
      </c>
      <c r="G1409">
        <v>-6778.3</v>
      </c>
      <c r="H1409">
        <v>-6356.24</v>
      </c>
      <c r="I1409">
        <v>-11870.1</v>
      </c>
      <c r="J1409">
        <v>1012.61</v>
      </c>
      <c r="K1409">
        <v>-1220.5999999999999</v>
      </c>
      <c r="L1409">
        <v>-10820</v>
      </c>
      <c r="M1409">
        <v>-2341.2600000000002</v>
      </c>
      <c r="N1409">
        <v>-2602.94</v>
      </c>
      <c r="O1409">
        <v>-11943</v>
      </c>
      <c r="P1409">
        <v>-546.98900000000003</v>
      </c>
      <c r="Q1409">
        <v>-3996.08</v>
      </c>
      <c r="R1409">
        <v>-11682.7</v>
      </c>
      <c r="S1409">
        <v>-1391.11</v>
      </c>
      <c r="T1409">
        <v>-1542.72</v>
      </c>
    </row>
    <row r="1410" spans="1:20" x14ac:dyDescent="0.3">
      <c r="A1410">
        <v>1406</v>
      </c>
      <c r="B1410">
        <v>1</v>
      </c>
      <c r="C1410">
        <v>-15202.9</v>
      </c>
      <c r="D1410">
        <v>-573.87199999999996</v>
      </c>
      <c r="E1410">
        <v>-3073.99</v>
      </c>
      <c r="F1410">
        <v>-7040.32</v>
      </c>
      <c r="G1410">
        <v>-7013.31</v>
      </c>
      <c r="H1410">
        <v>-6705.72</v>
      </c>
      <c r="I1410">
        <v>-11554</v>
      </c>
      <c r="J1410">
        <v>1054.1400000000001</v>
      </c>
      <c r="K1410">
        <v>-1357.69</v>
      </c>
      <c r="L1410">
        <v>-10256.4</v>
      </c>
      <c r="M1410">
        <v>-2499.2800000000002</v>
      </c>
      <c r="N1410">
        <v>-2151.83</v>
      </c>
      <c r="O1410">
        <v>-11870</v>
      </c>
      <c r="P1410">
        <v>-827.57899999999995</v>
      </c>
      <c r="Q1410">
        <v>-3628.03</v>
      </c>
      <c r="R1410">
        <v>-10886.5</v>
      </c>
      <c r="S1410">
        <v>-1592.69</v>
      </c>
      <c r="T1410">
        <v>-1411.71</v>
      </c>
    </row>
    <row r="1411" spans="1:20" x14ac:dyDescent="0.3">
      <c r="A1411">
        <v>1407</v>
      </c>
      <c r="B1411">
        <v>0</v>
      </c>
      <c r="C1411">
        <v>-10198.200000000001</v>
      </c>
      <c r="D1411">
        <v>6380.31</v>
      </c>
      <c r="E1411">
        <v>-4449.54</v>
      </c>
      <c r="F1411">
        <v>-7329.36</v>
      </c>
      <c r="G1411">
        <v>-7316.86</v>
      </c>
      <c r="H1411">
        <v>-7185.85</v>
      </c>
      <c r="I1411">
        <v>-11275.4</v>
      </c>
      <c r="J1411">
        <v>1052.1199999999999</v>
      </c>
      <c r="K1411">
        <v>-1278.67</v>
      </c>
      <c r="L1411">
        <v>-9759.74</v>
      </c>
      <c r="M1411">
        <v>-2669.8</v>
      </c>
      <c r="N1411">
        <v>-1860.77</v>
      </c>
      <c r="O1411">
        <v>-11441.5</v>
      </c>
      <c r="P1411">
        <v>-858.63499999999999</v>
      </c>
      <c r="Q1411">
        <v>-3295.45</v>
      </c>
      <c r="R1411">
        <v>-10420.799999999999</v>
      </c>
      <c r="S1411">
        <v>-1607.21</v>
      </c>
      <c r="T1411">
        <v>-1228.7</v>
      </c>
    </row>
    <row r="1412" spans="1:20" x14ac:dyDescent="0.3">
      <c r="A1412">
        <v>1408</v>
      </c>
      <c r="B1412">
        <v>1</v>
      </c>
      <c r="C1412">
        <v>-6245.05</v>
      </c>
      <c r="D1412">
        <v>6692.59</v>
      </c>
      <c r="E1412">
        <v>-4253.66</v>
      </c>
      <c r="F1412">
        <v>-7657.9</v>
      </c>
      <c r="G1412">
        <v>-7630.89</v>
      </c>
      <c r="H1412">
        <v>-7497.86</v>
      </c>
      <c r="I1412">
        <v>-11052.9</v>
      </c>
      <c r="J1412">
        <v>1131.1300000000001</v>
      </c>
      <c r="K1412">
        <v>-1212.1600000000001</v>
      </c>
      <c r="L1412">
        <v>-9691.2000000000007</v>
      </c>
      <c r="M1412">
        <v>-2854.83</v>
      </c>
      <c r="N1412">
        <v>-1648.73</v>
      </c>
      <c r="O1412">
        <v>-10807.4</v>
      </c>
      <c r="P1412">
        <v>-675.62199999999996</v>
      </c>
      <c r="Q1412">
        <v>-3097.92</v>
      </c>
      <c r="R1412">
        <v>-10219.299999999999</v>
      </c>
      <c r="S1412">
        <v>-1542.71</v>
      </c>
      <c r="T1412">
        <v>-979.16600000000005</v>
      </c>
    </row>
    <row r="1413" spans="1:20" x14ac:dyDescent="0.3">
      <c r="A1413">
        <v>1409</v>
      </c>
      <c r="B1413">
        <v>0</v>
      </c>
      <c r="C1413">
        <v>-5556.48</v>
      </c>
      <c r="D1413">
        <v>1085.6199999999999</v>
      </c>
      <c r="E1413">
        <v>-3725.96</v>
      </c>
      <c r="F1413">
        <v>-8050.94</v>
      </c>
      <c r="G1413">
        <v>-8050.94</v>
      </c>
      <c r="H1413">
        <v>-7946.94</v>
      </c>
      <c r="I1413">
        <v>-10776.4</v>
      </c>
      <c r="J1413">
        <v>1185.1500000000001</v>
      </c>
      <c r="K1413">
        <v>-1235.1300000000001</v>
      </c>
      <c r="L1413">
        <v>-9593.25</v>
      </c>
      <c r="M1413">
        <v>-2962.87</v>
      </c>
      <c r="N1413">
        <v>-1540.69</v>
      </c>
      <c r="O1413">
        <v>-10241.9</v>
      </c>
      <c r="P1413">
        <v>-388.60199999999998</v>
      </c>
      <c r="Q1413">
        <v>-2887.89</v>
      </c>
      <c r="R1413">
        <v>-10179.799999999999</v>
      </c>
      <c r="S1413">
        <v>-1424.19</v>
      </c>
      <c r="T1413">
        <v>-765.10599999999999</v>
      </c>
    </row>
    <row r="1414" spans="1:20" x14ac:dyDescent="0.3">
      <c r="A1414">
        <v>1410</v>
      </c>
      <c r="B1414">
        <v>1</v>
      </c>
      <c r="C1414">
        <v>-7674.09</v>
      </c>
      <c r="D1414">
        <v>-5035.7299999999996</v>
      </c>
      <c r="E1414">
        <v>-4027.9</v>
      </c>
      <c r="F1414">
        <v>-8500.02</v>
      </c>
      <c r="G1414">
        <v>-8500.02</v>
      </c>
      <c r="H1414">
        <v>-8379.49</v>
      </c>
      <c r="I1414">
        <v>-10499.8</v>
      </c>
      <c r="J1414">
        <v>1222.6400000000001</v>
      </c>
      <c r="K1414">
        <v>-1393.16</v>
      </c>
      <c r="L1414">
        <v>-9148.2000000000007</v>
      </c>
      <c r="M1414">
        <v>-2950.37</v>
      </c>
      <c r="N1414">
        <v>-1590.68</v>
      </c>
      <c r="O1414">
        <v>-9611.7800000000007</v>
      </c>
      <c r="P1414">
        <v>43.947499999999998</v>
      </c>
      <c r="Q1414">
        <v>-2663.35</v>
      </c>
      <c r="R1414">
        <v>-10102.799999999999</v>
      </c>
      <c r="S1414">
        <v>-1368.16</v>
      </c>
      <c r="T1414">
        <v>-748.58</v>
      </c>
    </row>
    <row r="1415" spans="1:20" x14ac:dyDescent="0.3">
      <c r="A1415">
        <v>1411</v>
      </c>
      <c r="B1415">
        <v>0</v>
      </c>
      <c r="C1415">
        <v>-10453.1</v>
      </c>
      <c r="D1415">
        <v>-6954.01</v>
      </c>
      <c r="E1415">
        <v>-4847.04</v>
      </c>
      <c r="F1415">
        <v>-8795.09</v>
      </c>
      <c r="G1415">
        <v>-8795.09</v>
      </c>
      <c r="H1415">
        <v>-8893.06</v>
      </c>
      <c r="I1415">
        <v>-10148.299999999999</v>
      </c>
      <c r="J1415">
        <v>1328.66</v>
      </c>
      <c r="K1415">
        <v>-1501.19</v>
      </c>
      <c r="L1415">
        <v>-8607.6200000000008</v>
      </c>
      <c r="M1415">
        <v>-2873.37</v>
      </c>
      <c r="N1415">
        <v>-1761.2</v>
      </c>
      <c r="O1415">
        <v>-8950.67</v>
      </c>
      <c r="P1415">
        <v>520.029</v>
      </c>
      <c r="Q1415">
        <v>-2428.33</v>
      </c>
      <c r="R1415">
        <v>-9844.77</v>
      </c>
      <c r="S1415">
        <v>-1409.68</v>
      </c>
      <c r="T1415">
        <v>-867.09699999999998</v>
      </c>
    </row>
    <row r="1416" spans="1:20" x14ac:dyDescent="0.3">
      <c r="A1416">
        <v>1412</v>
      </c>
      <c r="B1416">
        <v>1</v>
      </c>
      <c r="C1416">
        <v>-11027</v>
      </c>
      <c r="D1416">
        <v>-4996.8100000000004</v>
      </c>
      <c r="E1416">
        <v>-5308.17</v>
      </c>
      <c r="F1416">
        <v>-8711.6200000000008</v>
      </c>
      <c r="G1416">
        <v>-8711.6200000000008</v>
      </c>
      <c r="H1416">
        <v>-9281.65</v>
      </c>
      <c r="I1416">
        <v>-9672.23</v>
      </c>
      <c r="J1416">
        <v>1420.17</v>
      </c>
      <c r="K1416">
        <v>-1501.19</v>
      </c>
      <c r="L1416">
        <v>-8144.04</v>
      </c>
      <c r="M1416">
        <v>-2677.85</v>
      </c>
      <c r="N1416">
        <v>-1908.74</v>
      </c>
      <c r="O1416">
        <v>-8435.08</v>
      </c>
      <c r="P1416">
        <v>915.08699999999999</v>
      </c>
      <c r="Q1416">
        <v>-2074.79</v>
      </c>
      <c r="R1416">
        <v>-9345.7000000000007</v>
      </c>
      <c r="S1416">
        <v>-1395.17</v>
      </c>
      <c r="T1416">
        <v>-998.11400000000003</v>
      </c>
    </row>
    <row r="1417" spans="1:20" x14ac:dyDescent="0.3">
      <c r="A1417">
        <v>1413</v>
      </c>
      <c r="B1417">
        <v>0</v>
      </c>
      <c r="C1417">
        <v>-8957.73</v>
      </c>
      <c r="D1417">
        <v>-2522.91</v>
      </c>
      <c r="E1417">
        <v>-5491.65</v>
      </c>
      <c r="F1417">
        <v>-8052.06</v>
      </c>
      <c r="G1417">
        <v>-8052.06</v>
      </c>
      <c r="H1417">
        <v>-9237.67</v>
      </c>
      <c r="I1417">
        <v>-9252.18</v>
      </c>
      <c r="J1417">
        <v>1526.19</v>
      </c>
      <c r="K1417">
        <v>-1451.19</v>
      </c>
      <c r="L1417">
        <v>-7850.99</v>
      </c>
      <c r="M1417">
        <v>-2376.31</v>
      </c>
      <c r="N1417">
        <v>-1860.74</v>
      </c>
      <c r="O1417">
        <v>-8088.02</v>
      </c>
      <c r="P1417">
        <v>1335.14</v>
      </c>
      <c r="Q1417">
        <v>-1602.73</v>
      </c>
      <c r="R1417">
        <v>-8755.1200000000008</v>
      </c>
      <c r="S1417">
        <v>-1472.18</v>
      </c>
      <c r="T1417">
        <v>-1143.6400000000001</v>
      </c>
    </row>
    <row r="1418" spans="1:20" x14ac:dyDescent="0.3">
      <c r="A1418">
        <v>1414</v>
      </c>
      <c r="B1418">
        <v>1</v>
      </c>
      <c r="C1418">
        <v>-6829.38</v>
      </c>
      <c r="D1418">
        <v>-920.63199999999995</v>
      </c>
      <c r="E1418">
        <v>-6667.28</v>
      </c>
      <c r="F1418">
        <v>-6731.38</v>
      </c>
      <c r="G1418">
        <v>-6731.38</v>
      </c>
      <c r="H1418">
        <v>-8480.09</v>
      </c>
      <c r="I1418">
        <v>-8803.11</v>
      </c>
      <c r="J1418">
        <v>1542.7</v>
      </c>
      <c r="K1418">
        <v>-1368.17</v>
      </c>
      <c r="L1418">
        <v>-7767.97</v>
      </c>
      <c r="M1418">
        <v>-2008.26</v>
      </c>
      <c r="N1418">
        <v>-1573.71</v>
      </c>
      <c r="O1418">
        <v>-7892.49</v>
      </c>
      <c r="P1418">
        <v>1771.71</v>
      </c>
      <c r="Q1418">
        <v>-1024.6400000000001</v>
      </c>
      <c r="R1418">
        <v>-8108.53</v>
      </c>
      <c r="S1418">
        <v>-1605.2</v>
      </c>
      <c r="T1418">
        <v>-1287.1600000000001</v>
      </c>
    </row>
    <row r="1419" spans="1:20" x14ac:dyDescent="0.3">
      <c r="A1419">
        <v>1415</v>
      </c>
      <c r="B1419">
        <v>0</v>
      </c>
      <c r="C1419">
        <v>-6277.78</v>
      </c>
      <c r="D1419">
        <v>-297.03800000000001</v>
      </c>
      <c r="E1419">
        <v>-7910.99</v>
      </c>
      <c r="F1419">
        <v>-5170.1499999999996</v>
      </c>
      <c r="G1419">
        <v>-5170.1499999999996</v>
      </c>
      <c r="H1419">
        <v>-7189.4</v>
      </c>
      <c r="I1419">
        <v>-8395.5499999999993</v>
      </c>
      <c r="J1419">
        <v>1424.18</v>
      </c>
      <c r="K1419">
        <v>-1472.18</v>
      </c>
      <c r="L1419">
        <v>-7997</v>
      </c>
      <c r="M1419">
        <v>-1638.2</v>
      </c>
      <c r="N1419">
        <v>-1216.1500000000001</v>
      </c>
      <c r="O1419">
        <v>-7653.46</v>
      </c>
      <c r="P1419">
        <v>2027.25</v>
      </c>
      <c r="Q1419">
        <v>-430.05500000000001</v>
      </c>
      <c r="R1419">
        <v>-7553.44</v>
      </c>
      <c r="S1419">
        <v>-1696.71</v>
      </c>
      <c r="T1419">
        <v>-1484.68</v>
      </c>
    </row>
    <row r="1420" spans="1:20" x14ac:dyDescent="0.3">
      <c r="A1420">
        <v>1416</v>
      </c>
      <c r="B1420">
        <v>1</v>
      </c>
      <c r="C1420">
        <v>-7640.5</v>
      </c>
      <c r="D1420">
        <v>-137.52600000000001</v>
      </c>
      <c r="E1420">
        <v>-7005.84</v>
      </c>
      <c r="F1420">
        <v>-4518.58</v>
      </c>
      <c r="G1420">
        <v>-4506.08</v>
      </c>
      <c r="H1420">
        <v>-6576.31</v>
      </c>
      <c r="I1420">
        <v>-7935.98</v>
      </c>
      <c r="J1420">
        <v>1293.1600000000001</v>
      </c>
      <c r="K1420">
        <v>-1655.21</v>
      </c>
      <c r="L1420">
        <v>-8575.08</v>
      </c>
      <c r="M1420">
        <v>-1409.68</v>
      </c>
      <c r="N1420">
        <v>-1064.6400000000001</v>
      </c>
      <c r="O1420">
        <v>-7532.94</v>
      </c>
      <c r="P1420">
        <v>1966.74</v>
      </c>
      <c r="Q1420">
        <v>58.516100000000002</v>
      </c>
      <c r="R1420">
        <v>-7229.4</v>
      </c>
      <c r="S1420">
        <v>-1815.23</v>
      </c>
      <c r="T1420">
        <v>-1657.21</v>
      </c>
    </row>
    <row r="1421" spans="1:20" x14ac:dyDescent="0.3">
      <c r="A1421">
        <v>1417</v>
      </c>
      <c r="B1421">
        <v>0</v>
      </c>
      <c r="C1421">
        <v>-9675.7800000000007</v>
      </c>
      <c r="D1421">
        <v>-909.67700000000002</v>
      </c>
      <c r="E1421">
        <v>-5375.6</v>
      </c>
      <c r="F1421">
        <v>-5527.76</v>
      </c>
      <c r="G1421">
        <v>-5500.76</v>
      </c>
      <c r="H1421">
        <v>-6722.89</v>
      </c>
      <c r="I1421">
        <v>-7409.9</v>
      </c>
      <c r="J1421">
        <v>1172.6400000000001</v>
      </c>
      <c r="K1421">
        <v>-1929.76</v>
      </c>
      <c r="L1421">
        <v>-9044.6299999999992</v>
      </c>
      <c r="M1421">
        <v>-1420.18</v>
      </c>
      <c r="N1421">
        <v>-1220.6600000000001</v>
      </c>
      <c r="O1421">
        <v>-7543.45</v>
      </c>
      <c r="P1421">
        <v>1602.68</v>
      </c>
      <c r="Q1421">
        <v>443.06700000000001</v>
      </c>
      <c r="R1421">
        <v>-7404.45</v>
      </c>
      <c r="S1421">
        <v>-1883.73</v>
      </c>
      <c r="T1421">
        <v>-1750.72</v>
      </c>
    </row>
    <row r="1422" spans="1:20" x14ac:dyDescent="0.3">
      <c r="A1422">
        <v>1418</v>
      </c>
      <c r="B1422">
        <v>1</v>
      </c>
      <c r="C1422">
        <v>-10988.9</v>
      </c>
      <c r="D1422">
        <v>-2098.29</v>
      </c>
      <c r="E1422">
        <v>-3974.95</v>
      </c>
      <c r="F1422">
        <v>-7241.01</v>
      </c>
      <c r="G1422">
        <v>-7241.01</v>
      </c>
      <c r="H1422">
        <v>-7655.99</v>
      </c>
      <c r="I1422">
        <v>-6919.34</v>
      </c>
      <c r="J1422">
        <v>1145.6400000000001</v>
      </c>
      <c r="K1422">
        <v>-2247.8000000000002</v>
      </c>
      <c r="L1422">
        <v>-9125.64</v>
      </c>
      <c r="M1422">
        <v>-1526.2</v>
      </c>
      <c r="N1422">
        <v>-1382.67</v>
      </c>
      <c r="O1422">
        <v>-7674.47</v>
      </c>
      <c r="P1422">
        <v>987.07600000000002</v>
      </c>
      <c r="Q1422">
        <v>582.06299999999999</v>
      </c>
      <c r="R1422">
        <v>-8020.05</v>
      </c>
      <c r="S1422">
        <v>-1844.23</v>
      </c>
      <c r="T1422">
        <v>-1752.71</v>
      </c>
    </row>
    <row r="1423" spans="1:20" x14ac:dyDescent="0.3">
      <c r="A1423">
        <v>1419</v>
      </c>
      <c r="B1423">
        <v>0</v>
      </c>
      <c r="C1423">
        <v>-11021.3</v>
      </c>
      <c r="D1423">
        <v>-2299.25</v>
      </c>
      <c r="E1423">
        <v>-3553.45</v>
      </c>
      <c r="F1423">
        <v>-8562.6200000000008</v>
      </c>
      <c r="G1423">
        <v>-8550.11</v>
      </c>
      <c r="H1423">
        <v>-8092.54</v>
      </c>
      <c r="I1423">
        <v>-6638.82</v>
      </c>
      <c r="J1423">
        <v>1195.6600000000001</v>
      </c>
      <c r="K1423">
        <v>-2447.3200000000002</v>
      </c>
      <c r="L1423">
        <v>-9075.6200000000008</v>
      </c>
      <c r="M1423">
        <v>-1592.7</v>
      </c>
      <c r="N1423">
        <v>-1320.15</v>
      </c>
      <c r="O1423">
        <v>-7807.48</v>
      </c>
      <c r="P1423">
        <v>248.97</v>
      </c>
      <c r="Q1423">
        <v>298.99</v>
      </c>
      <c r="R1423">
        <v>-8808.17</v>
      </c>
      <c r="S1423">
        <v>-1779.71</v>
      </c>
      <c r="T1423">
        <v>-1661.2</v>
      </c>
    </row>
    <row r="1424" spans="1:20" x14ac:dyDescent="0.3">
      <c r="A1424">
        <v>1420</v>
      </c>
      <c r="B1424">
        <v>1</v>
      </c>
      <c r="C1424">
        <v>-10083.1</v>
      </c>
      <c r="D1424">
        <v>-1837.68</v>
      </c>
      <c r="E1424">
        <v>-3684.48</v>
      </c>
      <c r="F1424">
        <v>-8629.9599999999991</v>
      </c>
      <c r="G1424">
        <v>-8602.9599999999991</v>
      </c>
      <c r="H1424">
        <v>-8310.5300000000007</v>
      </c>
      <c r="I1424">
        <v>-6595.34</v>
      </c>
      <c r="J1424">
        <v>1366.19</v>
      </c>
      <c r="K1424">
        <v>-2528.3200000000002</v>
      </c>
      <c r="L1424">
        <v>-8967.6200000000008</v>
      </c>
      <c r="M1424">
        <v>-1657.22</v>
      </c>
      <c r="N1424">
        <v>-1110.1099999999999</v>
      </c>
      <c r="O1424">
        <v>-7924.01</v>
      </c>
      <c r="P1424">
        <v>-387.09899999999999</v>
      </c>
      <c r="Q1424">
        <v>-316.62</v>
      </c>
      <c r="R1424">
        <v>-9602.27</v>
      </c>
      <c r="S1424">
        <v>-1711.22</v>
      </c>
      <c r="T1424">
        <v>-1542.68</v>
      </c>
    </row>
    <row r="1425" spans="1:20" x14ac:dyDescent="0.3">
      <c r="A1425">
        <v>1421</v>
      </c>
      <c r="B1425">
        <v>0</v>
      </c>
      <c r="C1425">
        <v>-8864.98</v>
      </c>
      <c r="D1425">
        <v>-1553.2</v>
      </c>
      <c r="E1425">
        <v>-3804.98</v>
      </c>
      <c r="F1425">
        <v>-7225.63</v>
      </c>
      <c r="G1425">
        <v>-7225.63</v>
      </c>
      <c r="H1425">
        <v>-8181.49</v>
      </c>
      <c r="I1425">
        <v>-6763.88</v>
      </c>
      <c r="J1425">
        <v>1588.73</v>
      </c>
      <c r="K1425">
        <v>-2453.2800000000002</v>
      </c>
      <c r="L1425">
        <v>-8980.1299999999992</v>
      </c>
      <c r="M1425">
        <v>-1775.74</v>
      </c>
      <c r="N1425">
        <v>-885.58500000000004</v>
      </c>
      <c r="O1425">
        <v>-8184.07</v>
      </c>
      <c r="P1425">
        <v>-761.11500000000001</v>
      </c>
      <c r="Q1425">
        <v>-1042.22</v>
      </c>
      <c r="R1425">
        <v>-10034.299999999999</v>
      </c>
      <c r="S1425">
        <v>-1738.22</v>
      </c>
      <c r="T1425">
        <v>-1436.67</v>
      </c>
    </row>
    <row r="1426" spans="1:20" x14ac:dyDescent="0.3">
      <c r="A1426">
        <v>1422</v>
      </c>
      <c r="B1426">
        <v>1</v>
      </c>
      <c r="C1426">
        <v>-8192.01</v>
      </c>
      <c r="D1426">
        <v>-1642.73</v>
      </c>
      <c r="E1426">
        <v>-3856.99</v>
      </c>
      <c r="F1426">
        <v>-5154.8500000000004</v>
      </c>
      <c r="G1426">
        <v>-5154.8500000000004</v>
      </c>
      <c r="H1426">
        <v>-7956.96</v>
      </c>
      <c r="I1426">
        <v>-7040.42</v>
      </c>
      <c r="J1426">
        <v>1827.75</v>
      </c>
      <c r="K1426">
        <v>-2178.7199999999998</v>
      </c>
      <c r="L1426">
        <v>-8982.11</v>
      </c>
      <c r="M1426">
        <v>-1894.25</v>
      </c>
      <c r="N1426">
        <v>-725.57899999999995</v>
      </c>
      <c r="O1426">
        <v>-8554.1200000000008</v>
      </c>
      <c r="P1426">
        <v>-881.61599999999999</v>
      </c>
      <c r="Q1426">
        <v>-1613.76</v>
      </c>
      <c r="R1426">
        <v>-9921.68</v>
      </c>
      <c r="S1426">
        <v>-1788.25</v>
      </c>
      <c r="T1426">
        <v>-1420.2</v>
      </c>
    </row>
    <row r="1427" spans="1:20" x14ac:dyDescent="0.3">
      <c r="A1427">
        <v>1423</v>
      </c>
      <c r="B1427">
        <v>0</v>
      </c>
      <c r="C1427">
        <v>-8238.08</v>
      </c>
      <c r="D1427">
        <v>-1840.26</v>
      </c>
      <c r="E1427">
        <v>-3898.48</v>
      </c>
      <c r="F1427">
        <v>-3444.22</v>
      </c>
      <c r="G1427">
        <v>-3444.22</v>
      </c>
      <c r="H1427">
        <v>-7897.03</v>
      </c>
      <c r="I1427">
        <v>-7279.44</v>
      </c>
      <c r="J1427">
        <v>1985.78</v>
      </c>
      <c r="K1427">
        <v>-1898.22</v>
      </c>
      <c r="L1427">
        <v>-8865.57</v>
      </c>
      <c r="M1427">
        <v>-2012.77</v>
      </c>
      <c r="N1427">
        <v>-746.63400000000001</v>
      </c>
      <c r="O1427">
        <v>-8857.65</v>
      </c>
      <c r="P1427">
        <v>-908.61300000000006</v>
      </c>
      <c r="Q1427">
        <v>-1869.24</v>
      </c>
      <c r="R1427">
        <v>-9491.08</v>
      </c>
      <c r="S1427">
        <v>-1933.76</v>
      </c>
      <c r="T1427">
        <v>-1501.19</v>
      </c>
    </row>
    <row r="1428" spans="1:20" x14ac:dyDescent="0.3">
      <c r="A1428">
        <v>1424</v>
      </c>
      <c r="B1428">
        <v>1</v>
      </c>
      <c r="C1428">
        <v>-8454.0499999999993</v>
      </c>
      <c r="D1428">
        <v>-2000.27</v>
      </c>
      <c r="E1428">
        <v>-3821.45</v>
      </c>
      <c r="F1428">
        <v>-2457.21</v>
      </c>
      <c r="G1428">
        <v>-2457.21</v>
      </c>
      <c r="H1428">
        <v>-8159.08</v>
      </c>
      <c r="I1428">
        <v>-7424.95</v>
      </c>
      <c r="J1428">
        <v>2068.7399999999998</v>
      </c>
      <c r="K1428">
        <v>-1767.19</v>
      </c>
      <c r="L1428">
        <v>-8693.06</v>
      </c>
      <c r="M1428">
        <v>-2181.33</v>
      </c>
      <c r="N1428">
        <v>-996.17899999999997</v>
      </c>
      <c r="O1428">
        <v>-9084.16</v>
      </c>
      <c r="P1428">
        <v>-946.14099999999996</v>
      </c>
      <c r="Q1428">
        <v>-1846.2</v>
      </c>
      <c r="R1428">
        <v>-8973.5499999999993</v>
      </c>
      <c r="S1428">
        <v>-2064.79</v>
      </c>
      <c r="T1428">
        <v>-1476.17</v>
      </c>
    </row>
    <row r="1429" spans="1:20" x14ac:dyDescent="0.3">
      <c r="A1429">
        <v>1425</v>
      </c>
      <c r="B1429">
        <v>0</v>
      </c>
      <c r="C1429">
        <v>-8391.5</v>
      </c>
      <c r="D1429">
        <v>-2041.75</v>
      </c>
      <c r="E1429">
        <v>-3738.48</v>
      </c>
      <c r="F1429">
        <v>-2158.29</v>
      </c>
      <c r="G1429">
        <v>-2158.29</v>
      </c>
      <c r="H1429">
        <v>-8375.0400000000009</v>
      </c>
      <c r="I1429">
        <v>-7555.98</v>
      </c>
      <c r="J1429">
        <v>1964.71</v>
      </c>
      <c r="K1429">
        <v>-1659.21</v>
      </c>
      <c r="L1429">
        <v>-8549.52</v>
      </c>
      <c r="M1429">
        <v>-2420.34</v>
      </c>
      <c r="N1429">
        <v>-1247.7</v>
      </c>
      <c r="O1429">
        <v>-9165.14</v>
      </c>
      <c r="P1429">
        <v>-1064.6600000000001</v>
      </c>
      <c r="Q1429">
        <v>-1688.18</v>
      </c>
      <c r="R1429">
        <v>-8668.0400000000009</v>
      </c>
      <c r="S1429">
        <v>-2197.79</v>
      </c>
      <c r="T1429">
        <v>-1384.65</v>
      </c>
    </row>
    <row r="1430" spans="1:20" x14ac:dyDescent="0.3">
      <c r="A1430">
        <v>1426</v>
      </c>
      <c r="B1430">
        <v>1</v>
      </c>
      <c r="C1430">
        <v>-8181.46</v>
      </c>
      <c r="D1430">
        <v>-1914.66</v>
      </c>
      <c r="E1430">
        <v>-3855.03</v>
      </c>
      <c r="F1430">
        <v>-2224.79</v>
      </c>
      <c r="G1430">
        <v>-2224.79</v>
      </c>
      <c r="H1430">
        <v>-8149.85</v>
      </c>
      <c r="I1430">
        <v>-7714</v>
      </c>
      <c r="J1430">
        <v>1781.67</v>
      </c>
      <c r="K1430">
        <v>-1659.21</v>
      </c>
      <c r="L1430">
        <v>-8351.99</v>
      </c>
      <c r="M1430">
        <v>-2553.34</v>
      </c>
      <c r="N1430">
        <v>-1407.69</v>
      </c>
      <c r="O1430">
        <v>-9115.1</v>
      </c>
      <c r="P1430">
        <v>-1133.1300000000001</v>
      </c>
      <c r="Q1430">
        <v>-1592.71</v>
      </c>
      <c r="R1430">
        <v>-8545.58</v>
      </c>
      <c r="S1430">
        <v>-2251.7800000000002</v>
      </c>
      <c r="T1430">
        <v>-1266.1300000000001</v>
      </c>
    </row>
    <row r="1431" spans="1:20" x14ac:dyDescent="0.3">
      <c r="A1431">
        <v>1427</v>
      </c>
      <c r="B1431">
        <v>0</v>
      </c>
      <c r="C1431">
        <v>-8006.99</v>
      </c>
      <c r="D1431">
        <v>-1548.57</v>
      </c>
      <c r="E1431">
        <v>-4090.09</v>
      </c>
      <c r="F1431">
        <v>-2539.56</v>
      </c>
      <c r="G1431">
        <v>-2539.56</v>
      </c>
      <c r="H1431">
        <v>-7025.85</v>
      </c>
      <c r="I1431">
        <v>-7884.54</v>
      </c>
      <c r="J1431">
        <v>1607.19</v>
      </c>
      <c r="K1431">
        <v>-1646.7</v>
      </c>
      <c r="L1431">
        <v>-8179.49</v>
      </c>
      <c r="M1431">
        <v>-2569.79</v>
      </c>
      <c r="N1431">
        <v>-1449.17</v>
      </c>
      <c r="O1431">
        <v>-8982.1</v>
      </c>
      <c r="P1431">
        <v>-1081.1099999999999</v>
      </c>
      <c r="Q1431">
        <v>-1644.73</v>
      </c>
      <c r="R1431">
        <v>-8610.11</v>
      </c>
      <c r="S1431">
        <v>-2239.27</v>
      </c>
      <c r="T1431">
        <v>-1172.6400000000001</v>
      </c>
    </row>
    <row r="1432" spans="1:20" x14ac:dyDescent="0.3">
      <c r="A1432">
        <v>1428</v>
      </c>
      <c r="B1432">
        <v>1</v>
      </c>
      <c r="C1432">
        <v>-8017.53</v>
      </c>
      <c r="D1432">
        <v>-1149.58</v>
      </c>
      <c r="E1432">
        <v>-4343.58</v>
      </c>
      <c r="F1432">
        <v>-3836.09</v>
      </c>
      <c r="G1432">
        <v>-3836.09</v>
      </c>
      <c r="H1432">
        <v>-4998.54</v>
      </c>
      <c r="I1432">
        <v>-8069.55</v>
      </c>
      <c r="J1432">
        <v>1555.17</v>
      </c>
      <c r="K1432">
        <v>-1607.19</v>
      </c>
      <c r="L1432">
        <v>-8098.51</v>
      </c>
      <c r="M1432">
        <v>-2476.3000000000002</v>
      </c>
      <c r="N1432">
        <v>-1397.15</v>
      </c>
      <c r="O1432">
        <v>-8865.5499999999993</v>
      </c>
      <c r="P1432">
        <v>-977.077</v>
      </c>
      <c r="Q1432">
        <v>-1723.74</v>
      </c>
      <c r="R1432">
        <v>-8728.6200000000008</v>
      </c>
      <c r="S1432">
        <v>-2174.7399999999998</v>
      </c>
      <c r="T1432">
        <v>-1133.1300000000001</v>
      </c>
    </row>
    <row r="1433" spans="1:20" x14ac:dyDescent="0.3">
      <c r="A1433">
        <v>1429</v>
      </c>
      <c r="B1433">
        <v>0</v>
      </c>
      <c r="C1433">
        <v>-8161.08</v>
      </c>
      <c r="D1433">
        <v>-925.05499999999995</v>
      </c>
      <c r="E1433">
        <v>-4462.09</v>
      </c>
      <c r="F1433">
        <v>-4805.63</v>
      </c>
      <c r="G1433">
        <v>-4805.63</v>
      </c>
      <c r="H1433">
        <v>-4208.12</v>
      </c>
      <c r="I1433">
        <v>-8202.5499999999993</v>
      </c>
      <c r="J1433">
        <v>1526.21</v>
      </c>
      <c r="K1433">
        <v>-1580.2</v>
      </c>
      <c r="L1433">
        <v>-8123.54</v>
      </c>
      <c r="M1433">
        <v>-2436.79</v>
      </c>
      <c r="N1433">
        <v>-1368.2</v>
      </c>
      <c r="O1433">
        <v>-8655.51</v>
      </c>
      <c r="P1433">
        <v>-768.99900000000002</v>
      </c>
      <c r="Q1433">
        <v>-1852.8</v>
      </c>
      <c r="R1433">
        <v>-8822.11</v>
      </c>
      <c r="S1433">
        <v>-2043.71</v>
      </c>
      <c r="T1433">
        <v>-1118.6500000000001</v>
      </c>
    </row>
    <row r="1434" spans="1:20" x14ac:dyDescent="0.3">
      <c r="A1434">
        <v>1430</v>
      </c>
      <c r="B1434">
        <v>1</v>
      </c>
      <c r="C1434">
        <v>-8371.1200000000008</v>
      </c>
      <c r="D1434">
        <v>-677.46699999999998</v>
      </c>
      <c r="E1434">
        <v>-4568.1000000000004</v>
      </c>
      <c r="F1434">
        <v>-3139.75</v>
      </c>
      <c r="G1434">
        <v>-3139.75</v>
      </c>
      <c r="H1434">
        <v>-5755.95</v>
      </c>
      <c r="I1434">
        <v>-8256.5300000000007</v>
      </c>
      <c r="J1434">
        <v>1580.2</v>
      </c>
      <c r="K1434">
        <v>-1605.23</v>
      </c>
      <c r="L1434">
        <v>-8077.4</v>
      </c>
      <c r="M1434">
        <v>-2384.77</v>
      </c>
      <c r="N1434">
        <v>-1434.69</v>
      </c>
      <c r="O1434">
        <v>-8468.5300000000007</v>
      </c>
      <c r="P1434">
        <v>-440.43799999999999</v>
      </c>
      <c r="Q1434">
        <v>-2077.3200000000002</v>
      </c>
      <c r="R1434">
        <v>-8836.59</v>
      </c>
      <c r="S1434">
        <v>-1885.68</v>
      </c>
      <c r="T1434">
        <v>-1170.67</v>
      </c>
    </row>
    <row r="1435" spans="1:20" x14ac:dyDescent="0.3">
      <c r="A1435">
        <v>1431</v>
      </c>
      <c r="B1435">
        <v>0</v>
      </c>
      <c r="C1435">
        <v>-8558.1</v>
      </c>
      <c r="D1435">
        <v>-259.33800000000002</v>
      </c>
      <c r="E1435">
        <v>-4622.08</v>
      </c>
      <c r="F1435">
        <v>-1767.16</v>
      </c>
      <c r="G1435">
        <v>-1767.16</v>
      </c>
      <c r="H1435">
        <v>-5278.09</v>
      </c>
      <c r="I1435">
        <v>-8244.01</v>
      </c>
      <c r="J1435">
        <v>1617.74</v>
      </c>
      <c r="K1435">
        <v>-1696.75</v>
      </c>
      <c r="L1435">
        <v>-7761.36</v>
      </c>
      <c r="M1435">
        <v>-2318.2800000000002</v>
      </c>
      <c r="N1435">
        <v>-1461.68</v>
      </c>
      <c r="O1435">
        <v>-8414.5499999999993</v>
      </c>
      <c r="P1435">
        <v>-159.97800000000001</v>
      </c>
      <c r="Q1435">
        <v>-2274.85</v>
      </c>
      <c r="R1435">
        <v>-8772.0499999999993</v>
      </c>
      <c r="S1435">
        <v>-1765.21</v>
      </c>
      <c r="T1435">
        <v>-1262.2</v>
      </c>
    </row>
    <row r="1436" spans="1:20" x14ac:dyDescent="0.3">
      <c r="A1436">
        <v>1432</v>
      </c>
      <c r="B1436">
        <v>1</v>
      </c>
      <c r="C1436">
        <v>-8574.5300000000007</v>
      </c>
      <c r="D1436">
        <v>318.77600000000001</v>
      </c>
      <c r="E1436">
        <v>-4634.59</v>
      </c>
      <c r="F1436">
        <v>-2059.73</v>
      </c>
      <c r="G1436">
        <v>-2059.73</v>
      </c>
      <c r="H1436">
        <v>-2749.31</v>
      </c>
      <c r="I1436">
        <v>-8191.99</v>
      </c>
      <c r="J1436">
        <v>1748.78</v>
      </c>
      <c r="K1436">
        <v>-1815.27</v>
      </c>
      <c r="L1436">
        <v>-7520.41</v>
      </c>
      <c r="M1436">
        <v>-2266.25</v>
      </c>
      <c r="N1436">
        <v>-1449.17</v>
      </c>
      <c r="O1436">
        <v>-8364.48</v>
      </c>
      <c r="P1436">
        <v>-91.526200000000003</v>
      </c>
      <c r="Q1436">
        <v>-2447.35</v>
      </c>
      <c r="R1436">
        <v>-8615.99</v>
      </c>
      <c r="S1436">
        <v>-1725.7</v>
      </c>
      <c r="T1436">
        <v>-1355.68</v>
      </c>
    </row>
    <row r="1437" spans="1:20" x14ac:dyDescent="0.3">
      <c r="A1437">
        <v>1433</v>
      </c>
      <c r="B1437">
        <v>0</v>
      </c>
      <c r="C1437">
        <v>-8380.91</v>
      </c>
      <c r="D1437">
        <v>825.697</v>
      </c>
      <c r="E1437">
        <v>-4661.58</v>
      </c>
      <c r="F1437">
        <v>-3248.81</v>
      </c>
      <c r="G1437">
        <v>-3248.81</v>
      </c>
      <c r="H1437">
        <v>-2366.0300000000002</v>
      </c>
      <c r="I1437">
        <v>-8112.98</v>
      </c>
      <c r="J1437">
        <v>1856.73</v>
      </c>
      <c r="K1437">
        <v>-1958.82</v>
      </c>
      <c r="L1437">
        <v>-7453.91</v>
      </c>
      <c r="M1437">
        <v>-2199.7600000000002</v>
      </c>
      <c r="N1437">
        <v>-1447.21</v>
      </c>
      <c r="O1437">
        <v>-8231.5</v>
      </c>
      <c r="P1437">
        <v>-156.066</v>
      </c>
      <c r="Q1437">
        <v>-2540.83</v>
      </c>
      <c r="R1437">
        <v>-8403.99</v>
      </c>
      <c r="S1437">
        <v>-1698.71</v>
      </c>
      <c r="T1437">
        <v>-1370.16</v>
      </c>
    </row>
    <row r="1438" spans="1:20" x14ac:dyDescent="0.3">
      <c r="A1438">
        <v>1434</v>
      </c>
      <c r="B1438">
        <v>1</v>
      </c>
      <c r="C1438">
        <v>-8025.35</v>
      </c>
      <c r="D1438">
        <v>987.62300000000005</v>
      </c>
      <c r="E1438">
        <v>-4636.55</v>
      </c>
      <c r="F1438">
        <v>-3925.46</v>
      </c>
      <c r="G1438">
        <v>-3925.46</v>
      </c>
      <c r="H1438">
        <v>-3872.3</v>
      </c>
      <c r="I1438">
        <v>-8033.97</v>
      </c>
      <c r="J1438">
        <v>1894.29</v>
      </c>
      <c r="K1438">
        <v>-2093.7600000000002</v>
      </c>
      <c r="L1438">
        <v>-7414.41</v>
      </c>
      <c r="M1438">
        <v>-2147.73</v>
      </c>
      <c r="N1438">
        <v>-1526.22</v>
      </c>
      <c r="O1438">
        <v>-8102.41</v>
      </c>
      <c r="P1438">
        <v>-337.17399999999998</v>
      </c>
      <c r="Q1438">
        <v>-2605.37</v>
      </c>
      <c r="R1438">
        <v>-8271</v>
      </c>
      <c r="S1438">
        <v>-1723.75</v>
      </c>
      <c r="T1438">
        <v>-1318.13</v>
      </c>
    </row>
    <row r="1439" spans="1:20" x14ac:dyDescent="0.3">
      <c r="A1439">
        <v>1435</v>
      </c>
      <c r="B1439">
        <v>0</v>
      </c>
      <c r="C1439">
        <v>-7769.95</v>
      </c>
      <c r="D1439">
        <v>787.32</v>
      </c>
      <c r="E1439">
        <v>-4595.09</v>
      </c>
      <c r="F1439">
        <v>-3608.58</v>
      </c>
      <c r="G1439">
        <v>-3608.58</v>
      </c>
      <c r="H1439">
        <v>-4360.01</v>
      </c>
      <c r="I1439">
        <v>-7980</v>
      </c>
      <c r="J1439">
        <v>2012.8</v>
      </c>
      <c r="K1439">
        <v>-2093.7600000000002</v>
      </c>
      <c r="L1439">
        <v>-7349.86</v>
      </c>
      <c r="M1439">
        <v>-2056.1999999999998</v>
      </c>
      <c r="N1439">
        <v>-1605.24</v>
      </c>
      <c r="O1439">
        <v>-7815.3</v>
      </c>
      <c r="P1439">
        <v>-703.29700000000003</v>
      </c>
      <c r="Q1439">
        <v>-2673.82</v>
      </c>
      <c r="R1439">
        <v>-8217.0300000000007</v>
      </c>
      <c r="S1439">
        <v>-1790.24</v>
      </c>
      <c r="T1439">
        <v>-1226.5999999999999</v>
      </c>
    </row>
    <row r="1440" spans="1:20" x14ac:dyDescent="0.3">
      <c r="A1440">
        <v>1436</v>
      </c>
      <c r="B1440">
        <v>1</v>
      </c>
      <c r="C1440">
        <v>-7780.53</v>
      </c>
      <c r="D1440">
        <v>30.028700000000001</v>
      </c>
      <c r="E1440">
        <v>-4634.6000000000004</v>
      </c>
      <c r="F1440">
        <v>-2728.88</v>
      </c>
      <c r="G1440">
        <v>-2728.88</v>
      </c>
      <c r="H1440">
        <v>-4218.3999999999996</v>
      </c>
      <c r="I1440">
        <v>-8042.59</v>
      </c>
      <c r="J1440">
        <v>2118.8000000000002</v>
      </c>
      <c r="K1440">
        <v>-2056.1999999999998</v>
      </c>
      <c r="L1440">
        <v>-7231.35</v>
      </c>
      <c r="M1440">
        <v>-1937.69</v>
      </c>
      <c r="N1440">
        <v>-1671.73</v>
      </c>
      <c r="O1440">
        <v>-7432.76</v>
      </c>
      <c r="P1440">
        <v>-1164.8499999999999</v>
      </c>
      <c r="Q1440">
        <v>-2671.87</v>
      </c>
      <c r="R1440">
        <v>-8242.07</v>
      </c>
      <c r="S1440">
        <v>-1804.71</v>
      </c>
      <c r="T1440">
        <v>-1095.56</v>
      </c>
    </row>
    <row r="1441" spans="1:20" x14ac:dyDescent="0.3">
      <c r="A1441">
        <v>1437</v>
      </c>
      <c r="B1441">
        <v>0</v>
      </c>
      <c r="C1441">
        <v>-7974.17</v>
      </c>
      <c r="D1441">
        <v>-896.95699999999999</v>
      </c>
      <c r="E1441">
        <v>-4724.1899999999996</v>
      </c>
      <c r="F1441">
        <v>-1866.45</v>
      </c>
      <c r="G1441">
        <v>-1866.45</v>
      </c>
      <c r="H1441">
        <v>-3966.9</v>
      </c>
      <c r="I1441">
        <v>-8277.69</v>
      </c>
      <c r="J1441">
        <v>2185.29</v>
      </c>
      <c r="K1441">
        <v>-1912.64</v>
      </c>
      <c r="L1441">
        <v>-7100.31</v>
      </c>
      <c r="M1441">
        <v>-1831.69</v>
      </c>
      <c r="N1441">
        <v>-1698.71</v>
      </c>
      <c r="O1441">
        <v>-7089.73</v>
      </c>
      <c r="P1441">
        <v>-1524.29</v>
      </c>
      <c r="Q1441">
        <v>-2738.36</v>
      </c>
      <c r="R1441">
        <v>-8308.56</v>
      </c>
      <c r="S1441">
        <v>-1777.72</v>
      </c>
      <c r="T1441">
        <v>-975.10299999999995</v>
      </c>
    </row>
    <row r="1442" spans="1:20" x14ac:dyDescent="0.3">
      <c r="A1442">
        <v>1438</v>
      </c>
      <c r="B1442">
        <v>1</v>
      </c>
      <c r="C1442">
        <v>-8279.6299999999992</v>
      </c>
      <c r="D1442">
        <v>-1532.93</v>
      </c>
      <c r="E1442">
        <v>-4934.24</v>
      </c>
      <c r="F1442">
        <v>-1461.68</v>
      </c>
      <c r="G1442">
        <v>-1461.68</v>
      </c>
      <c r="H1442">
        <v>-3857.02</v>
      </c>
      <c r="I1442">
        <v>-8556.17</v>
      </c>
      <c r="J1442">
        <v>2212.2800000000002</v>
      </c>
      <c r="K1442">
        <v>-1702.59</v>
      </c>
      <c r="L1442">
        <v>-6942.29</v>
      </c>
      <c r="M1442">
        <v>-1740.16</v>
      </c>
      <c r="N1442">
        <v>-1711.23</v>
      </c>
      <c r="O1442">
        <v>-6811.25</v>
      </c>
      <c r="P1442">
        <v>-1696.77</v>
      </c>
      <c r="Q1442">
        <v>-2765.35</v>
      </c>
      <c r="R1442">
        <v>-8310.5</v>
      </c>
      <c r="S1442">
        <v>-1765.2</v>
      </c>
      <c r="T1442">
        <v>-923.07500000000005</v>
      </c>
    </row>
    <row r="1443" spans="1:20" x14ac:dyDescent="0.3">
      <c r="A1443">
        <v>1439</v>
      </c>
      <c r="B1443">
        <v>0</v>
      </c>
      <c r="C1443">
        <v>-8452.1200000000008</v>
      </c>
      <c r="D1443">
        <v>-1981.96</v>
      </c>
      <c r="E1443">
        <v>-5171.2700000000004</v>
      </c>
      <c r="F1443">
        <v>-1574.38</v>
      </c>
      <c r="G1443">
        <v>-1574.38</v>
      </c>
      <c r="H1443">
        <v>-3948.56</v>
      </c>
      <c r="I1443">
        <v>-8716.1299999999992</v>
      </c>
      <c r="J1443">
        <v>2212.2800000000002</v>
      </c>
      <c r="K1443">
        <v>-1503.12</v>
      </c>
      <c r="L1443">
        <v>-6809.31</v>
      </c>
      <c r="M1443">
        <v>-1634.16</v>
      </c>
      <c r="N1443">
        <v>-1763.26</v>
      </c>
      <c r="O1443">
        <v>-6663.81</v>
      </c>
      <c r="P1443">
        <v>-1777.72</v>
      </c>
      <c r="Q1443">
        <v>-2740.3</v>
      </c>
      <c r="R1443">
        <v>-8181.4</v>
      </c>
      <c r="S1443">
        <v>-1725.69</v>
      </c>
      <c r="T1443">
        <v>-881.63099999999997</v>
      </c>
    </row>
    <row r="1444" spans="1:20" x14ac:dyDescent="0.3">
      <c r="A1444">
        <v>1440</v>
      </c>
      <c r="B1444">
        <v>1</v>
      </c>
      <c r="C1444">
        <v>-8545.59</v>
      </c>
      <c r="D1444">
        <v>-2239.2600000000002</v>
      </c>
      <c r="E1444">
        <v>-5308.12</v>
      </c>
      <c r="F1444">
        <v>-1967.51</v>
      </c>
      <c r="G1444">
        <v>-1967.51</v>
      </c>
      <c r="H1444">
        <v>-4029.5</v>
      </c>
      <c r="I1444">
        <v>-8757.57</v>
      </c>
      <c r="J1444">
        <v>2187.23</v>
      </c>
      <c r="K1444">
        <v>-1409.65</v>
      </c>
      <c r="L1444">
        <v>-6755.34</v>
      </c>
      <c r="M1444">
        <v>-1605.24</v>
      </c>
      <c r="N1444">
        <v>-1842.27</v>
      </c>
      <c r="O1444">
        <v>-6661.88</v>
      </c>
      <c r="P1444">
        <v>-1765.2</v>
      </c>
      <c r="Q1444">
        <v>-2698.86</v>
      </c>
      <c r="R1444">
        <v>-7944.36</v>
      </c>
      <c r="S1444">
        <v>-1698.71</v>
      </c>
      <c r="T1444">
        <v>-946.18299999999999</v>
      </c>
    </row>
    <row r="1445" spans="1:20" x14ac:dyDescent="0.3">
      <c r="A1445">
        <v>1441</v>
      </c>
      <c r="B1445">
        <v>0</v>
      </c>
      <c r="C1445">
        <v>-8560.0400000000009</v>
      </c>
      <c r="D1445">
        <v>-2099.56</v>
      </c>
      <c r="E1445">
        <v>-5204.0600000000004</v>
      </c>
      <c r="F1445">
        <v>-2404</v>
      </c>
      <c r="G1445">
        <v>-2404</v>
      </c>
      <c r="H1445">
        <v>-4067.08</v>
      </c>
      <c r="I1445">
        <v>-8755.64</v>
      </c>
      <c r="J1445">
        <v>2045.6</v>
      </c>
      <c r="K1445">
        <v>-1445.29</v>
      </c>
      <c r="L1445">
        <v>-6830.49</v>
      </c>
      <c r="M1445">
        <v>-1671.73</v>
      </c>
      <c r="N1445">
        <v>-1921.29</v>
      </c>
      <c r="O1445">
        <v>-6778.46</v>
      </c>
      <c r="P1445">
        <v>-1713.17</v>
      </c>
      <c r="Q1445">
        <v>-2725.84</v>
      </c>
      <c r="R1445">
        <v>-7732.37</v>
      </c>
      <c r="S1445">
        <v>-1711.24</v>
      </c>
      <c r="T1445">
        <v>-1052.18</v>
      </c>
    </row>
    <row r="1446" spans="1:20" x14ac:dyDescent="0.3">
      <c r="A1446">
        <v>1442</v>
      </c>
      <c r="B1446">
        <v>1</v>
      </c>
      <c r="C1446">
        <v>-8470.44</v>
      </c>
      <c r="D1446">
        <v>-1706.43</v>
      </c>
      <c r="E1446">
        <v>-5008.46</v>
      </c>
      <c r="F1446">
        <v>-2671.88</v>
      </c>
      <c r="G1446">
        <v>-2671.88</v>
      </c>
      <c r="H1446">
        <v>-4223.17</v>
      </c>
      <c r="I1446">
        <v>-8784.5499999999993</v>
      </c>
      <c r="J1446">
        <v>1756.53</v>
      </c>
      <c r="K1446">
        <v>-1617.77</v>
      </c>
      <c r="L1446">
        <v>-7067.52</v>
      </c>
      <c r="M1446">
        <v>-1761.34</v>
      </c>
      <c r="N1446">
        <v>-2012.82</v>
      </c>
      <c r="O1446">
        <v>-6988.51</v>
      </c>
      <c r="P1446">
        <v>-1621.63</v>
      </c>
      <c r="Q1446">
        <v>-2775.94</v>
      </c>
      <c r="R1446">
        <v>-7561.83</v>
      </c>
      <c r="S1446">
        <v>-1750.74</v>
      </c>
      <c r="T1446">
        <v>-1131.19</v>
      </c>
    </row>
    <row r="1447" spans="1:20" x14ac:dyDescent="0.3">
      <c r="A1447">
        <v>1443</v>
      </c>
      <c r="B1447">
        <v>0</v>
      </c>
      <c r="C1447">
        <v>-8247.86</v>
      </c>
      <c r="D1447">
        <v>-1257.4100000000001</v>
      </c>
      <c r="E1447">
        <v>-4782.0200000000004</v>
      </c>
      <c r="F1447">
        <v>-2713.31</v>
      </c>
      <c r="G1447">
        <v>-2713.31</v>
      </c>
      <c r="H1447">
        <v>-4435.1499999999996</v>
      </c>
      <c r="I1447">
        <v>-8655.43</v>
      </c>
      <c r="J1447">
        <v>1515.64</v>
      </c>
      <c r="K1447">
        <v>-1623.56</v>
      </c>
      <c r="L1447">
        <v>-6966.36</v>
      </c>
      <c r="M1447">
        <v>-1808.55</v>
      </c>
      <c r="N1447">
        <v>-2068.71</v>
      </c>
      <c r="O1447">
        <v>-7213.02</v>
      </c>
      <c r="P1447">
        <v>-1478.06</v>
      </c>
      <c r="Q1447">
        <v>-2933.96</v>
      </c>
      <c r="R1447">
        <v>-7389.35</v>
      </c>
      <c r="S1447">
        <v>-1777.72</v>
      </c>
      <c r="T1447">
        <v>-1197.67</v>
      </c>
    </row>
    <row r="1448" spans="1:20" x14ac:dyDescent="0.3">
      <c r="A1448">
        <v>1444</v>
      </c>
      <c r="B1448">
        <v>1</v>
      </c>
      <c r="C1448">
        <v>-7983.84</v>
      </c>
      <c r="D1448">
        <v>-899.93499999999995</v>
      </c>
      <c r="E1448">
        <v>-4676.03</v>
      </c>
      <c r="F1448">
        <v>-2686.34</v>
      </c>
      <c r="G1448">
        <v>-2686.34</v>
      </c>
      <c r="H1448">
        <v>-4480.43</v>
      </c>
      <c r="I1448">
        <v>-8418.4</v>
      </c>
      <c r="J1448">
        <v>1399.05</v>
      </c>
      <c r="K1448">
        <v>-1436.63</v>
      </c>
      <c r="L1448">
        <v>-6374.75</v>
      </c>
      <c r="M1448">
        <v>-1669.81</v>
      </c>
      <c r="N1448">
        <v>-2064.86</v>
      </c>
      <c r="O1448">
        <v>-7435.6</v>
      </c>
      <c r="P1448">
        <v>-1242.95</v>
      </c>
      <c r="Q1448">
        <v>-3129.57</v>
      </c>
      <c r="R1448">
        <v>-7308.41</v>
      </c>
      <c r="S1448">
        <v>-1802.78</v>
      </c>
      <c r="T1448">
        <v>-1224.6500000000001</v>
      </c>
    </row>
    <row r="1449" spans="1:20" x14ac:dyDescent="0.3">
      <c r="A1449">
        <v>1445</v>
      </c>
      <c r="B1449">
        <v>0</v>
      </c>
      <c r="C1449">
        <v>-7821.98</v>
      </c>
      <c r="D1449">
        <v>-610.86699999999996</v>
      </c>
      <c r="E1449">
        <v>-4622.08</v>
      </c>
      <c r="F1449">
        <v>-2736.45</v>
      </c>
      <c r="G1449">
        <v>-2736.45</v>
      </c>
      <c r="H1449">
        <v>-4295.43</v>
      </c>
      <c r="I1449">
        <v>-8181.36</v>
      </c>
      <c r="J1449">
        <v>1226.57</v>
      </c>
      <c r="K1449">
        <v>-1345.09</v>
      </c>
      <c r="L1449">
        <v>-6345.84</v>
      </c>
      <c r="M1449">
        <v>-1827.83</v>
      </c>
      <c r="N1449">
        <v>-2235.41</v>
      </c>
      <c r="O1449">
        <v>-7662.04</v>
      </c>
      <c r="P1449">
        <v>-964.49</v>
      </c>
      <c r="Q1449">
        <v>-3356</v>
      </c>
      <c r="R1449">
        <v>-7308.41</v>
      </c>
      <c r="S1449">
        <v>-1869.26</v>
      </c>
      <c r="T1449">
        <v>-1249.71</v>
      </c>
    </row>
    <row r="1450" spans="1:20" x14ac:dyDescent="0.3">
      <c r="A1450">
        <v>1446</v>
      </c>
      <c r="B1450">
        <v>1</v>
      </c>
      <c r="C1450">
        <v>-7834.5</v>
      </c>
      <c r="D1450">
        <v>-257.23500000000001</v>
      </c>
      <c r="E1450">
        <v>-4609.55</v>
      </c>
      <c r="F1450">
        <v>-2944.58</v>
      </c>
      <c r="G1450">
        <v>-2944.58</v>
      </c>
      <c r="H1450">
        <v>-4200.05</v>
      </c>
      <c r="I1450">
        <v>-7944.33</v>
      </c>
      <c r="J1450">
        <v>1120.5899999999999</v>
      </c>
      <c r="K1450">
        <v>-1214.04</v>
      </c>
      <c r="L1450">
        <v>-6399.8</v>
      </c>
      <c r="M1450">
        <v>-1985.86</v>
      </c>
      <c r="N1450">
        <v>-2395.35</v>
      </c>
      <c r="O1450">
        <v>-7805.61</v>
      </c>
      <c r="P1450">
        <v>-817.07500000000005</v>
      </c>
      <c r="Q1450">
        <v>-3487.04</v>
      </c>
      <c r="R1450">
        <v>-7358.53</v>
      </c>
      <c r="S1450">
        <v>-1896.24</v>
      </c>
      <c r="T1450">
        <v>-1303.6600000000001</v>
      </c>
    </row>
    <row r="1451" spans="1:20" x14ac:dyDescent="0.3">
      <c r="A1451">
        <v>1447</v>
      </c>
      <c r="B1451">
        <v>0</v>
      </c>
      <c r="C1451">
        <v>-7874.01</v>
      </c>
      <c r="D1451">
        <v>164.8</v>
      </c>
      <c r="E1451">
        <v>-4595.1000000000004</v>
      </c>
      <c r="F1451">
        <v>-3273.16</v>
      </c>
      <c r="G1451">
        <v>-3273.16</v>
      </c>
      <c r="H1451">
        <v>-4239.5600000000004</v>
      </c>
      <c r="I1451">
        <v>-7719.82</v>
      </c>
      <c r="J1451">
        <v>1054.0999999999999</v>
      </c>
      <c r="K1451">
        <v>-1118.67</v>
      </c>
      <c r="L1451">
        <v>-6437.39</v>
      </c>
      <c r="M1451">
        <v>-2131.35</v>
      </c>
      <c r="N1451">
        <v>-2474.36</v>
      </c>
      <c r="O1451">
        <v>-7953.02</v>
      </c>
      <c r="P1451">
        <v>-752.51</v>
      </c>
      <c r="Q1451">
        <v>-3594.95</v>
      </c>
      <c r="R1451">
        <v>-7516.55</v>
      </c>
      <c r="S1451">
        <v>-1921.3</v>
      </c>
      <c r="T1451">
        <v>-1316.19</v>
      </c>
    </row>
    <row r="1452" spans="1:20" x14ac:dyDescent="0.3">
      <c r="A1452">
        <v>1448</v>
      </c>
      <c r="B1452">
        <v>1</v>
      </c>
      <c r="C1452">
        <v>-7850.86</v>
      </c>
      <c r="D1452">
        <v>534.79700000000003</v>
      </c>
      <c r="E1452">
        <v>-4647.1400000000003</v>
      </c>
      <c r="F1452">
        <v>-3666.3</v>
      </c>
      <c r="G1452">
        <v>-3666.3</v>
      </c>
      <c r="H1452">
        <v>-4241.47</v>
      </c>
      <c r="I1452">
        <v>-7547.36</v>
      </c>
      <c r="J1452">
        <v>977.00699999999995</v>
      </c>
      <c r="K1452">
        <v>-1120.58</v>
      </c>
      <c r="L1452">
        <v>-6543.37</v>
      </c>
      <c r="M1452">
        <v>-2274.9299999999998</v>
      </c>
      <c r="N1452">
        <v>-2553.38</v>
      </c>
      <c r="O1452">
        <v>-8017.59</v>
      </c>
      <c r="P1452">
        <v>-696.64499999999998</v>
      </c>
      <c r="Q1452">
        <v>-3594.95</v>
      </c>
      <c r="R1452">
        <v>-7662.04</v>
      </c>
      <c r="S1452">
        <v>-1962.72</v>
      </c>
      <c r="T1452">
        <v>-1355.7</v>
      </c>
    </row>
    <row r="1453" spans="1:20" x14ac:dyDescent="0.3">
      <c r="A1453">
        <v>1449</v>
      </c>
      <c r="B1453">
        <v>0</v>
      </c>
      <c r="C1453">
        <v>-7717.9</v>
      </c>
      <c r="D1453">
        <v>750.59400000000005</v>
      </c>
      <c r="E1453">
        <v>-4751.21</v>
      </c>
      <c r="F1453">
        <v>-4140.37</v>
      </c>
      <c r="G1453">
        <v>-4140.37</v>
      </c>
      <c r="H1453">
        <v>-4212.58</v>
      </c>
      <c r="I1453">
        <v>-7441.37</v>
      </c>
      <c r="J1453">
        <v>844.04600000000005</v>
      </c>
      <c r="K1453">
        <v>-1003.98</v>
      </c>
      <c r="L1453">
        <v>-6647.45</v>
      </c>
      <c r="M1453">
        <v>-2459.9299999999998</v>
      </c>
      <c r="N1453">
        <v>-2607.33</v>
      </c>
      <c r="O1453">
        <v>-8048.39</v>
      </c>
      <c r="P1453">
        <v>-800.71900000000005</v>
      </c>
      <c r="Q1453">
        <v>-3594.95</v>
      </c>
      <c r="R1453">
        <v>-7780.56</v>
      </c>
      <c r="S1453">
        <v>-1910.68</v>
      </c>
      <c r="T1453">
        <v>-1395.2</v>
      </c>
    </row>
    <row r="1454" spans="1:20" x14ac:dyDescent="0.3">
      <c r="A1454">
        <v>1450</v>
      </c>
      <c r="B1454">
        <v>1</v>
      </c>
      <c r="C1454">
        <v>-7689.02</v>
      </c>
      <c r="D1454">
        <v>700.46500000000003</v>
      </c>
      <c r="E1454">
        <v>-4909.2299999999996</v>
      </c>
      <c r="F1454">
        <v>-4626.97</v>
      </c>
      <c r="G1454">
        <v>-4626.97</v>
      </c>
      <c r="H1454">
        <v>-4341.7299999999996</v>
      </c>
      <c r="I1454">
        <v>-7349.83</v>
      </c>
      <c r="J1454">
        <v>752.50199999999995</v>
      </c>
      <c r="K1454">
        <v>-831.51199999999994</v>
      </c>
      <c r="L1454">
        <v>-6780.41</v>
      </c>
      <c r="M1454">
        <v>-2592.88</v>
      </c>
      <c r="N1454">
        <v>-2582.2600000000002</v>
      </c>
      <c r="O1454">
        <v>-7902.89</v>
      </c>
      <c r="P1454">
        <v>-946.21</v>
      </c>
      <c r="Q1454">
        <v>-3607.48</v>
      </c>
      <c r="R1454">
        <v>-7886.55</v>
      </c>
      <c r="S1454">
        <v>-1856.73</v>
      </c>
      <c r="T1454">
        <v>-1434.71</v>
      </c>
    </row>
    <row r="1455" spans="1:20" x14ac:dyDescent="0.3">
      <c r="A1455">
        <v>1451</v>
      </c>
      <c r="B1455">
        <v>0</v>
      </c>
      <c r="C1455">
        <v>-7742.97</v>
      </c>
      <c r="D1455">
        <v>479.77699999999999</v>
      </c>
      <c r="E1455">
        <v>-5054.7299999999996</v>
      </c>
      <c r="F1455">
        <v>-5052.82</v>
      </c>
      <c r="G1455">
        <v>-5052.82</v>
      </c>
      <c r="H1455">
        <v>-4578.76</v>
      </c>
      <c r="I1455">
        <v>-7243.84</v>
      </c>
      <c r="J1455">
        <v>646.51800000000003</v>
      </c>
      <c r="K1455">
        <v>-712.995</v>
      </c>
      <c r="L1455">
        <v>-6834.35</v>
      </c>
      <c r="M1455">
        <v>-2671.9</v>
      </c>
      <c r="N1455">
        <v>-2515.7800000000002</v>
      </c>
      <c r="O1455">
        <v>-7746.78</v>
      </c>
      <c r="P1455">
        <v>-1064.73</v>
      </c>
      <c r="Q1455">
        <v>-3659.52</v>
      </c>
      <c r="R1455">
        <v>-7940.49</v>
      </c>
      <c r="S1455">
        <v>-1819.13</v>
      </c>
      <c r="T1455">
        <v>-1474.22</v>
      </c>
    </row>
    <row r="1456" spans="1:20" x14ac:dyDescent="0.3">
      <c r="A1456">
        <v>1452</v>
      </c>
      <c r="B1456">
        <v>1</v>
      </c>
      <c r="C1456">
        <v>-7793.1</v>
      </c>
      <c r="D1456">
        <v>-1.11385</v>
      </c>
      <c r="E1456">
        <v>-5135.6400000000003</v>
      </c>
      <c r="F1456">
        <v>-5264.79</v>
      </c>
      <c r="G1456">
        <v>-5264.79</v>
      </c>
      <c r="H1456">
        <v>-4677.92</v>
      </c>
      <c r="I1456">
        <v>-7177.36</v>
      </c>
      <c r="J1456">
        <v>605.10799999999995</v>
      </c>
      <c r="K1456">
        <v>-581.94299999999998</v>
      </c>
      <c r="L1456">
        <v>-6834.35</v>
      </c>
      <c r="M1456">
        <v>-2763.44</v>
      </c>
      <c r="N1456">
        <v>-2488.81</v>
      </c>
      <c r="O1456">
        <v>-7522.28</v>
      </c>
      <c r="P1456">
        <v>-1145.6400000000001</v>
      </c>
      <c r="Q1456">
        <v>-3738.53</v>
      </c>
      <c r="R1456">
        <v>-7902.89</v>
      </c>
      <c r="S1456">
        <v>-1750.75</v>
      </c>
      <c r="T1456">
        <v>-1526.26</v>
      </c>
    </row>
    <row r="1457" spans="1:20" x14ac:dyDescent="0.3">
      <c r="A1457">
        <v>1453</v>
      </c>
      <c r="B1457">
        <v>0</v>
      </c>
      <c r="C1457">
        <v>-7976.19</v>
      </c>
      <c r="D1457">
        <v>-739.18899999999996</v>
      </c>
      <c r="E1457">
        <v>-5098.04</v>
      </c>
      <c r="F1457">
        <v>-5435.34</v>
      </c>
      <c r="G1457">
        <v>-5422.81</v>
      </c>
      <c r="H1457">
        <v>-4380.12</v>
      </c>
      <c r="I1457">
        <v>-7175.46</v>
      </c>
      <c r="J1457">
        <v>644.61400000000003</v>
      </c>
      <c r="K1457">
        <v>-461.524</v>
      </c>
      <c r="L1457">
        <v>-6834.35</v>
      </c>
      <c r="M1457">
        <v>-2856.89</v>
      </c>
      <c r="N1457">
        <v>-2463.7399999999998</v>
      </c>
      <c r="O1457">
        <v>-7337.28</v>
      </c>
      <c r="P1457">
        <v>-1145.6400000000001</v>
      </c>
      <c r="Q1457">
        <v>-3792.47</v>
      </c>
      <c r="R1457">
        <v>-7771.84</v>
      </c>
      <c r="S1457">
        <v>-1740.12</v>
      </c>
      <c r="T1457">
        <v>-1567.66</v>
      </c>
    </row>
    <row r="1458" spans="1:20" x14ac:dyDescent="0.3">
      <c r="A1458">
        <v>1454</v>
      </c>
      <c r="B1458">
        <v>1</v>
      </c>
      <c r="C1458">
        <v>-8200.69</v>
      </c>
      <c r="D1458">
        <v>-1375.08</v>
      </c>
      <c r="E1458">
        <v>-4966.9799999999996</v>
      </c>
      <c r="F1458">
        <v>-5670.48</v>
      </c>
      <c r="G1458">
        <v>-5643.51</v>
      </c>
      <c r="H1458">
        <v>-3653.43</v>
      </c>
      <c r="I1458">
        <v>-7216.87</v>
      </c>
      <c r="J1458">
        <v>734.26199999999994</v>
      </c>
      <c r="K1458">
        <v>-459.625</v>
      </c>
      <c r="L1458">
        <v>-6834.35</v>
      </c>
      <c r="M1458">
        <v>-2871.32</v>
      </c>
      <c r="N1458">
        <v>-2422.34</v>
      </c>
      <c r="O1458">
        <v>-7216.87</v>
      </c>
      <c r="P1458">
        <v>-1133.1099999999999</v>
      </c>
      <c r="Q1458">
        <v>-3805.01</v>
      </c>
      <c r="R1458">
        <v>-7576.21</v>
      </c>
      <c r="S1458">
        <v>-1684.28</v>
      </c>
      <c r="T1458">
        <v>-1578.3</v>
      </c>
    </row>
    <row r="1459" spans="1:20" x14ac:dyDescent="0.3">
      <c r="A1459">
        <v>1455</v>
      </c>
      <c r="B1459">
        <v>0</v>
      </c>
      <c r="C1459">
        <v>-8385.69</v>
      </c>
      <c r="D1459">
        <v>-1773.93</v>
      </c>
      <c r="E1459">
        <v>-4846.57</v>
      </c>
      <c r="F1459">
        <v>-5999.06</v>
      </c>
      <c r="G1459">
        <v>-5999.06</v>
      </c>
      <c r="H1459">
        <v>-2643.77</v>
      </c>
      <c r="I1459">
        <v>-7189.9</v>
      </c>
      <c r="J1459">
        <v>944.327</v>
      </c>
      <c r="K1459">
        <v>-526.101</v>
      </c>
      <c r="L1459">
        <v>-6796.74</v>
      </c>
      <c r="M1459">
        <v>-2844.35</v>
      </c>
      <c r="N1459">
        <v>-2474.38</v>
      </c>
      <c r="O1459">
        <v>-7164.82</v>
      </c>
      <c r="P1459">
        <v>-1030.92</v>
      </c>
      <c r="Q1459">
        <v>-3894.66</v>
      </c>
      <c r="R1459">
        <v>-7324.74</v>
      </c>
      <c r="S1459">
        <v>-1738.22</v>
      </c>
      <c r="T1459">
        <v>-1659.21</v>
      </c>
    </row>
    <row r="1460" spans="1:20" x14ac:dyDescent="0.3">
      <c r="A1460">
        <v>1456</v>
      </c>
      <c r="B1460">
        <v>1</v>
      </c>
      <c r="C1460">
        <v>-8481.02</v>
      </c>
      <c r="D1460">
        <v>-1935.74</v>
      </c>
      <c r="E1460">
        <v>-4781.99</v>
      </c>
      <c r="F1460">
        <v>-6266.85</v>
      </c>
      <c r="G1460">
        <v>-6266.85</v>
      </c>
      <c r="H1460">
        <v>-2525.71</v>
      </c>
      <c r="I1460">
        <v>-7164.82</v>
      </c>
      <c r="J1460">
        <v>1193.9000000000001</v>
      </c>
      <c r="K1460">
        <v>-553.06899999999996</v>
      </c>
      <c r="L1460">
        <v>-6665.69</v>
      </c>
      <c r="M1460">
        <v>-2844.35</v>
      </c>
      <c r="N1460">
        <v>-2540.85</v>
      </c>
      <c r="O1460">
        <v>-7073.27</v>
      </c>
      <c r="P1460">
        <v>-844.03399999999999</v>
      </c>
      <c r="Q1460">
        <v>-4092.19</v>
      </c>
      <c r="R1460">
        <v>-7164.82</v>
      </c>
      <c r="S1460">
        <v>-1775.83</v>
      </c>
      <c r="T1460">
        <v>-1671.74</v>
      </c>
    </row>
    <row r="1461" spans="1:20" x14ac:dyDescent="0.3">
      <c r="A1461">
        <v>1457</v>
      </c>
      <c r="B1461">
        <v>0</v>
      </c>
      <c r="C1461">
        <v>-8416.44</v>
      </c>
      <c r="D1461">
        <v>-1973.36</v>
      </c>
      <c r="E1461">
        <v>-4676.01</v>
      </c>
      <c r="F1461">
        <v>-6283.17</v>
      </c>
      <c r="G1461">
        <v>-6283.17</v>
      </c>
      <c r="H1461">
        <v>-3663.81</v>
      </c>
      <c r="I1461">
        <v>-7073.27</v>
      </c>
      <c r="J1461">
        <v>1420.29</v>
      </c>
      <c r="K1461">
        <v>-578.14599999999996</v>
      </c>
      <c r="L1461">
        <v>-6507.67</v>
      </c>
      <c r="M1461">
        <v>-2844.35</v>
      </c>
      <c r="N1461">
        <v>-2592.9</v>
      </c>
      <c r="O1461">
        <v>-6967.3</v>
      </c>
      <c r="P1461">
        <v>-727.40700000000004</v>
      </c>
      <c r="Q1461">
        <v>-4302.26</v>
      </c>
      <c r="R1461">
        <v>-7085.81</v>
      </c>
      <c r="S1461">
        <v>-1869.27</v>
      </c>
      <c r="T1461">
        <v>-1711.25</v>
      </c>
    </row>
    <row r="1462" spans="1:20" x14ac:dyDescent="0.3">
      <c r="A1462">
        <v>1458</v>
      </c>
      <c r="B1462">
        <v>1</v>
      </c>
      <c r="C1462">
        <v>-8272.84</v>
      </c>
      <c r="D1462">
        <v>-2041.72</v>
      </c>
      <c r="E1462">
        <v>-4559.38</v>
      </c>
      <c r="F1462">
        <v>-6290.05</v>
      </c>
      <c r="G1462">
        <v>-6290.05</v>
      </c>
      <c r="H1462">
        <v>-4799.51</v>
      </c>
      <c r="I1462">
        <v>-6967.29</v>
      </c>
      <c r="J1462">
        <v>1501.19</v>
      </c>
      <c r="K1462">
        <v>-644.61800000000005</v>
      </c>
      <c r="L1462">
        <v>-6349.64</v>
      </c>
      <c r="M1462">
        <v>-2831.82</v>
      </c>
      <c r="N1462">
        <v>-2696.99</v>
      </c>
      <c r="O1462">
        <v>-6950.98</v>
      </c>
      <c r="P1462">
        <v>-542.41700000000003</v>
      </c>
      <c r="Q1462">
        <v>-4489.1400000000003</v>
      </c>
      <c r="R1462">
        <v>-7019.34</v>
      </c>
      <c r="S1462">
        <v>-1921.31</v>
      </c>
      <c r="T1462">
        <v>-1725.68</v>
      </c>
    </row>
    <row r="1463" spans="1:20" x14ac:dyDescent="0.3">
      <c r="A1463">
        <v>1459</v>
      </c>
      <c r="B1463">
        <v>0</v>
      </c>
      <c r="C1463">
        <v>-8075.32</v>
      </c>
      <c r="D1463">
        <v>-1989.67</v>
      </c>
      <c r="E1463">
        <v>-4412.01</v>
      </c>
      <c r="F1463">
        <v>-6629.29</v>
      </c>
      <c r="G1463">
        <v>-6629.29</v>
      </c>
      <c r="H1463">
        <v>-5346.94</v>
      </c>
      <c r="I1463">
        <v>-6888.28</v>
      </c>
      <c r="J1463">
        <v>1513.73</v>
      </c>
      <c r="K1463">
        <v>-621.42399999999998</v>
      </c>
      <c r="L1463">
        <v>-6229.24</v>
      </c>
      <c r="M1463">
        <v>-2804.85</v>
      </c>
      <c r="N1463">
        <v>-2804.85</v>
      </c>
      <c r="O1463">
        <v>-7082.04</v>
      </c>
      <c r="P1463">
        <v>-409.47399999999999</v>
      </c>
      <c r="Q1463">
        <v>-4543.07</v>
      </c>
      <c r="R1463">
        <v>-6979.83</v>
      </c>
      <c r="S1463">
        <v>-2000.33</v>
      </c>
      <c r="T1463">
        <v>-1686.17</v>
      </c>
    </row>
    <row r="1464" spans="1:20" x14ac:dyDescent="0.3">
      <c r="A1464">
        <v>1460</v>
      </c>
      <c r="B1464">
        <v>1</v>
      </c>
      <c r="C1464">
        <v>-7915.41</v>
      </c>
      <c r="D1464">
        <v>-1873.04</v>
      </c>
      <c r="E1464">
        <v>-4410.13</v>
      </c>
      <c r="F1464">
        <v>-7128.44</v>
      </c>
      <c r="G1464">
        <v>-7128.44</v>
      </c>
      <c r="H1464">
        <v>-6124.51</v>
      </c>
      <c r="I1464">
        <v>-6821.81</v>
      </c>
      <c r="J1464">
        <v>1528.15</v>
      </c>
      <c r="K1464">
        <v>-488.48200000000003</v>
      </c>
      <c r="L1464">
        <v>-6202.27</v>
      </c>
      <c r="M1464">
        <v>-2779.77</v>
      </c>
      <c r="N1464">
        <v>-2804.85</v>
      </c>
      <c r="O1464">
        <v>-7177.36</v>
      </c>
      <c r="P1464">
        <v>-343.00299999999999</v>
      </c>
      <c r="Q1464">
        <v>-4505.4399999999996</v>
      </c>
      <c r="R1464">
        <v>-6940.33</v>
      </c>
      <c r="S1464">
        <v>-2079.34</v>
      </c>
      <c r="T1464">
        <v>-1671.75</v>
      </c>
    </row>
    <row r="1465" spans="1:20" x14ac:dyDescent="0.3">
      <c r="A1465">
        <v>1461</v>
      </c>
      <c r="B1465">
        <v>0</v>
      </c>
      <c r="C1465">
        <v>-7848.94</v>
      </c>
      <c r="D1465">
        <v>-1725.68</v>
      </c>
      <c r="E1465">
        <v>-4489.1400000000003</v>
      </c>
      <c r="F1465">
        <v>-7656.44</v>
      </c>
      <c r="G1465">
        <v>-7656.44</v>
      </c>
      <c r="H1465">
        <v>-6574.12</v>
      </c>
      <c r="I1465">
        <v>-6794.85</v>
      </c>
      <c r="J1465">
        <v>1488.65</v>
      </c>
      <c r="K1465">
        <v>-434.55399999999997</v>
      </c>
      <c r="L1465">
        <v>-6214.82</v>
      </c>
      <c r="M1465">
        <v>-2713.3</v>
      </c>
      <c r="N1465">
        <v>-2804.85</v>
      </c>
      <c r="O1465">
        <v>-7112.77</v>
      </c>
      <c r="P1465">
        <v>-303.49799999999999</v>
      </c>
      <c r="Q1465">
        <v>-4399.47</v>
      </c>
      <c r="R1465">
        <v>-6913.36</v>
      </c>
      <c r="S1465">
        <v>-2158.35</v>
      </c>
      <c r="T1465">
        <v>-1686.17</v>
      </c>
    </row>
    <row r="1466" spans="1:20" x14ac:dyDescent="0.3">
      <c r="A1466">
        <v>1462</v>
      </c>
      <c r="B1466">
        <v>1</v>
      </c>
      <c r="C1466">
        <v>-7859.6</v>
      </c>
      <c r="D1466">
        <v>-1673.63</v>
      </c>
      <c r="E1466">
        <v>-4505.4399999999996</v>
      </c>
      <c r="F1466">
        <v>-8168.14</v>
      </c>
      <c r="G1466">
        <v>-8168.14</v>
      </c>
      <c r="H1466">
        <v>-6414.22</v>
      </c>
      <c r="I1466">
        <v>-6819.93</v>
      </c>
      <c r="J1466">
        <v>1424.05</v>
      </c>
      <c r="K1466">
        <v>-422.012</v>
      </c>
      <c r="L1466">
        <v>-6254.32</v>
      </c>
      <c r="M1466">
        <v>-2749.05</v>
      </c>
      <c r="N1466">
        <v>-2792.31</v>
      </c>
      <c r="O1466">
        <v>-6969.16</v>
      </c>
      <c r="P1466">
        <v>-314.16199999999998</v>
      </c>
      <c r="Q1466">
        <v>-4333</v>
      </c>
      <c r="R1466">
        <v>-6963.53</v>
      </c>
      <c r="S1466">
        <v>-2237.36</v>
      </c>
      <c r="T1466">
        <v>-1671.75</v>
      </c>
    </row>
    <row r="1467" spans="1:20" x14ac:dyDescent="0.3">
      <c r="A1467">
        <v>1463</v>
      </c>
      <c r="B1467">
        <v>0</v>
      </c>
      <c r="C1467">
        <v>-8015.75</v>
      </c>
      <c r="D1467">
        <v>-1669.88</v>
      </c>
      <c r="E1467">
        <v>-4361.83</v>
      </c>
      <c r="F1467">
        <v>-8635.2900000000009</v>
      </c>
      <c r="G1467">
        <v>-8622.74</v>
      </c>
      <c r="H1467">
        <v>-6385.38</v>
      </c>
      <c r="I1467">
        <v>-6924.03</v>
      </c>
      <c r="J1467">
        <v>1343.17</v>
      </c>
      <c r="K1467">
        <v>-407.59300000000002</v>
      </c>
      <c r="L1467">
        <v>-6293.83</v>
      </c>
      <c r="M1467">
        <v>-2896.4</v>
      </c>
      <c r="N1467">
        <v>-2765.35</v>
      </c>
      <c r="O1467">
        <v>-6834.35</v>
      </c>
      <c r="P1467">
        <v>-445.22300000000001</v>
      </c>
      <c r="Q1467">
        <v>-4293.49</v>
      </c>
      <c r="R1467">
        <v>-7134.1</v>
      </c>
      <c r="S1467">
        <v>-2278.7399999999998</v>
      </c>
      <c r="T1467">
        <v>-1698.71</v>
      </c>
    </row>
    <row r="1468" spans="1:20" x14ac:dyDescent="0.3">
      <c r="A1468">
        <v>1464</v>
      </c>
      <c r="B1468">
        <v>1</v>
      </c>
      <c r="C1468">
        <v>-8277.8799999999992</v>
      </c>
      <c r="D1468">
        <v>-1865.53</v>
      </c>
      <c r="E1468">
        <v>-4227.03</v>
      </c>
      <c r="F1468">
        <v>-8757.5499999999993</v>
      </c>
      <c r="G1468">
        <v>-8730.59</v>
      </c>
      <c r="H1468">
        <v>-6539.66</v>
      </c>
      <c r="I1468">
        <v>-7107.14</v>
      </c>
      <c r="J1468">
        <v>1368.26</v>
      </c>
      <c r="K1468">
        <v>-434.55399999999997</v>
      </c>
      <c r="L1468">
        <v>-6383.51</v>
      </c>
      <c r="M1468">
        <v>-2935.91</v>
      </c>
      <c r="N1468">
        <v>-2802.98</v>
      </c>
      <c r="O1468">
        <v>-6871.99</v>
      </c>
      <c r="P1468">
        <v>-578.15800000000002</v>
      </c>
      <c r="Q1468">
        <v>-4253.99</v>
      </c>
      <c r="R1468">
        <v>-7356.72</v>
      </c>
      <c r="S1468">
        <v>-2276.87</v>
      </c>
      <c r="T1468">
        <v>-1686.17</v>
      </c>
    </row>
    <row r="1469" spans="1:20" x14ac:dyDescent="0.3">
      <c r="A1469">
        <v>1465</v>
      </c>
      <c r="B1469">
        <v>0</v>
      </c>
      <c r="C1469">
        <v>-8606.4699999999993</v>
      </c>
      <c r="D1469">
        <v>-2142.0700000000002</v>
      </c>
      <c r="E1469">
        <v>-4227.03</v>
      </c>
      <c r="F1469">
        <v>-8529.86</v>
      </c>
      <c r="G1469">
        <v>-8517.32</v>
      </c>
      <c r="H1469">
        <v>-6755.34</v>
      </c>
      <c r="I1469">
        <v>-7356.72</v>
      </c>
      <c r="J1469">
        <v>1459.81</v>
      </c>
      <c r="K1469">
        <v>-409.464</v>
      </c>
      <c r="L1469">
        <v>-6581.04</v>
      </c>
      <c r="M1469">
        <v>-2937.78</v>
      </c>
      <c r="N1469">
        <v>-2896.41</v>
      </c>
      <c r="O1469">
        <v>-6965.41</v>
      </c>
      <c r="P1469">
        <v>-606.98800000000006</v>
      </c>
      <c r="Q1469">
        <v>-4214.4799999999996</v>
      </c>
      <c r="R1469">
        <v>-7645.8</v>
      </c>
      <c r="S1469">
        <v>-2293.16</v>
      </c>
      <c r="T1469">
        <v>-1621.57</v>
      </c>
    </row>
    <row r="1470" spans="1:20" x14ac:dyDescent="0.3">
      <c r="A1470">
        <v>1466</v>
      </c>
      <c r="B1470">
        <v>1</v>
      </c>
      <c r="C1470">
        <v>-8886.74</v>
      </c>
      <c r="D1470">
        <v>-2380.98</v>
      </c>
      <c r="E1470">
        <v>-4252.12</v>
      </c>
      <c r="F1470">
        <v>-7634.3</v>
      </c>
      <c r="G1470">
        <v>-7607.34</v>
      </c>
      <c r="H1470">
        <v>-6592.24</v>
      </c>
      <c r="I1470">
        <v>-7645.81</v>
      </c>
      <c r="J1470">
        <v>1578.33</v>
      </c>
      <c r="K1470">
        <v>-368.09100000000001</v>
      </c>
      <c r="L1470">
        <v>-6740.93</v>
      </c>
      <c r="M1470">
        <v>-2908.95</v>
      </c>
      <c r="N1470">
        <v>-2961</v>
      </c>
      <c r="O1470">
        <v>-7004.92</v>
      </c>
      <c r="P1470">
        <v>-490.33800000000002</v>
      </c>
      <c r="Q1470">
        <v>-4212.6099999999997</v>
      </c>
      <c r="R1470">
        <v>-7961.85</v>
      </c>
      <c r="S1470">
        <v>-2212.2800000000002</v>
      </c>
      <c r="T1470">
        <v>-1565.78</v>
      </c>
    </row>
    <row r="1471" spans="1:20" x14ac:dyDescent="0.3">
      <c r="A1471">
        <v>1467</v>
      </c>
      <c r="B1471">
        <v>0</v>
      </c>
      <c r="C1471">
        <v>-8955.07</v>
      </c>
      <c r="D1471">
        <v>-2476.2600000000002</v>
      </c>
      <c r="E1471">
        <v>-4331.13</v>
      </c>
      <c r="F1471">
        <v>-6360.79</v>
      </c>
      <c r="G1471">
        <v>-6360.79</v>
      </c>
      <c r="H1471">
        <v>-6015.93</v>
      </c>
      <c r="I1471">
        <v>-7974.4</v>
      </c>
      <c r="J1471">
        <v>1696.85</v>
      </c>
      <c r="K1471">
        <v>-382.50200000000001</v>
      </c>
      <c r="L1471">
        <v>-6845.04</v>
      </c>
      <c r="M1471">
        <v>-2887.59</v>
      </c>
      <c r="N1471">
        <v>-3054.43</v>
      </c>
      <c r="O1471">
        <v>-7069.52</v>
      </c>
      <c r="P1471">
        <v>-280.262</v>
      </c>
      <c r="Q1471">
        <v>-4253.99</v>
      </c>
      <c r="R1471">
        <v>-8252.7999999999993</v>
      </c>
      <c r="S1471">
        <v>-2199.73</v>
      </c>
      <c r="T1471">
        <v>-1594.61</v>
      </c>
    </row>
    <row r="1472" spans="1:20" x14ac:dyDescent="0.3">
      <c r="A1472">
        <v>1468</v>
      </c>
      <c r="B1472">
        <v>1</v>
      </c>
      <c r="C1472">
        <v>-8890.4699999999993</v>
      </c>
      <c r="D1472">
        <v>-2449.31</v>
      </c>
      <c r="E1472">
        <v>-4422.6899999999996</v>
      </c>
      <c r="F1472">
        <v>-5780.27</v>
      </c>
      <c r="G1472">
        <v>-5780.27</v>
      </c>
      <c r="H1472">
        <v>-5442.85</v>
      </c>
      <c r="I1472">
        <v>-8317.41</v>
      </c>
      <c r="J1472">
        <v>1827.91</v>
      </c>
      <c r="K1472">
        <v>-368.09199999999998</v>
      </c>
      <c r="L1472">
        <v>-6990.51</v>
      </c>
      <c r="M1472">
        <v>-2700.74</v>
      </c>
      <c r="N1472">
        <v>-3093.93</v>
      </c>
      <c r="O1472">
        <v>-7188.04</v>
      </c>
      <c r="P1472">
        <v>-55.775199999999998</v>
      </c>
      <c r="Q1472">
        <v>-4189.38</v>
      </c>
      <c r="R1472">
        <v>-8464.74</v>
      </c>
      <c r="S1472">
        <v>-2172.77</v>
      </c>
      <c r="T1472">
        <v>-1540.69</v>
      </c>
    </row>
    <row r="1473" spans="1:20" x14ac:dyDescent="0.3">
      <c r="A1473">
        <v>1469</v>
      </c>
      <c r="B1473">
        <v>0</v>
      </c>
      <c r="C1473">
        <v>-8797.0499999999993</v>
      </c>
      <c r="D1473">
        <v>-2424.21</v>
      </c>
      <c r="E1473">
        <v>-4516.1099999999997</v>
      </c>
      <c r="F1473">
        <v>-5869.97</v>
      </c>
      <c r="G1473">
        <v>-5857.42</v>
      </c>
      <c r="H1473">
        <v>-5304.35</v>
      </c>
      <c r="I1473">
        <v>-8620.91</v>
      </c>
      <c r="J1473">
        <v>1985.94</v>
      </c>
      <c r="K1473">
        <v>-395.04899999999998</v>
      </c>
      <c r="L1473">
        <v>-7184.32</v>
      </c>
      <c r="M1473">
        <v>-2596.64</v>
      </c>
      <c r="N1473">
        <v>-3108.34</v>
      </c>
      <c r="O1473">
        <v>-7344.2</v>
      </c>
      <c r="P1473">
        <v>116.65600000000001</v>
      </c>
      <c r="Q1473">
        <v>-4058.32</v>
      </c>
      <c r="R1473">
        <v>-8597.67</v>
      </c>
      <c r="S1473">
        <v>-2147.67</v>
      </c>
      <c r="T1473">
        <v>-1540.69</v>
      </c>
    </row>
    <row r="1474" spans="1:20" x14ac:dyDescent="0.3">
      <c r="A1474">
        <v>1470</v>
      </c>
      <c r="B1474">
        <v>1</v>
      </c>
      <c r="C1474">
        <v>-8782.64</v>
      </c>
      <c r="D1474">
        <v>-2332.65</v>
      </c>
      <c r="E1474">
        <v>-4568.17</v>
      </c>
      <c r="F1474">
        <v>-5916.9</v>
      </c>
      <c r="G1474">
        <v>-5889.95</v>
      </c>
      <c r="H1474">
        <v>-5562.77</v>
      </c>
      <c r="I1474">
        <v>-8834.7000000000007</v>
      </c>
      <c r="J1474">
        <v>2131.41</v>
      </c>
      <c r="K1474">
        <v>-357.4</v>
      </c>
      <c r="L1474">
        <v>-7477.13</v>
      </c>
      <c r="M1474">
        <v>-2476.2600000000002</v>
      </c>
      <c r="N1474">
        <v>-3043.74</v>
      </c>
      <c r="O1474">
        <v>-7531.04</v>
      </c>
      <c r="P1474">
        <v>184.97499999999999</v>
      </c>
      <c r="Q1474">
        <v>-3900.29</v>
      </c>
      <c r="R1474">
        <v>-8639.0300000000007</v>
      </c>
      <c r="S1474">
        <v>-2118.86</v>
      </c>
      <c r="T1474">
        <v>-1565.79</v>
      </c>
    </row>
    <row r="1475" spans="1:20" x14ac:dyDescent="0.3">
      <c r="A1475">
        <v>1471</v>
      </c>
      <c r="B1475">
        <v>0</v>
      </c>
      <c r="C1475">
        <v>-8859.7999999999993</v>
      </c>
      <c r="D1475">
        <v>-2251.7800000000002</v>
      </c>
      <c r="E1475">
        <v>-4647.18</v>
      </c>
      <c r="F1475">
        <v>-5590.16</v>
      </c>
      <c r="G1475">
        <v>-5590.16</v>
      </c>
      <c r="H1475">
        <v>-5986.64</v>
      </c>
      <c r="I1475">
        <v>-8888.61</v>
      </c>
      <c r="J1475">
        <v>2187.1799999999998</v>
      </c>
      <c r="K1475">
        <v>-213.78200000000001</v>
      </c>
      <c r="L1475">
        <v>-7635.15</v>
      </c>
      <c r="M1475">
        <v>-2436.75</v>
      </c>
      <c r="N1475">
        <v>-2950.32</v>
      </c>
      <c r="O1475">
        <v>-7647.7</v>
      </c>
      <c r="P1475">
        <v>145.46899999999999</v>
      </c>
      <c r="Q1475">
        <v>-3792.47</v>
      </c>
      <c r="R1475">
        <v>-8599.52</v>
      </c>
      <c r="S1475">
        <v>-2185.3200000000002</v>
      </c>
      <c r="T1475">
        <v>-1632.25</v>
      </c>
    </row>
    <row r="1476" spans="1:20" x14ac:dyDescent="0.3">
      <c r="A1476">
        <v>1472</v>
      </c>
      <c r="B1476">
        <v>1</v>
      </c>
      <c r="C1476">
        <v>-9055.48</v>
      </c>
      <c r="D1476">
        <v>-2251.7800000000002</v>
      </c>
      <c r="E1476">
        <v>-4688.54</v>
      </c>
      <c r="F1476">
        <v>-5117.9399999999996</v>
      </c>
      <c r="G1476">
        <v>-5117.9399999999996</v>
      </c>
      <c r="H1476">
        <v>-6101.86</v>
      </c>
      <c r="I1476">
        <v>-8850.9599999999991</v>
      </c>
      <c r="J1476">
        <v>2083.06</v>
      </c>
      <c r="K1476">
        <v>-41.355600000000003</v>
      </c>
      <c r="L1476">
        <v>-7793.17</v>
      </c>
      <c r="M1476">
        <v>-2422.35</v>
      </c>
      <c r="N1476">
        <v>-2885.71</v>
      </c>
      <c r="O1476">
        <v>-7832.68</v>
      </c>
      <c r="P1476">
        <v>80.860500000000002</v>
      </c>
      <c r="Q1476">
        <v>-3830.13</v>
      </c>
      <c r="R1476">
        <v>-8560.02</v>
      </c>
      <c r="S1476">
        <v>-2212.2800000000002</v>
      </c>
      <c r="T1476">
        <v>-1696.86</v>
      </c>
    </row>
    <row r="1477" spans="1:20" x14ac:dyDescent="0.3">
      <c r="A1477">
        <v>1473</v>
      </c>
      <c r="B1477">
        <v>0</v>
      </c>
      <c r="C1477">
        <v>-9332.02</v>
      </c>
      <c r="D1477">
        <v>-2301.9899999999998</v>
      </c>
      <c r="E1477">
        <v>-4636.4799999999996</v>
      </c>
      <c r="F1477">
        <v>-4502.1000000000004</v>
      </c>
      <c r="G1477">
        <v>-4502.1000000000004</v>
      </c>
      <c r="H1477">
        <v>-5359.04</v>
      </c>
      <c r="I1477">
        <v>-8757.5400000000009</v>
      </c>
      <c r="J1477">
        <v>1937.59</v>
      </c>
      <c r="K1477">
        <v>14.4003</v>
      </c>
      <c r="L1477">
        <v>-8026.51</v>
      </c>
      <c r="M1477">
        <v>-2461.86</v>
      </c>
      <c r="N1477">
        <v>-2842.51</v>
      </c>
      <c r="O1477">
        <v>-8028.36</v>
      </c>
      <c r="P1477">
        <v>-37.6569</v>
      </c>
      <c r="Q1477">
        <v>-3923.54</v>
      </c>
      <c r="R1477">
        <v>-8545.6200000000008</v>
      </c>
      <c r="S1477">
        <v>-2237.38</v>
      </c>
      <c r="T1477">
        <v>-1827.93</v>
      </c>
    </row>
    <row r="1478" spans="1:20" x14ac:dyDescent="0.3">
      <c r="A1478">
        <v>1474</v>
      </c>
      <c r="B1478">
        <v>1</v>
      </c>
      <c r="C1478">
        <v>-9608.56</v>
      </c>
      <c r="D1478">
        <v>-2460.0100000000002</v>
      </c>
      <c r="E1478">
        <v>-4507.25</v>
      </c>
      <c r="F1478">
        <v>-3826.81</v>
      </c>
      <c r="G1478">
        <v>-3826.81</v>
      </c>
      <c r="H1478">
        <v>-3335.75</v>
      </c>
      <c r="I1478">
        <v>-8692.93</v>
      </c>
      <c r="J1478">
        <v>1819.07</v>
      </c>
      <c r="K1478">
        <v>-89.717699999999994</v>
      </c>
      <c r="L1478">
        <v>-8371.35</v>
      </c>
      <c r="M1478">
        <v>-2476.2600000000002</v>
      </c>
      <c r="N1478">
        <v>-2935.92</v>
      </c>
      <c r="O1478">
        <v>-8367.66</v>
      </c>
      <c r="P1478">
        <v>-193.834</v>
      </c>
      <c r="Q1478">
        <v>-3912.83</v>
      </c>
      <c r="R1478">
        <v>-8622.7800000000007</v>
      </c>
      <c r="S1478">
        <v>-2316.39</v>
      </c>
      <c r="T1478">
        <v>-1998.51</v>
      </c>
    </row>
    <row r="1479" spans="1:20" x14ac:dyDescent="0.3">
      <c r="A1479">
        <v>1475</v>
      </c>
      <c r="B1479">
        <v>0</v>
      </c>
      <c r="C1479">
        <v>-9910.2099999999991</v>
      </c>
      <c r="D1479">
        <v>-2567.8200000000002</v>
      </c>
      <c r="E1479">
        <v>-4270.22</v>
      </c>
      <c r="F1479">
        <v>-3187.69</v>
      </c>
      <c r="G1479">
        <v>-3187.69</v>
      </c>
      <c r="H1479">
        <v>-1459.84</v>
      </c>
      <c r="I1479">
        <v>-8599.52</v>
      </c>
      <c r="J1479">
        <v>1700.55</v>
      </c>
      <c r="K1479">
        <v>-210.07900000000001</v>
      </c>
      <c r="L1479">
        <v>-8646.0499999999993</v>
      </c>
      <c r="M1479">
        <v>-2436.75</v>
      </c>
      <c r="N1479">
        <v>-2925.21</v>
      </c>
      <c r="O1479">
        <v>-8791.52</v>
      </c>
      <c r="P1479">
        <v>-506.19299999999998</v>
      </c>
      <c r="Q1479">
        <v>-3794.32</v>
      </c>
      <c r="R1479">
        <v>-8831.02</v>
      </c>
      <c r="S1479">
        <v>-2420.5100000000002</v>
      </c>
      <c r="T1479">
        <v>-2158.37</v>
      </c>
    </row>
    <row r="1480" spans="1:20" x14ac:dyDescent="0.3">
      <c r="A1480">
        <v>1476</v>
      </c>
      <c r="B1480">
        <v>1</v>
      </c>
      <c r="C1480">
        <v>-10240.700000000001</v>
      </c>
      <c r="D1480">
        <v>-2505.0500000000002</v>
      </c>
      <c r="E1480">
        <v>-4133.62</v>
      </c>
      <c r="F1480">
        <v>-2253.9499999999998</v>
      </c>
      <c r="G1480">
        <v>-2253.9499999999998</v>
      </c>
      <c r="H1480">
        <v>-1791.79</v>
      </c>
      <c r="I1480">
        <v>-8635.34</v>
      </c>
      <c r="J1480">
        <v>1594.59</v>
      </c>
      <c r="K1480">
        <v>-262.13900000000001</v>
      </c>
      <c r="L1480">
        <v>-8989.0499999999993</v>
      </c>
      <c r="M1480">
        <v>-2372.14</v>
      </c>
      <c r="N1480">
        <v>-2781.58</v>
      </c>
      <c r="O1480">
        <v>-9095.01</v>
      </c>
      <c r="P1480">
        <v>-967.70799999999997</v>
      </c>
      <c r="Q1480">
        <v>-3700.91</v>
      </c>
      <c r="R1480">
        <v>-9159.6200000000008</v>
      </c>
      <c r="S1480">
        <v>-2553.4299999999998</v>
      </c>
      <c r="T1480">
        <v>-2187.17</v>
      </c>
    </row>
    <row r="1481" spans="1:20" x14ac:dyDescent="0.3">
      <c r="A1481">
        <v>1477</v>
      </c>
      <c r="B1481">
        <v>0</v>
      </c>
      <c r="C1481">
        <v>-10404.200000000001</v>
      </c>
      <c r="D1481">
        <v>-2282.4</v>
      </c>
      <c r="E1481">
        <v>-4262.8599999999997</v>
      </c>
      <c r="F1481">
        <v>-1253.75</v>
      </c>
      <c r="G1481">
        <v>-1241.19</v>
      </c>
      <c r="H1481">
        <v>-2268.0100000000002</v>
      </c>
      <c r="I1481">
        <v>-8857.99</v>
      </c>
      <c r="J1481">
        <v>1528.14</v>
      </c>
      <c r="K1481">
        <v>-303.48399999999998</v>
      </c>
      <c r="L1481">
        <v>-9242.32</v>
      </c>
      <c r="M1481">
        <v>-2266.17</v>
      </c>
      <c r="N1481">
        <v>-2621.72</v>
      </c>
      <c r="O1481">
        <v>-9396.66</v>
      </c>
      <c r="P1481">
        <v>-1364.6</v>
      </c>
      <c r="Q1481">
        <v>-3736.74</v>
      </c>
      <c r="R1481">
        <v>-9552.84</v>
      </c>
      <c r="S1481">
        <v>-2619.88</v>
      </c>
      <c r="T1481">
        <v>-2108.15</v>
      </c>
    </row>
    <row r="1482" spans="1:20" x14ac:dyDescent="0.3">
      <c r="A1482">
        <v>1478</v>
      </c>
      <c r="B1482">
        <v>1</v>
      </c>
      <c r="C1482">
        <v>-10287.5</v>
      </c>
      <c r="D1482">
        <v>-1980.75</v>
      </c>
      <c r="E1482">
        <v>-4612.8999999999996</v>
      </c>
      <c r="F1482">
        <v>-276.822</v>
      </c>
      <c r="G1482">
        <v>-249.874</v>
      </c>
      <c r="H1482">
        <v>-1995.14</v>
      </c>
      <c r="I1482">
        <v>-9184.75</v>
      </c>
      <c r="J1482">
        <v>1501.19</v>
      </c>
      <c r="K1482">
        <v>-289.09100000000001</v>
      </c>
      <c r="L1482">
        <v>-9348.2800000000007</v>
      </c>
      <c r="M1482">
        <v>-2224.83</v>
      </c>
      <c r="N1482">
        <v>-2580.38</v>
      </c>
      <c r="O1482">
        <v>-9727.1</v>
      </c>
      <c r="P1482">
        <v>-1668.09</v>
      </c>
      <c r="Q1482">
        <v>-4022.16</v>
      </c>
      <c r="R1482">
        <v>-10014.4</v>
      </c>
      <c r="S1482">
        <v>-2621.72</v>
      </c>
      <c r="T1482">
        <v>-2066.81</v>
      </c>
    </row>
    <row r="1483" spans="1:20" x14ac:dyDescent="0.3">
      <c r="A1483">
        <v>1479</v>
      </c>
      <c r="B1483">
        <v>0</v>
      </c>
      <c r="C1483">
        <v>-10265.799999999999</v>
      </c>
      <c r="D1483">
        <v>-1637.76</v>
      </c>
      <c r="E1483">
        <v>-5243.16</v>
      </c>
      <c r="F1483">
        <v>429.05799999999999</v>
      </c>
      <c r="G1483">
        <v>441.61500000000001</v>
      </c>
      <c r="H1483">
        <v>-1560.58</v>
      </c>
      <c r="I1483">
        <v>-9619.32</v>
      </c>
      <c r="J1483">
        <v>1526.3</v>
      </c>
      <c r="K1483">
        <v>-316.03899999999999</v>
      </c>
      <c r="L1483">
        <v>-9464.9599999999991</v>
      </c>
      <c r="M1483">
        <v>-2276.9</v>
      </c>
      <c r="N1483">
        <v>-2619.88</v>
      </c>
      <c r="O1483">
        <v>-9991.08</v>
      </c>
      <c r="P1483">
        <v>-1906.96</v>
      </c>
      <c r="Q1483">
        <v>-4458.5600000000004</v>
      </c>
      <c r="R1483">
        <v>-10411.200000000001</v>
      </c>
      <c r="S1483">
        <v>-2555.2600000000002</v>
      </c>
      <c r="T1483">
        <v>-2056.09</v>
      </c>
    </row>
    <row r="1484" spans="1:20" x14ac:dyDescent="0.3">
      <c r="A1484">
        <v>1480</v>
      </c>
      <c r="B1484">
        <v>1</v>
      </c>
      <c r="C1484">
        <v>-10621.3</v>
      </c>
      <c r="D1484">
        <v>-1497.53</v>
      </c>
      <c r="E1484">
        <v>-5778.45</v>
      </c>
      <c r="F1484">
        <v>721.81799999999998</v>
      </c>
      <c r="G1484">
        <v>748.76400000000001</v>
      </c>
      <c r="H1484">
        <v>-1163.69</v>
      </c>
      <c r="I1484">
        <v>-10053.9</v>
      </c>
      <c r="J1484">
        <v>1592.76</v>
      </c>
      <c r="K1484">
        <v>-290.923</v>
      </c>
      <c r="L1484">
        <v>-9624.82</v>
      </c>
      <c r="M1484">
        <v>-2343.35</v>
      </c>
      <c r="N1484">
        <v>-2671.95</v>
      </c>
      <c r="O1484">
        <v>-10240.700000000001</v>
      </c>
      <c r="P1484">
        <v>-2014.75</v>
      </c>
      <c r="Q1484">
        <v>-4789</v>
      </c>
      <c r="R1484">
        <v>-10689.6</v>
      </c>
      <c r="S1484">
        <v>-2503.1999999999998</v>
      </c>
      <c r="T1484">
        <v>-1937.57</v>
      </c>
    </row>
    <row r="1485" spans="1:20" x14ac:dyDescent="0.3">
      <c r="A1485">
        <v>1481</v>
      </c>
      <c r="B1485">
        <v>0</v>
      </c>
      <c r="C1485">
        <v>-11014.6</v>
      </c>
      <c r="D1485">
        <v>-1772.24</v>
      </c>
      <c r="E1485">
        <v>-5810.88</v>
      </c>
      <c r="F1485">
        <v>917.51900000000001</v>
      </c>
      <c r="G1485">
        <v>930.07799999999997</v>
      </c>
      <c r="H1485">
        <v>-923</v>
      </c>
      <c r="I1485">
        <v>-10463.299999999999</v>
      </c>
      <c r="J1485">
        <v>1657.38</v>
      </c>
      <c r="K1485">
        <v>-211.911</v>
      </c>
      <c r="L1485">
        <v>-9666.15</v>
      </c>
      <c r="M1485">
        <v>-2370.3000000000002</v>
      </c>
      <c r="N1485">
        <v>-2788.64</v>
      </c>
      <c r="O1485">
        <v>-10479.5</v>
      </c>
      <c r="P1485">
        <v>-2002.19</v>
      </c>
      <c r="Q1485">
        <v>-5052.9799999999996</v>
      </c>
      <c r="R1485">
        <v>-10849.5</v>
      </c>
      <c r="S1485">
        <v>-2411.63</v>
      </c>
      <c r="T1485">
        <v>-1831.61</v>
      </c>
    </row>
    <row r="1486" spans="1:20" x14ac:dyDescent="0.3">
      <c r="A1486">
        <v>1482</v>
      </c>
      <c r="B1486">
        <v>1</v>
      </c>
      <c r="C1486">
        <v>-11501.2</v>
      </c>
      <c r="D1486">
        <v>-2165.4699999999998</v>
      </c>
      <c r="E1486">
        <v>-5485.92</v>
      </c>
      <c r="F1486">
        <v>1206.6199999999999</v>
      </c>
      <c r="G1486">
        <v>1233.56</v>
      </c>
      <c r="H1486">
        <v>-818.86800000000005</v>
      </c>
      <c r="I1486">
        <v>-10806.3</v>
      </c>
      <c r="J1486">
        <v>1763.34</v>
      </c>
      <c r="K1486">
        <v>-120.339</v>
      </c>
      <c r="L1486">
        <v>-9538.7199999999993</v>
      </c>
      <c r="M1486">
        <v>-2395.42</v>
      </c>
      <c r="N1486">
        <v>-2986.17</v>
      </c>
      <c r="O1486">
        <v>-10650.1</v>
      </c>
      <c r="P1486">
        <v>-1962.69</v>
      </c>
      <c r="Q1486">
        <v>-5264.89</v>
      </c>
      <c r="R1486">
        <v>-10915.9</v>
      </c>
      <c r="S1486">
        <v>-2305.67</v>
      </c>
      <c r="T1486">
        <v>-1740.04</v>
      </c>
    </row>
    <row r="1487" spans="1:20" x14ac:dyDescent="0.3">
      <c r="A1487">
        <v>1483</v>
      </c>
      <c r="B1487">
        <v>0</v>
      </c>
      <c r="C1487">
        <v>-11952</v>
      </c>
      <c r="D1487">
        <v>-2564.1799999999998</v>
      </c>
      <c r="E1487">
        <v>-4997.47</v>
      </c>
      <c r="F1487">
        <v>1409.62</v>
      </c>
      <c r="G1487">
        <v>1409.62</v>
      </c>
      <c r="H1487">
        <v>-623.16099999999994</v>
      </c>
      <c r="I1487">
        <v>-11097.2</v>
      </c>
      <c r="J1487">
        <v>1854.91</v>
      </c>
      <c r="K1487">
        <v>-26.9438</v>
      </c>
      <c r="L1487">
        <v>-9247.7999999999993</v>
      </c>
      <c r="M1487">
        <v>-2461.87</v>
      </c>
      <c r="N1487">
        <v>-3196.26</v>
      </c>
      <c r="O1487">
        <v>-10784.8</v>
      </c>
      <c r="P1487">
        <v>-1898.06</v>
      </c>
      <c r="Q1487">
        <v>-5498.28</v>
      </c>
      <c r="R1487">
        <v>-10930.3</v>
      </c>
      <c r="S1487">
        <v>-2251.7800000000002</v>
      </c>
      <c r="T1487">
        <v>-1634.08</v>
      </c>
    </row>
    <row r="1488" spans="1:20" x14ac:dyDescent="0.3">
      <c r="A1488">
        <v>1484</v>
      </c>
      <c r="B1488">
        <v>1</v>
      </c>
      <c r="C1488">
        <v>-12192.6</v>
      </c>
      <c r="D1488">
        <v>-2838.9</v>
      </c>
      <c r="E1488">
        <v>-4713.6499999999996</v>
      </c>
      <c r="F1488">
        <v>1156.56</v>
      </c>
      <c r="G1488">
        <v>1156.56</v>
      </c>
      <c r="H1488">
        <v>-547.61199999999997</v>
      </c>
      <c r="I1488">
        <v>-11321.7</v>
      </c>
      <c r="J1488">
        <v>1948.3</v>
      </c>
      <c r="K1488">
        <v>-12.561999999999999</v>
      </c>
      <c r="L1488">
        <v>-9023.32</v>
      </c>
      <c r="M1488">
        <v>-2526.5</v>
      </c>
      <c r="N1488">
        <v>-3408.17</v>
      </c>
      <c r="O1488">
        <v>-10759.7</v>
      </c>
      <c r="P1488">
        <v>-1779.54</v>
      </c>
      <c r="Q1488">
        <v>-5880.78</v>
      </c>
      <c r="R1488">
        <v>-10865.7</v>
      </c>
      <c r="S1488">
        <v>-2214.1</v>
      </c>
      <c r="T1488">
        <v>-1580.2</v>
      </c>
    </row>
    <row r="1489" spans="1:20" x14ac:dyDescent="0.3">
      <c r="A1489">
        <v>1485</v>
      </c>
      <c r="B1489">
        <v>0</v>
      </c>
      <c r="C1489">
        <v>-12246.5</v>
      </c>
      <c r="D1489">
        <v>-3156.76</v>
      </c>
      <c r="E1489">
        <v>-4765.72</v>
      </c>
      <c r="F1489">
        <v>382.63900000000001</v>
      </c>
      <c r="G1489">
        <v>382.63900000000001</v>
      </c>
      <c r="H1489">
        <v>-790.09900000000005</v>
      </c>
      <c r="I1489">
        <v>-11519.2</v>
      </c>
      <c r="J1489">
        <v>2000.37</v>
      </c>
      <c r="K1489">
        <v>-39.504899999999999</v>
      </c>
      <c r="L1489">
        <v>-8825.7900000000009</v>
      </c>
      <c r="M1489">
        <v>-2645.01</v>
      </c>
      <c r="N1489">
        <v>-3541.06</v>
      </c>
      <c r="O1489">
        <v>-10655.6</v>
      </c>
      <c r="P1489">
        <v>-1711.27</v>
      </c>
      <c r="Q1489">
        <v>-6223.77</v>
      </c>
      <c r="R1489">
        <v>-10747.2</v>
      </c>
      <c r="S1489">
        <v>-2120.6999999999998</v>
      </c>
      <c r="T1489">
        <v>-1555.07</v>
      </c>
    </row>
    <row r="1490" spans="1:20" x14ac:dyDescent="0.3">
      <c r="A1490">
        <v>1486</v>
      </c>
      <c r="B1490">
        <v>1</v>
      </c>
      <c r="C1490">
        <v>-12196.3</v>
      </c>
      <c r="D1490">
        <v>-3343.54</v>
      </c>
      <c r="E1490">
        <v>-4832.17</v>
      </c>
      <c r="F1490">
        <v>-425.48500000000001</v>
      </c>
      <c r="G1490">
        <v>-425.48500000000001</v>
      </c>
      <c r="H1490">
        <v>-928.29899999999998</v>
      </c>
      <c r="I1490">
        <v>-11704.2</v>
      </c>
      <c r="J1490">
        <v>2066.8200000000002</v>
      </c>
      <c r="K1490">
        <v>-52.068600000000004</v>
      </c>
      <c r="L1490">
        <v>-8640.83</v>
      </c>
      <c r="M1490">
        <v>-2776.09</v>
      </c>
      <c r="N1490">
        <v>-3632.64</v>
      </c>
      <c r="O1490">
        <v>-10485</v>
      </c>
      <c r="P1490">
        <v>-1775.91</v>
      </c>
      <c r="Q1490">
        <v>-6489.56</v>
      </c>
      <c r="R1490">
        <v>-10653.8</v>
      </c>
      <c r="S1490">
        <v>-2081.1999999999998</v>
      </c>
      <c r="T1490">
        <v>-1476.06</v>
      </c>
    </row>
    <row r="1491" spans="1:20" x14ac:dyDescent="0.3">
      <c r="A1491">
        <v>1487</v>
      </c>
      <c r="B1491">
        <v>0</v>
      </c>
      <c r="C1491">
        <v>-12088.5</v>
      </c>
      <c r="D1491">
        <v>-2656.11</v>
      </c>
      <c r="E1491">
        <v>-4469.6000000000004</v>
      </c>
      <c r="F1491">
        <v>-1118.5899999999999</v>
      </c>
      <c r="G1491">
        <v>-1118.5899999999999</v>
      </c>
      <c r="H1491">
        <v>-2016.22</v>
      </c>
      <c r="I1491">
        <v>-11824.5</v>
      </c>
      <c r="J1491">
        <v>2068.63</v>
      </c>
      <c r="K1491">
        <v>-116.70399999999999</v>
      </c>
      <c r="L1491">
        <v>-8558.19</v>
      </c>
      <c r="M1491">
        <v>-2934.12</v>
      </c>
      <c r="N1491">
        <v>-3700.9</v>
      </c>
      <c r="O1491">
        <v>-10300</v>
      </c>
      <c r="P1491">
        <v>-1894.43</v>
      </c>
      <c r="Q1491">
        <v>-6521.94</v>
      </c>
      <c r="R1491">
        <v>-10614.3</v>
      </c>
      <c r="S1491">
        <v>-2079.39</v>
      </c>
      <c r="T1491">
        <v>-1409.61</v>
      </c>
    </row>
    <row r="1492" spans="1:20" x14ac:dyDescent="0.3">
      <c r="A1492">
        <v>1488</v>
      </c>
      <c r="B1492">
        <v>1</v>
      </c>
      <c r="C1492">
        <v>-12101.1</v>
      </c>
      <c r="D1492">
        <v>-1079.2</v>
      </c>
      <c r="E1492">
        <v>-3873.2</v>
      </c>
      <c r="F1492">
        <v>-2831.41</v>
      </c>
      <c r="G1492">
        <v>-2818.85</v>
      </c>
      <c r="H1492">
        <v>-5095.66</v>
      </c>
      <c r="I1492">
        <v>-11876.6</v>
      </c>
      <c r="J1492">
        <v>1989.62</v>
      </c>
      <c r="K1492">
        <v>-235.221</v>
      </c>
      <c r="L1492">
        <v>-8813.1200000000008</v>
      </c>
      <c r="M1492">
        <v>-3104.71</v>
      </c>
      <c r="N1492">
        <v>-3598.57</v>
      </c>
      <c r="O1492">
        <v>-10204.799999999999</v>
      </c>
      <c r="P1492">
        <v>-2000.38</v>
      </c>
      <c r="Q1492">
        <v>-6083.85</v>
      </c>
      <c r="R1492">
        <v>-10612.5</v>
      </c>
      <c r="S1492">
        <v>-2158.4</v>
      </c>
      <c r="T1492">
        <v>-1407.8</v>
      </c>
    </row>
    <row r="1493" spans="1:20" x14ac:dyDescent="0.3">
      <c r="A1493">
        <v>1489</v>
      </c>
      <c r="B1493">
        <v>0</v>
      </c>
      <c r="C1493">
        <v>-12316.5</v>
      </c>
      <c r="D1493">
        <v>-1470.56</v>
      </c>
      <c r="E1493">
        <v>-4158.8500000000004</v>
      </c>
      <c r="F1493">
        <v>-6984.7</v>
      </c>
      <c r="G1493">
        <v>-6945.19</v>
      </c>
      <c r="H1493">
        <v>-8850.68</v>
      </c>
      <c r="I1493">
        <v>-11955.6</v>
      </c>
      <c r="J1493">
        <v>1910.61</v>
      </c>
      <c r="K1493">
        <v>-378.87099999999998</v>
      </c>
      <c r="L1493">
        <v>-9746.81</v>
      </c>
      <c r="M1493">
        <v>-3277.1</v>
      </c>
      <c r="N1493">
        <v>-3323.83</v>
      </c>
      <c r="O1493">
        <v>-10395.1</v>
      </c>
      <c r="P1493">
        <v>-2041.69</v>
      </c>
      <c r="Q1493">
        <v>-5063.93</v>
      </c>
      <c r="R1493">
        <v>-10754.3</v>
      </c>
      <c r="S1493">
        <v>-2249.98</v>
      </c>
      <c r="T1493">
        <v>-1524.51</v>
      </c>
    </row>
    <row r="1494" spans="1:20" x14ac:dyDescent="0.3">
      <c r="A1494">
        <v>1490</v>
      </c>
      <c r="B1494">
        <v>1</v>
      </c>
      <c r="C1494">
        <v>-12934.2</v>
      </c>
      <c r="D1494">
        <v>-2239.21</v>
      </c>
      <c r="E1494">
        <v>-3611.12</v>
      </c>
      <c r="F1494">
        <v>-12334.2</v>
      </c>
      <c r="G1494">
        <v>-12307.3</v>
      </c>
      <c r="H1494">
        <v>-9253.39</v>
      </c>
      <c r="I1494">
        <v>-12122.6</v>
      </c>
      <c r="J1494">
        <v>1869.3</v>
      </c>
      <c r="K1494">
        <v>-614.10199999999998</v>
      </c>
      <c r="L1494">
        <v>-11327</v>
      </c>
      <c r="M1494">
        <v>-3320.22</v>
      </c>
      <c r="N1494">
        <v>-3018.55</v>
      </c>
      <c r="O1494">
        <v>-10959</v>
      </c>
      <c r="P1494">
        <v>-1977.05</v>
      </c>
      <c r="Q1494">
        <v>-3733.3</v>
      </c>
      <c r="R1494">
        <v>-11169.1</v>
      </c>
      <c r="S1494">
        <v>-2355.9299999999998</v>
      </c>
      <c r="T1494">
        <v>-1696.91</v>
      </c>
    </row>
    <row r="1495" spans="1:20" x14ac:dyDescent="0.3">
      <c r="A1495">
        <v>1491</v>
      </c>
      <c r="B1495">
        <v>0</v>
      </c>
      <c r="C1495">
        <v>-13631</v>
      </c>
      <c r="D1495">
        <v>-1923.21</v>
      </c>
      <c r="E1495">
        <v>-3815.77</v>
      </c>
      <c r="F1495">
        <v>-15511.1</v>
      </c>
      <c r="G1495">
        <v>-15511.1</v>
      </c>
      <c r="H1495">
        <v>-6089.2</v>
      </c>
      <c r="I1495">
        <v>-12478.2</v>
      </c>
      <c r="J1495">
        <v>1896.24</v>
      </c>
      <c r="K1495">
        <v>-917.58</v>
      </c>
      <c r="L1495">
        <v>-12228.6</v>
      </c>
      <c r="M1495">
        <v>-3126.29</v>
      </c>
      <c r="N1495">
        <v>-2934.13</v>
      </c>
      <c r="O1495">
        <v>-11504.9</v>
      </c>
      <c r="P1495">
        <v>-1845.96</v>
      </c>
      <c r="Q1495">
        <v>-2743.81</v>
      </c>
      <c r="R1495">
        <v>-11955.6</v>
      </c>
      <c r="S1495">
        <v>-2447.5</v>
      </c>
      <c r="T1495">
        <v>-1765.15</v>
      </c>
    </row>
    <row r="1496" spans="1:20" x14ac:dyDescent="0.3">
      <c r="A1496">
        <v>1492</v>
      </c>
      <c r="B1496">
        <v>1</v>
      </c>
      <c r="C1496">
        <v>-14369</v>
      </c>
      <c r="D1496">
        <v>-914.02499999999998</v>
      </c>
      <c r="E1496">
        <v>-4693.8900000000003</v>
      </c>
      <c r="F1496">
        <v>-14370.9</v>
      </c>
      <c r="G1496">
        <v>-14383.5</v>
      </c>
      <c r="H1496">
        <v>-5279.29</v>
      </c>
      <c r="I1496">
        <v>-12796</v>
      </c>
      <c r="J1496">
        <v>1896.24</v>
      </c>
      <c r="K1496">
        <v>-1106.1400000000001</v>
      </c>
      <c r="L1496">
        <v>-11248.2</v>
      </c>
      <c r="M1496">
        <v>-2657.62</v>
      </c>
      <c r="N1496">
        <v>-2991.6</v>
      </c>
      <c r="O1496">
        <v>-11618</v>
      </c>
      <c r="P1496">
        <v>-1637.67</v>
      </c>
      <c r="Q1496">
        <v>-2754.56</v>
      </c>
      <c r="R1496">
        <v>-12866</v>
      </c>
      <c r="S1496">
        <v>-2478.04</v>
      </c>
      <c r="T1496">
        <v>-1763.35</v>
      </c>
    </row>
    <row r="1497" spans="1:20" x14ac:dyDescent="0.3">
      <c r="A1497">
        <v>1493</v>
      </c>
      <c r="B1497">
        <v>0</v>
      </c>
      <c r="C1497">
        <v>-15042.4</v>
      </c>
      <c r="D1497">
        <v>298.08600000000001</v>
      </c>
      <c r="E1497">
        <v>-5142.82</v>
      </c>
      <c r="F1497">
        <v>-8757.5</v>
      </c>
      <c r="G1497">
        <v>-8784.44</v>
      </c>
      <c r="H1497">
        <v>-5597.13</v>
      </c>
      <c r="I1497">
        <v>-12857.1</v>
      </c>
      <c r="J1497">
        <v>1871.1</v>
      </c>
      <c r="K1497">
        <v>-1093.57</v>
      </c>
      <c r="L1497">
        <v>-9829.5400000000009</v>
      </c>
      <c r="M1497">
        <v>-2072.21</v>
      </c>
      <c r="N1497">
        <v>-2758.16</v>
      </c>
      <c r="O1497">
        <v>-11519.3</v>
      </c>
      <c r="P1497">
        <v>-1133.07</v>
      </c>
      <c r="Q1497">
        <v>-3616.5</v>
      </c>
      <c r="R1497">
        <v>-13406.5</v>
      </c>
      <c r="S1497">
        <v>-2257.17</v>
      </c>
      <c r="T1497">
        <v>-1867.51</v>
      </c>
    </row>
    <row r="1498" spans="1:20" x14ac:dyDescent="0.3">
      <c r="A1498">
        <v>1494</v>
      </c>
      <c r="B1498">
        <v>1</v>
      </c>
      <c r="C1498">
        <v>-15509.3</v>
      </c>
      <c r="D1498">
        <v>1382.69</v>
      </c>
      <c r="E1498">
        <v>-5575.59</v>
      </c>
      <c r="F1498">
        <v>-754.072</v>
      </c>
      <c r="G1498">
        <v>-754.072</v>
      </c>
      <c r="H1498">
        <v>-4729.71</v>
      </c>
      <c r="I1498">
        <v>-12478.2</v>
      </c>
      <c r="J1498">
        <v>1804.66</v>
      </c>
      <c r="K1498">
        <v>-1003.78</v>
      </c>
      <c r="L1498">
        <v>-9861.89</v>
      </c>
      <c r="M1498">
        <v>-1806.45</v>
      </c>
      <c r="N1498">
        <v>-2451.1</v>
      </c>
      <c r="O1498">
        <v>-11767.1</v>
      </c>
      <c r="P1498">
        <v>-287.291</v>
      </c>
      <c r="Q1498">
        <v>-4550.26</v>
      </c>
      <c r="R1498">
        <v>-13038.4</v>
      </c>
      <c r="S1498">
        <v>-1926.76</v>
      </c>
      <c r="T1498">
        <v>-2000.39</v>
      </c>
    </row>
    <row r="1499" spans="1:20" x14ac:dyDescent="0.3">
      <c r="A1499">
        <v>1495</v>
      </c>
      <c r="B1499">
        <v>0</v>
      </c>
      <c r="C1499">
        <v>-15732</v>
      </c>
      <c r="D1499">
        <v>2226.6799999999998</v>
      </c>
      <c r="E1499">
        <v>-6114.31</v>
      </c>
      <c r="F1499">
        <v>1238.8499999999999</v>
      </c>
      <c r="G1499">
        <v>1251.42</v>
      </c>
      <c r="H1499">
        <v>-2790.65</v>
      </c>
      <c r="I1499">
        <v>-11964.6</v>
      </c>
      <c r="J1499">
        <v>1740.01</v>
      </c>
      <c r="K1499">
        <v>-856.53700000000003</v>
      </c>
      <c r="L1499">
        <v>-10470.6</v>
      </c>
      <c r="M1499">
        <v>-1661</v>
      </c>
      <c r="N1499">
        <v>-2395.44</v>
      </c>
      <c r="O1499">
        <v>-11984.4</v>
      </c>
      <c r="P1499">
        <v>235.239</v>
      </c>
      <c r="Q1499">
        <v>-4593.3100000000004</v>
      </c>
      <c r="R1499">
        <v>-11987.9</v>
      </c>
      <c r="S1499">
        <v>-1637.64</v>
      </c>
      <c r="T1499">
        <v>-2066.83</v>
      </c>
    </row>
    <row r="1500" spans="1:20" x14ac:dyDescent="0.3">
      <c r="A1500">
        <v>1496</v>
      </c>
      <c r="B1500">
        <v>1</v>
      </c>
      <c r="C1500">
        <v>-15958.2</v>
      </c>
      <c r="D1500">
        <v>3155.09</v>
      </c>
      <c r="E1500">
        <v>-6769.76</v>
      </c>
      <c r="F1500">
        <v>-2718.99</v>
      </c>
      <c r="G1500">
        <v>-2692.06</v>
      </c>
      <c r="H1500">
        <v>-6233.02</v>
      </c>
      <c r="I1500">
        <v>-11501.3</v>
      </c>
      <c r="J1500">
        <v>1571.2</v>
      </c>
      <c r="K1500">
        <v>-879.89300000000003</v>
      </c>
      <c r="L1500">
        <v>-10025.200000000001</v>
      </c>
      <c r="M1500">
        <v>-1592.77</v>
      </c>
      <c r="N1500">
        <v>-2424.16</v>
      </c>
      <c r="O1500">
        <v>-11754.5</v>
      </c>
      <c r="P1500">
        <v>328.61200000000002</v>
      </c>
      <c r="Q1500">
        <v>-3794.2</v>
      </c>
      <c r="R1500">
        <v>-10890.7</v>
      </c>
      <c r="S1500">
        <v>-1371.89</v>
      </c>
      <c r="T1500">
        <v>-2068.62</v>
      </c>
    </row>
    <row r="1501" spans="1:20" x14ac:dyDescent="0.3">
      <c r="A1501">
        <v>1497</v>
      </c>
      <c r="B1501">
        <v>0</v>
      </c>
      <c r="C1501">
        <v>-16039</v>
      </c>
      <c r="D1501">
        <v>4354.63</v>
      </c>
      <c r="E1501">
        <v>-7459.29</v>
      </c>
      <c r="F1501">
        <v>-6457.39</v>
      </c>
      <c r="G1501">
        <v>-6457.39</v>
      </c>
      <c r="H1501">
        <v>-8351.68</v>
      </c>
      <c r="I1501">
        <v>-11120.6</v>
      </c>
      <c r="J1501">
        <v>1344.95</v>
      </c>
      <c r="K1501">
        <v>-1012.77</v>
      </c>
      <c r="L1501">
        <v>-9105.85</v>
      </c>
      <c r="M1501">
        <v>-1670</v>
      </c>
      <c r="N1501">
        <v>-2282.2800000000002</v>
      </c>
      <c r="O1501">
        <v>-11075.7</v>
      </c>
      <c r="P1501">
        <v>355.54399999999998</v>
      </c>
      <c r="Q1501">
        <v>-2869.42</v>
      </c>
      <c r="R1501">
        <v>-10082.700000000001</v>
      </c>
      <c r="S1501">
        <v>-1213.8599999999999</v>
      </c>
      <c r="T1501">
        <v>-1939.31</v>
      </c>
    </row>
    <row r="1502" spans="1:20" x14ac:dyDescent="0.3">
      <c r="A1502">
        <v>1498</v>
      </c>
      <c r="B1502">
        <v>1</v>
      </c>
      <c r="C1502">
        <v>-15988.7</v>
      </c>
      <c r="D1502">
        <v>5437.42</v>
      </c>
      <c r="E1502">
        <v>-7832.77</v>
      </c>
      <c r="F1502">
        <v>-6886.23</v>
      </c>
      <c r="G1502">
        <v>-6886.23</v>
      </c>
      <c r="H1502">
        <v>-7839.8</v>
      </c>
      <c r="I1502">
        <v>-10723.8</v>
      </c>
      <c r="J1502">
        <v>1276.73</v>
      </c>
      <c r="K1502">
        <v>-1054.06</v>
      </c>
      <c r="L1502">
        <v>-8973.06</v>
      </c>
      <c r="M1502">
        <v>-1853.17</v>
      </c>
      <c r="N1502">
        <v>-1980.59</v>
      </c>
      <c r="O1502">
        <v>-10140.1</v>
      </c>
      <c r="P1502">
        <v>317.822</v>
      </c>
      <c r="Q1502">
        <v>-2255.35</v>
      </c>
      <c r="R1502">
        <v>-9578.11</v>
      </c>
      <c r="S1502">
        <v>-1043.27</v>
      </c>
      <c r="T1502">
        <v>-1777.72</v>
      </c>
    </row>
    <row r="1503" spans="1:20" x14ac:dyDescent="0.3">
      <c r="A1503">
        <v>1499</v>
      </c>
      <c r="B1503">
        <v>0</v>
      </c>
      <c r="C1503">
        <v>-15692.4</v>
      </c>
      <c r="D1503">
        <v>6121.48</v>
      </c>
      <c r="E1503">
        <v>-7990.79</v>
      </c>
      <c r="F1503">
        <v>-4935.9799999999996</v>
      </c>
      <c r="G1503">
        <v>-4935.9799999999996</v>
      </c>
      <c r="H1503">
        <v>-6591.75</v>
      </c>
      <c r="I1503">
        <v>-10407.700000000001</v>
      </c>
      <c r="J1503">
        <v>1328.81</v>
      </c>
      <c r="K1503">
        <v>-1039.7</v>
      </c>
      <c r="L1503">
        <v>-9486.64</v>
      </c>
      <c r="M1503">
        <v>-2027.33</v>
      </c>
      <c r="N1503">
        <v>-1750.79</v>
      </c>
      <c r="O1503">
        <v>-9332.06</v>
      </c>
      <c r="P1503">
        <v>161.57900000000001</v>
      </c>
      <c r="Q1503">
        <v>-2043.46</v>
      </c>
      <c r="R1503">
        <v>-9375.24</v>
      </c>
      <c r="S1503">
        <v>-858.31299999999999</v>
      </c>
      <c r="T1503">
        <v>-1752.57</v>
      </c>
    </row>
    <row r="1504" spans="1:20" x14ac:dyDescent="0.3">
      <c r="A1504">
        <v>1500</v>
      </c>
      <c r="B1504">
        <v>1</v>
      </c>
      <c r="C1504">
        <v>-14886</v>
      </c>
      <c r="D1504">
        <v>5875.3</v>
      </c>
      <c r="E1504">
        <v>-8148.81</v>
      </c>
      <c r="F1504">
        <v>-3101.07</v>
      </c>
      <c r="G1504">
        <v>-3101.07</v>
      </c>
      <c r="H1504">
        <v>-5083.29</v>
      </c>
      <c r="I1504">
        <v>-10066.5</v>
      </c>
      <c r="J1504">
        <v>1357.52</v>
      </c>
      <c r="K1504">
        <v>-1066.6300000000001</v>
      </c>
      <c r="L1504">
        <v>-9673.24</v>
      </c>
      <c r="M1504">
        <v>-2041.68</v>
      </c>
      <c r="N1504">
        <v>-1853.18</v>
      </c>
      <c r="O1504">
        <v>-8827.51</v>
      </c>
      <c r="P1504">
        <v>-176.06399999999999</v>
      </c>
      <c r="Q1504">
        <v>-1784.83</v>
      </c>
      <c r="R1504">
        <v>-9427.33</v>
      </c>
      <c r="S1504">
        <v>-687.71400000000006</v>
      </c>
      <c r="T1504">
        <v>-1660.98</v>
      </c>
    </row>
    <row r="1505" spans="1:20" x14ac:dyDescent="0.3">
      <c r="A1505">
        <v>1501</v>
      </c>
      <c r="B1505">
        <v>0</v>
      </c>
      <c r="C1505">
        <v>-13684.7</v>
      </c>
      <c r="D1505">
        <v>3992.92</v>
      </c>
      <c r="E1505">
        <v>-8080.45</v>
      </c>
      <c r="F1505">
        <v>-3257.62</v>
      </c>
      <c r="G1505">
        <v>-3245.04</v>
      </c>
      <c r="H1505">
        <v>-3909.21</v>
      </c>
      <c r="I1505">
        <v>-9684.0300000000007</v>
      </c>
      <c r="J1505">
        <v>1190.47</v>
      </c>
      <c r="K1505">
        <v>-1116.94</v>
      </c>
      <c r="L1505">
        <v>-8958.43</v>
      </c>
      <c r="M1505">
        <v>-1939.29</v>
      </c>
      <c r="N1505">
        <v>-2090.21</v>
      </c>
      <c r="O1505">
        <v>-8524.0400000000009</v>
      </c>
      <c r="P1505">
        <v>-703.99199999999996</v>
      </c>
      <c r="Q1505">
        <v>-1285.6099999999999</v>
      </c>
      <c r="R1505">
        <v>-9481.18</v>
      </c>
      <c r="S1505">
        <v>-477.608</v>
      </c>
      <c r="T1505">
        <v>-1567.62</v>
      </c>
    </row>
    <row r="1506" spans="1:20" x14ac:dyDescent="0.3">
      <c r="A1506">
        <v>1502</v>
      </c>
      <c r="B1506">
        <v>1</v>
      </c>
      <c r="C1506">
        <v>-13158.9</v>
      </c>
      <c r="D1506">
        <v>-299.202</v>
      </c>
      <c r="E1506">
        <v>-7124.89</v>
      </c>
      <c r="F1506">
        <v>-4604.3599999999997</v>
      </c>
      <c r="G1506">
        <v>-4577.43</v>
      </c>
      <c r="H1506">
        <v>-4367.33</v>
      </c>
      <c r="I1506">
        <v>-9303.32</v>
      </c>
      <c r="J1506">
        <v>885.23</v>
      </c>
      <c r="K1506">
        <v>-1212.07</v>
      </c>
      <c r="L1506">
        <v>-7976.28</v>
      </c>
      <c r="M1506">
        <v>-1765.14</v>
      </c>
      <c r="N1506">
        <v>-2188.89</v>
      </c>
      <c r="O1506">
        <v>-8260.07</v>
      </c>
      <c r="P1506">
        <v>-1052.28</v>
      </c>
      <c r="Q1506">
        <v>-719.947</v>
      </c>
      <c r="R1506">
        <v>-9355.41</v>
      </c>
      <c r="S1506">
        <v>-265.72800000000001</v>
      </c>
      <c r="T1506">
        <v>-1591</v>
      </c>
    </row>
    <row r="1507" spans="1:20" x14ac:dyDescent="0.3">
      <c r="A1507">
        <v>1503</v>
      </c>
      <c r="B1507">
        <v>0</v>
      </c>
      <c r="C1507">
        <v>-13891.6</v>
      </c>
      <c r="D1507">
        <v>-4509.26</v>
      </c>
      <c r="E1507">
        <v>-5420.83</v>
      </c>
      <c r="F1507">
        <v>-5273.81</v>
      </c>
      <c r="G1507">
        <v>-5273.81</v>
      </c>
      <c r="H1507">
        <v>-5451.88</v>
      </c>
      <c r="I1507">
        <v>-8906.5</v>
      </c>
      <c r="J1507">
        <v>700.279</v>
      </c>
      <c r="K1507">
        <v>-1197.73</v>
      </c>
      <c r="L1507">
        <v>-7708.96</v>
      </c>
      <c r="M1507">
        <v>-1763.37</v>
      </c>
      <c r="N1507">
        <v>-1915.89</v>
      </c>
      <c r="O1507">
        <v>-8048.2</v>
      </c>
      <c r="P1507">
        <v>-1030.67</v>
      </c>
      <c r="Q1507">
        <v>-215.41</v>
      </c>
      <c r="R1507">
        <v>-8872.2999999999993</v>
      </c>
      <c r="S1507">
        <v>-120.28400000000001</v>
      </c>
      <c r="T1507">
        <v>-1811.92</v>
      </c>
    </row>
    <row r="1508" spans="1:20" x14ac:dyDescent="0.3">
      <c r="A1508">
        <v>1504</v>
      </c>
      <c r="B1508">
        <v>1</v>
      </c>
      <c r="C1508">
        <v>-14210.7</v>
      </c>
      <c r="D1508">
        <v>-4181.1499999999996</v>
      </c>
      <c r="E1508">
        <v>-4965.47</v>
      </c>
      <c r="F1508">
        <v>-4524.76</v>
      </c>
      <c r="G1508">
        <v>-4524.76</v>
      </c>
      <c r="H1508">
        <v>-5943.62</v>
      </c>
      <c r="I1508">
        <v>-8540.1299999999992</v>
      </c>
      <c r="J1508">
        <v>554.83500000000004</v>
      </c>
      <c r="K1508">
        <v>-1237.23</v>
      </c>
      <c r="L1508">
        <v>-8474.1299999999992</v>
      </c>
      <c r="M1508">
        <v>-1854.97</v>
      </c>
      <c r="N1508">
        <v>-1531.65</v>
      </c>
      <c r="O1508">
        <v>-7940.49</v>
      </c>
      <c r="P1508">
        <v>-667.83600000000001</v>
      </c>
      <c r="Q1508">
        <v>50.317999999999998</v>
      </c>
      <c r="R1508">
        <v>-8200.7000000000007</v>
      </c>
      <c r="S1508">
        <v>-89.822900000000004</v>
      </c>
      <c r="T1508">
        <v>-2117.15</v>
      </c>
    </row>
    <row r="1509" spans="1:20" x14ac:dyDescent="0.3">
      <c r="A1509">
        <v>1505</v>
      </c>
      <c r="B1509">
        <v>0</v>
      </c>
      <c r="C1509">
        <v>-13988.7</v>
      </c>
      <c r="D1509">
        <v>-253.96600000000001</v>
      </c>
      <c r="E1509">
        <v>-6777.44</v>
      </c>
      <c r="F1509">
        <v>-3152.87</v>
      </c>
      <c r="G1509">
        <v>-3152.87</v>
      </c>
      <c r="H1509">
        <v>-5879.18</v>
      </c>
      <c r="I1509">
        <v>-8028.32</v>
      </c>
      <c r="J1509">
        <v>499.22</v>
      </c>
      <c r="K1509">
        <v>-1301.9000000000001</v>
      </c>
      <c r="L1509">
        <v>-9576.5300000000007</v>
      </c>
      <c r="M1509">
        <v>-1960.9</v>
      </c>
      <c r="N1509">
        <v>-1267.69</v>
      </c>
      <c r="O1509">
        <v>-7915.33</v>
      </c>
      <c r="P1509">
        <v>-10.582700000000001</v>
      </c>
      <c r="Q1509">
        <v>145.43899999999999</v>
      </c>
      <c r="R1509">
        <v>-7692.64</v>
      </c>
      <c r="S1509">
        <v>-260.42700000000002</v>
      </c>
      <c r="T1509">
        <v>-2302.1</v>
      </c>
    </row>
    <row r="1510" spans="1:20" x14ac:dyDescent="0.3">
      <c r="A1510">
        <v>1506</v>
      </c>
      <c r="B1510">
        <v>1</v>
      </c>
      <c r="C1510">
        <v>-15213.2</v>
      </c>
      <c r="D1510">
        <v>3261.8</v>
      </c>
      <c r="E1510">
        <v>-8944.98</v>
      </c>
      <c r="F1510">
        <v>-2190.64</v>
      </c>
      <c r="G1510">
        <v>-2190.64</v>
      </c>
      <c r="H1510">
        <v>-6466.48</v>
      </c>
      <c r="I1510">
        <v>-7460.9</v>
      </c>
      <c r="J1510">
        <v>565.65</v>
      </c>
      <c r="K1510">
        <v>-1445.58</v>
      </c>
      <c r="L1510">
        <v>-10009.1</v>
      </c>
      <c r="M1510">
        <v>-1977.01</v>
      </c>
      <c r="N1510">
        <v>-1043.23</v>
      </c>
      <c r="O1510">
        <v>-7874.06</v>
      </c>
      <c r="P1510">
        <v>625.03399999999999</v>
      </c>
      <c r="Q1510">
        <v>55.608499999999999</v>
      </c>
      <c r="R1510">
        <v>-7698.18</v>
      </c>
      <c r="S1510">
        <v>-457.95600000000002</v>
      </c>
      <c r="T1510">
        <v>-2434.96</v>
      </c>
    </row>
    <row r="1511" spans="1:20" x14ac:dyDescent="0.3">
      <c r="A1511">
        <v>1507</v>
      </c>
      <c r="B1511">
        <v>0</v>
      </c>
      <c r="C1511">
        <v>-15354.6</v>
      </c>
      <c r="D1511">
        <v>4989.93</v>
      </c>
      <c r="E1511">
        <v>-10625.1</v>
      </c>
      <c r="F1511">
        <v>-2340.13</v>
      </c>
      <c r="G1511">
        <v>-2340.13</v>
      </c>
      <c r="H1511">
        <v>-6830.56</v>
      </c>
      <c r="I1511">
        <v>-7022.81</v>
      </c>
      <c r="J1511">
        <v>567.41</v>
      </c>
      <c r="K1511">
        <v>-1630.53</v>
      </c>
      <c r="L1511">
        <v>-10018.200000000001</v>
      </c>
      <c r="M1511">
        <v>-1883.65</v>
      </c>
      <c r="N1511">
        <v>-921.19500000000005</v>
      </c>
      <c r="O1511">
        <v>-7989.06</v>
      </c>
      <c r="P1511">
        <v>1036.19</v>
      </c>
      <c r="Q1511">
        <v>-192.249</v>
      </c>
      <c r="R1511">
        <v>-8166.97</v>
      </c>
      <c r="S1511">
        <v>-668.06700000000001</v>
      </c>
      <c r="T1511">
        <v>-2463.65</v>
      </c>
    </row>
    <row r="1512" spans="1:20" x14ac:dyDescent="0.3">
      <c r="A1512">
        <v>1508</v>
      </c>
      <c r="B1512">
        <v>1</v>
      </c>
      <c r="C1512">
        <v>-14018.1</v>
      </c>
      <c r="D1512">
        <v>3556.32</v>
      </c>
      <c r="E1512">
        <v>-10290.6</v>
      </c>
      <c r="F1512">
        <v>-3561.29</v>
      </c>
      <c r="G1512">
        <v>-3561.29</v>
      </c>
      <c r="H1512">
        <v>-6085.22</v>
      </c>
      <c r="I1512">
        <v>-6771.44</v>
      </c>
      <c r="J1512">
        <v>438.06599999999997</v>
      </c>
      <c r="K1512">
        <v>-1713.05</v>
      </c>
      <c r="L1512">
        <v>-10014.4</v>
      </c>
      <c r="M1512">
        <v>-1818.98</v>
      </c>
      <c r="N1512">
        <v>-1011.03</v>
      </c>
      <c r="O1512">
        <v>-8177.52</v>
      </c>
      <c r="P1512">
        <v>1237.24</v>
      </c>
      <c r="Q1512">
        <v>-547.80100000000004</v>
      </c>
      <c r="R1512">
        <v>-8940.99</v>
      </c>
      <c r="S1512">
        <v>-892.51900000000001</v>
      </c>
      <c r="T1512">
        <v>-2384.63</v>
      </c>
    </row>
    <row r="1513" spans="1:20" x14ac:dyDescent="0.3">
      <c r="A1513">
        <v>1509</v>
      </c>
      <c r="B1513">
        <v>0</v>
      </c>
      <c r="C1513">
        <v>-11955</v>
      </c>
      <c r="D1513">
        <v>1094.68</v>
      </c>
      <c r="E1513">
        <v>-9024.66</v>
      </c>
      <c r="F1513">
        <v>-4855.91</v>
      </c>
      <c r="G1513">
        <v>-4855.91</v>
      </c>
      <c r="H1513">
        <v>-5185.67</v>
      </c>
      <c r="I1513">
        <v>-6674.58</v>
      </c>
      <c r="J1513">
        <v>213.61500000000001</v>
      </c>
      <c r="K1513">
        <v>-1659.21</v>
      </c>
      <c r="L1513">
        <v>-9529.4500000000007</v>
      </c>
      <c r="M1513">
        <v>-1662.71</v>
      </c>
      <c r="N1513">
        <v>-1183.3900000000001</v>
      </c>
      <c r="O1513">
        <v>-8341.11</v>
      </c>
      <c r="P1513">
        <v>1226.4100000000001</v>
      </c>
      <c r="Q1513">
        <v>-840.43399999999997</v>
      </c>
      <c r="R1513">
        <v>-9748.9500000000007</v>
      </c>
      <c r="S1513">
        <v>-1052.3</v>
      </c>
      <c r="T1513">
        <v>-2305.62</v>
      </c>
    </row>
    <row r="1514" spans="1:20" x14ac:dyDescent="0.3">
      <c r="A1514">
        <v>1510</v>
      </c>
      <c r="B1514">
        <v>1</v>
      </c>
      <c r="C1514">
        <v>-10849.5</v>
      </c>
      <c r="D1514">
        <v>-1103.6300000000001</v>
      </c>
      <c r="E1514">
        <v>-8015.67</v>
      </c>
      <c r="F1514">
        <v>-5697.79</v>
      </c>
      <c r="G1514">
        <v>-5697.79</v>
      </c>
      <c r="H1514">
        <v>-4864.6899999999996</v>
      </c>
      <c r="I1514">
        <v>-6881.19</v>
      </c>
      <c r="J1514">
        <v>41.255499999999998</v>
      </c>
      <c r="K1514">
        <v>-1583.7</v>
      </c>
      <c r="L1514">
        <v>-9087.8799999999992</v>
      </c>
      <c r="M1514">
        <v>-1450.85</v>
      </c>
      <c r="N1514">
        <v>-1301.9100000000001</v>
      </c>
      <c r="O1514">
        <v>-8816.93</v>
      </c>
      <c r="P1514">
        <v>1170.81</v>
      </c>
      <c r="Q1514">
        <v>-998.45699999999999</v>
      </c>
      <c r="R1514">
        <v>-10177.9</v>
      </c>
      <c r="S1514">
        <v>-1106.1400000000001</v>
      </c>
      <c r="T1514">
        <v>-2239.1999999999998</v>
      </c>
    </row>
    <row r="1515" spans="1:20" x14ac:dyDescent="0.3">
      <c r="A1515">
        <v>1511</v>
      </c>
      <c r="B1515">
        <v>0</v>
      </c>
      <c r="C1515">
        <v>-10513.2</v>
      </c>
      <c r="D1515">
        <v>-3935.46</v>
      </c>
      <c r="E1515">
        <v>-7433.92</v>
      </c>
      <c r="F1515">
        <v>-5672.28</v>
      </c>
      <c r="G1515">
        <v>-5672.28</v>
      </c>
      <c r="H1515">
        <v>-5390.85</v>
      </c>
      <c r="I1515">
        <v>-7301.42</v>
      </c>
      <c r="J1515">
        <v>-52.090600000000002</v>
      </c>
      <c r="K1515">
        <v>-1346.66</v>
      </c>
      <c r="L1515">
        <v>-9070.0499999999993</v>
      </c>
      <c r="M1515">
        <v>-1292.83</v>
      </c>
      <c r="N1515">
        <v>-1407.84</v>
      </c>
      <c r="O1515">
        <v>-9086.1299999999992</v>
      </c>
      <c r="P1515">
        <v>859.66899999999998</v>
      </c>
      <c r="Q1515">
        <v>-1143.9000000000001</v>
      </c>
      <c r="R1515">
        <v>-10131.1</v>
      </c>
      <c r="S1515">
        <v>-1030.6199999999999</v>
      </c>
      <c r="T1515">
        <v>-2161.9299999999998</v>
      </c>
    </row>
    <row r="1516" spans="1:20" x14ac:dyDescent="0.3">
      <c r="A1516">
        <v>1512</v>
      </c>
      <c r="B1516">
        <v>1</v>
      </c>
      <c r="C1516">
        <v>-9401.7999999999993</v>
      </c>
      <c r="D1516">
        <v>-6425.71</v>
      </c>
      <c r="E1516">
        <v>-6582.25</v>
      </c>
      <c r="F1516">
        <v>-4962.92</v>
      </c>
      <c r="G1516">
        <v>-4962.92</v>
      </c>
      <c r="H1516">
        <v>-5855.83</v>
      </c>
      <c r="I1516">
        <v>-7750.32</v>
      </c>
      <c r="J1516">
        <v>-66.423299999999998</v>
      </c>
      <c r="K1516">
        <v>-1147.3900000000001</v>
      </c>
      <c r="L1516">
        <v>-9192.06</v>
      </c>
      <c r="M1516">
        <v>-1147.3900000000001</v>
      </c>
      <c r="N1516">
        <v>-1461.68</v>
      </c>
      <c r="O1516">
        <v>-9149.07</v>
      </c>
      <c r="P1516">
        <v>-97.201400000000007</v>
      </c>
      <c r="Q1516">
        <v>-1275</v>
      </c>
      <c r="R1516">
        <v>-9726.94</v>
      </c>
      <c r="S1516">
        <v>-793.58900000000006</v>
      </c>
      <c r="T1516">
        <v>-2041.67</v>
      </c>
    </row>
    <row r="1517" spans="1:20" x14ac:dyDescent="0.3">
      <c r="A1517">
        <v>1513</v>
      </c>
      <c r="B1517">
        <v>0</v>
      </c>
      <c r="C1517">
        <v>-8734.08</v>
      </c>
      <c r="D1517">
        <v>-7613.61</v>
      </c>
      <c r="E1517">
        <v>-5174.76</v>
      </c>
      <c r="F1517">
        <v>-4260.92</v>
      </c>
      <c r="G1517">
        <v>-4260.92</v>
      </c>
      <c r="H1517">
        <v>-5981.32</v>
      </c>
      <c r="I1517">
        <v>-8107.61</v>
      </c>
      <c r="J1517">
        <v>-39.504899999999999</v>
      </c>
      <c r="K1517">
        <v>-1054.05</v>
      </c>
      <c r="L1517">
        <v>-9077.0300000000007</v>
      </c>
      <c r="M1517">
        <v>-1028.8699999999999</v>
      </c>
      <c r="N1517">
        <v>-1423.92</v>
      </c>
      <c r="O1517">
        <v>-9271.07</v>
      </c>
      <c r="P1517">
        <v>-524.40899999999999</v>
      </c>
      <c r="Q1517">
        <v>-1370.09</v>
      </c>
      <c r="R1517">
        <v>-9159.5300000000007</v>
      </c>
      <c r="S1517">
        <v>-581.72900000000004</v>
      </c>
      <c r="T1517">
        <v>-2002.16</v>
      </c>
    </row>
    <row r="1518" spans="1:20" x14ac:dyDescent="0.3">
      <c r="A1518">
        <v>1514</v>
      </c>
      <c r="B1518">
        <v>1</v>
      </c>
      <c r="C1518">
        <v>-8081.63</v>
      </c>
      <c r="D1518">
        <v>-7140.88</v>
      </c>
      <c r="E1518">
        <v>-4595.16</v>
      </c>
      <c r="F1518">
        <v>-3885.81</v>
      </c>
      <c r="G1518">
        <v>-3885.81</v>
      </c>
      <c r="H1518">
        <v>-5783.79</v>
      </c>
      <c r="I1518">
        <v>-8308.6200000000008</v>
      </c>
      <c r="J1518">
        <v>-26.916699999999999</v>
      </c>
      <c r="K1518">
        <v>-1039.72</v>
      </c>
      <c r="L1518">
        <v>-8813.08</v>
      </c>
      <c r="M1518">
        <v>-948.11800000000005</v>
      </c>
      <c r="N1518">
        <v>-1305.4000000000001</v>
      </c>
      <c r="O1518">
        <v>-9118.27</v>
      </c>
      <c r="P1518">
        <v>-732.78499999999997</v>
      </c>
      <c r="Q1518">
        <v>-1368.34</v>
      </c>
      <c r="R1518">
        <v>-8696.31</v>
      </c>
      <c r="S1518">
        <v>-398.53</v>
      </c>
      <c r="T1518">
        <v>-1937.48</v>
      </c>
    </row>
    <row r="1519" spans="1:20" x14ac:dyDescent="0.3">
      <c r="A1519">
        <v>1515</v>
      </c>
      <c r="B1519">
        <v>0</v>
      </c>
      <c r="C1519">
        <v>-6528.31</v>
      </c>
      <c r="D1519">
        <v>-4497.1000000000004</v>
      </c>
      <c r="E1519">
        <v>-4408.0600000000004</v>
      </c>
      <c r="F1519">
        <v>-3831.98</v>
      </c>
      <c r="G1519">
        <v>-3831.98</v>
      </c>
      <c r="H1519">
        <v>-5749.92</v>
      </c>
      <c r="I1519">
        <v>-8335.5400000000009</v>
      </c>
      <c r="J1519">
        <v>62.945799999999998</v>
      </c>
      <c r="K1519">
        <v>-1028.8699999999999</v>
      </c>
      <c r="L1519">
        <v>-8613.81</v>
      </c>
      <c r="M1519">
        <v>-985.88599999999997</v>
      </c>
      <c r="N1519">
        <v>-1199.47</v>
      </c>
      <c r="O1519">
        <v>-8760.98</v>
      </c>
      <c r="P1519">
        <v>-998.47500000000002</v>
      </c>
      <c r="Q1519">
        <v>-1434.77</v>
      </c>
      <c r="R1519">
        <v>-8416.2900000000009</v>
      </c>
      <c r="S1519">
        <v>-186.673</v>
      </c>
      <c r="T1519">
        <v>-1856.73</v>
      </c>
    </row>
    <row r="1520" spans="1:20" x14ac:dyDescent="0.3">
      <c r="A1520">
        <v>1516</v>
      </c>
      <c r="B1520">
        <v>1</v>
      </c>
      <c r="C1520">
        <v>-5275.42</v>
      </c>
      <c r="D1520">
        <v>921.69899999999996</v>
      </c>
      <c r="E1520">
        <v>-3963.08</v>
      </c>
      <c r="F1520">
        <v>-3794.21</v>
      </c>
      <c r="G1520">
        <v>-3794.21</v>
      </c>
      <c r="H1520">
        <v>-5977.83</v>
      </c>
      <c r="I1520">
        <v>-8260</v>
      </c>
      <c r="J1520">
        <v>285.65499999999997</v>
      </c>
      <c r="K1520">
        <v>-948.11800000000005</v>
      </c>
      <c r="L1520">
        <v>-8621.2000000000007</v>
      </c>
      <c r="M1520">
        <v>-1091.81</v>
      </c>
      <c r="N1520">
        <v>-1133.05</v>
      </c>
      <c r="O1520">
        <v>-8434.08</v>
      </c>
      <c r="P1520">
        <v>-1181.68</v>
      </c>
      <c r="Q1520">
        <v>-1512.04</v>
      </c>
      <c r="R1520">
        <v>-8348.1299999999992</v>
      </c>
      <c r="S1520">
        <v>-66.419799999999995</v>
      </c>
      <c r="T1520">
        <v>-1806.37</v>
      </c>
    </row>
    <row r="1521" spans="1:20" x14ac:dyDescent="0.3">
      <c r="A1521">
        <v>1517</v>
      </c>
      <c r="B1521">
        <v>0</v>
      </c>
      <c r="C1521">
        <v>-4105.38</v>
      </c>
      <c r="D1521">
        <v>3637.45</v>
      </c>
      <c r="E1521">
        <v>-3700.41</v>
      </c>
      <c r="F1521">
        <v>-3751.24</v>
      </c>
      <c r="G1521">
        <v>-3738.65</v>
      </c>
      <c r="H1521">
        <v>-5841.07</v>
      </c>
      <c r="I1521">
        <v>-8022.97</v>
      </c>
      <c r="J1521">
        <v>537.01400000000001</v>
      </c>
      <c r="K1521">
        <v>-985.89099999999996</v>
      </c>
      <c r="L1521">
        <v>-8784.42</v>
      </c>
      <c r="M1521">
        <v>-1145.6400000000001</v>
      </c>
      <c r="N1521">
        <v>-1156.5</v>
      </c>
      <c r="O1521">
        <v>-8062.47</v>
      </c>
      <c r="P1521">
        <v>-1431.3</v>
      </c>
      <c r="Q1521">
        <v>-1657.47</v>
      </c>
      <c r="R1521">
        <v>-8425.41</v>
      </c>
      <c r="S1521">
        <v>-52.095799999999997</v>
      </c>
      <c r="T1521">
        <v>-1660.94</v>
      </c>
    </row>
    <row r="1522" spans="1:20" x14ac:dyDescent="0.3">
      <c r="A1522">
        <v>1518</v>
      </c>
      <c r="B1522">
        <v>1</v>
      </c>
      <c r="C1522">
        <v>-2044.64</v>
      </c>
      <c r="D1522">
        <v>3374.94</v>
      </c>
      <c r="E1522">
        <v>-2791.77</v>
      </c>
      <c r="F1522">
        <v>-3920.12</v>
      </c>
      <c r="G1522">
        <v>-3893.21</v>
      </c>
      <c r="H1522">
        <v>-5579.33</v>
      </c>
      <c r="I1522">
        <v>-7798.52</v>
      </c>
      <c r="J1522">
        <v>709.35900000000004</v>
      </c>
      <c r="K1522">
        <v>-1154.78</v>
      </c>
      <c r="L1522">
        <v>-8566.9</v>
      </c>
      <c r="M1522">
        <v>-1133.05</v>
      </c>
      <c r="N1522">
        <v>-1289.3399999999999</v>
      </c>
      <c r="O1522">
        <v>-7875.8</v>
      </c>
      <c r="P1522">
        <v>-1670.07</v>
      </c>
      <c r="Q1522">
        <v>-1763.4</v>
      </c>
      <c r="R1522">
        <v>-8608.6200000000008</v>
      </c>
      <c r="S1522">
        <v>-154.56100000000001</v>
      </c>
      <c r="T1522">
        <v>-1580.2</v>
      </c>
    </row>
    <row r="1523" spans="1:20" x14ac:dyDescent="0.3">
      <c r="A1523">
        <v>1519</v>
      </c>
      <c r="B1523">
        <v>0</v>
      </c>
      <c r="C1523">
        <v>-949.34100000000001</v>
      </c>
      <c r="D1523">
        <v>4537.8900000000003</v>
      </c>
      <c r="E1523">
        <v>-2072.0300000000002</v>
      </c>
      <c r="F1523">
        <v>-4196.66</v>
      </c>
      <c r="G1523">
        <v>-4196.66</v>
      </c>
      <c r="H1523">
        <v>-5729.94</v>
      </c>
      <c r="I1523">
        <v>-7638.77</v>
      </c>
      <c r="J1523">
        <v>815.28399999999999</v>
      </c>
      <c r="K1523">
        <v>-1380.95</v>
      </c>
      <c r="L1523">
        <v>-8116.28</v>
      </c>
      <c r="M1523">
        <v>-1106.1400000000001</v>
      </c>
      <c r="N1523">
        <v>-1380.95</v>
      </c>
      <c r="O1523">
        <v>-7796.79</v>
      </c>
      <c r="P1523">
        <v>-1777.72</v>
      </c>
      <c r="Q1523">
        <v>-1867.6</v>
      </c>
      <c r="R1523">
        <v>-8770.09</v>
      </c>
      <c r="S1523">
        <v>-366.41</v>
      </c>
      <c r="T1523">
        <v>-1567.6</v>
      </c>
    </row>
    <row r="1524" spans="1:20" x14ac:dyDescent="0.3">
      <c r="A1524">
        <v>1520</v>
      </c>
      <c r="B1524">
        <v>1</v>
      </c>
      <c r="C1524">
        <v>-415.06299999999999</v>
      </c>
      <c r="D1524">
        <v>4528.2299999999996</v>
      </c>
      <c r="E1524">
        <v>-1806.36</v>
      </c>
      <c r="F1524">
        <v>-4485.8</v>
      </c>
      <c r="G1524">
        <v>-4485.8</v>
      </c>
      <c r="H1524">
        <v>-5649.2</v>
      </c>
      <c r="I1524">
        <v>-7622.73</v>
      </c>
      <c r="J1524">
        <v>831.32799999999997</v>
      </c>
      <c r="K1524">
        <v>-1549.84</v>
      </c>
      <c r="L1524">
        <v>-7913.58</v>
      </c>
      <c r="M1524">
        <v>-1169.1099999999999</v>
      </c>
      <c r="N1524">
        <v>-1512.06</v>
      </c>
      <c r="O1524">
        <v>-7780.75</v>
      </c>
      <c r="P1524">
        <v>-1727.35</v>
      </c>
      <c r="Q1524">
        <v>-2000.43</v>
      </c>
      <c r="R1524">
        <v>-8744.91</v>
      </c>
      <c r="S1524">
        <v>-511.84</v>
      </c>
      <c r="T1524">
        <v>-1553.29</v>
      </c>
    </row>
    <row r="1525" spans="1:20" x14ac:dyDescent="0.3">
      <c r="A1525">
        <v>1521</v>
      </c>
      <c r="B1525">
        <v>0</v>
      </c>
      <c r="C1525">
        <v>-1088.92</v>
      </c>
      <c r="D1525">
        <v>3511.41</v>
      </c>
      <c r="E1525">
        <v>-1560.17</v>
      </c>
      <c r="F1525">
        <v>-4814.4399999999996</v>
      </c>
      <c r="G1525">
        <v>-4814.4399999999996</v>
      </c>
      <c r="H1525">
        <v>-5649.2</v>
      </c>
      <c r="I1525">
        <v>-7753.84</v>
      </c>
      <c r="J1525">
        <v>725.40499999999997</v>
      </c>
      <c r="K1525">
        <v>-1788.59</v>
      </c>
      <c r="L1525">
        <v>-7927.9</v>
      </c>
      <c r="M1525">
        <v>-1354.04</v>
      </c>
      <c r="N1525">
        <v>-1670.08</v>
      </c>
      <c r="O1525">
        <v>-7861.48</v>
      </c>
      <c r="P1525">
        <v>-1468.57</v>
      </c>
      <c r="Q1525">
        <v>-2117.23</v>
      </c>
      <c r="R1525">
        <v>-8640.7099999999991</v>
      </c>
      <c r="S1525">
        <v>-655.54600000000005</v>
      </c>
      <c r="T1525">
        <v>-1567.6</v>
      </c>
    </row>
    <row r="1526" spans="1:20" x14ac:dyDescent="0.3">
      <c r="A1526">
        <v>1522</v>
      </c>
      <c r="B1526">
        <v>1</v>
      </c>
      <c r="C1526">
        <v>-1883.64</v>
      </c>
      <c r="D1526">
        <v>1959.81</v>
      </c>
      <c r="E1526">
        <v>-1264.1600000000001</v>
      </c>
      <c r="F1526">
        <v>-5094.42</v>
      </c>
      <c r="G1526">
        <v>-5094.42</v>
      </c>
      <c r="H1526">
        <v>-5624.01</v>
      </c>
      <c r="I1526">
        <v>-7937.05</v>
      </c>
      <c r="J1526">
        <v>633.798</v>
      </c>
      <c r="K1526">
        <v>-1959.21</v>
      </c>
      <c r="L1526">
        <v>-7787.63</v>
      </c>
      <c r="M1526">
        <v>-1512.06</v>
      </c>
      <c r="N1526">
        <v>-1802.91</v>
      </c>
      <c r="O1526">
        <v>-7798.5</v>
      </c>
      <c r="P1526">
        <v>-981.904</v>
      </c>
      <c r="Q1526">
        <v>-2339.9499999999998</v>
      </c>
      <c r="R1526">
        <v>-8507.8700000000008</v>
      </c>
      <c r="S1526">
        <v>-815.28899999999999</v>
      </c>
      <c r="T1526">
        <v>-1502.91</v>
      </c>
    </row>
    <row r="1527" spans="1:20" x14ac:dyDescent="0.3">
      <c r="A1527">
        <v>1523</v>
      </c>
      <c r="B1527">
        <v>0</v>
      </c>
      <c r="C1527">
        <v>-1630</v>
      </c>
      <c r="D1527">
        <v>527.29499999999996</v>
      </c>
      <c r="E1527">
        <v>-1490.89</v>
      </c>
      <c r="F1527">
        <v>-5175.1499999999996</v>
      </c>
      <c r="G1527">
        <v>-5175.1499999999996</v>
      </c>
      <c r="H1527">
        <v>-5607.98</v>
      </c>
      <c r="I1527">
        <v>-8224.4699999999993</v>
      </c>
      <c r="J1527">
        <v>565.66499999999996</v>
      </c>
      <c r="K1527">
        <v>-2081.17</v>
      </c>
      <c r="L1527">
        <v>-7432.08</v>
      </c>
      <c r="M1527">
        <v>-1657.49</v>
      </c>
      <c r="N1527">
        <v>-1869.33</v>
      </c>
      <c r="O1527">
        <v>-7626.17</v>
      </c>
      <c r="P1527">
        <v>-443.13600000000002</v>
      </c>
      <c r="Q1527">
        <v>-2591.3000000000002</v>
      </c>
      <c r="R1527">
        <v>-8441.4599999999991</v>
      </c>
      <c r="S1527">
        <v>-906.89700000000005</v>
      </c>
      <c r="T1527">
        <v>-1371.79</v>
      </c>
    </row>
    <row r="1528" spans="1:20" x14ac:dyDescent="0.3">
      <c r="A1528">
        <v>1524</v>
      </c>
      <c r="B1528">
        <v>1</v>
      </c>
      <c r="C1528">
        <v>-1082.6600000000001</v>
      </c>
      <c r="D1528">
        <v>-219.291</v>
      </c>
      <c r="E1528">
        <v>-2164.1999999999998</v>
      </c>
      <c r="F1528">
        <v>-5061.7700000000004</v>
      </c>
      <c r="G1528">
        <v>-5061.7700000000004</v>
      </c>
      <c r="H1528">
        <v>-5739.1</v>
      </c>
      <c r="I1528">
        <v>-8619.5300000000007</v>
      </c>
      <c r="J1528">
        <v>592.57399999999996</v>
      </c>
      <c r="K1528">
        <v>-2029.06</v>
      </c>
      <c r="L1528">
        <v>-7126.91</v>
      </c>
      <c r="M1528">
        <v>-1750.81</v>
      </c>
      <c r="N1528">
        <v>-1896.24</v>
      </c>
      <c r="O1528">
        <v>-7520.25</v>
      </c>
      <c r="P1528">
        <v>111.66</v>
      </c>
      <c r="Q1528">
        <v>-2776.23</v>
      </c>
      <c r="R1528">
        <v>-8364.16</v>
      </c>
      <c r="S1528">
        <v>-1038.01</v>
      </c>
      <c r="T1528">
        <v>-1188.58</v>
      </c>
    </row>
    <row r="1529" spans="1:20" x14ac:dyDescent="0.3">
      <c r="A1529">
        <v>1525</v>
      </c>
      <c r="B1529">
        <v>0</v>
      </c>
      <c r="C1529">
        <v>-960.71600000000001</v>
      </c>
      <c r="D1529">
        <v>-396.76</v>
      </c>
      <c r="E1529">
        <v>-2605.61</v>
      </c>
      <c r="F1529">
        <v>-4718.82</v>
      </c>
      <c r="G1529">
        <v>-4718.82</v>
      </c>
      <c r="H1529">
        <v>-5783.74</v>
      </c>
      <c r="I1529">
        <v>-8964.2000000000007</v>
      </c>
      <c r="J1529">
        <v>579.976</v>
      </c>
      <c r="K1529">
        <v>-1937.45</v>
      </c>
      <c r="L1529">
        <v>-6992.37</v>
      </c>
      <c r="M1529">
        <v>-1777.72</v>
      </c>
      <c r="N1529">
        <v>-1896.24</v>
      </c>
      <c r="O1529">
        <v>-7466.43</v>
      </c>
      <c r="P1529">
        <v>547.93600000000004</v>
      </c>
      <c r="Q1529">
        <v>-2883.86</v>
      </c>
      <c r="R1529">
        <v>-8206.14</v>
      </c>
      <c r="S1529">
        <v>-1133.05</v>
      </c>
      <c r="T1529">
        <v>-989.33399999999995</v>
      </c>
    </row>
    <row r="1530" spans="1:20" x14ac:dyDescent="0.3">
      <c r="A1530">
        <v>1526</v>
      </c>
      <c r="B1530">
        <v>1</v>
      </c>
      <c r="C1530">
        <v>-912.03</v>
      </c>
      <c r="D1530">
        <v>-152.255</v>
      </c>
      <c r="E1530">
        <v>-2610.7399999999998</v>
      </c>
      <c r="F1530">
        <v>-4478.3599999999997</v>
      </c>
      <c r="G1530">
        <v>-4478.3599999999997</v>
      </c>
      <c r="H1530">
        <v>-5611.41</v>
      </c>
      <c r="I1530">
        <v>-9113.0400000000009</v>
      </c>
      <c r="J1530">
        <v>540.47</v>
      </c>
      <c r="K1530">
        <v>-1806.34</v>
      </c>
      <c r="L1530">
        <v>-7030.17</v>
      </c>
      <c r="M1530">
        <v>-1777.72</v>
      </c>
      <c r="N1530">
        <v>-1921.43</v>
      </c>
      <c r="O1530">
        <v>-7441.23</v>
      </c>
      <c r="P1530">
        <v>853.09299999999996</v>
      </c>
      <c r="Q1530">
        <v>-2858.66</v>
      </c>
      <c r="R1530">
        <v>-8022.92</v>
      </c>
      <c r="S1530">
        <v>-1093.54</v>
      </c>
      <c r="T1530">
        <v>-883.41600000000005</v>
      </c>
    </row>
    <row r="1531" spans="1:20" x14ac:dyDescent="0.3">
      <c r="A1531">
        <v>1527</v>
      </c>
      <c r="B1531">
        <v>0</v>
      </c>
      <c r="C1531">
        <v>-712.79499999999996</v>
      </c>
      <c r="D1531">
        <v>436.91899999999998</v>
      </c>
      <c r="E1531">
        <v>-2436.71</v>
      </c>
      <c r="F1531">
        <v>-4386.75</v>
      </c>
      <c r="G1531">
        <v>-4386.75</v>
      </c>
      <c r="H1531">
        <v>-5543.29</v>
      </c>
      <c r="I1531">
        <v>-9048.33</v>
      </c>
      <c r="J1531">
        <v>475.76499999999999</v>
      </c>
      <c r="K1531">
        <v>-1673.51</v>
      </c>
      <c r="L1531">
        <v>-7249.48</v>
      </c>
      <c r="M1531">
        <v>-1865.92</v>
      </c>
      <c r="N1531">
        <v>-1987.85</v>
      </c>
      <c r="O1531">
        <v>-7387.42</v>
      </c>
      <c r="P1531">
        <v>1012.82</v>
      </c>
      <c r="Q1531">
        <v>-2779.65</v>
      </c>
      <c r="R1531">
        <v>-7785.88</v>
      </c>
      <c r="S1531">
        <v>-1054.03</v>
      </c>
      <c r="T1531">
        <v>-867.40300000000002</v>
      </c>
    </row>
    <row r="1532" spans="1:20" x14ac:dyDescent="0.3">
      <c r="A1532">
        <v>1528</v>
      </c>
      <c r="B1532">
        <v>1</v>
      </c>
      <c r="C1532">
        <v>-758.08399999999995</v>
      </c>
      <c r="D1532">
        <v>1187.53</v>
      </c>
      <c r="E1532">
        <v>-2397.1999999999998</v>
      </c>
      <c r="F1532">
        <v>-4268.24</v>
      </c>
      <c r="G1532">
        <v>-4268.24</v>
      </c>
      <c r="H1532">
        <v>-5645.8</v>
      </c>
      <c r="I1532">
        <v>-8929.82</v>
      </c>
      <c r="J1532">
        <v>369.84800000000001</v>
      </c>
      <c r="K1532">
        <v>-1619.7</v>
      </c>
      <c r="L1532">
        <v>-7318.63</v>
      </c>
      <c r="M1532">
        <v>-1966.05</v>
      </c>
      <c r="N1532">
        <v>-1964.35</v>
      </c>
      <c r="O1532">
        <v>-7387.42</v>
      </c>
      <c r="P1532">
        <v>1066.6300000000001</v>
      </c>
      <c r="Q1532">
        <v>-2725.84</v>
      </c>
      <c r="R1532">
        <v>-7586.65</v>
      </c>
      <c r="S1532">
        <v>-1014.53</v>
      </c>
      <c r="T1532">
        <v>-985.92</v>
      </c>
    </row>
    <row r="1533" spans="1:20" x14ac:dyDescent="0.3">
      <c r="A1533">
        <v>1529</v>
      </c>
      <c r="B1533">
        <v>0</v>
      </c>
      <c r="C1533">
        <v>-1266.56</v>
      </c>
      <c r="D1533">
        <v>1837.33</v>
      </c>
      <c r="E1533">
        <v>-2370.3000000000002</v>
      </c>
      <c r="F1533">
        <v>-4124.5200000000004</v>
      </c>
      <c r="G1533">
        <v>-4124.5200000000004</v>
      </c>
      <c r="H1533">
        <v>-5832.43</v>
      </c>
      <c r="I1533">
        <v>-8798.7000000000007</v>
      </c>
      <c r="J1533">
        <v>328.64100000000002</v>
      </c>
      <c r="K1533">
        <v>-1594.5</v>
      </c>
      <c r="L1533">
        <v>-6796.55</v>
      </c>
      <c r="M1533">
        <v>-1676.91</v>
      </c>
      <c r="N1533">
        <v>-1844.13</v>
      </c>
      <c r="O1533">
        <v>-7400.02</v>
      </c>
      <c r="P1533">
        <v>1003.63</v>
      </c>
      <c r="Q1533">
        <v>-2738.44</v>
      </c>
      <c r="R1533">
        <v>-7480.73</v>
      </c>
      <c r="S1533">
        <v>-975.02200000000005</v>
      </c>
      <c r="T1533">
        <v>-1091.8399999999999</v>
      </c>
    </row>
    <row r="1534" spans="1:20" x14ac:dyDescent="0.3">
      <c r="A1534">
        <v>1530</v>
      </c>
      <c r="B1534">
        <v>1</v>
      </c>
      <c r="C1534">
        <v>-1941.55</v>
      </c>
      <c r="D1534">
        <v>2208.88</v>
      </c>
      <c r="E1534">
        <v>-2307.2800000000002</v>
      </c>
      <c r="F1534">
        <v>-3964.79</v>
      </c>
      <c r="G1534">
        <v>-3964.79</v>
      </c>
      <c r="H1534">
        <v>-5835.83</v>
      </c>
      <c r="I1534">
        <v>-8665.8799999999992</v>
      </c>
      <c r="J1534">
        <v>368.14699999999999</v>
      </c>
      <c r="K1534">
        <v>-1540.69</v>
      </c>
      <c r="L1534">
        <v>-6766.25</v>
      </c>
      <c r="M1534">
        <v>-1373.47</v>
      </c>
      <c r="N1534">
        <v>-1842.43</v>
      </c>
      <c r="O1534">
        <v>-7426.93</v>
      </c>
      <c r="P1534">
        <v>843.904</v>
      </c>
      <c r="Q1534">
        <v>-2815.75</v>
      </c>
      <c r="R1534">
        <v>-7452.13</v>
      </c>
      <c r="S1534">
        <v>-922.91399999999999</v>
      </c>
      <c r="T1534">
        <v>-1183.45</v>
      </c>
    </row>
    <row r="1535" spans="1:20" x14ac:dyDescent="0.3">
      <c r="A1535">
        <v>1531</v>
      </c>
      <c r="B1535">
        <v>0</v>
      </c>
      <c r="C1535">
        <v>-2366.91</v>
      </c>
      <c r="D1535">
        <v>2370.3000000000002</v>
      </c>
      <c r="E1535">
        <v>-2147.56</v>
      </c>
      <c r="F1535">
        <v>-3936.19</v>
      </c>
      <c r="G1535">
        <v>-3936.19</v>
      </c>
      <c r="H1535">
        <v>-5715.61</v>
      </c>
      <c r="I1535">
        <v>-8637.2800000000007</v>
      </c>
      <c r="J1535">
        <v>508.47800000000001</v>
      </c>
      <c r="K1535">
        <v>-1515.49</v>
      </c>
      <c r="L1535">
        <v>-6873.86</v>
      </c>
      <c r="M1535">
        <v>-1159.94</v>
      </c>
      <c r="N1535">
        <v>-1908.84</v>
      </c>
      <c r="O1535">
        <v>-7464.74</v>
      </c>
      <c r="P1535">
        <v>752.28899999999999</v>
      </c>
      <c r="Q1535">
        <v>-2961.17</v>
      </c>
      <c r="R1535">
        <v>-7543.75</v>
      </c>
      <c r="S1535">
        <v>-843.90200000000004</v>
      </c>
      <c r="T1535">
        <v>-1276.76</v>
      </c>
    </row>
    <row r="1536" spans="1:20" x14ac:dyDescent="0.3">
      <c r="A1536">
        <v>1532</v>
      </c>
      <c r="B1536">
        <v>1</v>
      </c>
      <c r="C1536">
        <v>-2578.73</v>
      </c>
      <c r="D1536">
        <v>2332.48</v>
      </c>
      <c r="E1536">
        <v>-2156.7800000000002</v>
      </c>
      <c r="F1536">
        <v>-4027.81</v>
      </c>
      <c r="G1536">
        <v>-4027.81</v>
      </c>
      <c r="H1536">
        <v>-5713.92</v>
      </c>
      <c r="I1536">
        <v>-8653.27</v>
      </c>
      <c r="J1536">
        <v>763.19799999999998</v>
      </c>
      <c r="K1536">
        <v>-1423.87</v>
      </c>
      <c r="L1536">
        <v>-6873.86</v>
      </c>
      <c r="M1536">
        <v>-1080.93</v>
      </c>
      <c r="N1536">
        <v>-1935.74</v>
      </c>
      <c r="O1536">
        <v>-7532.84</v>
      </c>
      <c r="P1536">
        <v>671.58399999999995</v>
      </c>
      <c r="Q1536">
        <v>-3067.09</v>
      </c>
      <c r="R1536">
        <v>-7674.87</v>
      </c>
      <c r="S1536">
        <v>-777.495</v>
      </c>
      <c r="T1536">
        <v>-1303.6600000000001</v>
      </c>
    </row>
    <row r="1537" spans="1:20" x14ac:dyDescent="0.3">
      <c r="A1537">
        <v>1533</v>
      </c>
      <c r="B1537">
        <v>0</v>
      </c>
      <c r="C1537">
        <v>-2761.96</v>
      </c>
      <c r="D1537">
        <v>2125.73</v>
      </c>
      <c r="E1537">
        <v>-2366.92</v>
      </c>
      <c r="F1537">
        <v>-4108.51</v>
      </c>
      <c r="G1537">
        <v>-4108.51</v>
      </c>
      <c r="H1537">
        <v>-5792.93</v>
      </c>
      <c r="I1537">
        <v>-8522.15</v>
      </c>
      <c r="J1537">
        <v>827.91300000000001</v>
      </c>
      <c r="K1537">
        <v>-1292.75</v>
      </c>
      <c r="L1537">
        <v>-6861.25</v>
      </c>
      <c r="M1537">
        <v>-964.10400000000004</v>
      </c>
      <c r="N1537">
        <v>-1973.56</v>
      </c>
      <c r="O1537">
        <v>-7493.33</v>
      </c>
      <c r="P1537">
        <v>722.00400000000002</v>
      </c>
      <c r="Q1537">
        <v>-3171.31</v>
      </c>
      <c r="R1537">
        <v>-7807.68</v>
      </c>
      <c r="S1537">
        <v>-750.59400000000005</v>
      </c>
      <c r="T1537">
        <v>-1291.06</v>
      </c>
    </row>
    <row r="1538" spans="1:20" x14ac:dyDescent="0.3">
      <c r="A1538">
        <v>1534</v>
      </c>
      <c r="B1538">
        <v>1</v>
      </c>
      <c r="C1538">
        <v>-3087.24</v>
      </c>
      <c r="D1538">
        <v>1692.86</v>
      </c>
      <c r="E1538">
        <v>-2578.7399999999998</v>
      </c>
      <c r="F1538">
        <v>-4095.91</v>
      </c>
      <c r="G1538">
        <v>-4095.91</v>
      </c>
      <c r="H1538">
        <v>-5821.52</v>
      </c>
      <c r="I1538">
        <v>-8351.52</v>
      </c>
      <c r="J1538">
        <v>971.64300000000003</v>
      </c>
      <c r="K1538">
        <v>-1147.33</v>
      </c>
      <c r="L1538">
        <v>-6834.35</v>
      </c>
      <c r="M1538">
        <v>-779.18</v>
      </c>
      <c r="N1538">
        <v>-2079.4699999999998</v>
      </c>
      <c r="O1538">
        <v>-7453.83</v>
      </c>
      <c r="P1538">
        <v>804.39200000000005</v>
      </c>
      <c r="Q1538">
        <v>-3304.12</v>
      </c>
      <c r="R1538">
        <v>-7848.88</v>
      </c>
      <c r="S1538">
        <v>-725.38199999999995</v>
      </c>
      <c r="T1538">
        <v>-1238.95</v>
      </c>
    </row>
    <row r="1539" spans="1:20" x14ac:dyDescent="0.3">
      <c r="A1539">
        <v>1535</v>
      </c>
      <c r="B1539">
        <v>0</v>
      </c>
      <c r="C1539">
        <v>-3588.21</v>
      </c>
      <c r="D1539">
        <v>1330.56</v>
      </c>
      <c r="E1539">
        <v>-2711.55</v>
      </c>
      <c r="F1539">
        <v>-4081.61</v>
      </c>
      <c r="G1539">
        <v>-4081.61</v>
      </c>
      <c r="H1539">
        <v>-5792.93</v>
      </c>
      <c r="I1539">
        <v>-8128.78</v>
      </c>
      <c r="J1539">
        <v>1106.1400000000001</v>
      </c>
      <c r="K1539">
        <v>-1041.42</v>
      </c>
      <c r="L1539">
        <v>-6859.57</v>
      </c>
      <c r="M1539">
        <v>-772.43700000000001</v>
      </c>
      <c r="N1539">
        <v>-2158.48</v>
      </c>
      <c r="O1539">
        <v>-7401.71</v>
      </c>
      <c r="P1539">
        <v>826.23400000000004</v>
      </c>
      <c r="Q1539">
        <v>-3408.35</v>
      </c>
      <c r="R1539">
        <v>-7809.37</v>
      </c>
      <c r="S1539">
        <v>-671.58399999999995</v>
      </c>
      <c r="T1539">
        <v>-1185.1500000000001</v>
      </c>
    </row>
    <row r="1540" spans="1:20" x14ac:dyDescent="0.3">
      <c r="A1540">
        <v>1536</v>
      </c>
      <c r="B1540">
        <v>1</v>
      </c>
      <c r="C1540">
        <v>-4074.89</v>
      </c>
      <c r="D1540">
        <v>1328.88</v>
      </c>
      <c r="E1540">
        <v>-2752.74</v>
      </c>
      <c r="F1540">
        <v>-4133.7299999999996</v>
      </c>
      <c r="G1540">
        <v>-4133.7299999999996</v>
      </c>
      <c r="H1540">
        <v>-5871.94</v>
      </c>
      <c r="I1540">
        <v>-7877.45</v>
      </c>
      <c r="J1540">
        <v>1118.75</v>
      </c>
      <c r="K1540">
        <v>-962.40800000000002</v>
      </c>
      <c r="L1540">
        <v>-6862.93</v>
      </c>
      <c r="M1540">
        <v>-1000.23</v>
      </c>
      <c r="N1540">
        <v>-2250.1</v>
      </c>
      <c r="O1540">
        <v>-7373.13</v>
      </c>
      <c r="P1540">
        <v>987.62300000000005</v>
      </c>
      <c r="Q1540">
        <v>-3528.55</v>
      </c>
      <c r="R1540">
        <v>-7744.65</v>
      </c>
      <c r="S1540">
        <v>-696.79899999999998</v>
      </c>
      <c r="T1540">
        <v>-1159.93</v>
      </c>
    </row>
    <row r="1541" spans="1:20" x14ac:dyDescent="0.3">
      <c r="A1541">
        <v>1537</v>
      </c>
      <c r="B1541">
        <v>0</v>
      </c>
      <c r="C1541">
        <v>-4613.68</v>
      </c>
      <c r="D1541">
        <v>1395.28</v>
      </c>
      <c r="E1541">
        <v>-2725.84</v>
      </c>
      <c r="F1541">
        <v>-4212.74</v>
      </c>
      <c r="G1541">
        <v>-4212.74</v>
      </c>
      <c r="H1541">
        <v>-5913.13</v>
      </c>
      <c r="I1541">
        <v>-7679.92</v>
      </c>
      <c r="J1541">
        <v>1158.25</v>
      </c>
      <c r="K1541">
        <v>-870.78800000000001</v>
      </c>
      <c r="L1541">
        <v>-6717.52</v>
      </c>
      <c r="M1541">
        <v>-964.08600000000001</v>
      </c>
      <c r="N1541">
        <v>-2330.79</v>
      </c>
      <c r="O1541">
        <v>-7426.93</v>
      </c>
      <c r="P1541">
        <v>962.40599999999995</v>
      </c>
      <c r="Q1541">
        <v>-3618.49</v>
      </c>
      <c r="R1541">
        <v>-7613.52</v>
      </c>
      <c r="S1541">
        <v>-763.202</v>
      </c>
      <c r="T1541">
        <v>-1118.75</v>
      </c>
    </row>
    <row r="1542" spans="1:20" x14ac:dyDescent="0.3">
      <c r="A1542">
        <v>1538</v>
      </c>
      <c r="B1542">
        <v>1</v>
      </c>
      <c r="C1542">
        <v>-5281.92</v>
      </c>
      <c r="D1542">
        <v>1460.01</v>
      </c>
      <c r="E1542">
        <v>-2788.89</v>
      </c>
      <c r="F1542">
        <v>-4304.3599999999997</v>
      </c>
      <c r="G1542">
        <v>-4304.3599999999997</v>
      </c>
      <c r="H1542">
        <v>-5886.23</v>
      </c>
      <c r="I1542">
        <v>-7482.39</v>
      </c>
      <c r="J1542">
        <v>1159.93</v>
      </c>
      <c r="K1542">
        <v>-777.48900000000003</v>
      </c>
      <c r="L1542">
        <v>-6712.48</v>
      </c>
      <c r="M1542">
        <v>-892.65</v>
      </c>
      <c r="N1542">
        <v>-2368.62</v>
      </c>
      <c r="O1542">
        <v>-7426.93</v>
      </c>
      <c r="P1542">
        <v>921.22299999999996</v>
      </c>
      <c r="Q1542">
        <v>-3803.41</v>
      </c>
      <c r="R1542">
        <v>-7442.89</v>
      </c>
      <c r="S1542">
        <v>-815.31700000000001</v>
      </c>
      <c r="T1542">
        <v>-1183.47</v>
      </c>
    </row>
    <row r="1543" spans="1:20" x14ac:dyDescent="0.3">
      <c r="A1543">
        <v>1539</v>
      </c>
      <c r="B1543">
        <v>0</v>
      </c>
      <c r="C1543">
        <v>-6187.21</v>
      </c>
      <c r="D1543">
        <v>1515.47</v>
      </c>
      <c r="E1543">
        <v>-2923.36</v>
      </c>
      <c r="F1543">
        <v>-4422.88</v>
      </c>
      <c r="G1543">
        <v>-4422.88</v>
      </c>
      <c r="H1543">
        <v>-5886.23</v>
      </c>
      <c r="I1543">
        <v>-7297.48</v>
      </c>
      <c r="J1543">
        <v>1131.3599999999999</v>
      </c>
      <c r="K1543">
        <v>-725.37300000000005</v>
      </c>
      <c r="L1543">
        <v>-6798.2</v>
      </c>
      <c r="M1543">
        <v>-938.85699999999997</v>
      </c>
      <c r="N1543">
        <v>-2461.92</v>
      </c>
      <c r="O1543">
        <v>-7502.59</v>
      </c>
      <c r="P1543">
        <v>847.23699999999997</v>
      </c>
      <c r="Q1543">
        <v>-3910.99</v>
      </c>
      <c r="R1543">
        <v>-7283.19</v>
      </c>
      <c r="S1543">
        <v>-906.93899999999996</v>
      </c>
      <c r="T1543">
        <v>-1276.77</v>
      </c>
    </row>
    <row r="1544" spans="1:20" x14ac:dyDescent="0.3">
      <c r="A1544">
        <v>1540</v>
      </c>
      <c r="B1544">
        <v>1</v>
      </c>
      <c r="C1544">
        <v>-7354.75</v>
      </c>
      <c r="D1544">
        <v>1449.07</v>
      </c>
      <c r="E1544">
        <v>-2885.53</v>
      </c>
      <c r="F1544">
        <v>-4516.17</v>
      </c>
      <c r="G1544">
        <v>-4516.17</v>
      </c>
      <c r="H1544">
        <v>-5873.62</v>
      </c>
      <c r="I1544">
        <v>-7152.06</v>
      </c>
      <c r="J1544">
        <v>1197.76</v>
      </c>
      <c r="K1544">
        <v>-671.58399999999995</v>
      </c>
      <c r="L1544">
        <v>-6687.27</v>
      </c>
      <c r="M1544">
        <v>-763.20500000000004</v>
      </c>
      <c r="N1544">
        <v>-2488.81</v>
      </c>
      <c r="O1544">
        <v>-7714.4</v>
      </c>
      <c r="P1544">
        <v>594.24599999999998</v>
      </c>
      <c r="Q1544">
        <v>-3898.38</v>
      </c>
      <c r="R1544">
        <v>-7242.01</v>
      </c>
      <c r="S1544">
        <v>-1000.23</v>
      </c>
      <c r="T1544">
        <v>-1341.5</v>
      </c>
    </row>
    <row r="1545" spans="1:20" x14ac:dyDescent="0.3">
      <c r="A1545">
        <v>1541</v>
      </c>
      <c r="B1545">
        <v>0</v>
      </c>
      <c r="C1545">
        <v>-8737.4500000000007</v>
      </c>
      <c r="D1545">
        <v>1245.6099999999999</v>
      </c>
      <c r="E1545">
        <v>-2590.4499999999998</v>
      </c>
      <c r="F1545">
        <v>-4543.07</v>
      </c>
      <c r="G1545">
        <v>-4543.07</v>
      </c>
      <c r="H1545">
        <v>-5808.89</v>
      </c>
      <c r="I1545">
        <v>-7071.38</v>
      </c>
      <c r="J1545">
        <v>1212.04</v>
      </c>
      <c r="K1545">
        <v>-658.97199999999998</v>
      </c>
      <c r="L1545">
        <v>-6845.3</v>
      </c>
      <c r="M1545">
        <v>-865.77</v>
      </c>
      <c r="N1545">
        <v>-2501.42</v>
      </c>
      <c r="O1545">
        <v>-7809.36</v>
      </c>
      <c r="P1545">
        <v>526.17600000000004</v>
      </c>
      <c r="Q1545">
        <v>-3896.71</v>
      </c>
      <c r="R1545">
        <v>-7306.74</v>
      </c>
      <c r="S1545">
        <v>-1039.74</v>
      </c>
      <c r="T1545">
        <v>-1434.79</v>
      </c>
    </row>
    <row r="1546" spans="1:20" x14ac:dyDescent="0.3">
      <c r="A1546">
        <v>1542</v>
      </c>
      <c r="B1546">
        <v>1</v>
      </c>
      <c r="C1546">
        <v>-9930.9599999999991</v>
      </c>
      <c r="D1546">
        <v>692.529</v>
      </c>
      <c r="E1546">
        <v>-1981.91</v>
      </c>
      <c r="F1546">
        <v>-4530.45</v>
      </c>
      <c r="G1546">
        <v>-4530.45</v>
      </c>
      <c r="H1546">
        <v>-5702.99</v>
      </c>
      <c r="I1546">
        <v>-7071.38</v>
      </c>
      <c r="J1546">
        <v>1147.31</v>
      </c>
      <c r="K1546">
        <v>-657.30499999999995</v>
      </c>
      <c r="L1546">
        <v>-6889.8</v>
      </c>
      <c r="M1546">
        <v>-964.06399999999996</v>
      </c>
      <c r="N1546">
        <v>-2553.54</v>
      </c>
      <c r="O1546">
        <v>-7782.47</v>
      </c>
      <c r="P1546">
        <v>515.23099999999999</v>
      </c>
      <c r="Q1546">
        <v>-3975.72</v>
      </c>
      <c r="R1546">
        <v>-7425.26</v>
      </c>
      <c r="S1546">
        <v>-1079.25</v>
      </c>
      <c r="T1546">
        <v>-1449.07</v>
      </c>
    </row>
    <row r="1547" spans="1:20" x14ac:dyDescent="0.3">
      <c r="A1547">
        <v>1543</v>
      </c>
      <c r="B1547">
        <v>0</v>
      </c>
      <c r="C1547">
        <v>-10632.8</v>
      </c>
      <c r="D1547">
        <v>152.06100000000001</v>
      </c>
      <c r="E1547">
        <v>-1772.73</v>
      </c>
      <c r="F1547">
        <v>-4516.18</v>
      </c>
      <c r="G1547">
        <v>-4516.18</v>
      </c>
      <c r="H1547">
        <v>-5611.36</v>
      </c>
      <c r="I1547">
        <v>-7096.61</v>
      </c>
      <c r="J1547">
        <v>1028.79</v>
      </c>
      <c r="K1547">
        <v>-723.702</v>
      </c>
      <c r="L1547">
        <v>-6679.66</v>
      </c>
      <c r="M1547">
        <v>-716.08</v>
      </c>
      <c r="N1547">
        <v>-2645.17</v>
      </c>
      <c r="O1547">
        <v>-7782.47</v>
      </c>
      <c r="P1547">
        <v>421.94</v>
      </c>
      <c r="Q1547">
        <v>-4054.73</v>
      </c>
      <c r="R1547">
        <v>-7569.01</v>
      </c>
      <c r="S1547">
        <v>-1106.1400000000001</v>
      </c>
      <c r="T1547">
        <v>-1409.56</v>
      </c>
    </row>
    <row r="1548" spans="1:20" x14ac:dyDescent="0.3">
      <c r="A1548">
        <v>1544</v>
      </c>
      <c r="B1548">
        <v>1</v>
      </c>
      <c r="C1548">
        <v>-11310.3</v>
      </c>
      <c r="D1548">
        <v>-399.358</v>
      </c>
      <c r="E1548">
        <v>-2317.5</v>
      </c>
      <c r="F1548">
        <v>-4517.84</v>
      </c>
      <c r="G1548">
        <v>-4517.84</v>
      </c>
      <c r="H1548">
        <v>-5581.15</v>
      </c>
      <c r="I1548">
        <v>-7188.24</v>
      </c>
      <c r="J1548">
        <v>910.27499999999998</v>
      </c>
      <c r="K1548">
        <v>-725.36400000000003</v>
      </c>
      <c r="L1548">
        <v>-6581.39</v>
      </c>
      <c r="M1548">
        <v>-574.976</v>
      </c>
      <c r="N1548">
        <v>-2751.07</v>
      </c>
      <c r="O1548">
        <v>-7744.63</v>
      </c>
      <c r="P1548">
        <v>395.04899999999998</v>
      </c>
      <c r="Q1548">
        <v>-4133.74</v>
      </c>
      <c r="R1548">
        <v>-7716.08</v>
      </c>
      <c r="S1548">
        <v>-1080.9100000000001</v>
      </c>
      <c r="T1548">
        <v>-1370.06</v>
      </c>
    </row>
    <row r="1549" spans="1:20" x14ac:dyDescent="0.3">
      <c r="A1549">
        <v>1545</v>
      </c>
      <c r="B1549">
        <v>0</v>
      </c>
      <c r="C1549">
        <v>-12577.2</v>
      </c>
      <c r="D1549">
        <v>-1170.22</v>
      </c>
      <c r="E1549">
        <v>-3240.41</v>
      </c>
      <c r="F1549">
        <v>-4438.83</v>
      </c>
      <c r="G1549">
        <v>-4438.83</v>
      </c>
      <c r="H1549">
        <v>-5701.33</v>
      </c>
      <c r="I1549">
        <v>-7331.98</v>
      </c>
      <c r="J1549">
        <v>779.14200000000005</v>
      </c>
      <c r="K1549">
        <v>-658.96799999999996</v>
      </c>
      <c r="L1549">
        <v>-6665.38</v>
      </c>
      <c r="M1549">
        <v>-853.17600000000004</v>
      </c>
      <c r="N1549">
        <v>-2779.62</v>
      </c>
      <c r="O1549">
        <v>-7613.5</v>
      </c>
      <c r="P1549">
        <v>407.66500000000002</v>
      </c>
      <c r="Q1549">
        <v>-4174.91</v>
      </c>
      <c r="R1549">
        <v>-7705.12</v>
      </c>
      <c r="S1549">
        <v>-1001.9</v>
      </c>
      <c r="T1549">
        <v>-1343.17</v>
      </c>
    </row>
    <row r="1550" spans="1:20" x14ac:dyDescent="0.3">
      <c r="A1550">
        <v>1546</v>
      </c>
      <c r="B1550">
        <v>1</v>
      </c>
      <c r="C1550">
        <v>-14266.6</v>
      </c>
      <c r="D1550">
        <v>-2539.67</v>
      </c>
      <c r="E1550">
        <v>-4021.22</v>
      </c>
      <c r="F1550">
        <v>-4334.58</v>
      </c>
      <c r="G1550">
        <v>-4334.58</v>
      </c>
      <c r="H1550">
        <v>-5690.37</v>
      </c>
      <c r="I1550">
        <v>-7491.67</v>
      </c>
      <c r="J1550">
        <v>633.73500000000001</v>
      </c>
      <c r="K1550">
        <v>-632.07899999999995</v>
      </c>
      <c r="L1550">
        <v>-6545.2</v>
      </c>
      <c r="M1550">
        <v>-975.00699999999995</v>
      </c>
      <c r="N1550">
        <v>-2687.99</v>
      </c>
      <c r="O1550">
        <v>-7468.09</v>
      </c>
      <c r="P1550">
        <v>409.322</v>
      </c>
      <c r="Q1550">
        <v>-4148.0200000000004</v>
      </c>
      <c r="R1550">
        <v>-7561.37</v>
      </c>
      <c r="S1550">
        <v>-910.26900000000001</v>
      </c>
      <c r="T1550">
        <v>-1355.78</v>
      </c>
    </row>
    <row r="1551" spans="1:20" x14ac:dyDescent="0.3">
      <c r="A1551">
        <v>1547</v>
      </c>
      <c r="B1551">
        <v>0</v>
      </c>
      <c r="C1551">
        <v>-15679.5</v>
      </c>
      <c r="D1551">
        <v>-4567.08</v>
      </c>
      <c r="E1551">
        <v>-4626.43</v>
      </c>
      <c r="F1551">
        <v>-4201.79</v>
      </c>
      <c r="G1551">
        <v>-4201.79</v>
      </c>
      <c r="H1551">
        <v>-5634.93</v>
      </c>
      <c r="I1551">
        <v>-7570.68</v>
      </c>
      <c r="J1551">
        <v>502.6</v>
      </c>
      <c r="K1551">
        <v>-632.07899999999995</v>
      </c>
      <c r="L1551">
        <v>-6530.93</v>
      </c>
      <c r="M1551">
        <v>-935.50099999999998</v>
      </c>
      <c r="N1551">
        <v>-2582.09</v>
      </c>
      <c r="O1551">
        <v>-7362.19</v>
      </c>
      <c r="P1551">
        <v>380.779</v>
      </c>
      <c r="Q1551">
        <v>-4148.0200000000004</v>
      </c>
      <c r="R1551">
        <v>-7338.61</v>
      </c>
      <c r="S1551">
        <v>-791.75199999999995</v>
      </c>
      <c r="T1551">
        <v>-1382.67</v>
      </c>
    </row>
    <row r="1552" spans="1:20" x14ac:dyDescent="0.3">
      <c r="A1552">
        <v>1548</v>
      </c>
      <c r="B1552">
        <v>1</v>
      </c>
      <c r="C1552">
        <v>-17144</v>
      </c>
      <c r="D1552">
        <v>-6331.17</v>
      </c>
      <c r="E1552">
        <v>-5018.78</v>
      </c>
      <c r="F1552">
        <v>-4135.3999999999996</v>
      </c>
      <c r="G1552">
        <v>-4135.3999999999996</v>
      </c>
      <c r="H1552">
        <v>-5726.56</v>
      </c>
      <c r="I1552">
        <v>-7624.45</v>
      </c>
      <c r="J1552">
        <v>344.577</v>
      </c>
      <c r="K1552">
        <v>-632.07899999999995</v>
      </c>
      <c r="L1552">
        <v>-6494.73</v>
      </c>
      <c r="M1552">
        <v>-883.37699999999995</v>
      </c>
      <c r="N1552">
        <v>-2528.3200000000002</v>
      </c>
      <c r="O1552">
        <v>-7245.32</v>
      </c>
      <c r="P1552">
        <v>472.40899999999999</v>
      </c>
      <c r="Q1552">
        <v>-4185.87</v>
      </c>
      <c r="R1552">
        <v>-7112.54</v>
      </c>
      <c r="S1552">
        <v>-711.08900000000006</v>
      </c>
      <c r="T1552">
        <v>-1395.29</v>
      </c>
    </row>
    <row r="1553" spans="1:20" x14ac:dyDescent="0.3">
      <c r="A1553">
        <v>1549</v>
      </c>
      <c r="B1553">
        <v>0</v>
      </c>
      <c r="C1553">
        <v>-18930</v>
      </c>
      <c r="D1553">
        <v>-7060.41</v>
      </c>
      <c r="E1553">
        <v>-4925.5</v>
      </c>
      <c r="F1553">
        <v>-4083.27</v>
      </c>
      <c r="G1553">
        <v>-4083.27</v>
      </c>
      <c r="H1553">
        <v>-5756.75</v>
      </c>
      <c r="I1553">
        <v>-7611.83</v>
      </c>
      <c r="J1553">
        <v>237.03</v>
      </c>
      <c r="K1553">
        <v>-632.07899999999995</v>
      </c>
      <c r="L1553">
        <v>-6309.82</v>
      </c>
      <c r="M1553">
        <v>-741.27099999999996</v>
      </c>
      <c r="N1553">
        <v>-2465.2199999999998</v>
      </c>
      <c r="O1553">
        <v>-6972.08</v>
      </c>
      <c r="P1553">
        <v>616.16399999999999</v>
      </c>
      <c r="Q1553">
        <v>-4279.1499999999996</v>
      </c>
      <c r="R1553">
        <v>-6994.02</v>
      </c>
      <c r="S1553">
        <v>-723.70799999999997</v>
      </c>
      <c r="T1553">
        <v>-1409.56</v>
      </c>
    </row>
    <row r="1554" spans="1:20" x14ac:dyDescent="0.3">
      <c r="A1554">
        <v>1550</v>
      </c>
      <c r="B1554">
        <v>1</v>
      </c>
      <c r="C1554">
        <v>-19934.099999999999</v>
      </c>
      <c r="D1554">
        <v>-7116.93</v>
      </c>
      <c r="E1554">
        <v>-5024.8100000000004</v>
      </c>
      <c r="F1554">
        <v>-4054.74</v>
      </c>
      <c r="G1554">
        <v>-4054.74</v>
      </c>
      <c r="H1554">
        <v>-5573.49</v>
      </c>
      <c r="I1554">
        <v>-7572.33</v>
      </c>
      <c r="J1554">
        <v>262.26900000000001</v>
      </c>
      <c r="K1554">
        <v>-669.93799999999999</v>
      </c>
      <c r="L1554">
        <v>-6341.09</v>
      </c>
      <c r="M1554">
        <v>-565.68899999999996</v>
      </c>
      <c r="N1554">
        <v>-2255.0700000000002</v>
      </c>
      <c r="O1554">
        <v>-6600.61</v>
      </c>
      <c r="P1554">
        <v>775.83299999999997</v>
      </c>
      <c r="Q1554">
        <v>-4318.66</v>
      </c>
      <c r="R1554">
        <v>-6888.12</v>
      </c>
      <c r="S1554">
        <v>-763.21299999999997</v>
      </c>
      <c r="T1554">
        <v>-1382.67</v>
      </c>
    </row>
    <row r="1555" spans="1:20" x14ac:dyDescent="0.3">
      <c r="A1555">
        <v>1551</v>
      </c>
      <c r="B1555">
        <v>0</v>
      </c>
      <c r="C1555">
        <v>-20081.099999999999</v>
      </c>
      <c r="D1555">
        <v>-8122.71</v>
      </c>
      <c r="E1555">
        <v>-5306.28</v>
      </c>
      <c r="F1555">
        <v>-4146.38</v>
      </c>
      <c r="G1555">
        <v>-4146.38</v>
      </c>
      <c r="H1555">
        <v>-5450.04</v>
      </c>
      <c r="I1555">
        <v>-7570.68</v>
      </c>
      <c r="J1555">
        <v>366.52199999999999</v>
      </c>
      <c r="K1555">
        <v>-788.45600000000002</v>
      </c>
      <c r="L1555">
        <v>-6674.69</v>
      </c>
      <c r="M1555">
        <v>-453.74599999999998</v>
      </c>
      <c r="N1555">
        <v>-2055.9</v>
      </c>
      <c r="O1555">
        <v>-6414.06</v>
      </c>
      <c r="P1555">
        <v>816.98299999999995</v>
      </c>
      <c r="Q1555">
        <v>-4345.54</v>
      </c>
      <c r="R1555">
        <v>-6846.97</v>
      </c>
      <c r="S1555">
        <v>-802.71900000000005</v>
      </c>
      <c r="T1555">
        <v>-1382.67</v>
      </c>
    </row>
    <row r="1556" spans="1:20" x14ac:dyDescent="0.3">
      <c r="A1556">
        <v>1552</v>
      </c>
      <c r="B1556">
        <v>1</v>
      </c>
      <c r="C1556">
        <v>-20108</v>
      </c>
      <c r="D1556">
        <v>-10568.3</v>
      </c>
      <c r="E1556">
        <v>-5169.08</v>
      </c>
      <c r="F1556">
        <v>-4302.76</v>
      </c>
      <c r="G1556">
        <v>-4302.76</v>
      </c>
      <c r="H1556">
        <v>-5631.66</v>
      </c>
      <c r="I1556">
        <v>-7637.07</v>
      </c>
      <c r="J1556">
        <v>511.92399999999998</v>
      </c>
      <c r="K1556">
        <v>-919.59500000000003</v>
      </c>
      <c r="L1556">
        <v>-6906.8</v>
      </c>
      <c r="M1556">
        <v>-208.506</v>
      </c>
      <c r="N1556">
        <v>-1962.62</v>
      </c>
      <c r="O1556">
        <v>-6385.54</v>
      </c>
      <c r="P1556">
        <v>764.85500000000002</v>
      </c>
      <c r="Q1556">
        <v>-4332.92</v>
      </c>
      <c r="R1556">
        <v>-6936.97</v>
      </c>
      <c r="S1556">
        <v>-854.84699999999998</v>
      </c>
      <c r="T1556">
        <v>-1382.67</v>
      </c>
    </row>
    <row r="1557" spans="1:20" x14ac:dyDescent="0.3">
      <c r="A1557">
        <v>1553</v>
      </c>
      <c r="B1557">
        <v>0</v>
      </c>
      <c r="C1557">
        <v>-20120.599999999999</v>
      </c>
      <c r="D1557">
        <v>-13683.2</v>
      </c>
      <c r="E1557">
        <v>-4428.3</v>
      </c>
      <c r="F1557">
        <v>-4602.8999999999996</v>
      </c>
      <c r="G1557">
        <v>-4602.8999999999996</v>
      </c>
      <c r="H1557">
        <v>-5594.28</v>
      </c>
      <c r="I1557">
        <v>-7714.45</v>
      </c>
      <c r="J1557">
        <v>643.06399999999996</v>
      </c>
      <c r="K1557">
        <v>-1039.75</v>
      </c>
      <c r="L1557">
        <v>-7254.65</v>
      </c>
      <c r="M1557">
        <v>-379.15199999999999</v>
      </c>
      <c r="N1557">
        <v>-1960.99</v>
      </c>
      <c r="O1557">
        <v>-6439.3</v>
      </c>
      <c r="P1557">
        <v>660.59900000000005</v>
      </c>
      <c r="Q1557">
        <v>-4242.93</v>
      </c>
      <c r="R1557">
        <v>-7222.85</v>
      </c>
      <c r="S1557">
        <v>-908.61300000000006</v>
      </c>
      <c r="T1557">
        <v>-1395.3</v>
      </c>
    </row>
    <row r="1558" spans="1:20" x14ac:dyDescent="0.3">
      <c r="A1558">
        <v>1554</v>
      </c>
      <c r="B1558">
        <v>1</v>
      </c>
      <c r="C1558">
        <v>-20147.5</v>
      </c>
      <c r="D1558">
        <v>-15931</v>
      </c>
      <c r="E1558">
        <v>-3355.1</v>
      </c>
      <c r="F1558">
        <v>-5024.84</v>
      </c>
      <c r="G1558">
        <v>-5024.84</v>
      </c>
      <c r="H1558">
        <v>-4980.8900000000003</v>
      </c>
      <c r="I1558">
        <v>-7910.34</v>
      </c>
      <c r="J1558">
        <v>763.21699999999998</v>
      </c>
      <c r="K1558">
        <v>-1091.8800000000001</v>
      </c>
      <c r="L1558">
        <v>-7295.79</v>
      </c>
      <c r="M1558">
        <v>-551.43399999999997</v>
      </c>
      <c r="N1558">
        <v>-2077.87</v>
      </c>
      <c r="O1558">
        <v>-6451.93</v>
      </c>
      <c r="P1558">
        <v>527.822</v>
      </c>
      <c r="Q1558">
        <v>-4095.89</v>
      </c>
      <c r="R1558">
        <v>-7734.79</v>
      </c>
      <c r="S1558">
        <v>-870.74300000000005</v>
      </c>
      <c r="T1558">
        <v>-1396.93</v>
      </c>
    </row>
    <row r="1559" spans="1:20" x14ac:dyDescent="0.3">
      <c r="A1559">
        <v>1555</v>
      </c>
      <c r="B1559">
        <v>0</v>
      </c>
      <c r="C1559">
        <v>-20134.900000000001</v>
      </c>
      <c r="D1559">
        <v>-16975.7</v>
      </c>
      <c r="E1559">
        <v>-2364.63</v>
      </c>
      <c r="F1559">
        <v>-5407.28</v>
      </c>
      <c r="G1559">
        <v>-5394.65</v>
      </c>
      <c r="H1559">
        <v>-4718.6099999999997</v>
      </c>
      <c r="I1559">
        <v>-8212.1299999999992</v>
      </c>
      <c r="J1559">
        <v>752.226</v>
      </c>
      <c r="K1559">
        <v>-1183.52</v>
      </c>
      <c r="L1559">
        <v>-7306.78</v>
      </c>
      <c r="M1559">
        <v>-619.45500000000004</v>
      </c>
      <c r="N1559">
        <v>-2250.15</v>
      </c>
      <c r="O1559">
        <v>-6579.8</v>
      </c>
      <c r="P1559">
        <v>461.435</v>
      </c>
      <c r="Q1559">
        <v>-4094.26</v>
      </c>
      <c r="R1559">
        <v>-8302.1299999999992</v>
      </c>
      <c r="S1559">
        <v>-752.226</v>
      </c>
      <c r="T1559">
        <v>-1305.29</v>
      </c>
    </row>
    <row r="1560" spans="1:20" x14ac:dyDescent="0.3">
      <c r="A1560">
        <v>1556</v>
      </c>
      <c r="B1560">
        <v>1</v>
      </c>
      <c r="C1560">
        <v>-19716.599999999999</v>
      </c>
      <c r="D1560">
        <v>-17350.8</v>
      </c>
      <c r="E1560">
        <v>-1254.79</v>
      </c>
      <c r="F1560">
        <v>-5649.2</v>
      </c>
      <c r="G1560">
        <v>-5622.32</v>
      </c>
      <c r="H1560">
        <v>-4465.6899999999996</v>
      </c>
      <c r="I1560">
        <v>-8592.93</v>
      </c>
      <c r="J1560">
        <v>621.08299999999997</v>
      </c>
      <c r="K1560">
        <v>-1289.4100000000001</v>
      </c>
      <c r="L1560">
        <v>-7526.3</v>
      </c>
      <c r="M1560">
        <v>-668.32500000000005</v>
      </c>
      <c r="N1560">
        <v>-2393.92</v>
      </c>
      <c r="O1560">
        <v>-6958.97</v>
      </c>
      <c r="P1560">
        <v>447.17899999999997</v>
      </c>
      <c r="Q1560">
        <v>-4236.3900000000003</v>
      </c>
      <c r="R1560">
        <v>-8815.7099999999991</v>
      </c>
      <c r="S1560">
        <v>-621.08299999999997</v>
      </c>
      <c r="T1560">
        <v>-1186.78</v>
      </c>
    </row>
    <row r="1561" spans="1:20" x14ac:dyDescent="0.3">
      <c r="A1561">
        <v>1557</v>
      </c>
      <c r="B1561">
        <v>0</v>
      </c>
      <c r="C1561">
        <v>-18605.599999999999</v>
      </c>
      <c r="D1561">
        <v>-17212.8</v>
      </c>
      <c r="E1561">
        <v>-1117.1400000000001</v>
      </c>
      <c r="F1561">
        <v>-5649.2</v>
      </c>
      <c r="G1561">
        <v>-5649.2</v>
      </c>
      <c r="H1561">
        <v>-4498.68</v>
      </c>
      <c r="I1561">
        <v>-9040.1200000000008</v>
      </c>
      <c r="J1561">
        <v>475.68599999999998</v>
      </c>
      <c r="K1561">
        <v>-1355.79</v>
      </c>
      <c r="L1561">
        <v>-7872.48</v>
      </c>
      <c r="M1561">
        <v>-930.61199999999997</v>
      </c>
      <c r="N1561">
        <v>-2578.8200000000002</v>
      </c>
      <c r="O1561">
        <v>-7523.05</v>
      </c>
      <c r="P1561">
        <v>461.43299999999999</v>
      </c>
      <c r="Q1561">
        <v>-4487.68</v>
      </c>
      <c r="R1561">
        <v>-9316.66</v>
      </c>
      <c r="S1561">
        <v>-526.19000000000005</v>
      </c>
      <c r="T1561">
        <v>-1055.6300000000001</v>
      </c>
    </row>
    <row r="1562" spans="1:20" x14ac:dyDescent="0.3">
      <c r="A1562">
        <v>1558</v>
      </c>
      <c r="B1562">
        <v>1</v>
      </c>
      <c r="C1562">
        <v>-17749.099999999999</v>
      </c>
      <c r="D1562">
        <v>-17941.400000000001</v>
      </c>
      <c r="E1562">
        <v>-1287.79</v>
      </c>
      <c r="F1562">
        <v>-5623.95</v>
      </c>
      <c r="G1562">
        <v>-5623.95</v>
      </c>
      <c r="H1562">
        <v>-4778.47</v>
      </c>
      <c r="I1562">
        <v>-9552.07</v>
      </c>
      <c r="J1562">
        <v>331.91500000000002</v>
      </c>
      <c r="K1562">
        <v>-1420.55</v>
      </c>
      <c r="L1562">
        <v>-8131.52</v>
      </c>
      <c r="M1562">
        <v>-1221.4000000000001</v>
      </c>
      <c r="N1562">
        <v>-2673.71</v>
      </c>
      <c r="O1562">
        <v>-8182.03</v>
      </c>
      <c r="P1562">
        <v>447.18099999999998</v>
      </c>
      <c r="Q1562">
        <v>-4634.7</v>
      </c>
      <c r="R1562">
        <v>-9727.59</v>
      </c>
      <c r="S1562">
        <v>-565.69600000000003</v>
      </c>
      <c r="T1562">
        <v>-897.61099999999999</v>
      </c>
    </row>
    <row r="1563" spans="1:20" x14ac:dyDescent="0.3">
      <c r="A1563">
        <v>1559</v>
      </c>
      <c r="B1563">
        <v>0</v>
      </c>
      <c r="C1563">
        <v>-16515.400000000001</v>
      </c>
      <c r="D1563">
        <v>-18492.8</v>
      </c>
      <c r="E1563">
        <v>-1422.18</v>
      </c>
      <c r="F1563">
        <v>-5582.82</v>
      </c>
      <c r="G1563">
        <v>-5570.2</v>
      </c>
      <c r="H1563">
        <v>-5023.2700000000004</v>
      </c>
      <c r="I1563">
        <v>-10144.700000000001</v>
      </c>
      <c r="J1563">
        <v>184.89699999999999</v>
      </c>
      <c r="K1563">
        <v>-1463.3</v>
      </c>
      <c r="L1563">
        <v>-8529.82</v>
      </c>
      <c r="M1563">
        <v>-1458.44</v>
      </c>
      <c r="N1563">
        <v>-2621.57</v>
      </c>
      <c r="O1563">
        <v>-8814.1200000000008</v>
      </c>
      <c r="P1563">
        <v>474.05900000000003</v>
      </c>
      <c r="Q1563">
        <v>-4661.58</v>
      </c>
      <c r="R1563">
        <v>-9978.8799999999992</v>
      </c>
      <c r="S1563">
        <v>-554.69100000000003</v>
      </c>
      <c r="T1563">
        <v>-752.21500000000003</v>
      </c>
    </row>
    <row r="1564" spans="1:20" x14ac:dyDescent="0.3">
      <c r="A1564">
        <v>1560</v>
      </c>
      <c r="B1564">
        <v>1</v>
      </c>
      <c r="C1564">
        <v>-14307.9</v>
      </c>
      <c r="D1564">
        <v>-18859.7</v>
      </c>
      <c r="E1564">
        <v>-1333.78</v>
      </c>
      <c r="F1564">
        <v>-5622.33</v>
      </c>
      <c r="G1564">
        <v>-5595.45</v>
      </c>
      <c r="H1564">
        <v>-5536.84</v>
      </c>
      <c r="I1564">
        <v>-10699.4</v>
      </c>
      <c r="J1564">
        <v>107.505</v>
      </c>
      <c r="K1564">
        <v>-1370.04</v>
      </c>
      <c r="L1564">
        <v>-8665.83</v>
      </c>
      <c r="M1564">
        <v>-1670.22</v>
      </c>
      <c r="N1564">
        <v>-2479.42</v>
      </c>
      <c r="O1564">
        <v>-9408.33</v>
      </c>
      <c r="P1564">
        <v>486.68799999999999</v>
      </c>
      <c r="Q1564">
        <v>-4648.95</v>
      </c>
      <c r="R1564">
        <v>-10138.5</v>
      </c>
      <c r="S1564">
        <v>-486.68799999999999</v>
      </c>
      <c r="T1564">
        <v>-646.327</v>
      </c>
    </row>
    <row r="1565" spans="1:20" x14ac:dyDescent="0.3">
      <c r="A1565">
        <v>1561</v>
      </c>
      <c r="B1565">
        <v>0</v>
      </c>
      <c r="C1565">
        <v>-12212.2</v>
      </c>
      <c r="D1565">
        <v>-18674.8</v>
      </c>
      <c r="E1565">
        <v>-1221.42</v>
      </c>
      <c r="F1565">
        <v>-5687.09</v>
      </c>
      <c r="G1565">
        <v>-5674.46</v>
      </c>
      <c r="H1565">
        <v>-5860.98</v>
      </c>
      <c r="I1565">
        <v>-11072.4</v>
      </c>
      <c r="J1565">
        <v>88.406499999999994</v>
      </c>
      <c r="K1565">
        <v>-1191.6099999999999</v>
      </c>
      <c r="L1565">
        <v>-8599.4500000000007</v>
      </c>
      <c r="M1565">
        <v>-1802.98</v>
      </c>
      <c r="N1565">
        <v>-2266.0300000000002</v>
      </c>
      <c r="O1565">
        <v>-9871.3799999999992</v>
      </c>
      <c r="P1565">
        <v>551.45299999999997</v>
      </c>
      <c r="Q1565">
        <v>-4647.34</v>
      </c>
      <c r="R1565">
        <v>-10154.4</v>
      </c>
      <c r="S1565">
        <v>-513.56399999999996</v>
      </c>
      <c r="T1565">
        <v>-579.94399999999996</v>
      </c>
    </row>
    <row r="1566" spans="1:20" x14ac:dyDescent="0.3">
      <c r="A1566">
        <v>1562</v>
      </c>
      <c r="B1566">
        <v>1</v>
      </c>
      <c r="C1566">
        <v>-11235.3</v>
      </c>
      <c r="D1566">
        <v>-18744.099999999999</v>
      </c>
      <c r="E1566">
        <v>-1458.45</v>
      </c>
      <c r="F1566">
        <v>-5805.61</v>
      </c>
      <c r="G1566">
        <v>-5778.74</v>
      </c>
      <c r="H1566">
        <v>-5781.96</v>
      </c>
      <c r="I1566">
        <v>-11142</v>
      </c>
      <c r="J1566">
        <v>352.31700000000001</v>
      </c>
      <c r="K1566">
        <v>-755.43499999999995</v>
      </c>
      <c r="L1566">
        <v>-8559.94</v>
      </c>
      <c r="M1566">
        <v>-1844.1</v>
      </c>
      <c r="N1566">
        <v>-2237.54</v>
      </c>
      <c r="O1566">
        <v>-10189</v>
      </c>
      <c r="P1566">
        <v>669.97</v>
      </c>
      <c r="Q1566">
        <v>-4776.87</v>
      </c>
      <c r="R1566">
        <v>-9997.9699999999993</v>
      </c>
      <c r="S1566">
        <v>-526.19500000000005</v>
      </c>
      <c r="T1566">
        <v>-578.33000000000004</v>
      </c>
    </row>
    <row r="1567" spans="1:20" x14ac:dyDescent="0.3">
      <c r="A1567">
        <v>1563</v>
      </c>
      <c r="B1567">
        <v>0</v>
      </c>
      <c r="C1567">
        <v>-11088.3</v>
      </c>
      <c r="D1567">
        <v>-19373</v>
      </c>
      <c r="E1567">
        <v>-1783.91</v>
      </c>
      <c r="F1567">
        <v>-5924.13</v>
      </c>
      <c r="G1567">
        <v>-5924.13</v>
      </c>
      <c r="H1567">
        <v>-5665.06</v>
      </c>
      <c r="I1567">
        <v>-10998.2</v>
      </c>
      <c r="J1567">
        <v>601.98299999999995</v>
      </c>
      <c r="K1567">
        <v>-513.56399999999996</v>
      </c>
      <c r="L1567">
        <v>-8558.33</v>
      </c>
      <c r="M1567">
        <v>-1842.49</v>
      </c>
      <c r="N1567">
        <v>-2354.44</v>
      </c>
      <c r="O1567">
        <v>-10350.299999999999</v>
      </c>
      <c r="P1567">
        <v>763.22500000000002</v>
      </c>
      <c r="Q1567">
        <v>-5039.17</v>
      </c>
      <c r="R1567">
        <v>-9748.31</v>
      </c>
      <c r="S1567">
        <v>-590.96299999999997</v>
      </c>
      <c r="T1567">
        <v>-657.34100000000001</v>
      </c>
    </row>
    <row r="1568" spans="1:20" x14ac:dyDescent="0.3">
      <c r="A1568">
        <v>1564</v>
      </c>
      <c r="B1568">
        <v>1</v>
      </c>
      <c r="C1568">
        <v>-10834</v>
      </c>
      <c r="D1568">
        <v>-19961</v>
      </c>
      <c r="E1568">
        <v>-2209.06</v>
      </c>
      <c r="F1568">
        <v>-5979.48</v>
      </c>
      <c r="G1568">
        <v>-5979.48</v>
      </c>
      <c r="H1568">
        <v>-5480.16</v>
      </c>
      <c r="I1568">
        <v>-10775.4</v>
      </c>
      <c r="J1568">
        <v>827.995</v>
      </c>
      <c r="K1568">
        <v>-576.72500000000002</v>
      </c>
      <c r="L1568">
        <v>-8586.81</v>
      </c>
      <c r="M1568">
        <v>-1896.24</v>
      </c>
      <c r="N1568">
        <v>-2577.2399999999998</v>
      </c>
      <c r="O1568">
        <v>-10325</v>
      </c>
      <c r="P1568">
        <v>815.36300000000006</v>
      </c>
      <c r="Q1568">
        <v>-5342.58</v>
      </c>
      <c r="R1568">
        <v>-9534.93</v>
      </c>
      <c r="S1568">
        <v>-734.745</v>
      </c>
      <c r="T1568">
        <v>-736.35299999999995</v>
      </c>
    </row>
    <row r="1569" spans="1:20" x14ac:dyDescent="0.3">
      <c r="A1569">
        <v>1565</v>
      </c>
      <c r="B1569">
        <v>0</v>
      </c>
      <c r="C1569">
        <v>-9946.0400000000009</v>
      </c>
      <c r="D1569">
        <v>-20068.5</v>
      </c>
      <c r="E1569">
        <v>-2332.4</v>
      </c>
      <c r="F1569">
        <v>-5875.21</v>
      </c>
      <c r="G1569">
        <v>-5862.57</v>
      </c>
      <c r="H1569">
        <v>-5284.24</v>
      </c>
      <c r="I1569">
        <v>-10524.2</v>
      </c>
      <c r="J1569">
        <v>908.61300000000006</v>
      </c>
      <c r="K1569">
        <v>-799.52</v>
      </c>
      <c r="L1569">
        <v>-8444.6299999999992</v>
      </c>
      <c r="M1569">
        <v>-1908.87</v>
      </c>
      <c r="N1569">
        <v>-2853.78</v>
      </c>
      <c r="O1569">
        <v>-10195.5</v>
      </c>
      <c r="P1569">
        <v>856.47500000000002</v>
      </c>
      <c r="Q1569">
        <v>-5619.12</v>
      </c>
      <c r="R1569">
        <v>-9493.82</v>
      </c>
      <c r="S1569">
        <v>-894.375</v>
      </c>
      <c r="T1569">
        <v>-790.09900000000005</v>
      </c>
    </row>
    <row r="1570" spans="1:20" x14ac:dyDescent="0.3">
      <c r="A1570">
        <v>1566</v>
      </c>
      <c r="B1570">
        <v>1</v>
      </c>
      <c r="C1570">
        <v>-8707.1200000000008</v>
      </c>
      <c r="D1570">
        <v>-19500</v>
      </c>
      <c r="E1570">
        <v>-2529.73</v>
      </c>
      <c r="F1570">
        <v>-5729.82</v>
      </c>
      <c r="G1570">
        <v>-5702.95</v>
      </c>
      <c r="H1570">
        <v>-5070.87</v>
      </c>
      <c r="I1570">
        <v>-10377.200000000001</v>
      </c>
      <c r="J1570">
        <v>933.88099999999997</v>
      </c>
      <c r="K1570">
        <v>-1038.1600000000001</v>
      </c>
      <c r="L1570">
        <v>-8168.09</v>
      </c>
      <c r="M1570">
        <v>-1910.47</v>
      </c>
      <c r="N1570">
        <v>-3079.78</v>
      </c>
      <c r="O1570">
        <v>-9895.2800000000007</v>
      </c>
      <c r="P1570">
        <v>854.87099999999998</v>
      </c>
      <c r="Q1570">
        <v>-5832.49</v>
      </c>
      <c r="R1570">
        <v>-9533.32</v>
      </c>
      <c r="S1570">
        <v>-973.38599999999997</v>
      </c>
      <c r="T1570">
        <v>-790.09900000000005</v>
      </c>
    </row>
    <row r="1571" spans="1:20" x14ac:dyDescent="0.3">
      <c r="A1571">
        <v>1567</v>
      </c>
      <c r="B1571">
        <v>0</v>
      </c>
      <c r="C1571">
        <v>-8128.41</v>
      </c>
      <c r="D1571">
        <v>-16130.2</v>
      </c>
      <c r="E1571">
        <v>-3563.11</v>
      </c>
      <c r="F1571">
        <v>-5623.94</v>
      </c>
      <c r="G1571">
        <v>-5623.94</v>
      </c>
      <c r="H1571">
        <v>-5055.03</v>
      </c>
      <c r="I1571">
        <v>-10375.6</v>
      </c>
      <c r="J1571">
        <v>1025.53</v>
      </c>
      <c r="K1571">
        <v>-1158.28</v>
      </c>
      <c r="L1571">
        <v>-8005.27</v>
      </c>
      <c r="M1571">
        <v>-1844.1</v>
      </c>
      <c r="N1571">
        <v>-3109.86</v>
      </c>
      <c r="O1571">
        <v>-9511.25</v>
      </c>
      <c r="P1571">
        <v>933.88300000000004</v>
      </c>
      <c r="Q1571">
        <v>-5747.25</v>
      </c>
      <c r="R1571">
        <v>-9572.83</v>
      </c>
      <c r="S1571">
        <v>-1027.1300000000001</v>
      </c>
      <c r="T1571">
        <v>-777.46400000000006</v>
      </c>
    </row>
    <row r="1572" spans="1:20" x14ac:dyDescent="0.3">
      <c r="A1572">
        <v>1568</v>
      </c>
      <c r="B1572">
        <v>1</v>
      </c>
      <c r="C1572">
        <v>-9079.59</v>
      </c>
      <c r="D1572">
        <v>-9020.9500000000007</v>
      </c>
      <c r="E1572">
        <v>-4844.72</v>
      </c>
      <c r="F1572">
        <v>-5646.01</v>
      </c>
      <c r="G1572">
        <v>-5646.01</v>
      </c>
      <c r="H1572">
        <v>-5173.55</v>
      </c>
      <c r="I1572">
        <v>-10454.6</v>
      </c>
      <c r="J1572">
        <v>1093.5</v>
      </c>
      <c r="K1572">
        <v>-1185.1500000000001</v>
      </c>
      <c r="L1572">
        <v>-8450.7099999999991</v>
      </c>
      <c r="M1572">
        <v>-1804.59</v>
      </c>
      <c r="N1572">
        <v>-2774.93</v>
      </c>
      <c r="O1572">
        <v>-9386.34</v>
      </c>
      <c r="P1572">
        <v>937.08100000000002</v>
      </c>
      <c r="Q1572">
        <v>-5072.6099999999997</v>
      </c>
      <c r="R1572">
        <v>-9612.33</v>
      </c>
      <c r="S1572">
        <v>-1052.4000000000001</v>
      </c>
      <c r="T1572">
        <v>-826.40800000000002</v>
      </c>
    </row>
    <row r="1573" spans="1:20" x14ac:dyDescent="0.3">
      <c r="A1573">
        <v>1569</v>
      </c>
      <c r="B1573">
        <v>0</v>
      </c>
      <c r="C1573">
        <v>-11375.3</v>
      </c>
      <c r="D1573">
        <v>-211.54900000000001</v>
      </c>
      <c r="E1573">
        <v>-5266.92</v>
      </c>
      <c r="F1573">
        <v>-5933.59</v>
      </c>
      <c r="G1573">
        <v>-5933.59</v>
      </c>
      <c r="H1573">
        <v>-5342.61</v>
      </c>
      <c r="I1573">
        <v>-10546.2</v>
      </c>
      <c r="J1573">
        <v>1091.9100000000001</v>
      </c>
      <c r="K1573">
        <v>-1311.51</v>
      </c>
      <c r="L1573">
        <v>-10307.200000000001</v>
      </c>
      <c r="M1573">
        <v>-1815.63</v>
      </c>
      <c r="N1573">
        <v>-2101.7399999999998</v>
      </c>
      <c r="O1573">
        <v>-9760.7800000000007</v>
      </c>
      <c r="P1573">
        <v>665.32899999999995</v>
      </c>
      <c r="Q1573">
        <v>-3874.8</v>
      </c>
      <c r="R1573">
        <v>-9803.48</v>
      </c>
      <c r="S1573">
        <v>-1144.05</v>
      </c>
      <c r="T1573">
        <v>-1038.17</v>
      </c>
    </row>
    <row r="1574" spans="1:20" x14ac:dyDescent="0.3">
      <c r="A1574">
        <v>1570</v>
      </c>
      <c r="B1574">
        <v>1</v>
      </c>
      <c r="C1574">
        <v>-15356</v>
      </c>
      <c r="D1574">
        <v>10448.799999999999</v>
      </c>
      <c r="E1574">
        <v>-3320.42</v>
      </c>
      <c r="F1574">
        <v>-6404.47</v>
      </c>
      <c r="G1574">
        <v>-6404.47</v>
      </c>
      <c r="H1574">
        <v>-5909.81</v>
      </c>
      <c r="I1574">
        <v>-10791.1</v>
      </c>
      <c r="J1574">
        <v>1158.28</v>
      </c>
      <c r="K1574">
        <v>-1757.12</v>
      </c>
      <c r="L1574">
        <v>-12888</v>
      </c>
      <c r="M1574">
        <v>-2161.62</v>
      </c>
      <c r="N1574">
        <v>-1736.62</v>
      </c>
      <c r="O1574">
        <v>-10663</v>
      </c>
      <c r="P1574">
        <v>-12.533099999999999</v>
      </c>
      <c r="Q1574">
        <v>-2801.77</v>
      </c>
      <c r="R1574">
        <v>-10557.2</v>
      </c>
      <c r="S1574">
        <v>-1325.75</v>
      </c>
      <c r="T1574">
        <v>-1044.54</v>
      </c>
    </row>
    <row r="1575" spans="1:20" x14ac:dyDescent="0.3">
      <c r="A1575">
        <v>1571</v>
      </c>
      <c r="B1575">
        <v>0</v>
      </c>
      <c r="C1575">
        <v>-17101.099999999999</v>
      </c>
      <c r="D1575">
        <v>16601.8</v>
      </c>
      <c r="E1575">
        <v>-1033.32</v>
      </c>
      <c r="F1575">
        <v>-7099.76</v>
      </c>
      <c r="G1575">
        <v>-7099.76</v>
      </c>
      <c r="H1575">
        <v>-7044.43</v>
      </c>
      <c r="I1575">
        <v>-11418.4</v>
      </c>
      <c r="J1575">
        <v>1273.6199999999999</v>
      </c>
      <c r="K1575">
        <v>-2183.8200000000002</v>
      </c>
      <c r="L1575">
        <v>-12976.8</v>
      </c>
      <c r="M1575">
        <v>-2789.03</v>
      </c>
      <c r="N1575">
        <v>-1880.42</v>
      </c>
      <c r="O1575">
        <v>-11786.6</v>
      </c>
      <c r="P1575">
        <v>-888.02499999999998</v>
      </c>
      <c r="Q1575">
        <v>-2240.73</v>
      </c>
      <c r="R1575">
        <v>-12023.6</v>
      </c>
      <c r="S1575">
        <v>-1540.69</v>
      </c>
      <c r="T1575">
        <v>-715.85900000000004</v>
      </c>
    </row>
    <row r="1576" spans="1:20" x14ac:dyDescent="0.3">
      <c r="A1576">
        <v>1572</v>
      </c>
      <c r="B1576">
        <v>1</v>
      </c>
      <c r="C1576">
        <v>-14759.2</v>
      </c>
      <c r="D1576">
        <v>9605.42</v>
      </c>
      <c r="E1576">
        <v>-2370.2399999999998</v>
      </c>
      <c r="F1576">
        <v>-7891.46</v>
      </c>
      <c r="G1576">
        <v>-7891.46</v>
      </c>
      <c r="H1576">
        <v>-7932.55</v>
      </c>
      <c r="I1576">
        <v>-12262.3</v>
      </c>
      <c r="J1576">
        <v>1499.6</v>
      </c>
      <c r="K1576">
        <v>-2240.73</v>
      </c>
      <c r="L1576">
        <v>-10832.3</v>
      </c>
      <c r="M1576">
        <v>-2809.61</v>
      </c>
      <c r="N1576">
        <v>-1951.56</v>
      </c>
      <c r="O1576">
        <v>-12606.8</v>
      </c>
      <c r="P1576">
        <v>-1466.38</v>
      </c>
      <c r="Q1576">
        <v>-2247.02</v>
      </c>
      <c r="R1576">
        <v>-13692.3</v>
      </c>
      <c r="S1576">
        <v>-1477.5</v>
      </c>
      <c r="T1576">
        <v>-385.58499999999998</v>
      </c>
    </row>
    <row r="1577" spans="1:20" x14ac:dyDescent="0.3">
      <c r="A1577">
        <v>1573</v>
      </c>
      <c r="B1577">
        <v>0</v>
      </c>
      <c r="C1577">
        <v>-14043.2</v>
      </c>
      <c r="D1577">
        <v>-6388.13</v>
      </c>
      <c r="E1577">
        <v>-1942.2</v>
      </c>
      <c r="F1577">
        <v>-8653.1299999999992</v>
      </c>
      <c r="G1577">
        <v>-8640.49</v>
      </c>
      <c r="H1577">
        <v>-8322.9</v>
      </c>
      <c r="I1577">
        <v>-12875.4</v>
      </c>
      <c r="J1577">
        <v>1618.12</v>
      </c>
      <c r="K1577">
        <v>-2057.4299999999998</v>
      </c>
      <c r="L1577">
        <v>-10111.6</v>
      </c>
      <c r="M1577">
        <v>-2706.86</v>
      </c>
      <c r="N1577">
        <v>-1855.15</v>
      </c>
      <c r="O1577">
        <v>-13200.9</v>
      </c>
      <c r="P1577">
        <v>-2199.6</v>
      </c>
      <c r="Q1577">
        <v>-2653.13</v>
      </c>
      <c r="R1577">
        <v>-14397.2</v>
      </c>
      <c r="S1577">
        <v>-1267.33</v>
      </c>
      <c r="T1577">
        <v>-172.245</v>
      </c>
    </row>
    <row r="1578" spans="1:20" x14ac:dyDescent="0.3">
      <c r="A1578">
        <v>1574</v>
      </c>
      <c r="B1578">
        <v>1</v>
      </c>
      <c r="C1578">
        <v>-15824.1</v>
      </c>
      <c r="D1578">
        <v>-17039.3</v>
      </c>
      <c r="E1578">
        <v>3.1807799999999999</v>
      </c>
      <c r="F1578">
        <v>-9534.89</v>
      </c>
      <c r="G1578">
        <v>-9508.0300000000007</v>
      </c>
      <c r="H1578">
        <v>-8371.8799999999992</v>
      </c>
      <c r="I1578">
        <v>-13024</v>
      </c>
      <c r="J1578">
        <v>1723.99</v>
      </c>
      <c r="K1578">
        <v>-1959.44</v>
      </c>
      <c r="L1578">
        <v>-11116.7</v>
      </c>
      <c r="M1578">
        <v>-3229.91</v>
      </c>
      <c r="N1578">
        <v>-1961.02</v>
      </c>
      <c r="O1578">
        <v>-13524.9</v>
      </c>
      <c r="P1578">
        <v>-2932.84</v>
      </c>
      <c r="Q1578">
        <v>-3078.22</v>
      </c>
      <c r="R1578">
        <v>-13790.4</v>
      </c>
      <c r="S1578">
        <v>-1093.5</v>
      </c>
      <c r="T1578">
        <v>-143.797</v>
      </c>
    </row>
    <row r="1579" spans="1:20" x14ac:dyDescent="0.3">
      <c r="A1579">
        <v>1575</v>
      </c>
      <c r="B1579">
        <v>0</v>
      </c>
      <c r="C1579">
        <v>-16257</v>
      </c>
      <c r="D1579">
        <v>-13968.9</v>
      </c>
      <c r="E1579">
        <v>-2510.96</v>
      </c>
      <c r="F1579">
        <v>-10456.200000000001</v>
      </c>
      <c r="G1579">
        <v>-10456.200000000001</v>
      </c>
      <c r="H1579">
        <v>-8634.2000000000007</v>
      </c>
      <c r="I1579">
        <v>-12870.7</v>
      </c>
      <c r="J1579">
        <v>1790.36</v>
      </c>
      <c r="K1579">
        <v>-2182.25</v>
      </c>
      <c r="L1579">
        <v>-11337.9</v>
      </c>
      <c r="M1579">
        <v>-3764.03</v>
      </c>
      <c r="N1579">
        <v>-1900.98</v>
      </c>
      <c r="O1579">
        <v>-13155.1</v>
      </c>
      <c r="P1579">
        <v>-2981.83</v>
      </c>
      <c r="Q1579">
        <v>-3087.7</v>
      </c>
      <c r="R1579">
        <v>-12553.1</v>
      </c>
      <c r="S1579">
        <v>-1079.27</v>
      </c>
      <c r="T1579">
        <v>-172.24100000000001</v>
      </c>
    </row>
    <row r="1580" spans="1:20" x14ac:dyDescent="0.3">
      <c r="A1580">
        <v>1576</v>
      </c>
      <c r="B1580">
        <v>1</v>
      </c>
      <c r="C1580">
        <v>-12235.3</v>
      </c>
      <c r="D1580">
        <v>-5099.1000000000004</v>
      </c>
      <c r="E1580">
        <v>-6437.75</v>
      </c>
      <c r="F1580">
        <v>-11353.7</v>
      </c>
      <c r="G1580">
        <v>-11353.7</v>
      </c>
      <c r="H1580">
        <v>-9051.39</v>
      </c>
      <c r="I1580">
        <v>-12412.4</v>
      </c>
      <c r="J1580">
        <v>1804.58</v>
      </c>
      <c r="K1580">
        <v>-2408.2199999999998</v>
      </c>
      <c r="L1580">
        <v>-10527.3</v>
      </c>
      <c r="M1580">
        <v>-3884.13</v>
      </c>
      <c r="N1580">
        <v>-1532.78</v>
      </c>
      <c r="O1580">
        <v>-12129.6</v>
      </c>
      <c r="P1580">
        <v>-2471.41</v>
      </c>
      <c r="Q1580">
        <v>-2411.35</v>
      </c>
      <c r="R1580">
        <v>-11377.4</v>
      </c>
      <c r="S1580">
        <v>-1118.78</v>
      </c>
      <c r="T1580">
        <v>-93.229500000000002</v>
      </c>
    </row>
    <row r="1581" spans="1:20" x14ac:dyDescent="0.3">
      <c r="A1581">
        <v>1577</v>
      </c>
      <c r="B1581">
        <v>0</v>
      </c>
      <c r="C1581">
        <v>-8087.34</v>
      </c>
      <c r="D1581">
        <v>420.43400000000003</v>
      </c>
      <c r="E1581">
        <v>-6911.74</v>
      </c>
      <c r="F1581">
        <v>-12030.1</v>
      </c>
      <c r="G1581">
        <v>-12030.1</v>
      </c>
      <c r="H1581">
        <v>-9734.0499999999993</v>
      </c>
      <c r="I1581">
        <v>-11807.2</v>
      </c>
      <c r="J1581">
        <v>1828.3</v>
      </c>
      <c r="K1581">
        <v>-2476.17</v>
      </c>
      <c r="L1581">
        <v>-10434.1</v>
      </c>
      <c r="M1581">
        <v>-4050.07</v>
      </c>
      <c r="N1581">
        <v>-1188.3</v>
      </c>
      <c r="O1581">
        <v>-11124.5</v>
      </c>
      <c r="P1581">
        <v>-1875.67</v>
      </c>
      <c r="Q1581">
        <v>-1393.69</v>
      </c>
      <c r="R1581">
        <v>-10592</v>
      </c>
      <c r="S1581">
        <v>-1183.57</v>
      </c>
      <c r="T1581">
        <v>36.356299999999997</v>
      </c>
    </row>
    <row r="1582" spans="1:20" x14ac:dyDescent="0.3">
      <c r="A1582">
        <v>1578</v>
      </c>
      <c r="B1582">
        <v>1</v>
      </c>
      <c r="C1582">
        <v>-6839.14</v>
      </c>
      <c r="D1582">
        <v>1374.67</v>
      </c>
      <c r="E1582">
        <v>-5903.52</v>
      </c>
      <c r="F1582">
        <v>-12287.6</v>
      </c>
      <c r="G1582">
        <v>-12287.6</v>
      </c>
      <c r="H1582">
        <v>-10511.5</v>
      </c>
      <c r="I1582">
        <v>-11225.7</v>
      </c>
      <c r="J1582">
        <v>1973.67</v>
      </c>
      <c r="K1582">
        <v>-2373.44</v>
      </c>
      <c r="L1582">
        <v>-10686.8</v>
      </c>
      <c r="M1582">
        <v>-4446.7</v>
      </c>
      <c r="N1582">
        <v>-1090.3499999999999</v>
      </c>
      <c r="O1582">
        <v>-10385</v>
      </c>
      <c r="P1582">
        <v>-1365.24</v>
      </c>
      <c r="Q1582">
        <v>-766.38199999999995</v>
      </c>
      <c r="R1582">
        <v>-10400.9</v>
      </c>
      <c r="S1582">
        <v>-1302.0899999999999</v>
      </c>
      <c r="T1582">
        <v>286.036</v>
      </c>
    </row>
    <row r="1583" spans="1:20" x14ac:dyDescent="0.3">
      <c r="A1583">
        <v>1579</v>
      </c>
      <c r="B1583">
        <v>0</v>
      </c>
      <c r="C1583">
        <v>-7812.65</v>
      </c>
      <c r="D1583">
        <v>29.904800000000002</v>
      </c>
      <c r="E1583">
        <v>-4915.96</v>
      </c>
      <c r="F1583">
        <v>-11865.6</v>
      </c>
      <c r="G1583">
        <v>-11865.6</v>
      </c>
      <c r="H1583">
        <v>-10756.3</v>
      </c>
      <c r="I1583">
        <v>-10802.2</v>
      </c>
      <c r="J1583">
        <v>2079.5500000000002</v>
      </c>
      <c r="K1583">
        <v>-2161.6999999999998</v>
      </c>
      <c r="L1583">
        <v>-9729.1</v>
      </c>
      <c r="M1583">
        <v>-4623.6499999999996</v>
      </c>
      <c r="N1583">
        <v>-1237.3</v>
      </c>
      <c r="O1583">
        <v>-9714.98</v>
      </c>
      <c r="P1583">
        <v>-579.83600000000001</v>
      </c>
      <c r="Q1583">
        <v>-758.53200000000004</v>
      </c>
      <c r="R1583">
        <v>-10483</v>
      </c>
      <c r="S1583">
        <v>-1420.61</v>
      </c>
      <c r="T1583">
        <v>511.995</v>
      </c>
    </row>
    <row r="1584" spans="1:20" x14ac:dyDescent="0.3">
      <c r="A1584">
        <v>1580</v>
      </c>
      <c r="B1584">
        <v>1</v>
      </c>
      <c r="C1584">
        <v>-9169.9599999999991</v>
      </c>
      <c r="D1584">
        <v>-1398.68</v>
      </c>
      <c r="E1584">
        <v>-5915.12</v>
      </c>
      <c r="F1584">
        <v>-10647.2</v>
      </c>
      <c r="G1584">
        <v>-10647.2</v>
      </c>
      <c r="H1584">
        <v>-10065.799999999999</v>
      </c>
      <c r="I1584">
        <v>-10422.9</v>
      </c>
      <c r="J1584">
        <v>2145.91</v>
      </c>
      <c r="K1584">
        <v>-2016.32</v>
      </c>
      <c r="L1584">
        <v>-8190.05</v>
      </c>
      <c r="M1584">
        <v>-4429.25</v>
      </c>
      <c r="N1584">
        <v>-1162.99</v>
      </c>
      <c r="O1584">
        <v>-9014.9599999999991</v>
      </c>
      <c r="P1584">
        <v>422.02300000000002</v>
      </c>
      <c r="Q1584">
        <v>-1103.01</v>
      </c>
      <c r="R1584">
        <v>-10239.6</v>
      </c>
      <c r="S1584">
        <v>-1564.42</v>
      </c>
      <c r="T1584">
        <v>541.98900000000003</v>
      </c>
    </row>
    <row r="1585" spans="1:20" x14ac:dyDescent="0.3">
      <c r="A1585">
        <v>1581</v>
      </c>
      <c r="B1585">
        <v>0</v>
      </c>
      <c r="C1585">
        <v>-9498.52</v>
      </c>
      <c r="D1585">
        <v>-3252.32</v>
      </c>
      <c r="E1585">
        <v>-8367.09</v>
      </c>
      <c r="F1585">
        <v>-8992.64</v>
      </c>
      <c r="G1585">
        <v>-8992.64</v>
      </c>
      <c r="H1585">
        <v>-10088.1</v>
      </c>
      <c r="I1585">
        <v>-9884.0499999999993</v>
      </c>
      <c r="J1585">
        <v>2172.77</v>
      </c>
      <c r="K1585">
        <v>-1948.39</v>
      </c>
      <c r="L1585">
        <v>-7760.44</v>
      </c>
      <c r="M1585">
        <v>-4136.93</v>
      </c>
      <c r="N1585">
        <v>-771.06</v>
      </c>
      <c r="O1585">
        <v>-8510.9</v>
      </c>
      <c r="P1585">
        <v>1256.3399999999999</v>
      </c>
      <c r="Q1585">
        <v>-1137.69</v>
      </c>
      <c r="R1585">
        <v>-9495.26</v>
      </c>
      <c r="S1585">
        <v>-1774.59</v>
      </c>
      <c r="T1585">
        <v>333.37799999999999</v>
      </c>
    </row>
    <row r="1586" spans="1:20" x14ac:dyDescent="0.3">
      <c r="A1586">
        <v>1582</v>
      </c>
      <c r="B1586">
        <v>1</v>
      </c>
      <c r="C1586">
        <v>-9334.25</v>
      </c>
      <c r="D1586">
        <v>-4735.91</v>
      </c>
      <c r="E1586">
        <v>-7314.34</v>
      </c>
      <c r="F1586">
        <v>-7159.6</v>
      </c>
      <c r="G1586">
        <v>-7159.6</v>
      </c>
      <c r="H1586">
        <v>-10225.200000000001</v>
      </c>
      <c r="I1586">
        <v>-9291.4599999999991</v>
      </c>
      <c r="J1586">
        <v>2223.36</v>
      </c>
      <c r="K1586">
        <v>-2000.54</v>
      </c>
      <c r="L1586">
        <v>-8634.41</v>
      </c>
      <c r="M1586">
        <v>-4016.85</v>
      </c>
      <c r="N1586">
        <v>-331.81</v>
      </c>
      <c r="O1586">
        <v>-8308.68</v>
      </c>
      <c r="P1586">
        <v>1773.04</v>
      </c>
      <c r="Q1586">
        <v>-590.85400000000004</v>
      </c>
      <c r="R1586">
        <v>-8479.19</v>
      </c>
      <c r="S1586">
        <v>-2062.2199999999998</v>
      </c>
      <c r="T1586">
        <v>55.275199999999998</v>
      </c>
    </row>
    <row r="1587" spans="1:20" x14ac:dyDescent="0.3">
      <c r="A1587">
        <v>1583</v>
      </c>
      <c r="B1587">
        <v>0</v>
      </c>
      <c r="C1587">
        <v>-9479.6299999999992</v>
      </c>
      <c r="D1587">
        <v>-4914.38</v>
      </c>
      <c r="E1587">
        <v>-5042.0600000000004</v>
      </c>
      <c r="F1587">
        <v>-6030.05</v>
      </c>
      <c r="G1587">
        <v>-6017.4</v>
      </c>
      <c r="H1587">
        <v>-8926.3799999999992</v>
      </c>
      <c r="I1587">
        <v>-8711.5300000000007</v>
      </c>
      <c r="J1587">
        <v>2431.98</v>
      </c>
      <c r="K1587">
        <v>-2168.1</v>
      </c>
      <c r="L1587">
        <v>-9659.83</v>
      </c>
      <c r="M1587">
        <v>-3901.46</v>
      </c>
      <c r="N1587">
        <v>-146.929</v>
      </c>
      <c r="O1587">
        <v>-8310.24</v>
      </c>
      <c r="P1587">
        <v>2115.94</v>
      </c>
      <c r="Q1587">
        <v>265.625</v>
      </c>
      <c r="R1587">
        <v>-7709.7</v>
      </c>
      <c r="S1587">
        <v>-2444.63</v>
      </c>
      <c r="T1587">
        <v>-129.60499999999999</v>
      </c>
    </row>
    <row r="1588" spans="1:20" x14ac:dyDescent="0.3">
      <c r="A1588">
        <v>1584</v>
      </c>
      <c r="B1588">
        <v>1</v>
      </c>
      <c r="C1588">
        <v>-9598.14</v>
      </c>
      <c r="D1588">
        <v>-4324.71</v>
      </c>
      <c r="E1588">
        <v>-3677.07</v>
      </c>
      <c r="F1588">
        <v>-6475.9</v>
      </c>
      <c r="G1588">
        <v>-6436.39</v>
      </c>
      <c r="H1588">
        <v>-8373.49</v>
      </c>
      <c r="I1588">
        <v>-8196.39</v>
      </c>
      <c r="J1588">
        <v>2672.13</v>
      </c>
      <c r="K1588">
        <v>-2561.6</v>
      </c>
      <c r="L1588">
        <v>-9778.15</v>
      </c>
      <c r="M1588">
        <v>-3586.97</v>
      </c>
      <c r="N1588">
        <v>-26.8552</v>
      </c>
      <c r="O1588">
        <v>-8256.5300000000007</v>
      </c>
      <c r="P1588">
        <v>2406.69</v>
      </c>
      <c r="Q1588">
        <v>956.1</v>
      </c>
      <c r="R1588">
        <v>-7539.22</v>
      </c>
      <c r="S1588">
        <v>-2787.53</v>
      </c>
      <c r="T1588">
        <v>-199.08099999999999</v>
      </c>
    </row>
    <row r="1589" spans="1:20" x14ac:dyDescent="0.3">
      <c r="A1589">
        <v>1585</v>
      </c>
      <c r="B1589">
        <v>0</v>
      </c>
      <c r="C1589">
        <v>-9640.76</v>
      </c>
      <c r="D1589">
        <v>-2839.25</v>
      </c>
      <c r="E1589">
        <v>-3553.89</v>
      </c>
      <c r="F1589">
        <v>-7485.52</v>
      </c>
      <c r="G1589">
        <v>-7458.67</v>
      </c>
      <c r="H1589">
        <v>-8492.01</v>
      </c>
      <c r="I1589">
        <v>-7837.73</v>
      </c>
      <c r="J1589">
        <v>2738.49</v>
      </c>
      <c r="K1589">
        <v>-2997.72</v>
      </c>
      <c r="L1589">
        <v>-9351.57</v>
      </c>
      <c r="M1589">
        <v>-3191.91</v>
      </c>
      <c r="N1589">
        <v>-50.602200000000003</v>
      </c>
      <c r="O1589">
        <v>-8332.43</v>
      </c>
      <c r="P1589">
        <v>2542.52</v>
      </c>
      <c r="Q1589">
        <v>1047.54</v>
      </c>
      <c r="R1589">
        <v>-8165.09</v>
      </c>
      <c r="S1589">
        <v>-3052.98</v>
      </c>
      <c r="T1589">
        <v>-42.611400000000003</v>
      </c>
    </row>
    <row r="1590" spans="1:20" x14ac:dyDescent="0.3">
      <c r="A1590">
        <v>1586</v>
      </c>
      <c r="B1590">
        <v>1</v>
      </c>
      <c r="C1590">
        <v>-9332.4699999999993</v>
      </c>
      <c r="D1590">
        <v>-1637.01</v>
      </c>
      <c r="E1590">
        <v>-3609.15</v>
      </c>
      <c r="F1590">
        <v>-7570.5</v>
      </c>
      <c r="G1590">
        <v>-7570.5</v>
      </c>
      <c r="H1590">
        <v>-8344.84</v>
      </c>
      <c r="I1590">
        <v>-7665.51</v>
      </c>
      <c r="J1590">
        <v>2790.65</v>
      </c>
      <c r="K1590">
        <v>-3252.06</v>
      </c>
      <c r="L1590">
        <v>-9231.5</v>
      </c>
      <c r="M1590">
        <v>-2822.15</v>
      </c>
      <c r="N1590">
        <v>-246.58</v>
      </c>
      <c r="O1590">
        <v>-8506.2099999999991</v>
      </c>
      <c r="P1590">
        <v>2311.69</v>
      </c>
      <c r="Q1590">
        <v>304.69200000000001</v>
      </c>
      <c r="R1590">
        <v>-9125.8799999999992</v>
      </c>
      <c r="S1590">
        <v>-3135.09</v>
      </c>
      <c r="T1590">
        <v>207.07499999999999</v>
      </c>
    </row>
    <row r="1591" spans="1:20" x14ac:dyDescent="0.3">
      <c r="A1591">
        <v>1587</v>
      </c>
      <c r="B1591">
        <v>0</v>
      </c>
      <c r="C1591">
        <v>-8697.2800000000007</v>
      </c>
      <c r="D1591">
        <v>-1675.22</v>
      </c>
      <c r="E1591">
        <v>-3580.75</v>
      </c>
      <c r="F1591">
        <v>-6256.99</v>
      </c>
      <c r="G1591">
        <v>-6256.99</v>
      </c>
      <c r="H1591">
        <v>-8013.31</v>
      </c>
      <c r="I1591">
        <v>-7622.9</v>
      </c>
      <c r="J1591">
        <v>2857.01</v>
      </c>
      <c r="K1591">
        <v>-3228.3</v>
      </c>
      <c r="L1591">
        <v>-9141.39</v>
      </c>
      <c r="M1591">
        <v>-2493.4499999999998</v>
      </c>
      <c r="N1591">
        <v>-548.42499999999995</v>
      </c>
      <c r="O1591">
        <v>-8558.3700000000008</v>
      </c>
      <c r="P1591">
        <v>1771.26</v>
      </c>
      <c r="Q1591">
        <v>-853.62900000000002</v>
      </c>
      <c r="R1591">
        <v>-10025</v>
      </c>
      <c r="S1591">
        <v>-3005.47</v>
      </c>
      <c r="T1591">
        <v>458.31099999999998</v>
      </c>
    </row>
    <row r="1592" spans="1:20" x14ac:dyDescent="0.3">
      <c r="A1592">
        <v>1588</v>
      </c>
      <c r="B1592">
        <v>1</v>
      </c>
      <c r="C1592">
        <v>-8501.58</v>
      </c>
      <c r="D1592">
        <v>-2313.5</v>
      </c>
      <c r="E1592">
        <v>-3723.03</v>
      </c>
      <c r="F1592">
        <v>-4248.66</v>
      </c>
      <c r="G1592">
        <v>-4248.66</v>
      </c>
      <c r="H1592">
        <v>-8537.99</v>
      </c>
      <c r="I1592">
        <v>-7766.73</v>
      </c>
      <c r="J1592">
        <v>2921.82</v>
      </c>
      <c r="K1592">
        <v>-3095.58</v>
      </c>
      <c r="L1592">
        <v>-8943.86</v>
      </c>
      <c r="M1592">
        <v>-2175.86</v>
      </c>
      <c r="N1592">
        <v>-891.32399999999996</v>
      </c>
      <c r="O1592">
        <v>-8687.99</v>
      </c>
      <c r="P1592">
        <v>1270.3399999999999</v>
      </c>
      <c r="Q1592">
        <v>-1823.7</v>
      </c>
      <c r="R1592">
        <v>-10521</v>
      </c>
      <c r="S1592">
        <v>-2743.13</v>
      </c>
      <c r="T1592">
        <v>579.92100000000005</v>
      </c>
    </row>
    <row r="1593" spans="1:20" x14ac:dyDescent="0.3">
      <c r="A1593">
        <v>1589</v>
      </c>
      <c r="B1593">
        <v>0</v>
      </c>
      <c r="C1593">
        <v>-8934.6</v>
      </c>
      <c r="D1593">
        <v>-2009.5</v>
      </c>
      <c r="E1593">
        <v>-3898.33</v>
      </c>
      <c r="F1593">
        <v>-2918.42</v>
      </c>
      <c r="G1593">
        <v>-2905.77</v>
      </c>
      <c r="H1593">
        <v>-8904.35</v>
      </c>
      <c r="I1593">
        <v>-7989.56</v>
      </c>
      <c r="J1593">
        <v>2989.72</v>
      </c>
      <c r="K1593">
        <v>-3003.92</v>
      </c>
      <c r="L1593">
        <v>-8733.67</v>
      </c>
      <c r="M1593">
        <v>-1951.48</v>
      </c>
      <c r="N1593">
        <v>-1182.06</v>
      </c>
      <c r="O1593">
        <v>-9000.9500000000007</v>
      </c>
      <c r="P1593">
        <v>695.03700000000003</v>
      </c>
      <c r="Q1593">
        <v>-2046.23</v>
      </c>
      <c r="R1593">
        <v>-10396</v>
      </c>
      <c r="S1593">
        <v>-2389.12</v>
      </c>
      <c r="T1593">
        <v>515.10699999999997</v>
      </c>
    </row>
    <row r="1594" spans="1:20" x14ac:dyDescent="0.3">
      <c r="A1594">
        <v>1590</v>
      </c>
      <c r="B1594">
        <v>1</v>
      </c>
      <c r="C1594">
        <v>-9195.07</v>
      </c>
      <c r="D1594">
        <v>-237.90100000000001</v>
      </c>
      <c r="E1594">
        <v>-3719.62</v>
      </c>
      <c r="F1594">
        <v>-2387.5700000000002</v>
      </c>
      <c r="G1594">
        <v>-2360.7199999999998</v>
      </c>
      <c r="H1594">
        <v>-8757.44</v>
      </c>
      <c r="I1594">
        <v>-8228.14</v>
      </c>
      <c r="J1594">
        <v>2912.25</v>
      </c>
      <c r="K1594">
        <v>-2910.71</v>
      </c>
      <c r="L1594">
        <v>-8534.61</v>
      </c>
      <c r="M1594">
        <v>-1855.19</v>
      </c>
      <c r="N1594">
        <v>-1355.82</v>
      </c>
      <c r="O1594">
        <v>-9386.44</v>
      </c>
      <c r="P1594">
        <v>-44.459400000000002</v>
      </c>
      <c r="Q1594">
        <v>-1625.86</v>
      </c>
      <c r="R1594">
        <v>-9871.2800000000007</v>
      </c>
      <c r="S1594">
        <v>-1979.87</v>
      </c>
      <c r="T1594">
        <v>421.899</v>
      </c>
    </row>
    <row r="1595" spans="1:20" x14ac:dyDescent="0.3">
      <c r="A1595">
        <v>1591</v>
      </c>
      <c r="B1595">
        <v>0</v>
      </c>
      <c r="C1595">
        <v>-8817.2900000000009</v>
      </c>
      <c r="D1595">
        <v>1488.89</v>
      </c>
      <c r="E1595">
        <v>-3270.87</v>
      </c>
      <c r="F1595">
        <v>-2046.21</v>
      </c>
      <c r="G1595">
        <v>-2046.21</v>
      </c>
      <c r="H1595">
        <v>-8097.8</v>
      </c>
      <c r="I1595">
        <v>-8373.51</v>
      </c>
      <c r="J1595">
        <v>2716.26</v>
      </c>
      <c r="K1595">
        <v>-2807.93</v>
      </c>
      <c r="L1595">
        <v>-8466.7099999999991</v>
      </c>
      <c r="M1595">
        <v>-1986.36</v>
      </c>
      <c r="N1595">
        <v>-1332.05</v>
      </c>
      <c r="O1595">
        <v>-9495.3799999999992</v>
      </c>
      <c r="P1595">
        <v>-676.55200000000002</v>
      </c>
      <c r="Q1595">
        <v>-1215.07</v>
      </c>
      <c r="R1595">
        <v>-9264.5</v>
      </c>
      <c r="S1595">
        <v>-1649.63</v>
      </c>
      <c r="T1595">
        <v>407.70499999999998</v>
      </c>
    </row>
    <row r="1596" spans="1:20" x14ac:dyDescent="0.3">
      <c r="A1596">
        <v>1592</v>
      </c>
      <c r="B1596">
        <v>1</v>
      </c>
      <c r="C1596">
        <v>-8250.01</v>
      </c>
      <c r="D1596">
        <v>1715.59</v>
      </c>
      <c r="E1596">
        <v>-2939.09</v>
      </c>
      <c r="F1596">
        <v>-1752.41</v>
      </c>
      <c r="G1596">
        <v>-1752.41</v>
      </c>
      <c r="H1596">
        <v>-6109.85</v>
      </c>
      <c r="I1596">
        <v>-8454.0499999999993</v>
      </c>
      <c r="J1596">
        <v>2389.09</v>
      </c>
      <c r="K1596">
        <v>-2532.92</v>
      </c>
      <c r="L1596">
        <v>-8392.31</v>
      </c>
      <c r="M1596">
        <v>-2144.39</v>
      </c>
      <c r="N1596">
        <v>-1136.06</v>
      </c>
      <c r="O1596">
        <v>-9429.02</v>
      </c>
      <c r="P1596">
        <v>-1220.05</v>
      </c>
      <c r="Q1596">
        <v>-1052.44</v>
      </c>
      <c r="R1596">
        <v>-8787.36</v>
      </c>
      <c r="S1596">
        <v>-1411.06</v>
      </c>
      <c r="T1596">
        <v>472.524</v>
      </c>
    </row>
    <row r="1597" spans="1:20" x14ac:dyDescent="0.3">
      <c r="A1597">
        <v>1593</v>
      </c>
      <c r="B1597">
        <v>0</v>
      </c>
      <c r="C1597">
        <v>-7951.62</v>
      </c>
      <c r="D1597">
        <v>171.40899999999999</v>
      </c>
      <c r="E1597">
        <v>-2880.8</v>
      </c>
      <c r="F1597">
        <v>-2293.62</v>
      </c>
      <c r="G1597">
        <v>-2293.62</v>
      </c>
      <c r="H1597">
        <v>-3892.53</v>
      </c>
      <c r="I1597">
        <v>-8416.08</v>
      </c>
      <c r="J1597">
        <v>1979.84</v>
      </c>
      <c r="K1597">
        <v>-2253.31</v>
      </c>
      <c r="L1597">
        <v>-8088.92</v>
      </c>
      <c r="M1597">
        <v>-2251.7800000000002</v>
      </c>
      <c r="N1597">
        <v>-872.173</v>
      </c>
      <c r="O1597">
        <v>-9427.49</v>
      </c>
      <c r="P1597">
        <v>-1487</v>
      </c>
      <c r="Q1597">
        <v>-1207.4000000000001</v>
      </c>
      <c r="R1597">
        <v>-8509.2800000000007</v>
      </c>
      <c r="S1597">
        <v>-1278.3499999999999</v>
      </c>
      <c r="T1597">
        <v>540.41099999999994</v>
      </c>
    </row>
    <row r="1598" spans="1:20" x14ac:dyDescent="0.3">
      <c r="A1598">
        <v>1594</v>
      </c>
      <c r="B1598">
        <v>1</v>
      </c>
      <c r="C1598">
        <v>-8337.49</v>
      </c>
      <c r="D1598">
        <v>-1465.16</v>
      </c>
      <c r="E1598">
        <v>-3383.66</v>
      </c>
      <c r="F1598">
        <v>-3757.98</v>
      </c>
      <c r="G1598">
        <v>-3757.98</v>
      </c>
      <c r="H1598">
        <v>-1979.84</v>
      </c>
      <c r="I1598">
        <v>-8310.2199999999993</v>
      </c>
      <c r="J1598">
        <v>1662.27</v>
      </c>
      <c r="K1598">
        <v>-2147.4499999999998</v>
      </c>
      <c r="L1598">
        <v>-7875.67</v>
      </c>
      <c r="M1598">
        <v>-2264.44</v>
      </c>
      <c r="N1598">
        <v>-685.77200000000005</v>
      </c>
      <c r="O1598">
        <v>-9506.5</v>
      </c>
      <c r="P1598">
        <v>-1452.08</v>
      </c>
      <c r="Q1598">
        <v>-1548.76</v>
      </c>
      <c r="R1598">
        <v>-8337.07</v>
      </c>
      <c r="S1598">
        <v>-1224.6500000000001</v>
      </c>
      <c r="T1598">
        <v>462.93</v>
      </c>
    </row>
    <row r="1599" spans="1:20" x14ac:dyDescent="0.3">
      <c r="A1599">
        <v>1595</v>
      </c>
      <c r="B1599">
        <v>0</v>
      </c>
      <c r="C1599">
        <v>-9004.07</v>
      </c>
      <c r="D1599">
        <v>-1722.06</v>
      </c>
      <c r="E1599">
        <v>-4374.3599999999997</v>
      </c>
      <c r="F1599">
        <v>-3592.53</v>
      </c>
      <c r="G1599">
        <v>-3592.53</v>
      </c>
      <c r="H1599">
        <v>-2472.46</v>
      </c>
      <c r="I1599">
        <v>-8205.89</v>
      </c>
      <c r="J1599">
        <v>1450.55</v>
      </c>
      <c r="K1599">
        <v>-2106.42</v>
      </c>
      <c r="L1599">
        <v>-7758.68</v>
      </c>
      <c r="M1599">
        <v>-2303.9499999999998</v>
      </c>
      <c r="N1599">
        <v>-682.71600000000001</v>
      </c>
      <c r="O1599">
        <v>-9572.85</v>
      </c>
      <c r="P1599">
        <v>-1188.2</v>
      </c>
      <c r="Q1599">
        <v>-1893.18</v>
      </c>
      <c r="R1599">
        <v>-8218.5499999999993</v>
      </c>
      <c r="S1599">
        <v>-1211.99</v>
      </c>
      <c r="T1599">
        <v>304.90699999999998</v>
      </c>
    </row>
    <row r="1600" spans="1:20" x14ac:dyDescent="0.3">
      <c r="A1600">
        <v>1596</v>
      </c>
      <c r="B1600">
        <v>1</v>
      </c>
      <c r="C1600">
        <v>-8886.6200000000008</v>
      </c>
      <c r="D1600">
        <v>-919.28300000000002</v>
      </c>
      <c r="E1600">
        <v>-4963.4399999999996</v>
      </c>
      <c r="F1600">
        <v>-2026.95</v>
      </c>
      <c r="G1600">
        <v>-2026.95</v>
      </c>
      <c r="H1600">
        <v>-3649.7</v>
      </c>
      <c r="I1600">
        <v>-8073.19</v>
      </c>
      <c r="J1600">
        <v>1305.19</v>
      </c>
      <c r="K1600">
        <v>-2107.9499999999998</v>
      </c>
      <c r="L1600">
        <v>-7510.51</v>
      </c>
      <c r="M1600">
        <v>-2318.13</v>
      </c>
      <c r="N1600">
        <v>-828.07899999999995</v>
      </c>
      <c r="O1600">
        <v>-9473.1</v>
      </c>
      <c r="P1600">
        <v>-1014.47</v>
      </c>
      <c r="Q1600">
        <v>-2104.9</v>
      </c>
      <c r="R1600">
        <v>-8062.05</v>
      </c>
      <c r="S1600">
        <v>-1172.49</v>
      </c>
      <c r="T1600">
        <v>172.20400000000001</v>
      </c>
    </row>
    <row r="1601" spans="1:20" x14ac:dyDescent="0.3">
      <c r="A1601">
        <v>1597</v>
      </c>
      <c r="B1601">
        <v>0</v>
      </c>
      <c r="C1601">
        <v>-7941.52</v>
      </c>
      <c r="D1601">
        <v>-317.56099999999998</v>
      </c>
      <c r="E1601">
        <v>-5055.1099999999997</v>
      </c>
      <c r="F1601">
        <v>-1597.91</v>
      </c>
      <c r="G1601">
        <v>-1597.91</v>
      </c>
      <c r="H1601">
        <v>-2299.9299999999998</v>
      </c>
      <c r="I1601">
        <v>-8006.84</v>
      </c>
      <c r="J1601">
        <v>1199.33</v>
      </c>
      <c r="K1601">
        <v>-2066.92</v>
      </c>
      <c r="L1601">
        <v>-7205.6</v>
      </c>
      <c r="M1601">
        <v>-2240.64</v>
      </c>
      <c r="N1601">
        <v>-959.25800000000004</v>
      </c>
      <c r="O1601">
        <v>-9027.39</v>
      </c>
      <c r="P1601">
        <v>-1038.27</v>
      </c>
      <c r="Q1601">
        <v>-2212.2800000000002</v>
      </c>
      <c r="R1601">
        <v>-7825.02</v>
      </c>
      <c r="S1601">
        <v>-1145.6400000000001</v>
      </c>
      <c r="T1601">
        <v>118.515</v>
      </c>
    </row>
    <row r="1602" spans="1:20" x14ac:dyDescent="0.3">
      <c r="A1602">
        <v>1598</v>
      </c>
      <c r="B1602">
        <v>1</v>
      </c>
      <c r="C1602">
        <v>-7139.25</v>
      </c>
      <c r="D1602">
        <v>-325.66300000000001</v>
      </c>
      <c r="E1602">
        <v>-5249.6</v>
      </c>
      <c r="F1602">
        <v>-2396.13</v>
      </c>
      <c r="G1602">
        <v>-2396.13</v>
      </c>
      <c r="H1602">
        <v>-1234.28</v>
      </c>
      <c r="I1602">
        <v>-7967.33</v>
      </c>
      <c r="J1602">
        <v>1095</v>
      </c>
      <c r="K1602">
        <v>-2144.41</v>
      </c>
      <c r="L1602">
        <v>-7033.4</v>
      </c>
      <c r="M1602">
        <v>-2120.6</v>
      </c>
      <c r="N1602">
        <v>-1066.6300000000001</v>
      </c>
      <c r="O1602">
        <v>-8461.65</v>
      </c>
      <c r="P1602">
        <v>-1246.94</v>
      </c>
      <c r="Q1602">
        <v>-2174.29</v>
      </c>
      <c r="R1602">
        <v>-7600.65</v>
      </c>
      <c r="S1602">
        <v>-1132.98</v>
      </c>
      <c r="T1602">
        <v>118.515</v>
      </c>
    </row>
    <row r="1603" spans="1:20" x14ac:dyDescent="0.3">
      <c r="A1603">
        <v>1599</v>
      </c>
      <c r="B1603">
        <v>0</v>
      </c>
      <c r="C1603">
        <v>-7183.83</v>
      </c>
      <c r="D1603">
        <v>-640.19299999999998</v>
      </c>
      <c r="E1603">
        <v>-5529.17</v>
      </c>
      <c r="F1603">
        <v>-3057.58</v>
      </c>
      <c r="G1603">
        <v>-3057.58</v>
      </c>
      <c r="H1603">
        <v>-1523.48</v>
      </c>
      <c r="I1603">
        <v>-7940.49</v>
      </c>
      <c r="J1603">
        <v>911.64599999999996</v>
      </c>
      <c r="K1603">
        <v>-2302.4299999999998</v>
      </c>
      <c r="L1603">
        <v>-6990.86</v>
      </c>
      <c r="M1603">
        <v>-2081.1</v>
      </c>
      <c r="N1603">
        <v>-1053.97</v>
      </c>
      <c r="O1603">
        <v>-7869.06</v>
      </c>
      <c r="P1603">
        <v>-1575.65</v>
      </c>
      <c r="Q1603">
        <v>-2030.45</v>
      </c>
      <c r="R1603">
        <v>-7390.45</v>
      </c>
      <c r="S1603">
        <v>-1093.48</v>
      </c>
      <c r="T1603">
        <v>118.515</v>
      </c>
    </row>
    <row r="1604" spans="1:20" x14ac:dyDescent="0.3">
      <c r="A1604">
        <v>1600</v>
      </c>
      <c r="B1604">
        <v>1</v>
      </c>
      <c r="C1604">
        <v>-7670.57</v>
      </c>
      <c r="D1604">
        <v>-1009.92</v>
      </c>
      <c r="E1604">
        <v>-5381.75</v>
      </c>
      <c r="F1604">
        <v>-2708.08</v>
      </c>
      <c r="G1604">
        <v>-2708.08</v>
      </c>
      <c r="H1604">
        <v>-1687.56</v>
      </c>
      <c r="I1604">
        <v>-7940.49</v>
      </c>
      <c r="J1604">
        <v>712.60199999999998</v>
      </c>
      <c r="K1604">
        <v>-2473.12</v>
      </c>
      <c r="L1604">
        <v>-7122.04</v>
      </c>
      <c r="M1604">
        <v>-2066.92</v>
      </c>
      <c r="N1604">
        <v>-1039.79</v>
      </c>
      <c r="O1604">
        <v>-7339.79</v>
      </c>
      <c r="P1604">
        <v>-1867.88</v>
      </c>
      <c r="Q1604">
        <v>-1858.25</v>
      </c>
      <c r="R1604">
        <v>-7216.74</v>
      </c>
      <c r="S1604">
        <v>-1091.96</v>
      </c>
      <c r="T1604">
        <v>131.179</v>
      </c>
    </row>
    <row r="1605" spans="1:20" x14ac:dyDescent="0.3">
      <c r="A1605">
        <v>1601</v>
      </c>
      <c r="B1605">
        <v>0</v>
      </c>
      <c r="C1605">
        <v>-8158.81</v>
      </c>
      <c r="D1605">
        <v>-1249.98</v>
      </c>
      <c r="E1605">
        <v>-4619.99</v>
      </c>
      <c r="F1605">
        <v>-2074.48</v>
      </c>
      <c r="G1605">
        <v>-2061.81</v>
      </c>
      <c r="H1605">
        <v>-1402.89</v>
      </c>
      <c r="I1605">
        <v>-7915.16</v>
      </c>
      <c r="J1605">
        <v>644.74400000000003</v>
      </c>
      <c r="K1605">
        <v>-2645.32</v>
      </c>
      <c r="L1605">
        <v>-7216.74</v>
      </c>
      <c r="M1605">
        <v>-2119.09</v>
      </c>
      <c r="N1605">
        <v>-1015.97</v>
      </c>
      <c r="O1605">
        <v>-6970.06</v>
      </c>
      <c r="P1605">
        <v>-2013.24</v>
      </c>
      <c r="Q1605">
        <v>-1765.06</v>
      </c>
      <c r="R1605">
        <v>-7215.23</v>
      </c>
      <c r="S1605">
        <v>-1158.31</v>
      </c>
      <c r="T1605">
        <v>183.34899999999999</v>
      </c>
    </row>
    <row r="1606" spans="1:20" x14ac:dyDescent="0.3">
      <c r="A1606">
        <v>1602</v>
      </c>
      <c r="B1606">
        <v>1</v>
      </c>
      <c r="C1606">
        <v>-8580.7099999999991</v>
      </c>
      <c r="D1606">
        <v>-1341.66</v>
      </c>
      <c r="E1606">
        <v>-3877.52</v>
      </c>
      <c r="F1606">
        <v>-1610.05</v>
      </c>
      <c r="G1606">
        <v>-1583.21</v>
      </c>
      <c r="H1606">
        <v>-925.80399999999997</v>
      </c>
      <c r="I1606">
        <v>-7886.81</v>
      </c>
      <c r="J1606">
        <v>709.58</v>
      </c>
      <c r="K1606">
        <v>-2751.17</v>
      </c>
      <c r="L1606">
        <v>-7189.9</v>
      </c>
      <c r="M1606">
        <v>-2236.1</v>
      </c>
      <c r="N1606">
        <v>-870.61699999999996</v>
      </c>
      <c r="O1606">
        <v>-6730.01</v>
      </c>
      <c r="P1606">
        <v>-2144.42</v>
      </c>
      <c r="Q1606">
        <v>-1763.55</v>
      </c>
      <c r="R1606">
        <v>-7344.9</v>
      </c>
      <c r="S1606">
        <v>-1235.81</v>
      </c>
      <c r="T1606">
        <v>249.69499999999999</v>
      </c>
    </row>
    <row r="1607" spans="1:20" x14ac:dyDescent="0.3">
      <c r="A1607">
        <v>1603</v>
      </c>
      <c r="B1607">
        <v>0</v>
      </c>
      <c r="C1607">
        <v>-8937.77</v>
      </c>
      <c r="D1607">
        <v>-1409.51</v>
      </c>
      <c r="E1607">
        <v>-3492.11</v>
      </c>
      <c r="F1607">
        <v>-1485.51</v>
      </c>
      <c r="G1607">
        <v>-1485.51</v>
      </c>
      <c r="H1607">
        <v>-660.423</v>
      </c>
      <c r="I1607">
        <v>-7927.82</v>
      </c>
      <c r="J1607">
        <v>878.76300000000003</v>
      </c>
      <c r="K1607">
        <v>-2817.52</v>
      </c>
      <c r="L1607">
        <v>-7164.56</v>
      </c>
      <c r="M1607">
        <v>-2408.29</v>
      </c>
      <c r="N1607">
        <v>-764.76599999999996</v>
      </c>
      <c r="O1607">
        <v>-6625.67</v>
      </c>
      <c r="P1607">
        <v>-2264.4499999999998</v>
      </c>
      <c r="Q1607">
        <v>-1842.56</v>
      </c>
      <c r="R1607">
        <v>-7556.6</v>
      </c>
      <c r="S1607">
        <v>-1393.83</v>
      </c>
      <c r="T1607">
        <v>263.86799999999999</v>
      </c>
    </row>
    <row r="1608" spans="1:20" x14ac:dyDescent="0.3">
      <c r="A1608">
        <v>1604</v>
      </c>
      <c r="B1608">
        <v>1</v>
      </c>
      <c r="C1608">
        <v>-9049.64</v>
      </c>
      <c r="D1608">
        <v>-1243.33</v>
      </c>
      <c r="E1608">
        <v>-3383.25</v>
      </c>
      <c r="F1608">
        <v>-1708.37</v>
      </c>
      <c r="G1608">
        <v>-1708.37</v>
      </c>
      <c r="H1608">
        <v>-578.404</v>
      </c>
      <c r="I1608">
        <v>-7926.32</v>
      </c>
      <c r="J1608">
        <v>1180.6400000000001</v>
      </c>
      <c r="K1608">
        <v>-2806.35</v>
      </c>
      <c r="L1608">
        <v>-7072.89</v>
      </c>
      <c r="M1608">
        <v>-2539.48</v>
      </c>
      <c r="N1608">
        <v>-723.75599999999997</v>
      </c>
      <c r="O1608">
        <v>-6442.31</v>
      </c>
      <c r="P1608">
        <v>-2240.62</v>
      </c>
      <c r="Q1608">
        <v>-1934.24</v>
      </c>
      <c r="R1608">
        <v>-7701.96</v>
      </c>
      <c r="S1608">
        <v>-1564.52</v>
      </c>
      <c r="T1608">
        <v>237.03</v>
      </c>
    </row>
    <row r="1609" spans="1:20" x14ac:dyDescent="0.3">
      <c r="A1609">
        <v>1605</v>
      </c>
      <c r="B1609">
        <v>0</v>
      </c>
      <c r="C1609">
        <v>-8698.59</v>
      </c>
      <c r="D1609">
        <v>-846.77300000000002</v>
      </c>
      <c r="E1609">
        <v>-3588.95</v>
      </c>
      <c r="F1609">
        <v>-1908.9</v>
      </c>
      <c r="G1609">
        <v>-1908.9</v>
      </c>
      <c r="H1609">
        <v>-796.76400000000001</v>
      </c>
      <c r="I1609">
        <v>-7980</v>
      </c>
      <c r="J1609">
        <v>1548.86</v>
      </c>
      <c r="K1609">
        <v>-2675.17</v>
      </c>
      <c r="L1609">
        <v>-6979.7</v>
      </c>
      <c r="M1609">
        <v>-2722.84</v>
      </c>
      <c r="N1609">
        <v>-801.26599999999996</v>
      </c>
      <c r="O1609">
        <v>-6281.28</v>
      </c>
      <c r="P1609">
        <v>-2133.27</v>
      </c>
      <c r="Q1609">
        <v>-2065.42</v>
      </c>
      <c r="R1609">
        <v>-7820.48</v>
      </c>
      <c r="S1609">
        <v>-1711.38</v>
      </c>
      <c r="T1609">
        <v>249.69800000000001</v>
      </c>
    </row>
    <row r="1610" spans="1:20" x14ac:dyDescent="0.3">
      <c r="A1610">
        <v>1606</v>
      </c>
      <c r="B1610">
        <v>1</v>
      </c>
      <c r="C1610">
        <v>-8156.68</v>
      </c>
      <c r="D1610">
        <v>-657.41700000000003</v>
      </c>
      <c r="E1610">
        <v>-3999.67</v>
      </c>
      <c r="F1610">
        <v>-1935.74</v>
      </c>
      <c r="G1610">
        <v>-1935.74</v>
      </c>
      <c r="H1610">
        <v>-1335.68</v>
      </c>
      <c r="I1610">
        <v>-7980</v>
      </c>
      <c r="J1610">
        <v>1893.24</v>
      </c>
      <c r="K1610">
        <v>-2504.48</v>
      </c>
      <c r="L1610">
        <v>-6952.87</v>
      </c>
      <c r="M1610">
        <v>-2934.54</v>
      </c>
      <c r="N1610">
        <v>-997.29600000000005</v>
      </c>
      <c r="O1610">
        <v>-6369.97</v>
      </c>
      <c r="P1610">
        <v>-2145.94</v>
      </c>
      <c r="Q1610">
        <v>-2223.4499999999998</v>
      </c>
      <c r="R1610">
        <v>-7913.66</v>
      </c>
      <c r="S1610">
        <v>-1750.89</v>
      </c>
      <c r="T1610">
        <v>289.20400000000001</v>
      </c>
    </row>
    <row r="1611" spans="1:20" x14ac:dyDescent="0.3">
      <c r="A1611">
        <v>1607</v>
      </c>
      <c r="B1611">
        <v>0</v>
      </c>
      <c r="C1611">
        <v>-7861.48</v>
      </c>
      <c r="D1611">
        <v>-774.43799999999999</v>
      </c>
      <c r="E1611">
        <v>-4276.21</v>
      </c>
      <c r="F1611">
        <v>-1961.08</v>
      </c>
      <c r="G1611">
        <v>-1961.08</v>
      </c>
      <c r="H1611">
        <v>-1826.91</v>
      </c>
      <c r="I1611">
        <v>-8005.34</v>
      </c>
      <c r="J1611">
        <v>2104.94</v>
      </c>
      <c r="K1611">
        <v>-2319.62</v>
      </c>
      <c r="L1611">
        <v>-6914.86</v>
      </c>
      <c r="M1611">
        <v>-3067.22</v>
      </c>
      <c r="N1611">
        <v>-1273.8399999999999</v>
      </c>
      <c r="O1611">
        <v>-6697.19</v>
      </c>
      <c r="P1611">
        <v>-2134.7600000000002</v>
      </c>
      <c r="Q1611">
        <v>-2356.13</v>
      </c>
      <c r="R1611">
        <v>-7915.15</v>
      </c>
      <c r="S1611">
        <v>-1803.06</v>
      </c>
      <c r="T1611">
        <v>354.04899999999998</v>
      </c>
    </row>
    <row r="1612" spans="1:20" x14ac:dyDescent="0.3">
      <c r="A1612">
        <v>1608</v>
      </c>
      <c r="B1612">
        <v>1</v>
      </c>
      <c r="C1612">
        <v>-7874.15</v>
      </c>
      <c r="D1612">
        <v>-997.30899999999997</v>
      </c>
      <c r="E1612">
        <v>-4502.07</v>
      </c>
      <c r="F1612">
        <v>-2103.4499999999998</v>
      </c>
      <c r="G1612">
        <v>-2103.4499999999998</v>
      </c>
      <c r="H1612">
        <v>-2141.46</v>
      </c>
      <c r="I1612">
        <v>-8097.02</v>
      </c>
      <c r="J1612">
        <v>2174.2600000000002</v>
      </c>
      <c r="K1612">
        <v>-2199.61</v>
      </c>
      <c r="L1612">
        <v>-6821.68</v>
      </c>
      <c r="M1612">
        <v>-3146.23</v>
      </c>
      <c r="N1612">
        <v>-1537.71</v>
      </c>
      <c r="O1612">
        <v>-7093.74</v>
      </c>
      <c r="P1612">
        <v>-1927.55</v>
      </c>
      <c r="Q1612">
        <v>-2447.81</v>
      </c>
      <c r="R1612">
        <v>-7848.81</v>
      </c>
      <c r="S1612">
        <v>-1856.73</v>
      </c>
      <c r="T1612">
        <v>421.88299999999998</v>
      </c>
    </row>
    <row r="1613" spans="1:20" x14ac:dyDescent="0.3">
      <c r="A1613">
        <v>1609</v>
      </c>
      <c r="B1613">
        <v>0</v>
      </c>
      <c r="C1613">
        <v>-7951.67</v>
      </c>
      <c r="D1613">
        <v>-1349.88</v>
      </c>
      <c r="E1613">
        <v>-4582.57</v>
      </c>
      <c r="F1613">
        <v>-2443.35</v>
      </c>
      <c r="G1613">
        <v>-2443.35</v>
      </c>
      <c r="H1613">
        <v>-2523.85</v>
      </c>
      <c r="I1613">
        <v>-8190.19</v>
      </c>
      <c r="J1613">
        <v>2055.75</v>
      </c>
      <c r="K1613">
        <v>-2147.4299999999998</v>
      </c>
      <c r="L1613">
        <v>-6807.52</v>
      </c>
      <c r="M1613">
        <v>-3237.91</v>
      </c>
      <c r="N1613">
        <v>-1736.73</v>
      </c>
      <c r="O1613">
        <v>-7460.47</v>
      </c>
      <c r="P1613">
        <v>-1532.49</v>
      </c>
      <c r="Q1613">
        <v>-2540.9899999999998</v>
      </c>
      <c r="R1613">
        <v>-7809.3</v>
      </c>
      <c r="S1613">
        <v>-1894.75</v>
      </c>
      <c r="T1613">
        <v>369.70600000000002</v>
      </c>
    </row>
    <row r="1614" spans="1:20" x14ac:dyDescent="0.3">
      <c r="A1614">
        <v>1610</v>
      </c>
      <c r="B1614">
        <v>1</v>
      </c>
      <c r="C1614">
        <v>-8109.7</v>
      </c>
      <c r="D1614">
        <v>-1812.76</v>
      </c>
      <c r="E1614">
        <v>-4493.8599999999997</v>
      </c>
      <c r="F1614">
        <v>-2904.74</v>
      </c>
      <c r="G1614">
        <v>-2904.74</v>
      </c>
      <c r="H1614">
        <v>-2765.35</v>
      </c>
      <c r="I1614">
        <v>-8229.7000000000007</v>
      </c>
      <c r="J1614">
        <v>1911.88</v>
      </c>
      <c r="K1614">
        <v>-2030.4</v>
      </c>
      <c r="L1614">
        <v>-6859.7</v>
      </c>
      <c r="M1614">
        <v>-3381.78</v>
      </c>
      <c r="N1614">
        <v>-1817.23</v>
      </c>
      <c r="O1614">
        <v>-7934.54</v>
      </c>
      <c r="P1614">
        <v>-1175.45</v>
      </c>
      <c r="Q1614">
        <v>-2618.5100000000002</v>
      </c>
      <c r="R1614">
        <v>-7769.8</v>
      </c>
      <c r="S1614">
        <v>-1987.92</v>
      </c>
      <c r="T1614">
        <v>290.69400000000002</v>
      </c>
    </row>
    <row r="1615" spans="1:20" x14ac:dyDescent="0.3">
      <c r="A1615">
        <v>1611</v>
      </c>
      <c r="B1615">
        <v>0</v>
      </c>
      <c r="C1615">
        <v>-8242.3700000000008</v>
      </c>
      <c r="D1615">
        <v>-2104.9499999999998</v>
      </c>
      <c r="E1615">
        <v>-4255.34</v>
      </c>
      <c r="F1615">
        <v>-3326.63</v>
      </c>
      <c r="G1615">
        <v>-3326.63</v>
      </c>
      <c r="H1615">
        <v>-2638.61</v>
      </c>
      <c r="I1615">
        <v>-8269.2000000000007</v>
      </c>
      <c r="J1615">
        <v>1752.38</v>
      </c>
      <c r="K1615">
        <v>-1832.87</v>
      </c>
      <c r="L1615">
        <v>-6900.69</v>
      </c>
      <c r="M1615">
        <v>-3541.29</v>
      </c>
      <c r="N1615">
        <v>-1829.9</v>
      </c>
      <c r="O1615">
        <v>-8345.24</v>
      </c>
      <c r="P1615">
        <v>-936.93</v>
      </c>
      <c r="Q1615">
        <v>-2801.88</v>
      </c>
      <c r="R1615">
        <v>-7717.62</v>
      </c>
      <c r="S1615">
        <v>-2040.1</v>
      </c>
      <c r="T1615">
        <v>237.03</v>
      </c>
    </row>
    <row r="1616" spans="1:20" x14ac:dyDescent="0.3">
      <c r="A1616">
        <v>1612</v>
      </c>
      <c r="B1616">
        <v>1</v>
      </c>
      <c r="C1616">
        <v>-8283.36</v>
      </c>
      <c r="D1616">
        <v>-2174.25</v>
      </c>
      <c r="E1616">
        <v>-4122.67</v>
      </c>
      <c r="F1616">
        <v>-3607.62</v>
      </c>
      <c r="G1616">
        <v>-3607.62</v>
      </c>
      <c r="H1616">
        <v>-2344.9499999999998</v>
      </c>
      <c r="I1616">
        <v>-8308.7099999999991</v>
      </c>
      <c r="J1616">
        <v>1660.69</v>
      </c>
      <c r="K1616">
        <v>-1673.36</v>
      </c>
      <c r="L1616">
        <v>-6810.49</v>
      </c>
      <c r="M1616">
        <v>-3607.62</v>
      </c>
      <c r="N1616">
        <v>-1882.08</v>
      </c>
      <c r="O1616">
        <v>-8609.11</v>
      </c>
      <c r="P1616">
        <v>-829.60400000000004</v>
      </c>
      <c r="Q1616">
        <v>-3000.89</v>
      </c>
      <c r="R1616">
        <v>-7651.28</v>
      </c>
      <c r="S1616">
        <v>-2106.44</v>
      </c>
      <c r="T1616">
        <v>199.00700000000001</v>
      </c>
    </row>
    <row r="1617" spans="1:20" x14ac:dyDescent="0.3">
      <c r="A1617">
        <v>1613</v>
      </c>
      <c r="B1617">
        <v>0</v>
      </c>
      <c r="C1617">
        <v>-8193.15</v>
      </c>
      <c r="D1617">
        <v>-2030.39</v>
      </c>
      <c r="E1617">
        <v>-4069.01</v>
      </c>
      <c r="F1617">
        <v>-3596.43</v>
      </c>
      <c r="G1617">
        <v>-3596.43</v>
      </c>
      <c r="H1617">
        <v>-2392.69</v>
      </c>
      <c r="I1617">
        <v>-8297.51</v>
      </c>
      <c r="J1617">
        <v>1567.52</v>
      </c>
      <c r="K1617">
        <v>-1607.03</v>
      </c>
      <c r="L1617">
        <v>-6625.63</v>
      </c>
      <c r="M1617">
        <v>-3634.45</v>
      </c>
      <c r="N1617">
        <v>-1948.42</v>
      </c>
      <c r="O1617">
        <v>-8744.74</v>
      </c>
      <c r="P1617">
        <v>-842.279</v>
      </c>
      <c r="Q1617">
        <v>-3132.09</v>
      </c>
      <c r="R1617">
        <v>-7611.78</v>
      </c>
      <c r="S1617">
        <v>-2145.94</v>
      </c>
      <c r="T1617">
        <v>93.164500000000004</v>
      </c>
    </row>
    <row r="1618" spans="1:20" x14ac:dyDescent="0.3">
      <c r="A1618">
        <v>1614</v>
      </c>
      <c r="B1618">
        <v>1</v>
      </c>
      <c r="C1618">
        <v>-7982.95</v>
      </c>
      <c r="D1618">
        <v>-1794.83</v>
      </c>
      <c r="E1618">
        <v>-4081.68</v>
      </c>
      <c r="F1618">
        <v>-3553.97</v>
      </c>
      <c r="G1618">
        <v>-3553.97</v>
      </c>
      <c r="H1618">
        <v>-2683.38</v>
      </c>
      <c r="I1618">
        <v>-8179</v>
      </c>
      <c r="J1618">
        <v>1540.69</v>
      </c>
      <c r="K1618">
        <v>-1592.87</v>
      </c>
      <c r="L1618">
        <v>-6518.31</v>
      </c>
      <c r="M1618">
        <v>-3647.13</v>
      </c>
      <c r="N1618">
        <v>-2013.27</v>
      </c>
      <c r="O1618">
        <v>-8538.9699999999993</v>
      </c>
      <c r="P1618">
        <v>-831.08</v>
      </c>
      <c r="Q1618">
        <v>-3264.76</v>
      </c>
      <c r="R1618">
        <v>-7559.59</v>
      </c>
      <c r="S1618">
        <v>-2160.09</v>
      </c>
      <c r="T1618">
        <v>14.152900000000001</v>
      </c>
    </row>
    <row r="1619" spans="1:20" x14ac:dyDescent="0.3">
      <c r="A1619">
        <v>1615</v>
      </c>
      <c r="B1619">
        <v>0</v>
      </c>
      <c r="C1619">
        <v>-7733.24</v>
      </c>
      <c r="D1619">
        <v>-1554.84</v>
      </c>
      <c r="E1619">
        <v>-4133.87</v>
      </c>
      <c r="F1619">
        <v>-3799.25</v>
      </c>
      <c r="G1619">
        <v>-3799.25</v>
      </c>
      <c r="H1619">
        <v>-2780.97</v>
      </c>
      <c r="I1619">
        <v>-8047.8</v>
      </c>
      <c r="J1619">
        <v>1553.37</v>
      </c>
      <c r="K1619">
        <v>-1607.03</v>
      </c>
      <c r="L1619">
        <v>-6505.64</v>
      </c>
      <c r="M1619">
        <v>-3661.28</v>
      </c>
      <c r="N1619">
        <v>-2131.79</v>
      </c>
      <c r="O1619">
        <v>-8077.58</v>
      </c>
      <c r="P1619">
        <v>-649.178</v>
      </c>
      <c r="Q1619">
        <v>-3293.06</v>
      </c>
      <c r="R1619">
        <v>-7467.91</v>
      </c>
      <c r="S1619">
        <v>-2107.91</v>
      </c>
      <c r="T1619">
        <v>-77.535600000000002</v>
      </c>
    </row>
    <row r="1620" spans="1:20" x14ac:dyDescent="0.3">
      <c r="A1620">
        <v>1616</v>
      </c>
      <c r="B1620">
        <v>1</v>
      </c>
      <c r="C1620">
        <v>-7482.05</v>
      </c>
      <c r="D1620">
        <v>-1488.51</v>
      </c>
      <c r="E1620">
        <v>-4212.88</v>
      </c>
      <c r="F1620">
        <v>-4503</v>
      </c>
      <c r="G1620">
        <v>-4503</v>
      </c>
      <c r="H1620">
        <v>-2203.11</v>
      </c>
      <c r="I1620">
        <v>-7889.78</v>
      </c>
      <c r="J1620">
        <v>1630.91</v>
      </c>
      <c r="K1620">
        <v>-1567.52</v>
      </c>
      <c r="L1620">
        <v>-6491.49</v>
      </c>
      <c r="M1620">
        <v>-3647.13</v>
      </c>
      <c r="N1620">
        <v>-2250.31</v>
      </c>
      <c r="O1620">
        <v>-7681.05</v>
      </c>
      <c r="P1620">
        <v>-371.16500000000002</v>
      </c>
      <c r="Q1620">
        <v>-3214.05</v>
      </c>
      <c r="R1620">
        <v>-7374.74</v>
      </c>
      <c r="S1620">
        <v>-2054.2600000000002</v>
      </c>
      <c r="T1620">
        <v>-170.69800000000001</v>
      </c>
    </row>
    <row r="1621" spans="1:20" x14ac:dyDescent="0.3">
      <c r="A1621">
        <v>1617</v>
      </c>
      <c r="B1621">
        <v>0</v>
      </c>
      <c r="C1621">
        <v>-7335.24</v>
      </c>
      <c r="D1621">
        <v>-1449</v>
      </c>
      <c r="E1621">
        <v>-4304.57</v>
      </c>
      <c r="F1621">
        <v>-5710.59</v>
      </c>
      <c r="G1621">
        <v>-5710.59</v>
      </c>
      <c r="H1621">
        <v>-541.47400000000005</v>
      </c>
      <c r="I1621">
        <v>-7744.44</v>
      </c>
      <c r="J1621">
        <v>1801.61</v>
      </c>
      <c r="K1621">
        <v>-1528.01</v>
      </c>
      <c r="L1621">
        <v>-6505.63</v>
      </c>
      <c r="M1621">
        <v>-3661.28</v>
      </c>
      <c r="N1621">
        <v>-2356.15</v>
      </c>
      <c r="O1621">
        <v>-7352.32</v>
      </c>
      <c r="P1621">
        <v>-224.351</v>
      </c>
      <c r="Q1621">
        <v>-3122.36</v>
      </c>
      <c r="R1621">
        <v>-7309.88</v>
      </c>
      <c r="S1621">
        <v>-2054.2600000000002</v>
      </c>
      <c r="T1621">
        <v>-210.203</v>
      </c>
    </row>
    <row r="1622" spans="1:20" x14ac:dyDescent="0.3">
      <c r="A1622">
        <v>1618</v>
      </c>
      <c r="B1622">
        <v>1</v>
      </c>
      <c r="C1622">
        <v>-7257.69</v>
      </c>
      <c r="D1622">
        <v>-1434.86</v>
      </c>
      <c r="E1622">
        <v>-4461.13</v>
      </c>
      <c r="F1622">
        <v>-6904.56</v>
      </c>
      <c r="G1622">
        <v>-6904.56</v>
      </c>
      <c r="H1622">
        <v>1114.42</v>
      </c>
      <c r="I1622">
        <v>-7613.24</v>
      </c>
      <c r="J1622">
        <v>1986.46</v>
      </c>
      <c r="K1622">
        <v>-1475.83</v>
      </c>
      <c r="L1622">
        <v>-6466.13</v>
      </c>
      <c r="M1622">
        <v>-3672.49</v>
      </c>
      <c r="N1622">
        <v>-2422.48</v>
      </c>
      <c r="O1622">
        <v>-7034.81</v>
      </c>
      <c r="P1622">
        <v>-197.52500000000001</v>
      </c>
      <c r="Q1622">
        <v>-3079.92</v>
      </c>
      <c r="R1622">
        <v>-7216.72</v>
      </c>
      <c r="S1622">
        <v>-2066.94</v>
      </c>
      <c r="T1622">
        <v>-224.35</v>
      </c>
    </row>
    <row r="1623" spans="1:20" x14ac:dyDescent="0.3">
      <c r="A1623">
        <v>1619</v>
      </c>
      <c r="B1623">
        <v>0</v>
      </c>
      <c r="C1623">
        <v>-7150.39</v>
      </c>
      <c r="D1623">
        <v>-1474.36</v>
      </c>
      <c r="E1623">
        <v>-4596.72</v>
      </c>
      <c r="F1623">
        <v>-7222.58</v>
      </c>
      <c r="G1623">
        <v>-7222.58</v>
      </c>
      <c r="H1623">
        <v>1091.02</v>
      </c>
      <c r="I1623">
        <v>-7493.26</v>
      </c>
      <c r="J1623">
        <v>2119.12</v>
      </c>
      <c r="K1623">
        <v>-1409.5</v>
      </c>
      <c r="L1623">
        <v>-6363.22</v>
      </c>
      <c r="M1623">
        <v>-3803.69</v>
      </c>
      <c r="N1623">
        <v>-2436.63</v>
      </c>
      <c r="O1623">
        <v>-6810.46</v>
      </c>
      <c r="P1623">
        <v>-172.16399999999999</v>
      </c>
      <c r="Q1623">
        <v>-3249.16</v>
      </c>
      <c r="R1623">
        <v>-7139.18</v>
      </c>
      <c r="S1623">
        <v>-2081.08</v>
      </c>
      <c r="T1623">
        <v>-235.566</v>
      </c>
    </row>
    <row r="1624" spans="1:20" x14ac:dyDescent="0.3">
      <c r="A1624">
        <v>1620</v>
      </c>
      <c r="B1624">
        <v>1</v>
      </c>
      <c r="C1624">
        <v>-7137.71</v>
      </c>
      <c r="D1624">
        <v>-1437.78</v>
      </c>
      <c r="E1624">
        <v>-4479.66</v>
      </c>
      <c r="F1624">
        <v>-6607.55</v>
      </c>
      <c r="G1624">
        <v>-6607.55</v>
      </c>
      <c r="H1624">
        <v>258.47699999999998</v>
      </c>
      <c r="I1624">
        <v>-7428.39</v>
      </c>
      <c r="J1624">
        <v>2198.13</v>
      </c>
      <c r="K1624">
        <v>-1344.63</v>
      </c>
      <c r="L1624">
        <v>-6113.5</v>
      </c>
      <c r="M1624">
        <v>-3872.94</v>
      </c>
      <c r="N1624">
        <v>-2409.8000000000002</v>
      </c>
      <c r="O1624">
        <v>-6587.56</v>
      </c>
      <c r="P1624">
        <v>-131.196</v>
      </c>
      <c r="Q1624">
        <v>-3513.02</v>
      </c>
      <c r="R1624">
        <v>-6968.47</v>
      </c>
      <c r="S1624">
        <v>-2054.2600000000002</v>
      </c>
      <c r="T1624">
        <v>-354.08300000000003</v>
      </c>
    </row>
    <row r="1625" spans="1:20" x14ac:dyDescent="0.3">
      <c r="A1625">
        <v>1621</v>
      </c>
      <c r="B1625">
        <v>0</v>
      </c>
      <c r="C1625">
        <v>-7148.93</v>
      </c>
      <c r="D1625">
        <v>-1202.21</v>
      </c>
      <c r="E1625">
        <v>-4434.32</v>
      </c>
      <c r="F1625">
        <v>-5930.11</v>
      </c>
      <c r="G1625">
        <v>-5930.11</v>
      </c>
      <c r="H1625">
        <v>-768.22299999999996</v>
      </c>
      <c r="I1625">
        <v>-7271.82</v>
      </c>
      <c r="J1625">
        <v>2277.15</v>
      </c>
      <c r="K1625">
        <v>-1238.79</v>
      </c>
      <c r="L1625">
        <v>-5849.65</v>
      </c>
      <c r="M1625">
        <v>-3716.38</v>
      </c>
      <c r="N1625">
        <v>-2371.75</v>
      </c>
      <c r="O1625">
        <v>-6336.39</v>
      </c>
      <c r="P1625">
        <v>-145.33799999999999</v>
      </c>
      <c r="Q1625">
        <v>-3712</v>
      </c>
      <c r="R1625">
        <v>-6707.53</v>
      </c>
      <c r="S1625">
        <v>-2066.94</v>
      </c>
      <c r="T1625">
        <v>-447.23599999999999</v>
      </c>
    </row>
    <row r="1626" spans="1:20" x14ac:dyDescent="0.3">
      <c r="A1626">
        <v>1622</v>
      </c>
      <c r="B1626">
        <v>1</v>
      </c>
      <c r="C1626">
        <v>-7343.55</v>
      </c>
      <c r="D1626">
        <v>-1051.04</v>
      </c>
      <c r="E1626">
        <v>-4710.8599999999997</v>
      </c>
      <c r="F1626">
        <v>-5739.44</v>
      </c>
      <c r="G1626">
        <v>-5739.44</v>
      </c>
      <c r="H1626">
        <v>-2622.08</v>
      </c>
      <c r="I1626">
        <v>-7022.11</v>
      </c>
      <c r="J1626">
        <v>2330.79</v>
      </c>
      <c r="K1626">
        <v>-1210.51</v>
      </c>
      <c r="L1626">
        <v>-5650.66</v>
      </c>
      <c r="M1626">
        <v>-3466.66</v>
      </c>
      <c r="N1626">
        <v>-2291.29</v>
      </c>
      <c r="O1626">
        <v>-6164.23</v>
      </c>
      <c r="P1626">
        <v>-93.148700000000005</v>
      </c>
      <c r="Q1626">
        <v>-3805.16</v>
      </c>
      <c r="R1626">
        <v>-6363.21</v>
      </c>
      <c r="S1626">
        <v>-2106.44</v>
      </c>
      <c r="T1626">
        <v>-486.74200000000002</v>
      </c>
    </row>
    <row r="1627" spans="1:20" x14ac:dyDescent="0.3">
      <c r="A1627">
        <v>1623</v>
      </c>
      <c r="B1627">
        <v>0</v>
      </c>
      <c r="C1627">
        <v>-7711.79</v>
      </c>
      <c r="D1627">
        <v>-1362.72</v>
      </c>
      <c r="E1627">
        <v>-4873.24</v>
      </c>
      <c r="F1627">
        <v>-5998.94</v>
      </c>
      <c r="G1627">
        <v>-5986.25</v>
      </c>
      <c r="H1627">
        <v>-4040.73</v>
      </c>
      <c r="I1627">
        <v>-6732.88</v>
      </c>
      <c r="J1627">
        <v>2292.7399999999998</v>
      </c>
      <c r="K1627">
        <v>-1264.1600000000001</v>
      </c>
      <c r="L1627">
        <v>-5544.83</v>
      </c>
      <c r="M1627">
        <v>-3190.12</v>
      </c>
      <c r="N1627">
        <v>-2316.65</v>
      </c>
      <c r="O1627">
        <v>-6045.71</v>
      </c>
      <c r="P1627">
        <v>-39.504899999999999</v>
      </c>
      <c r="Q1627">
        <v>-3819.29</v>
      </c>
      <c r="R1627">
        <v>-6151.54</v>
      </c>
      <c r="S1627">
        <v>-2158.63</v>
      </c>
      <c r="T1627">
        <v>-538.93200000000002</v>
      </c>
    </row>
    <row r="1628" spans="1:20" x14ac:dyDescent="0.3">
      <c r="A1628">
        <v>1624</v>
      </c>
      <c r="B1628">
        <v>1</v>
      </c>
      <c r="C1628">
        <v>-8119.53</v>
      </c>
      <c r="D1628">
        <v>-1877.75</v>
      </c>
      <c r="E1628">
        <v>-4730.8100000000004</v>
      </c>
      <c r="F1628">
        <v>-6422.27</v>
      </c>
      <c r="G1628">
        <v>-6395.45</v>
      </c>
      <c r="H1628">
        <v>-4046.54</v>
      </c>
      <c r="I1628">
        <v>-6404.15</v>
      </c>
      <c r="J1628">
        <v>2148.85</v>
      </c>
      <c r="K1628">
        <v>-1264.1600000000001</v>
      </c>
      <c r="L1628">
        <v>-5491.19</v>
      </c>
      <c r="M1628">
        <v>-3040.43</v>
      </c>
      <c r="N1628">
        <v>-2357.61</v>
      </c>
      <c r="O1628">
        <v>-5965.24</v>
      </c>
      <c r="P1628">
        <v>-64.874499999999998</v>
      </c>
      <c r="Q1628">
        <v>-3779.79</v>
      </c>
      <c r="R1628">
        <v>-6056.94</v>
      </c>
      <c r="S1628">
        <v>-2250.33</v>
      </c>
      <c r="T1628">
        <v>-605.25900000000001</v>
      </c>
    </row>
    <row r="1629" spans="1:20" x14ac:dyDescent="0.3">
      <c r="A1629">
        <v>1625</v>
      </c>
      <c r="B1629">
        <v>0</v>
      </c>
      <c r="C1629">
        <v>-8503.35</v>
      </c>
      <c r="D1629">
        <v>-2083.9699999999998</v>
      </c>
      <c r="E1629">
        <v>-4606.5</v>
      </c>
      <c r="F1629">
        <v>-6598.77</v>
      </c>
      <c r="G1629">
        <v>-6598.77</v>
      </c>
      <c r="H1629">
        <v>-4034.95</v>
      </c>
      <c r="I1629">
        <v>-6112.03</v>
      </c>
      <c r="J1629">
        <v>1951.32</v>
      </c>
      <c r="K1629">
        <v>-1289.53</v>
      </c>
      <c r="L1629">
        <v>-5503.87</v>
      </c>
      <c r="M1629">
        <v>-3095.52</v>
      </c>
      <c r="N1629">
        <v>-2305.42</v>
      </c>
      <c r="O1629">
        <v>-5952.56</v>
      </c>
      <c r="P1629">
        <v>-169.25800000000001</v>
      </c>
      <c r="Q1629">
        <v>-3791.03</v>
      </c>
      <c r="R1629">
        <v>-6159.87</v>
      </c>
      <c r="S1629">
        <v>-2343.48</v>
      </c>
      <c r="T1629">
        <v>-619.39300000000003</v>
      </c>
    </row>
    <row r="1630" spans="1:20" x14ac:dyDescent="0.3">
      <c r="A1630">
        <v>1626</v>
      </c>
      <c r="B1630">
        <v>1</v>
      </c>
      <c r="C1630">
        <v>-8716.4599999999991</v>
      </c>
      <c r="D1630">
        <v>-1972.36</v>
      </c>
      <c r="E1630">
        <v>-4791.34</v>
      </c>
      <c r="F1630">
        <v>-6391.45</v>
      </c>
      <c r="G1630">
        <v>-6391.45</v>
      </c>
      <c r="H1630">
        <v>-4831.97</v>
      </c>
      <c r="I1630">
        <v>-5979.38</v>
      </c>
      <c r="J1630">
        <v>1779.17</v>
      </c>
      <c r="K1630">
        <v>-1393.91</v>
      </c>
      <c r="L1630">
        <v>-5543.38</v>
      </c>
      <c r="M1630">
        <v>-3016.51</v>
      </c>
      <c r="N1630">
        <v>-2175.66</v>
      </c>
      <c r="O1630">
        <v>-5887.68</v>
      </c>
      <c r="P1630">
        <v>-339.96699999999998</v>
      </c>
      <c r="Q1630">
        <v>-3909.54</v>
      </c>
      <c r="R1630">
        <v>-6447.65</v>
      </c>
      <c r="S1630">
        <v>-2395.67</v>
      </c>
      <c r="T1630">
        <v>-605.26</v>
      </c>
    </row>
    <row r="1631" spans="1:20" x14ac:dyDescent="0.3">
      <c r="A1631">
        <v>1627</v>
      </c>
      <c r="B1631">
        <v>0</v>
      </c>
      <c r="C1631">
        <v>-8782.7800000000007</v>
      </c>
      <c r="D1631">
        <v>-2285.52</v>
      </c>
      <c r="E1631">
        <v>-4720.99</v>
      </c>
      <c r="F1631">
        <v>-5907.58</v>
      </c>
      <c r="G1631">
        <v>-5907.58</v>
      </c>
      <c r="H1631">
        <v>-5787.32</v>
      </c>
      <c r="I1631">
        <v>-5925.74</v>
      </c>
      <c r="J1631">
        <v>1622.59</v>
      </c>
      <c r="K1631">
        <v>-1551.94</v>
      </c>
      <c r="L1631">
        <v>-5646.32</v>
      </c>
      <c r="M1631">
        <v>-2924.81</v>
      </c>
      <c r="N1631">
        <v>-2002.06</v>
      </c>
      <c r="O1631">
        <v>-5819.91</v>
      </c>
      <c r="P1631">
        <v>-512.12199999999996</v>
      </c>
      <c r="Q1631">
        <v>-4040.75</v>
      </c>
      <c r="R1631">
        <v>-6842.71</v>
      </c>
      <c r="S1631">
        <v>-2474.6799999999998</v>
      </c>
      <c r="T1631">
        <v>-619.39099999999996</v>
      </c>
    </row>
    <row r="1632" spans="1:20" x14ac:dyDescent="0.3">
      <c r="A1632">
        <v>1628</v>
      </c>
      <c r="B1632">
        <v>1</v>
      </c>
      <c r="C1632">
        <v>-8784.2199999999993</v>
      </c>
      <c r="D1632">
        <v>-2734.21</v>
      </c>
      <c r="E1632">
        <v>-4155.22</v>
      </c>
      <c r="F1632">
        <v>-5248.67</v>
      </c>
      <c r="G1632">
        <v>-5248.67</v>
      </c>
      <c r="H1632">
        <v>-6150.08</v>
      </c>
      <c r="I1632">
        <v>-6001.87</v>
      </c>
      <c r="J1632">
        <v>1398.24</v>
      </c>
      <c r="K1632">
        <v>-1684.58</v>
      </c>
      <c r="L1632">
        <v>-5857.98</v>
      </c>
      <c r="M1632">
        <v>-2793.6</v>
      </c>
      <c r="N1632">
        <v>-1987.93</v>
      </c>
      <c r="O1632">
        <v>-5884.79</v>
      </c>
      <c r="P1632">
        <v>-605.26199999999994</v>
      </c>
      <c r="Q1632">
        <v>-4198.7700000000004</v>
      </c>
      <c r="R1632">
        <v>-7225.08</v>
      </c>
      <c r="S1632">
        <v>-2541</v>
      </c>
      <c r="T1632">
        <v>-605.26199999999994</v>
      </c>
    </row>
    <row r="1633" spans="1:20" x14ac:dyDescent="0.3">
      <c r="A1633">
        <v>1629</v>
      </c>
      <c r="B1633">
        <v>0</v>
      </c>
      <c r="C1633">
        <v>-8667.14</v>
      </c>
      <c r="D1633">
        <v>-3065.82</v>
      </c>
      <c r="E1633">
        <v>-3638.77</v>
      </c>
      <c r="F1633">
        <v>-4743.47</v>
      </c>
      <c r="G1633">
        <v>-4743.47</v>
      </c>
      <c r="H1633">
        <v>-5958.3</v>
      </c>
      <c r="I1633">
        <v>-6238.9</v>
      </c>
      <c r="J1633">
        <v>1264.1600000000001</v>
      </c>
      <c r="K1633">
        <v>-1712.84</v>
      </c>
      <c r="L1633">
        <v>-6092.14</v>
      </c>
      <c r="M1633">
        <v>-2686.34</v>
      </c>
      <c r="N1633">
        <v>-2027.44</v>
      </c>
      <c r="O1633">
        <v>-6054.07</v>
      </c>
      <c r="P1633">
        <v>-644.76800000000003</v>
      </c>
      <c r="Q1633">
        <v>-4331.42</v>
      </c>
      <c r="R1633">
        <v>-7593.32</v>
      </c>
      <c r="S1633">
        <v>-2555.13</v>
      </c>
      <c r="T1633">
        <v>-619.39</v>
      </c>
    </row>
    <row r="1634" spans="1:20" x14ac:dyDescent="0.3">
      <c r="A1634">
        <v>1630</v>
      </c>
      <c r="B1634">
        <v>1</v>
      </c>
      <c r="C1634">
        <v>-8469.61</v>
      </c>
      <c r="D1634">
        <v>-3098.38</v>
      </c>
      <c r="E1634">
        <v>-3397.42</v>
      </c>
      <c r="F1634">
        <v>-4633.33</v>
      </c>
      <c r="G1634">
        <v>-4633.33</v>
      </c>
      <c r="H1634">
        <v>-5355.9</v>
      </c>
      <c r="I1634">
        <v>-6526.7</v>
      </c>
      <c r="J1634">
        <v>1327.61</v>
      </c>
      <c r="K1634">
        <v>-1595.76</v>
      </c>
      <c r="L1634">
        <v>-6461.81</v>
      </c>
      <c r="M1634">
        <v>-2686.34</v>
      </c>
      <c r="N1634">
        <v>-2117.71</v>
      </c>
      <c r="O1634">
        <v>-6368.68</v>
      </c>
      <c r="P1634">
        <v>-658.89400000000001</v>
      </c>
      <c r="Q1634">
        <v>-4397.74</v>
      </c>
      <c r="R1634">
        <v>-7937.62</v>
      </c>
      <c r="S1634">
        <v>-2541.0100000000002</v>
      </c>
      <c r="T1634">
        <v>-592.57399999999996</v>
      </c>
    </row>
    <row r="1635" spans="1:20" x14ac:dyDescent="0.3">
      <c r="A1635">
        <v>1631</v>
      </c>
      <c r="B1635">
        <v>0</v>
      </c>
      <c r="C1635">
        <v>-8322.85</v>
      </c>
      <c r="D1635">
        <v>-2769.64</v>
      </c>
      <c r="E1635">
        <v>-3448.19</v>
      </c>
      <c r="F1635">
        <v>-4842.12</v>
      </c>
      <c r="G1635">
        <v>-4829.43</v>
      </c>
      <c r="H1635">
        <v>-4832.29</v>
      </c>
      <c r="I1635">
        <v>-6934.45</v>
      </c>
      <c r="J1635">
        <v>1499.76</v>
      </c>
      <c r="K1635">
        <v>-1385.54</v>
      </c>
      <c r="L1635">
        <v>-6727.1</v>
      </c>
      <c r="M1635">
        <v>-2699.03</v>
      </c>
      <c r="N1635">
        <v>-2302.54</v>
      </c>
      <c r="O1635">
        <v>-6801.81</v>
      </c>
      <c r="P1635">
        <v>-632.07899999999995</v>
      </c>
      <c r="Q1635">
        <v>-4437.24</v>
      </c>
      <c r="R1635">
        <v>-8136.58</v>
      </c>
      <c r="S1635">
        <v>-2542.44</v>
      </c>
      <c r="T1635">
        <v>-605.26499999999999</v>
      </c>
    </row>
    <row r="1636" spans="1:20" x14ac:dyDescent="0.3">
      <c r="A1636">
        <v>1632</v>
      </c>
      <c r="B1636">
        <v>1</v>
      </c>
      <c r="C1636">
        <v>-8296.0400000000009</v>
      </c>
      <c r="D1636">
        <v>-2414.09</v>
      </c>
      <c r="E1636">
        <v>-3656.98</v>
      </c>
      <c r="F1636">
        <v>-5069.32</v>
      </c>
      <c r="G1636">
        <v>-5042.51</v>
      </c>
      <c r="H1636">
        <v>-5062.18</v>
      </c>
      <c r="I1636">
        <v>-7343.63</v>
      </c>
      <c r="J1636">
        <v>1592.89</v>
      </c>
      <c r="K1636">
        <v>-1173.8900000000001</v>
      </c>
      <c r="L1636">
        <v>-6847.04</v>
      </c>
      <c r="M1636">
        <v>-2713.15</v>
      </c>
      <c r="N1636">
        <v>-2473.2600000000002</v>
      </c>
      <c r="O1636">
        <v>-7290</v>
      </c>
      <c r="P1636">
        <v>-606.69500000000005</v>
      </c>
      <c r="Q1636">
        <v>-4489.4399999999996</v>
      </c>
      <c r="R1636">
        <v>-8217.0300000000007</v>
      </c>
      <c r="S1636">
        <v>-2501.5</v>
      </c>
      <c r="T1636">
        <v>-632.07899999999995</v>
      </c>
    </row>
    <row r="1637" spans="1:20" x14ac:dyDescent="0.3">
      <c r="A1637">
        <v>1633</v>
      </c>
      <c r="B1637">
        <v>0</v>
      </c>
      <c r="C1637">
        <v>-8296.0400000000009</v>
      </c>
      <c r="D1637">
        <v>-2096.61</v>
      </c>
      <c r="E1637">
        <v>-4036.49</v>
      </c>
      <c r="F1637">
        <v>-5007.29</v>
      </c>
      <c r="G1637">
        <v>-5007.29</v>
      </c>
      <c r="H1637">
        <v>-5592.73</v>
      </c>
      <c r="I1637">
        <v>-7699.18</v>
      </c>
      <c r="J1637">
        <v>1632.39</v>
      </c>
      <c r="K1637">
        <v>-1003.17</v>
      </c>
      <c r="L1637">
        <v>-6873.86</v>
      </c>
      <c r="M1637">
        <v>-2673.64</v>
      </c>
      <c r="N1637">
        <v>-2632.71</v>
      </c>
      <c r="O1637">
        <v>-7686.49</v>
      </c>
      <c r="P1637">
        <v>-514.99099999999999</v>
      </c>
      <c r="Q1637">
        <v>-4568.45</v>
      </c>
      <c r="R1637">
        <v>-8140.87</v>
      </c>
      <c r="S1637">
        <v>-2502.9299999999998</v>
      </c>
      <c r="T1637">
        <v>-670.15700000000004</v>
      </c>
    </row>
    <row r="1638" spans="1:20" x14ac:dyDescent="0.3">
      <c r="A1638">
        <v>1634</v>
      </c>
      <c r="B1638">
        <v>1</v>
      </c>
      <c r="C1638">
        <v>-8308.73</v>
      </c>
      <c r="D1638">
        <v>-1745.34</v>
      </c>
      <c r="E1638">
        <v>-4423.13</v>
      </c>
      <c r="F1638">
        <v>-4705.3599999999997</v>
      </c>
      <c r="G1638">
        <v>-4705.3599999999997</v>
      </c>
      <c r="H1638">
        <v>-5934.16</v>
      </c>
      <c r="I1638">
        <v>-8016.65</v>
      </c>
      <c r="J1638">
        <v>1697.29</v>
      </c>
      <c r="K1638">
        <v>-843.721</v>
      </c>
      <c r="L1638">
        <v>-6886.55</v>
      </c>
      <c r="M1638">
        <v>-2583.36</v>
      </c>
      <c r="N1638">
        <v>-2724.42</v>
      </c>
      <c r="O1638">
        <v>-8002.53</v>
      </c>
      <c r="P1638">
        <v>-371.08600000000001</v>
      </c>
      <c r="Q1638">
        <v>-4685.54</v>
      </c>
      <c r="R1638">
        <v>-7878.45</v>
      </c>
      <c r="S1638">
        <v>-2449.31</v>
      </c>
      <c r="T1638">
        <v>-750.59400000000005</v>
      </c>
    </row>
    <row r="1639" spans="1:20" x14ac:dyDescent="0.3">
      <c r="A1639">
        <v>1635</v>
      </c>
      <c r="B1639">
        <v>0</v>
      </c>
      <c r="C1639">
        <v>-8335.5400000000009</v>
      </c>
      <c r="D1639">
        <v>-1152.75</v>
      </c>
      <c r="E1639">
        <v>-4325.84</v>
      </c>
      <c r="F1639">
        <v>-4324.42</v>
      </c>
      <c r="G1639">
        <v>-4324.42</v>
      </c>
      <c r="H1639">
        <v>-6227.66</v>
      </c>
      <c r="I1639">
        <v>-8190.22</v>
      </c>
      <c r="J1639">
        <v>1815.81</v>
      </c>
      <c r="K1639">
        <v>-752.01499999999999</v>
      </c>
      <c r="L1639">
        <v>-7014.92</v>
      </c>
      <c r="M1639">
        <v>-2423.92</v>
      </c>
      <c r="N1639">
        <v>-2830.24</v>
      </c>
      <c r="O1639">
        <v>-8305.89</v>
      </c>
      <c r="P1639">
        <v>-173.55699999999999</v>
      </c>
      <c r="Q1639">
        <v>-4844.99</v>
      </c>
      <c r="R1639">
        <v>-7613.18</v>
      </c>
      <c r="S1639">
        <v>-2487.39</v>
      </c>
      <c r="T1639">
        <v>-801.37099999999998</v>
      </c>
    </row>
    <row r="1640" spans="1:20" x14ac:dyDescent="0.3">
      <c r="A1640">
        <v>1636</v>
      </c>
      <c r="B1640">
        <v>1</v>
      </c>
      <c r="C1640">
        <v>-8310.15</v>
      </c>
      <c r="D1640">
        <v>-737.89800000000002</v>
      </c>
      <c r="E1640">
        <v>-3925.1</v>
      </c>
      <c r="F1640">
        <v>-3839.07</v>
      </c>
      <c r="G1640">
        <v>-3839.07</v>
      </c>
      <c r="H1640">
        <v>-6230.5</v>
      </c>
      <c r="I1640">
        <v>-8153.55</v>
      </c>
      <c r="J1640">
        <v>1959.71</v>
      </c>
      <c r="K1640">
        <v>-658.88800000000003</v>
      </c>
      <c r="L1640">
        <v>-7318.27</v>
      </c>
      <c r="M1640">
        <v>-2357.6</v>
      </c>
      <c r="N1640">
        <v>-2909.25</v>
      </c>
      <c r="O1640">
        <v>-8607.82</v>
      </c>
      <c r="P1640">
        <v>23.971699999999998</v>
      </c>
      <c r="Q1640">
        <v>-4911.3100000000004</v>
      </c>
      <c r="R1640">
        <v>-7544.02</v>
      </c>
      <c r="S1640">
        <v>-2631.3</v>
      </c>
      <c r="T1640">
        <v>-908.61300000000006</v>
      </c>
    </row>
    <row r="1641" spans="1:20" x14ac:dyDescent="0.3">
      <c r="A1641">
        <v>1637</v>
      </c>
      <c r="B1641">
        <v>0</v>
      </c>
      <c r="C1641">
        <v>-8269.23</v>
      </c>
      <c r="D1641">
        <v>-812.65800000000002</v>
      </c>
      <c r="E1641">
        <v>-3973.05</v>
      </c>
      <c r="F1641">
        <v>-3348.06</v>
      </c>
      <c r="G1641">
        <v>-3335.36</v>
      </c>
      <c r="H1641">
        <v>-6161.35</v>
      </c>
      <c r="I1641">
        <v>-8019.5</v>
      </c>
      <c r="J1641">
        <v>2208.0300000000002</v>
      </c>
      <c r="K1641">
        <v>-619.38300000000004</v>
      </c>
      <c r="L1641">
        <v>-7582.11</v>
      </c>
      <c r="M1641">
        <v>-2318.09</v>
      </c>
      <c r="N1641">
        <v>-2962.87</v>
      </c>
      <c r="O1641">
        <v>-8963.3700000000008</v>
      </c>
      <c r="P1641">
        <v>196.108</v>
      </c>
      <c r="Q1641">
        <v>-4836.55</v>
      </c>
      <c r="R1641">
        <v>-7751.41</v>
      </c>
      <c r="S1641">
        <v>-2816.13</v>
      </c>
      <c r="T1641">
        <v>-908.61300000000006</v>
      </c>
    </row>
    <row r="1642" spans="1:20" x14ac:dyDescent="0.3">
      <c r="A1642">
        <v>1638</v>
      </c>
      <c r="B1642">
        <v>1</v>
      </c>
      <c r="C1642">
        <v>-8308.73</v>
      </c>
      <c r="D1642">
        <v>-1039.83</v>
      </c>
      <c r="E1642">
        <v>-4263.71</v>
      </c>
      <c r="F1642">
        <v>-3122.3</v>
      </c>
      <c r="G1642">
        <v>-3095.5</v>
      </c>
      <c r="H1642">
        <v>-6089.41</v>
      </c>
      <c r="I1642">
        <v>-8133.77</v>
      </c>
      <c r="J1642">
        <v>2525.4899999999998</v>
      </c>
      <c r="K1642">
        <v>-579.87699999999995</v>
      </c>
      <c r="L1642">
        <v>-7781.06</v>
      </c>
      <c r="M1642">
        <v>-2291.29</v>
      </c>
      <c r="N1642">
        <v>-2937.48</v>
      </c>
      <c r="O1642">
        <v>-9280.83</v>
      </c>
      <c r="P1642">
        <v>289.23200000000003</v>
      </c>
      <c r="Q1642">
        <v>-4469.71</v>
      </c>
      <c r="R1642">
        <v>-8184.56</v>
      </c>
      <c r="S1642">
        <v>-3012.24</v>
      </c>
      <c r="T1642">
        <v>-908.61300000000006</v>
      </c>
    </row>
    <row r="1643" spans="1:20" x14ac:dyDescent="0.3">
      <c r="A1643">
        <v>1639</v>
      </c>
      <c r="B1643">
        <v>0</v>
      </c>
      <c r="C1643">
        <v>-8360.94</v>
      </c>
      <c r="D1643">
        <v>-977.74699999999996</v>
      </c>
      <c r="E1643">
        <v>-4500.74</v>
      </c>
      <c r="F1643">
        <v>-2991.09</v>
      </c>
      <c r="G1643">
        <v>-2991.09</v>
      </c>
      <c r="H1643">
        <v>-5755.02</v>
      </c>
      <c r="I1643">
        <v>-8489.33</v>
      </c>
      <c r="J1643">
        <v>2775.22</v>
      </c>
      <c r="K1643">
        <v>-502.27699999999999</v>
      </c>
      <c r="L1643">
        <v>-7937.67</v>
      </c>
      <c r="M1643">
        <v>-2291.29</v>
      </c>
      <c r="N1643">
        <v>-2883.86</v>
      </c>
      <c r="O1643">
        <v>-9454.3799999999992</v>
      </c>
      <c r="P1643">
        <v>316.03899999999999</v>
      </c>
      <c r="Q1643">
        <v>-4033.74</v>
      </c>
      <c r="R1643">
        <v>-8685.44</v>
      </c>
      <c r="S1643">
        <v>-3250.69</v>
      </c>
      <c r="T1643">
        <v>-908.61300000000006</v>
      </c>
    </row>
    <row r="1644" spans="1:20" x14ac:dyDescent="0.3">
      <c r="A1644">
        <v>1640</v>
      </c>
      <c r="B1644">
        <v>1</v>
      </c>
      <c r="C1644">
        <v>-8439.9500000000007</v>
      </c>
      <c r="D1644">
        <v>-713.90599999999995</v>
      </c>
      <c r="E1644">
        <v>-4801.2700000000004</v>
      </c>
      <c r="F1644">
        <v>-2718.78</v>
      </c>
      <c r="G1644">
        <v>-2718.78</v>
      </c>
      <c r="H1644">
        <v>-5728.21</v>
      </c>
      <c r="I1644">
        <v>-8844.8799999999992</v>
      </c>
      <c r="J1644">
        <v>3013.67</v>
      </c>
      <c r="K1644">
        <v>-318.85599999999999</v>
      </c>
      <c r="L1644">
        <v>-8162</v>
      </c>
      <c r="M1644">
        <v>-2278.59</v>
      </c>
      <c r="N1644">
        <v>-2845.76</v>
      </c>
      <c r="O1644">
        <v>-9443.09</v>
      </c>
      <c r="P1644">
        <v>290.642</v>
      </c>
      <c r="Q1644">
        <v>-3741.68</v>
      </c>
      <c r="R1644">
        <v>-9096.02</v>
      </c>
      <c r="S1644">
        <v>-3383.32</v>
      </c>
      <c r="T1644">
        <v>-946.71</v>
      </c>
    </row>
    <row r="1645" spans="1:20" x14ac:dyDescent="0.3">
      <c r="A1645">
        <v>1641</v>
      </c>
      <c r="B1645">
        <v>0</v>
      </c>
      <c r="C1645">
        <v>-8455.4599999999991</v>
      </c>
      <c r="D1645">
        <v>-578.46900000000005</v>
      </c>
      <c r="E1645">
        <v>-5235.83</v>
      </c>
      <c r="F1645">
        <v>-2065.5</v>
      </c>
      <c r="G1645">
        <v>-2065.5</v>
      </c>
      <c r="H1645">
        <v>-5728.21</v>
      </c>
      <c r="I1645">
        <v>-9175.0300000000007</v>
      </c>
      <c r="J1645">
        <v>3158.99</v>
      </c>
      <c r="K1645">
        <v>-119.92100000000001</v>
      </c>
      <c r="L1645">
        <v>-8296.0400000000009</v>
      </c>
      <c r="M1645">
        <v>-2200.98</v>
      </c>
      <c r="N1645">
        <v>-2752.65</v>
      </c>
      <c r="O1645">
        <v>-9311.8700000000008</v>
      </c>
      <c r="P1645">
        <v>186.23099999999999</v>
      </c>
      <c r="Q1645">
        <v>-3647.15</v>
      </c>
      <c r="R1645">
        <v>-9309.06</v>
      </c>
      <c r="S1645">
        <v>-3449.63</v>
      </c>
      <c r="T1645">
        <v>-1103.33</v>
      </c>
    </row>
    <row r="1646" spans="1:20" x14ac:dyDescent="0.3">
      <c r="A1646">
        <v>1642</v>
      </c>
      <c r="B1646">
        <v>1</v>
      </c>
      <c r="C1646">
        <v>-8298.84</v>
      </c>
      <c r="D1646">
        <v>-670.18100000000004</v>
      </c>
      <c r="E1646">
        <v>-5619.59</v>
      </c>
      <c r="F1646">
        <v>-1041.1600000000001</v>
      </c>
      <c r="G1646">
        <v>-1041.1600000000001</v>
      </c>
      <c r="H1646">
        <v>-5766.32</v>
      </c>
      <c r="I1646">
        <v>-9400.77</v>
      </c>
      <c r="J1646">
        <v>3264.81</v>
      </c>
      <c r="K1646">
        <v>-26.804300000000001</v>
      </c>
      <c r="L1646">
        <v>-8283.33</v>
      </c>
      <c r="M1646">
        <v>-2093.7600000000002</v>
      </c>
      <c r="N1646">
        <v>-2738.54</v>
      </c>
      <c r="O1646">
        <v>-9153.85</v>
      </c>
      <c r="P1646">
        <v>40.908099999999997</v>
      </c>
      <c r="Q1646">
        <v>-3673.96</v>
      </c>
      <c r="R1646">
        <v>-9286.4599999999991</v>
      </c>
      <c r="S1646">
        <v>-3463.73</v>
      </c>
      <c r="T1646">
        <v>-1353.06</v>
      </c>
    </row>
    <row r="1647" spans="1:20" x14ac:dyDescent="0.3">
      <c r="A1647">
        <v>1643</v>
      </c>
      <c r="B1647">
        <v>0</v>
      </c>
      <c r="C1647">
        <v>-8112.61</v>
      </c>
      <c r="D1647">
        <v>-814.101</v>
      </c>
      <c r="E1647">
        <v>-5896.13</v>
      </c>
      <c r="F1647">
        <v>80.507199999999997</v>
      </c>
      <c r="G1647">
        <v>80.507199999999997</v>
      </c>
      <c r="H1647">
        <v>-5707.01</v>
      </c>
      <c r="I1647">
        <v>-9455.7800000000007</v>
      </c>
      <c r="J1647">
        <v>3318.41</v>
      </c>
      <c r="K1647">
        <v>-12.701499999999999</v>
      </c>
      <c r="L1647">
        <v>-8269.23</v>
      </c>
      <c r="M1647">
        <v>-2068.36</v>
      </c>
      <c r="N1647">
        <v>-2778.05</v>
      </c>
      <c r="O1647">
        <v>-8995.82</v>
      </c>
      <c r="P1647">
        <v>-52.206400000000002</v>
      </c>
      <c r="Q1647">
        <v>-3686.66</v>
      </c>
      <c r="R1647">
        <v>-9024.0300000000007</v>
      </c>
      <c r="S1647">
        <v>-3424.23</v>
      </c>
      <c r="T1647">
        <v>-1604.2</v>
      </c>
    </row>
    <row r="1648" spans="1:20" x14ac:dyDescent="0.3">
      <c r="A1648">
        <v>1644</v>
      </c>
      <c r="B1648">
        <v>1</v>
      </c>
      <c r="C1648">
        <v>-8071.71</v>
      </c>
      <c r="D1648">
        <v>-1100.55</v>
      </c>
      <c r="E1648">
        <v>-6134.57</v>
      </c>
      <c r="F1648">
        <v>839.51</v>
      </c>
      <c r="G1648">
        <v>839.51</v>
      </c>
      <c r="H1648">
        <v>-5374.07</v>
      </c>
      <c r="I1648">
        <v>-9351.36</v>
      </c>
      <c r="J1648">
        <v>3280.31</v>
      </c>
      <c r="K1648">
        <v>-103.017</v>
      </c>
      <c r="L1648">
        <v>-8334.14</v>
      </c>
      <c r="M1648">
        <v>-2027.45</v>
      </c>
      <c r="N1648">
        <v>-2855.66</v>
      </c>
      <c r="O1648">
        <v>-8850.5</v>
      </c>
      <c r="P1648">
        <v>-129.81899999999999</v>
      </c>
      <c r="Q1648">
        <v>-3751.57</v>
      </c>
      <c r="R1648">
        <v>-8707.98</v>
      </c>
      <c r="S1648">
        <v>-3346.61</v>
      </c>
      <c r="T1648">
        <v>-1750.92</v>
      </c>
    </row>
    <row r="1649" spans="1:20" x14ac:dyDescent="0.3">
      <c r="A1649">
        <v>1645</v>
      </c>
      <c r="B1649">
        <v>0</v>
      </c>
      <c r="C1649">
        <v>-8187.43</v>
      </c>
      <c r="D1649">
        <v>-1600.02</v>
      </c>
      <c r="E1649">
        <v>-6229.08</v>
      </c>
      <c r="F1649">
        <v>1077.94</v>
      </c>
      <c r="G1649">
        <v>1090.6400000000001</v>
      </c>
      <c r="H1649">
        <v>-5255.55</v>
      </c>
      <c r="I1649">
        <v>-9193.34</v>
      </c>
      <c r="J1649">
        <v>3161.79</v>
      </c>
      <c r="K1649">
        <v>-275.13900000000001</v>
      </c>
      <c r="L1649">
        <v>-8414.5499999999993</v>
      </c>
      <c r="M1649">
        <v>-2028.85</v>
      </c>
      <c r="N1649">
        <v>-3026.39</v>
      </c>
      <c r="O1649">
        <v>-8744.69</v>
      </c>
      <c r="P1649">
        <v>-325.952</v>
      </c>
      <c r="Q1649">
        <v>-3857.38</v>
      </c>
      <c r="R1649">
        <v>-8417.34</v>
      </c>
      <c r="S1649">
        <v>-3201.29</v>
      </c>
      <c r="T1649">
        <v>-1752.32</v>
      </c>
    </row>
    <row r="1650" spans="1:20" x14ac:dyDescent="0.3">
      <c r="A1650">
        <v>1646</v>
      </c>
      <c r="B1650">
        <v>1</v>
      </c>
      <c r="C1650">
        <v>-8463.9699999999993</v>
      </c>
      <c r="D1650">
        <v>-2038.77</v>
      </c>
      <c r="E1650">
        <v>-6240.39</v>
      </c>
      <c r="F1650">
        <v>1210.56</v>
      </c>
      <c r="G1650">
        <v>1250.06</v>
      </c>
      <c r="H1650">
        <v>-5276.78</v>
      </c>
      <c r="I1650">
        <v>-9048.02</v>
      </c>
      <c r="J1650">
        <v>3055.98</v>
      </c>
      <c r="K1650">
        <v>-368.24799999999999</v>
      </c>
      <c r="L1650">
        <v>-8389.14</v>
      </c>
      <c r="M1650">
        <v>-1949.84</v>
      </c>
      <c r="N1650">
        <v>-3198.51</v>
      </c>
      <c r="O1650">
        <v>-8652.9699999999993</v>
      </c>
      <c r="P1650">
        <v>-653.30899999999997</v>
      </c>
      <c r="Q1650">
        <v>-3936.4</v>
      </c>
      <c r="R1650">
        <v>-8243.83</v>
      </c>
      <c r="S1650">
        <v>-3095.48</v>
      </c>
      <c r="T1650">
        <v>-1647.9</v>
      </c>
    </row>
    <row r="1651" spans="1:20" x14ac:dyDescent="0.3">
      <c r="A1651">
        <v>1647</v>
      </c>
      <c r="B1651">
        <v>0</v>
      </c>
      <c r="C1651">
        <v>-8740.51</v>
      </c>
      <c r="D1651">
        <v>-2198.1799999999998</v>
      </c>
      <c r="E1651">
        <v>-6384.31</v>
      </c>
      <c r="F1651">
        <v>1264.1600000000001</v>
      </c>
      <c r="G1651">
        <v>1303.6600000000001</v>
      </c>
      <c r="H1651">
        <v>-5427.66</v>
      </c>
      <c r="I1651">
        <v>-8993.0300000000007</v>
      </c>
      <c r="J1651">
        <v>2989.67</v>
      </c>
      <c r="K1651">
        <v>-395.04899999999998</v>
      </c>
      <c r="L1651">
        <v>-8322.83</v>
      </c>
      <c r="M1651">
        <v>-1858.12</v>
      </c>
      <c r="N1651">
        <v>-3304.32</v>
      </c>
      <c r="O1651">
        <v>-8572.57</v>
      </c>
      <c r="P1651">
        <v>-1100.58</v>
      </c>
      <c r="Q1651">
        <v>-4078.93</v>
      </c>
      <c r="R1651">
        <v>-8280.5499999999993</v>
      </c>
      <c r="S1651">
        <v>-2991.06</v>
      </c>
      <c r="T1651">
        <v>-1502.58</v>
      </c>
    </row>
    <row r="1652" spans="1:20" x14ac:dyDescent="0.3">
      <c r="A1652">
        <v>1648</v>
      </c>
      <c r="B1652">
        <v>1</v>
      </c>
      <c r="C1652">
        <v>-9029.76</v>
      </c>
      <c r="D1652">
        <v>-2404.25</v>
      </c>
      <c r="E1652">
        <v>-6492.9</v>
      </c>
      <c r="F1652">
        <v>1137.0999999999999</v>
      </c>
      <c r="G1652">
        <v>1176.5999999999999</v>
      </c>
      <c r="H1652">
        <v>-5242.84</v>
      </c>
      <c r="I1652">
        <v>-9033.92</v>
      </c>
      <c r="J1652">
        <v>2975.58</v>
      </c>
      <c r="K1652">
        <v>-356.93200000000002</v>
      </c>
      <c r="L1652">
        <v>-8283.33</v>
      </c>
      <c r="M1652">
        <v>-1777.72</v>
      </c>
      <c r="N1652">
        <v>-3345.21</v>
      </c>
      <c r="O1652">
        <v>-8572.57</v>
      </c>
      <c r="P1652">
        <v>-1561.94</v>
      </c>
      <c r="Q1652">
        <v>-4317.3599999999997</v>
      </c>
      <c r="R1652">
        <v>-8478.08</v>
      </c>
      <c r="S1652">
        <v>-2845.74</v>
      </c>
      <c r="T1652">
        <v>-1409.47</v>
      </c>
    </row>
    <row r="1653" spans="1:20" x14ac:dyDescent="0.3">
      <c r="A1653">
        <v>1649</v>
      </c>
      <c r="B1653">
        <v>0</v>
      </c>
      <c r="C1653">
        <v>-9320.39</v>
      </c>
      <c r="D1653">
        <v>-2865.61</v>
      </c>
      <c r="E1653">
        <v>-6312.24</v>
      </c>
      <c r="F1653">
        <v>691.21400000000006</v>
      </c>
      <c r="G1653">
        <v>718.01199999999994</v>
      </c>
      <c r="H1653">
        <v>-5097.5200000000004</v>
      </c>
      <c r="I1653">
        <v>-9007.1200000000008</v>
      </c>
      <c r="J1653">
        <v>3002.37</v>
      </c>
      <c r="K1653">
        <v>-263.82799999999997</v>
      </c>
      <c r="L1653">
        <v>-8256.5300000000007</v>
      </c>
      <c r="M1653">
        <v>-1790.43</v>
      </c>
      <c r="N1653">
        <v>-3331.12</v>
      </c>
      <c r="O1653">
        <v>-8572.57</v>
      </c>
      <c r="P1653">
        <v>-1983.8</v>
      </c>
      <c r="Q1653">
        <v>-4449.97</v>
      </c>
      <c r="R1653">
        <v>-8713.73</v>
      </c>
      <c r="S1653">
        <v>-2714.52</v>
      </c>
      <c r="T1653">
        <v>-1369.97</v>
      </c>
    </row>
    <row r="1654" spans="1:20" x14ac:dyDescent="0.3">
      <c r="A1654">
        <v>1650</v>
      </c>
      <c r="B1654">
        <v>1</v>
      </c>
      <c r="C1654">
        <v>-9582.84</v>
      </c>
      <c r="D1654">
        <v>-3211.23</v>
      </c>
      <c r="E1654">
        <v>-5917.18</v>
      </c>
      <c r="F1654">
        <v>188.96299999999999</v>
      </c>
      <c r="G1654">
        <v>188.96299999999999</v>
      </c>
      <c r="H1654">
        <v>-5042.54</v>
      </c>
      <c r="I1654">
        <v>-8956.2900000000009</v>
      </c>
      <c r="J1654">
        <v>3002.37</v>
      </c>
      <c r="K1654">
        <v>-237.03</v>
      </c>
      <c r="L1654">
        <v>-8269.24</v>
      </c>
      <c r="M1654">
        <v>-1817.23</v>
      </c>
      <c r="N1654">
        <v>-3345.21</v>
      </c>
      <c r="O1654">
        <v>-8585.2800000000007</v>
      </c>
      <c r="P1654">
        <v>-2353.44</v>
      </c>
      <c r="Q1654">
        <v>-4567.1000000000004</v>
      </c>
      <c r="R1654">
        <v>-9004.36</v>
      </c>
      <c r="S1654">
        <v>-2556.4899999999998</v>
      </c>
      <c r="T1654">
        <v>-1381.29</v>
      </c>
    </row>
    <row r="1655" spans="1:20" x14ac:dyDescent="0.3">
      <c r="A1655">
        <v>1651</v>
      </c>
      <c r="B1655">
        <v>0</v>
      </c>
      <c r="C1655">
        <v>-9937.02</v>
      </c>
      <c r="D1655">
        <v>-3369.25</v>
      </c>
      <c r="E1655">
        <v>-5420.45</v>
      </c>
      <c r="F1655">
        <v>-155.261</v>
      </c>
      <c r="G1655">
        <v>-155.261</v>
      </c>
      <c r="H1655">
        <v>-5146.97</v>
      </c>
      <c r="I1655">
        <v>-8849.1</v>
      </c>
      <c r="J1655">
        <v>2964.25</v>
      </c>
      <c r="K1655">
        <v>-224.321</v>
      </c>
      <c r="L1655">
        <v>-8334.16</v>
      </c>
      <c r="M1655">
        <v>-1829.94</v>
      </c>
      <c r="N1655">
        <v>-3318.41</v>
      </c>
      <c r="O1655">
        <v>-8650.2000000000007</v>
      </c>
      <c r="P1655">
        <v>-2631.36</v>
      </c>
      <c r="Q1655">
        <v>-4790.05</v>
      </c>
      <c r="R1655">
        <v>-9215.98</v>
      </c>
      <c r="S1655">
        <v>-2373.0500000000002</v>
      </c>
      <c r="T1655">
        <v>-1487.1</v>
      </c>
    </row>
    <row r="1656" spans="1:20" x14ac:dyDescent="0.3">
      <c r="A1656">
        <v>1652</v>
      </c>
      <c r="B1656">
        <v>1</v>
      </c>
      <c r="C1656">
        <v>-10536.8</v>
      </c>
      <c r="D1656">
        <v>-3501.85</v>
      </c>
      <c r="E1656">
        <v>-4493.29</v>
      </c>
      <c r="F1656">
        <v>-506.68</v>
      </c>
      <c r="G1656">
        <v>-506.68</v>
      </c>
      <c r="H1656">
        <v>-5330.41</v>
      </c>
      <c r="I1656">
        <v>-8836.4</v>
      </c>
      <c r="J1656">
        <v>2858.44</v>
      </c>
      <c r="K1656">
        <v>-184.815</v>
      </c>
      <c r="L1656">
        <v>-8541.64</v>
      </c>
      <c r="M1656">
        <v>-1932.99</v>
      </c>
      <c r="N1656">
        <v>-3267.58</v>
      </c>
      <c r="O1656">
        <v>-8768.7199999999993</v>
      </c>
      <c r="P1656">
        <v>-2816.18</v>
      </c>
      <c r="Q1656">
        <v>-5041.17</v>
      </c>
      <c r="R1656">
        <v>-9412.1299999999992</v>
      </c>
      <c r="S1656">
        <v>-2123.31</v>
      </c>
      <c r="T1656">
        <v>-1591.53</v>
      </c>
    </row>
    <row r="1657" spans="1:20" x14ac:dyDescent="0.3">
      <c r="A1657">
        <v>1653</v>
      </c>
      <c r="B1657">
        <v>0</v>
      </c>
      <c r="C1657">
        <v>-11561.2</v>
      </c>
      <c r="D1657">
        <v>-3377.5</v>
      </c>
      <c r="E1657">
        <v>-3148.72</v>
      </c>
      <c r="F1657">
        <v>-1137.4000000000001</v>
      </c>
      <c r="G1657">
        <v>-1137.4000000000001</v>
      </c>
      <c r="H1657">
        <v>-5656.42</v>
      </c>
      <c r="I1657">
        <v>-8835.02</v>
      </c>
      <c r="J1657">
        <v>2792.14</v>
      </c>
      <c r="K1657">
        <v>-183.44</v>
      </c>
      <c r="L1657">
        <v>-9076.52</v>
      </c>
      <c r="M1657">
        <v>-2144.6</v>
      </c>
      <c r="N1657">
        <v>-3122.26</v>
      </c>
      <c r="O1657">
        <v>-8950.7900000000009</v>
      </c>
      <c r="P1657">
        <v>-2936.07</v>
      </c>
      <c r="Q1657">
        <v>-5213.28</v>
      </c>
      <c r="R1657">
        <v>-9701.3799999999992</v>
      </c>
      <c r="S1657">
        <v>-1846.77</v>
      </c>
      <c r="T1657">
        <v>-1686</v>
      </c>
    </row>
    <row r="1658" spans="1:20" x14ac:dyDescent="0.3">
      <c r="A1658">
        <v>1654</v>
      </c>
      <c r="B1658">
        <v>1</v>
      </c>
      <c r="C1658">
        <v>-12479.4</v>
      </c>
      <c r="D1658">
        <v>-3091.35</v>
      </c>
      <c r="E1658">
        <v>-2240.44</v>
      </c>
      <c r="F1658">
        <v>-1848.5</v>
      </c>
      <c r="G1658">
        <v>-1835.79</v>
      </c>
      <c r="H1658">
        <v>-6754.71</v>
      </c>
      <c r="I1658">
        <v>-8914.0300000000007</v>
      </c>
      <c r="J1658">
        <v>2727.21</v>
      </c>
      <c r="K1658">
        <v>-287.87400000000002</v>
      </c>
      <c r="L1658">
        <v>-9842.58</v>
      </c>
      <c r="M1658">
        <v>-2315.34</v>
      </c>
      <c r="N1658">
        <v>-2991.04</v>
      </c>
      <c r="O1658">
        <v>-9292.26</v>
      </c>
      <c r="P1658">
        <v>-2912.03</v>
      </c>
      <c r="Q1658">
        <v>-5344.51</v>
      </c>
      <c r="R1658">
        <v>-10081</v>
      </c>
      <c r="S1658">
        <v>-1570.23</v>
      </c>
      <c r="T1658">
        <v>-1621.07</v>
      </c>
    </row>
    <row r="1659" spans="1:20" x14ac:dyDescent="0.3">
      <c r="A1659">
        <v>1655</v>
      </c>
      <c r="B1659">
        <v>0</v>
      </c>
      <c r="C1659">
        <v>-12720.6</v>
      </c>
      <c r="D1659">
        <v>-3189.93</v>
      </c>
      <c r="E1659">
        <v>-2120.5500000000002</v>
      </c>
      <c r="F1659">
        <v>-3017.24</v>
      </c>
      <c r="G1659">
        <v>-2990.45</v>
      </c>
      <c r="H1659">
        <v>-9047.41</v>
      </c>
      <c r="I1659">
        <v>-9094.74</v>
      </c>
      <c r="J1659">
        <v>2684.97</v>
      </c>
      <c r="K1659">
        <v>-420.47300000000001</v>
      </c>
      <c r="L1659">
        <v>-10373</v>
      </c>
      <c r="M1659">
        <v>-2512.87</v>
      </c>
      <c r="N1659">
        <v>-2858.44</v>
      </c>
      <c r="O1659">
        <v>-9738.16</v>
      </c>
      <c r="P1659">
        <v>-2766.71</v>
      </c>
      <c r="Q1659">
        <v>-5426.26</v>
      </c>
      <c r="R1659">
        <v>-10709</v>
      </c>
      <c r="S1659">
        <v>-1344.54</v>
      </c>
      <c r="T1659">
        <v>-1464.42</v>
      </c>
    </row>
    <row r="1660" spans="1:20" x14ac:dyDescent="0.3">
      <c r="A1660">
        <v>1656</v>
      </c>
      <c r="B1660">
        <v>1</v>
      </c>
      <c r="C1660">
        <v>-12771.4</v>
      </c>
      <c r="D1660">
        <v>-2913.38</v>
      </c>
      <c r="E1660">
        <v>-2131.9</v>
      </c>
      <c r="F1660">
        <v>-5417.52</v>
      </c>
      <c r="G1660">
        <v>-5417.52</v>
      </c>
      <c r="H1660">
        <v>-10547.8</v>
      </c>
      <c r="I1660">
        <v>-9566.07</v>
      </c>
      <c r="J1660">
        <v>2790.77</v>
      </c>
      <c r="K1660">
        <v>-474.05900000000003</v>
      </c>
      <c r="L1660">
        <v>-10676.3</v>
      </c>
      <c r="M1660">
        <v>-2697.68</v>
      </c>
      <c r="N1660">
        <v>-2754</v>
      </c>
      <c r="O1660">
        <v>-10354.799999999999</v>
      </c>
      <c r="P1660">
        <v>-2635.48</v>
      </c>
      <c r="Q1660">
        <v>-5270.97</v>
      </c>
      <c r="R1660">
        <v>-11565.4</v>
      </c>
      <c r="S1660">
        <v>-1315.01</v>
      </c>
      <c r="T1660">
        <v>-1252.81</v>
      </c>
    </row>
    <row r="1661" spans="1:20" x14ac:dyDescent="0.3">
      <c r="A1661">
        <v>1657</v>
      </c>
      <c r="B1661">
        <v>0</v>
      </c>
      <c r="C1661">
        <v>-12993</v>
      </c>
      <c r="D1661">
        <v>-2687.7</v>
      </c>
      <c r="E1661">
        <v>-2339.41</v>
      </c>
      <c r="F1661">
        <v>-8418.6</v>
      </c>
      <c r="G1661">
        <v>-8418.6</v>
      </c>
      <c r="H1661">
        <v>-10001.1</v>
      </c>
      <c r="I1661">
        <v>-10249</v>
      </c>
      <c r="J1661">
        <v>2895.21</v>
      </c>
      <c r="K1661">
        <v>-423.20400000000001</v>
      </c>
      <c r="L1661">
        <v>-11029.1</v>
      </c>
      <c r="M1661">
        <v>-2868.42</v>
      </c>
      <c r="N1661">
        <v>-2608.69</v>
      </c>
      <c r="O1661">
        <v>-11092.7</v>
      </c>
      <c r="P1661">
        <v>-2439.3200000000002</v>
      </c>
      <c r="Q1661">
        <v>-4916.78</v>
      </c>
      <c r="R1661">
        <v>-12318.7</v>
      </c>
      <c r="S1661">
        <v>-1447.6</v>
      </c>
      <c r="T1661">
        <v>-1082.07</v>
      </c>
    </row>
    <row r="1662" spans="1:20" x14ac:dyDescent="0.3">
      <c r="A1662">
        <v>1658</v>
      </c>
      <c r="B1662">
        <v>1</v>
      </c>
      <c r="C1662">
        <v>-13361.3</v>
      </c>
      <c r="D1662">
        <v>-2518.3200000000002</v>
      </c>
      <c r="E1662">
        <v>-2810.76</v>
      </c>
      <c r="F1662">
        <v>-11080.5</v>
      </c>
      <c r="G1662">
        <v>-11080.5</v>
      </c>
      <c r="H1662">
        <v>-8429.52</v>
      </c>
      <c r="I1662">
        <v>-11064.6</v>
      </c>
      <c r="J1662">
        <v>3040.52</v>
      </c>
      <c r="K1662">
        <v>-277.89600000000002</v>
      </c>
      <c r="L1662">
        <v>-11441</v>
      </c>
      <c r="M1662">
        <v>-3002.37</v>
      </c>
      <c r="N1662">
        <v>-2515.6</v>
      </c>
      <c r="O1662">
        <v>-11778.4</v>
      </c>
      <c r="P1662">
        <v>-2137.35</v>
      </c>
      <c r="Q1662">
        <v>-4507.6499999999996</v>
      </c>
      <c r="R1662">
        <v>-12885.9</v>
      </c>
      <c r="S1662">
        <v>-1488.47</v>
      </c>
      <c r="T1662">
        <v>-909.97400000000005</v>
      </c>
    </row>
    <row r="1663" spans="1:20" x14ac:dyDescent="0.3">
      <c r="A1663">
        <v>1659</v>
      </c>
      <c r="B1663">
        <v>0</v>
      </c>
      <c r="C1663">
        <v>-13667.3</v>
      </c>
      <c r="D1663">
        <v>-2190.92</v>
      </c>
      <c r="E1663">
        <v>-3519.15</v>
      </c>
      <c r="F1663">
        <v>-11815.6</v>
      </c>
      <c r="G1663">
        <v>-11815.6</v>
      </c>
      <c r="H1663">
        <v>-6451.91</v>
      </c>
      <c r="I1663">
        <v>-11895.5</v>
      </c>
      <c r="J1663">
        <v>3184.47</v>
      </c>
      <c r="K1663">
        <v>-197.52500000000001</v>
      </c>
      <c r="L1663">
        <v>-11358.8</v>
      </c>
      <c r="M1663">
        <v>-2951.51</v>
      </c>
      <c r="N1663">
        <v>-2463.38</v>
      </c>
      <c r="O1663">
        <v>-12385</v>
      </c>
      <c r="P1663">
        <v>-1769.08</v>
      </c>
      <c r="Q1663">
        <v>-4202.95</v>
      </c>
      <c r="R1663">
        <v>-13234.2</v>
      </c>
      <c r="S1663">
        <v>-1398.1</v>
      </c>
      <c r="T1663">
        <v>-855.03499999999997</v>
      </c>
    </row>
    <row r="1664" spans="1:20" x14ac:dyDescent="0.3">
      <c r="A1664">
        <v>1660</v>
      </c>
      <c r="B1664">
        <v>1</v>
      </c>
      <c r="C1664">
        <v>-13747.7</v>
      </c>
      <c r="D1664">
        <v>-1781.79</v>
      </c>
      <c r="E1664">
        <v>-4286.54</v>
      </c>
      <c r="F1664">
        <v>-9730.74</v>
      </c>
      <c r="G1664">
        <v>-9730.74</v>
      </c>
      <c r="H1664">
        <v>-2863.66</v>
      </c>
      <c r="I1664">
        <v>-12544.4</v>
      </c>
      <c r="J1664">
        <v>3394.71</v>
      </c>
      <c r="K1664">
        <v>-248.39</v>
      </c>
      <c r="L1664">
        <v>-10916.1</v>
      </c>
      <c r="M1664">
        <v>-2768.06</v>
      </c>
      <c r="N1664">
        <v>-2346.2199999999998</v>
      </c>
      <c r="O1664">
        <v>-12887.3</v>
      </c>
      <c r="P1664">
        <v>-1335.87</v>
      </c>
      <c r="Q1664">
        <v>-3992.71</v>
      </c>
      <c r="R1664">
        <v>-13119.7</v>
      </c>
      <c r="S1664">
        <v>-1200.58</v>
      </c>
      <c r="T1664">
        <v>-1023.06</v>
      </c>
    </row>
    <row r="1665" spans="1:20" x14ac:dyDescent="0.3">
      <c r="A1665">
        <v>1661</v>
      </c>
      <c r="B1665">
        <v>0</v>
      </c>
      <c r="C1665">
        <v>-13760.4</v>
      </c>
      <c r="D1665">
        <v>-1502.54</v>
      </c>
      <c r="E1665">
        <v>-4801.47</v>
      </c>
      <c r="F1665">
        <v>-5913.57</v>
      </c>
      <c r="G1665">
        <v>-5913.57</v>
      </c>
      <c r="H1665">
        <v>-539.53800000000001</v>
      </c>
      <c r="I1665">
        <v>-12813.7</v>
      </c>
      <c r="J1665">
        <v>3593.6</v>
      </c>
      <c r="K1665">
        <v>-495.43400000000003</v>
      </c>
      <c r="L1665">
        <v>-11311.7</v>
      </c>
      <c r="M1665">
        <v>-2594.61</v>
      </c>
      <c r="N1665">
        <v>-2135.9699999999998</v>
      </c>
      <c r="O1665">
        <v>-13256.9</v>
      </c>
      <c r="P1665">
        <v>-796.86400000000003</v>
      </c>
      <c r="Q1665">
        <v>-3704.81</v>
      </c>
      <c r="R1665">
        <v>-12700.6</v>
      </c>
      <c r="S1665">
        <v>-1003.05</v>
      </c>
      <c r="T1665">
        <v>-1340.46</v>
      </c>
    </row>
    <row r="1666" spans="1:20" x14ac:dyDescent="0.3">
      <c r="A1666">
        <v>1662</v>
      </c>
      <c r="B1666">
        <v>1</v>
      </c>
      <c r="C1666">
        <v>-13812.7</v>
      </c>
      <c r="D1666">
        <v>-1371.3</v>
      </c>
      <c r="E1666">
        <v>-5350.5</v>
      </c>
      <c r="F1666">
        <v>-2891.18</v>
      </c>
      <c r="G1666">
        <v>-2891.18</v>
      </c>
      <c r="H1666">
        <v>-312.99799999999999</v>
      </c>
      <c r="I1666">
        <v>-12696.5</v>
      </c>
      <c r="J1666">
        <v>3572.21</v>
      </c>
      <c r="K1666">
        <v>-929.99800000000005</v>
      </c>
      <c r="L1666">
        <v>-12088.5</v>
      </c>
      <c r="M1666">
        <v>-2555.1</v>
      </c>
      <c r="N1666">
        <v>-1987.96</v>
      </c>
      <c r="O1666">
        <v>-13344</v>
      </c>
      <c r="P1666">
        <v>-255.15</v>
      </c>
      <c r="Q1666">
        <v>-3449.65</v>
      </c>
      <c r="R1666">
        <v>-12223.8</v>
      </c>
      <c r="S1666">
        <v>-805.51800000000003</v>
      </c>
      <c r="T1666">
        <v>-1488.47</v>
      </c>
    </row>
    <row r="1667" spans="1:20" x14ac:dyDescent="0.3">
      <c r="A1667">
        <v>1663</v>
      </c>
      <c r="B1667">
        <v>0</v>
      </c>
      <c r="C1667">
        <v>-13929.8</v>
      </c>
      <c r="D1667">
        <v>-1162.4100000000001</v>
      </c>
      <c r="E1667">
        <v>-6127.9</v>
      </c>
      <c r="F1667">
        <v>-4180.6099999999997</v>
      </c>
      <c r="G1667">
        <v>-4167.8900000000003</v>
      </c>
      <c r="H1667">
        <v>1297.0899999999999</v>
      </c>
      <c r="I1667">
        <v>-12435.4</v>
      </c>
      <c r="J1667">
        <v>3230.73</v>
      </c>
      <c r="K1667">
        <v>-1211.93</v>
      </c>
      <c r="L1667">
        <v>-11706.9</v>
      </c>
      <c r="M1667">
        <v>-2413.84</v>
      </c>
      <c r="N1667">
        <v>-2040.19</v>
      </c>
      <c r="O1667">
        <v>-12796.3</v>
      </c>
      <c r="P1667">
        <v>90.381</v>
      </c>
      <c r="Q1667">
        <v>-3718.09</v>
      </c>
      <c r="R1667">
        <v>-11984.1</v>
      </c>
      <c r="S1667">
        <v>-595.27</v>
      </c>
      <c r="T1667">
        <v>-1448.96</v>
      </c>
    </row>
    <row r="1668" spans="1:20" x14ac:dyDescent="0.3">
      <c r="A1668">
        <v>1664</v>
      </c>
      <c r="B1668">
        <v>1</v>
      </c>
      <c r="C1668">
        <v>-14076.5</v>
      </c>
      <c r="D1668">
        <v>-719.16</v>
      </c>
      <c r="E1668">
        <v>-6903.95</v>
      </c>
      <c r="F1668">
        <v>-6391.73</v>
      </c>
      <c r="G1668">
        <v>-6364.94</v>
      </c>
      <c r="H1668">
        <v>-1026.28</v>
      </c>
      <c r="I1668">
        <v>-12053</v>
      </c>
      <c r="J1668">
        <v>2848.39</v>
      </c>
      <c r="K1668">
        <v>-1083.3900000000001</v>
      </c>
      <c r="L1668">
        <v>-10661.7</v>
      </c>
      <c r="M1668">
        <v>-2058.29</v>
      </c>
      <c r="N1668">
        <v>-2182.8000000000002</v>
      </c>
      <c r="O1668">
        <v>-11876.3</v>
      </c>
      <c r="P1668">
        <v>235.684</v>
      </c>
      <c r="Q1668">
        <v>-4455.99</v>
      </c>
      <c r="R1668">
        <v>-11854.2</v>
      </c>
      <c r="S1668">
        <v>-358.23500000000001</v>
      </c>
      <c r="T1668">
        <v>-1409.46</v>
      </c>
    </row>
    <row r="1669" spans="1:20" x14ac:dyDescent="0.3">
      <c r="A1669">
        <v>1665</v>
      </c>
      <c r="B1669">
        <v>0</v>
      </c>
      <c r="C1669">
        <v>-14179.6</v>
      </c>
      <c r="D1669">
        <v>-84.380300000000005</v>
      </c>
      <c r="E1669">
        <v>-7720.85</v>
      </c>
      <c r="F1669">
        <v>-6314.14</v>
      </c>
      <c r="G1669">
        <v>-6314.14</v>
      </c>
      <c r="H1669">
        <v>-3945.76</v>
      </c>
      <c r="I1669">
        <v>-11710.2</v>
      </c>
      <c r="J1669">
        <v>2454.6799999999998</v>
      </c>
      <c r="K1669">
        <v>-716.45899999999995</v>
      </c>
      <c r="L1669">
        <v>-10051</v>
      </c>
      <c r="M1669">
        <v>-1715.46</v>
      </c>
      <c r="N1669">
        <v>-2433.9</v>
      </c>
      <c r="O1669">
        <v>-10938.2</v>
      </c>
      <c r="P1669">
        <v>392.36399999999998</v>
      </c>
      <c r="Q1669">
        <v>-4925.3999999999996</v>
      </c>
      <c r="R1669">
        <v>-11515.4</v>
      </c>
      <c r="S1669">
        <v>-121.2</v>
      </c>
      <c r="T1669">
        <v>-1369.95</v>
      </c>
    </row>
    <row r="1670" spans="1:20" x14ac:dyDescent="0.3">
      <c r="A1670">
        <v>1666</v>
      </c>
      <c r="B1670">
        <v>1</v>
      </c>
      <c r="C1670">
        <v>-14492.9</v>
      </c>
      <c r="D1670">
        <v>389.68900000000002</v>
      </c>
      <c r="E1670">
        <v>-8396.4699999999993</v>
      </c>
      <c r="F1670">
        <v>-4194.24</v>
      </c>
      <c r="G1670">
        <v>-4194.24</v>
      </c>
      <c r="H1670">
        <v>-5322.45</v>
      </c>
      <c r="I1670">
        <v>-11394.2</v>
      </c>
      <c r="J1670">
        <v>1929.72</v>
      </c>
      <c r="K1670">
        <v>-280.55399999999997</v>
      </c>
      <c r="L1670">
        <v>-9836.73</v>
      </c>
      <c r="M1670">
        <v>-1475.74</v>
      </c>
      <c r="N1670">
        <v>-2618.71</v>
      </c>
      <c r="O1670">
        <v>-10251.200000000001</v>
      </c>
      <c r="P1670">
        <v>527.62599999999998</v>
      </c>
      <c r="Q1670">
        <v>-4669.62</v>
      </c>
      <c r="R1670">
        <v>-10924.1</v>
      </c>
      <c r="S1670">
        <v>154</v>
      </c>
      <c r="T1670">
        <v>-1406.78</v>
      </c>
    </row>
    <row r="1671" spans="1:20" x14ac:dyDescent="0.3">
      <c r="A1671">
        <v>1667</v>
      </c>
      <c r="B1671">
        <v>0</v>
      </c>
      <c r="C1671">
        <v>-15017.9</v>
      </c>
      <c r="D1671">
        <v>889.20399999999995</v>
      </c>
      <c r="E1671">
        <v>-8792.86</v>
      </c>
      <c r="F1671">
        <v>-1639.76</v>
      </c>
      <c r="G1671">
        <v>-1639.76</v>
      </c>
      <c r="H1671">
        <v>-5748.96</v>
      </c>
      <c r="I1671">
        <v>-11167.2</v>
      </c>
      <c r="J1671">
        <v>1323.07</v>
      </c>
      <c r="K1671">
        <v>-77.672499999999999</v>
      </c>
      <c r="L1671">
        <v>-9887.6200000000008</v>
      </c>
      <c r="M1671">
        <v>-1434.9</v>
      </c>
      <c r="N1671">
        <v>-2725.84</v>
      </c>
      <c r="O1671">
        <v>-9774.4500000000007</v>
      </c>
      <c r="P1671">
        <v>334.11099999999999</v>
      </c>
      <c r="Q1671">
        <v>-3831.29</v>
      </c>
      <c r="R1671">
        <v>-10328.9</v>
      </c>
      <c r="S1671">
        <v>445.93900000000002</v>
      </c>
      <c r="T1671">
        <v>-1591.58</v>
      </c>
    </row>
    <row r="1672" spans="1:20" x14ac:dyDescent="0.3">
      <c r="A1672">
        <v>1668</v>
      </c>
      <c r="B1672">
        <v>1</v>
      </c>
      <c r="C1672">
        <v>-15611.8</v>
      </c>
      <c r="D1672">
        <v>1429.56</v>
      </c>
      <c r="E1672">
        <v>-9236.14</v>
      </c>
      <c r="F1672">
        <v>-778.08600000000001</v>
      </c>
      <c r="G1672">
        <v>-778.08600000000001</v>
      </c>
      <c r="H1672">
        <v>-4835.62</v>
      </c>
      <c r="I1672">
        <v>-11267.6</v>
      </c>
      <c r="J1672">
        <v>897.22500000000002</v>
      </c>
      <c r="K1672">
        <v>-323.42399999999998</v>
      </c>
      <c r="L1672">
        <v>-10071.1</v>
      </c>
      <c r="M1672">
        <v>-1499.85</v>
      </c>
      <c r="N1672">
        <v>-2738.56</v>
      </c>
      <c r="O1672">
        <v>-9496.58</v>
      </c>
      <c r="P1672">
        <v>-151.346</v>
      </c>
      <c r="Q1672">
        <v>-2788.75</v>
      </c>
      <c r="R1672">
        <v>-10008.799999999999</v>
      </c>
      <c r="S1672">
        <v>553.06899999999996</v>
      </c>
      <c r="T1672">
        <v>-1698.71</v>
      </c>
    </row>
    <row r="1673" spans="1:20" x14ac:dyDescent="0.3">
      <c r="A1673">
        <v>1669</v>
      </c>
      <c r="B1673">
        <v>0</v>
      </c>
      <c r="C1673">
        <v>-16036.3</v>
      </c>
      <c r="D1673">
        <v>2044.93</v>
      </c>
      <c r="E1673">
        <v>-9832.73</v>
      </c>
      <c r="F1673">
        <v>-2290.09</v>
      </c>
      <c r="G1673">
        <v>-2277.37</v>
      </c>
      <c r="H1673">
        <v>-3655.17</v>
      </c>
      <c r="I1673">
        <v>-11548.2</v>
      </c>
      <c r="J1673">
        <v>879.16899999999998</v>
      </c>
      <c r="K1673">
        <v>-697.03200000000004</v>
      </c>
      <c r="L1673">
        <v>-10066.4</v>
      </c>
      <c r="M1673">
        <v>-1580.2</v>
      </c>
      <c r="N1673">
        <v>-2778.07</v>
      </c>
      <c r="O1673">
        <v>-9324.5</v>
      </c>
      <c r="P1673">
        <v>-743.93299999999999</v>
      </c>
      <c r="Q1673">
        <v>-2007.36</v>
      </c>
      <c r="R1673">
        <v>-10044.299999999999</v>
      </c>
      <c r="S1673">
        <v>502.17200000000003</v>
      </c>
      <c r="T1673">
        <v>-1698.71</v>
      </c>
    </row>
    <row r="1674" spans="1:20" x14ac:dyDescent="0.3">
      <c r="A1674">
        <v>1670</v>
      </c>
      <c r="B1674">
        <v>1</v>
      </c>
      <c r="C1674">
        <v>-16146.1</v>
      </c>
      <c r="D1674">
        <v>2963.63</v>
      </c>
      <c r="E1674">
        <v>-9921.0499999999993</v>
      </c>
      <c r="F1674">
        <v>-4497.67</v>
      </c>
      <c r="G1674">
        <v>-4470.8999999999996</v>
      </c>
      <c r="H1674">
        <v>-3568.93</v>
      </c>
      <c r="I1674">
        <v>-11460.4</v>
      </c>
      <c r="J1674">
        <v>1104.81</v>
      </c>
      <c r="K1674">
        <v>-699.69299999999998</v>
      </c>
      <c r="L1674">
        <v>-9463.7099999999991</v>
      </c>
      <c r="M1674">
        <v>-1554.75</v>
      </c>
      <c r="N1674">
        <v>-2766.67</v>
      </c>
      <c r="O1674">
        <v>-9218.7000000000007</v>
      </c>
      <c r="P1674">
        <v>-1260.17</v>
      </c>
      <c r="Q1674">
        <v>-1659.21</v>
      </c>
      <c r="R1674">
        <v>-10359</v>
      </c>
      <c r="S1674">
        <v>331.42399999999998</v>
      </c>
      <c r="T1674">
        <v>-1685.99</v>
      </c>
    </row>
    <row r="1675" spans="1:20" x14ac:dyDescent="0.3">
      <c r="A1675">
        <v>1671</v>
      </c>
      <c r="B1675">
        <v>0</v>
      </c>
      <c r="C1675">
        <v>-15746.3</v>
      </c>
      <c r="D1675">
        <v>3904.35</v>
      </c>
      <c r="E1675">
        <v>-9790.59</v>
      </c>
      <c r="F1675">
        <v>-5661.93</v>
      </c>
      <c r="G1675">
        <v>-5661.93</v>
      </c>
      <c r="H1675">
        <v>-4587.34</v>
      </c>
      <c r="I1675">
        <v>-11066.7</v>
      </c>
      <c r="J1675">
        <v>1146.97</v>
      </c>
      <c r="K1675">
        <v>-554.39599999999996</v>
      </c>
      <c r="L1675">
        <v>-8902.66</v>
      </c>
      <c r="M1675">
        <v>-1501.19</v>
      </c>
      <c r="N1675">
        <v>-2635.43</v>
      </c>
      <c r="O1675">
        <v>-9177.8700000000008</v>
      </c>
      <c r="P1675">
        <v>-1475.74</v>
      </c>
      <c r="Q1675">
        <v>-1773.74</v>
      </c>
      <c r="R1675">
        <v>-10563.2</v>
      </c>
      <c r="S1675">
        <v>184.79900000000001</v>
      </c>
      <c r="T1675">
        <v>-1684.66</v>
      </c>
    </row>
    <row r="1676" spans="1:20" x14ac:dyDescent="0.3">
      <c r="A1676">
        <v>1672</v>
      </c>
      <c r="B1676">
        <v>1</v>
      </c>
      <c r="C1676">
        <v>-14634</v>
      </c>
      <c r="D1676">
        <v>4051.5</v>
      </c>
      <c r="E1676">
        <v>-10192.299999999999</v>
      </c>
      <c r="F1676">
        <v>-5434.17</v>
      </c>
      <c r="G1676">
        <v>-5421.44</v>
      </c>
      <c r="H1676">
        <v>-4867.05</v>
      </c>
      <c r="I1676">
        <v>-10579.9</v>
      </c>
      <c r="J1676">
        <v>964.81799999999998</v>
      </c>
      <c r="K1676">
        <v>-486.786</v>
      </c>
      <c r="L1676">
        <v>-8887.2900000000009</v>
      </c>
      <c r="M1676">
        <v>-1513.91</v>
      </c>
      <c r="N1676">
        <v>-2477.41</v>
      </c>
      <c r="O1676">
        <v>-9217.3799999999992</v>
      </c>
      <c r="P1676">
        <v>-1307.6400000000001</v>
      </c>
      <c r="Q1676">
        <v>-2091.11</v>
      </c>
      <c r="R1676">
        <v>-10212.9</v>
      </c>
      <c r="S1676">
        <v>183.47399999999999</v>
      </c>
      <c r="T1676">
        <v>-1763.67</v>
      </c>
    </row>
    <row r="1677" spans="1:20" x14ac:dyDescent="0.3">
      <c r="A1677">
        <v>1673</v>
      </c>
      <c r="B1677">
        <v>0</v>
      </c>
      <c r="C1677">
        <v>-13067.9</v>
      </c>
      <c r="D1677">
        <v>2905</v>
      </c>
      <c r="E1677">
        <v>-9988.6299999999992</v>
      </c>
      <c r="F1677">
        <v>-4771.33</v>
      </c>
      <c r="G1677">
        <v>-4744.5600000000004</v>
      </c>
      <c r="H1677">
        <v>-4219.59</v>
      </c>
      <c r="I1677">
        <v>-10091.799999999999</v>
      </c>
      <c r="J1677">
        <v>661.49900000000002</v>
      </c>
      <c r="K1677">
        <v>-551.74699999999996</v>
      </c>
      <c r="L1677">
        <v>-8916.7099999999991</v>
      </c>
      <c r="M1677">
        <v>-1540.69</v>
      </c>
      <c r="N1677">
        <v>-2344.84</v>
      </c>
      <c r="O1677">
        <v>-9218.7000000000007</v>
      </c>
      <c r="P1677">
        <v>-913.9</v>
      </c>
      <c r="Q1677">
        <v>-2277.2399999999998</v>
      </c>
      <c r="R1677">
        <v>-9528.6200000000008</v>
      </c>
      <c r="S1677">
        <v>249.75700000000001</v>
      </c>
      <c r="T1677">
        <v>-1855.41</v>
      </c>
    </row>
    <row r="1678" spans="1:20" x14ac:dyDescent="0.3">
      <c r="A1678">
        <v>1674</v>
      </c>
      <c r="B1678">
        <v>1</v>
      </c>
      <c r="C1678">
        <v>-11626.3</v>
      </c>
      <c r="D1678">
        <v>906.89599999999996</v>
      </c>
      <c r="E1678">
        <v>-9292.89</v>
      </c>
      <c r="F1678">
        <v>-4567.21</v>
      </c>
      <c r="G1678">
        <v>-4567.21</v>
      </c>
      <c r="H1678">
        <v>-3935.13</v>
      </c>
      <c r="I1678">
        <v>-9644.48</v>
      </c>
      <c r="J1678">
        <v>359.50099999999998</v>
      </c>
      <c r="K1678">
        <v>-670.26499999999999</v>
      </c>
      <c r="L1678">
        <v>-8758.69</v>
      </c>
      <c r="M1678">
        <v>-1578.88</v>
      </c>
      <c r="N1678">
        <v>-2240.37</v>
      </c>
      <c r="O1678">
        <v>-9114.23</v>
      </c>
      <c r="P1678">
        <v>-452.55900000000003</v>
      </c>
      <c r="Q1678">
        <v>-2267.15</v>
      </c>
      <c r="R1678">
        <v>-8842.9699999999993</v>
      </c>
      <c r="S1678">
        <v>263.80599999999998</v>
      </c>
      <c r="T1678">
        <v>-1999.38</v>
      </c>
    </row>
    <row r="1679" spans="1:20" x14ac:dyDescent="0.3">
      <c r="A1679">
        <v>1675</v>
      </c>
      <c r="B1679">
        <v>0</v>
      </c>
      <c r="C1679">
        <v>-10877.9</v>
      </c>
      <c r="D1679">
        <v>-1343.62</v>
      </c>
      <c r="E1679">
        <v>-8476</v>
      </c>
      <c r="F1679">
        <v>-4841.1099999999997</v>
      </c>
      <c r="G1679">
        <v>-4841.1099999999997</v>
      </c>
      <c r="H1679">
        <v>-4030.82</v>
      </c>
      <c r="I1679">
        <v>-9157.68</v>
      </c>
      <c r="J1679">
        <v>42.137500000000003</v>
      </c>
      <c r="K1679">
        <v>-814.24099999999999</v>
      </c>
      <c r="L1679">
        <v>-8689.77</v>
      </c>
      <c r="M1679">
        <v>-1646.48</v>
      </c>
      <c r="N1679">
        <v>-2069.62</v>
      </c>
      <c r="O1679">
        <v>-8943.48</v>
      </c>
      <c r="P1679">
        <v>-5.2650800000000002</v>
      </c>
      <c r="Q1679">
        <v>-2018.7</v>
      </c>
      <c r="R1679">
        <v>-8287.25</v>
      </c>
      <c r="S1679">
        <v>186.11099999999999</v>
      </c>
      <c r="T1679">
        <v>-2171.4499999999998</v>
      </c>
    </row>
    <row r="1680" spans="1:20" x14ac:dyDescent="0.3">
      <c r="A1680">
        <v>1676</v>
      </c>
      <c r="B1680">
        <v>1</v>
      </c>
      <c r="C1680">
        <v>-10888</v>
      </c>
      <c r="D1680">
        <v>-3254.36</v>
      </c>
      <c r="E1680">
        <v>-7825.92</v>
      </c>
      <c r="F1680">
        <v>-5212.0200000000004</v>
      </c>
      <c r="G1680">
        <v>-5212.0200000000004</v>
      </c>
      <c r="H1680">
        <v>-3963.22</v>
      </c>
      <c r="I1680">
        <v>-8593.18</v>
      </c>
      <c r="J1680">
        <v>-169.43700000000001</v>
      </c>
      <c r="K1680">
        <v>-922.65700000000004</v>
      </c>
      <c r="L1680">
        <v>-8871.94</v>
      </c>
      <c r="M1680">
        <v>-1606.97</v>
      </c>
      <c r="N1680">
        <v>-1910.28</v>
      </c>
      <c r="O1680">
        <v>-8758.68</v>
      </c>
      <c r="P1680">
        <v>417.88299999999998</v>
      </c>
      <c r="Q1680">
        <v>-1675.88</v>
      </c>
      <c r="R1680">
        <v>-7994.04</v>
      </c>
      <c r="S1680">
        <v>40.818600000000004</v>
      </c>
      <c r="T1680">
        <v>-2302.6999999999998</v>
      </c>
    </row>
    <row r="1681" spans="1:20" x14ac:dyDescent="0.3">
      <c r="A1681">
        <v>1677</v>
      </c>
      <c r="B1681">
        <v>0</v>
      </c>
      <c r="C1681">
        <v>-10945.5</v>
      </c>
      <c r="D1681">
        <v>-3657.67</v>
      </c>
      <c r="E1681">
        <v>-7610.41</v>
      </c>
      <c r="F1681">
        <v>-5385.4</v>
      </c>
      <c r="G1681">
        <v>-5372.67</v>
      </c>
      <c r="H1681">
        <v>-4155.5</v>
      </c>
      <c r="I1681">
        <v>-7947.05</v>
      </c>
      <c r="J1681">
        <v>-365.654</v>
      </c>
      <c r="K1681">
        <v>-920.03399999999999</v>
      </c>
      <c r="L1681">
        <v>-9124.33</v>
      </c>
      <c r="M1681">
        <v>-1554.73</v>
      </c>
      <c r="N1681">
        <v>-1831.27</v>
      </c>
      <c r="O1681">
        <v>-8600.65</v>
      </c>
      <c r="P1681">
        <v>683.00400000000002</v>
      </c>
      <c r="Q1681">
        <v>-1423.49</v>
      </c>
      <c r="R1681">
        <v>-8004.15</v>
      </c>
      <c r="S1681">
        <v>-64.967500000000001</v>
      </c>
      <c r="T1681">
        <v>-2422.5300000000002</v>
      </c>
    </row>
    <row r="1682" spans="1:20" x14ac:dyDescent="0.3">
      <c r="A1682">
        <v>1678</v>
      </c>
      <c r="B1682">
        <v>1</v>
      </c>
      <c r="C1682">
        <v>-10517.5</v>
      </c>
      <c r="D1682">
        <v>-2761.77</v>
      </c>
      <c r="E1682">
        <v>-7689.42</v>
      </c>
      <c r="F1682">
        <v>-5386.71</v>
      </c>
      <c r="G1682">
        <v>-5359.94</v>
      </c>
      <c r="H1682">
        <v>-4605.42</v>
      </c>
      <c r="I1682">
        <v>-7392.66</v>
      </c>
      <c r="J1682">
        <v>-642.19399999999996</v>
      </c>
      <c r="K1682">
        <v>-1052.5899999999999</v>
      </c>
      <c r="L1682">
        <v>-9191.92</v>
      </c>
      <c r="M1682">
        <v>-1462.99</v>
      </c>
      <c r="N1682">
        <v>-1752.26</v>
      </c>
      <c r="O1682">
        <v>-8366.24</v>
      </c>
      <c r="P1682">
        <v>751.90200000000004</v>
      </c>
      <c r="Q1682">
        <v>-1394.1</v>
      </c>
      <c r="R1682">
        <v>-8265.34</v>
      </c>
      <c r="S1682">
        <v>-156.71100000000001</v>
      </c>
      <c r="T1682">
        <v>-2462.04</v>
      </c>
    </row>
    <row r="1683" spans="1:20" x14ac:dyDescent="0.3">
      <c r="A1683">
        <v>1679</v>
      </c>
      <c r="B1683">
        <v>0</v>
      </c>
      <c r="C1683">
        <v>-9751.51</v>
      </c>
      <c r="D1683">
        <v>-2401.9699999999998</v>
      </c>
      <c r="E1683">
        <v>-7793.9</v>
      </c>
      <c r="F1683">
        <v>-5333.17</v>
      </c>
      <c r="G1683">
        <v>-5333.17</v>
      </c>
      <c r="H1683">
        <v>-5099.7299999999996</v>
      </c>
      <c r="I1683">
        <v>-6994.98</v>
      </c>
      <c r="J1683">
        <v>-893.26900000000001</v>
      </c>
      <c r="K1683">
        <v>-1106.1400000000001</v>
      </c>
      <c r="L1683">
        <v>-9088.75</v>
      </c>
      <c r="M1683">
        <v>-1331.74</v>
      </c>
      <c r="N1683">
        <v>-1673.25</v>
      </c>
      <c r="O1683">
        <v>-8073.04</v>
      </c>
      <c r="P1683">
        <v>595.18499999999995</v>
      </c>
      <c r="Q1683">
        <v>-1641.25</v>
      </c>
      <c r="R1683">
        <v>-8660.4</v>
      </c>
      <c r="S1683">
        <v>-262.49599999999998</v>
      </c>
      <c r="T1683">
        <v>-2488.81</v>
      </c>
    </row>
    <row r="1684" spans="1:20" x14ac:dyDescent="0.3">
      <c r="A1684">
        <v>1680</v>
      </c>
      <c r="B1684">
        <v>1</v>
      </c>
      <c r="C1684">
        <v>-8979.35</v>
      </c>
      <c r="D1684">
        <v>-3622.43</v>
      </c>
      <c r="E1684">
        <v>-8117.46</v>
      </c>
      <c r="F1684">
        <v>-5269.5</v>
      </c>
      <c r="G1684">
        <v>-5269.5</v>
      </c>
      <c r="H1684">
        <v>-5701.44</v>
      </c>
      <c r="I1684">
        <v>-6821.62</v>
      </c>
      <c r="J1684">
        <v>-1090.8</v>
      </c>
      <c r="K1684">
        <v>-1042.47</v>
      </c>
      <c r="L1684">
        <v>-8838.98</v>
      </c>
      <c r="M1684">
        <v>-1199.18</v>
      </c>
      <c r="N1684">
        <v>-1619.7</v>
      </c>
      <c r="O1684">
        <v>-8006.77</v>
      </c>
      <c r="P1684">
        <v>307.21499999999997</v>
      </c>
      <c r="Q1684">
        <v>-2101.2800000000002</v>
      </c>
      <c r="R1684">
        <v>-8979.0499999999993</v>
      </c>
      <c r="S1684">
        <v>-316.03899999999999</v>
      </c>
      <c r="T1684">
        <v>-2450.61</v>
      </c>
    </row>
    <row r="1685" spans="1:20" x14ac:dyDescent="0.3">
      <c r="A1685">
        <v>1681</v>
      </c>
      <c r="B1685">
        <v>0</v>
      </c>
      <c r="C1685">
        <v>-7976.36</v>
      </c>
      <c r="D1685">
        <v>-5646.33</v>
      </c>
      <c r="E1685">
        <v>-8292.4</v>
      </c>
      <c r="F1685">
        <v>-5033.76</v>
      </c>
      <c r="G1685">
        <v>-5033.76</v>
      </c>
      <c r="H1685">
        <v>-5944.71</v>
      </c>
      <c r="I1685">
        <v>-6845.79</v>
      </c>
      <c r="J1685">
        <v>-1262.8599999999999</v>
      </c>
      <c r="K1685">
        <v>-832.20500000000004</v>
      </c>
      <c r="L1685">
        <v>-8587.91</v>
      </c>
      <c r="M1685">
        <v>-1171.1099999999999</v>
      </c>
      <c r="N1685">
        <v>-1632.44</v>
      </c>
      <c r="O1685">
        <v>-8030.94</v>
      </c>
      <c r="P1685">
        <v>-87.843199999999996</v>
      </c>
      <c r="Q1685">
        <v>-2551.1799999999998</v>
      </c>
      <c r="R1685">
        <v>-9137.07</v>
      </c>
      <c r="S1685">
        <v>-290.57</v>
      </c>
      <c r="T1685">
        <v>-2332.09</v>
      </c>
    </row>
    <row r="1686" spans="1:20" x14ac:dyDescent="0.3">
      <c r="A1686">
        <v>1682</v>
      </c>
      <c r="B1686">
        <v>1</v>
      </c>
      <c r="C1686">
        <v>-7209.12</v>
      </c>
      <c r="D1686">
        <v>-6101.93</v>
      </c>
      <c r="E1686">
        <v>-7104.88</v>
      </c>
      <c r="F1686">
        <v>-4513.95</v>
      </c>
      <c r="G1686">
        <v>-4513.95</v>
      </c>
      <c r="H1686">
        <v>-6654.51</v>
      </c>
      <c r="I1686">
        <v>-7003.81</v>
      </c>
      <c r="J1686">
        <v>-1304.96</v>
      </c>
      <c r="K1686">
        <v>-556.96299999999997</v>
      </c>
      <c r="L1686">
        <v>-8454.0499999999993</v>
      </c>
      <c r="M1686">
        <v>-1275.5999999999999</v>
      </c>
      <c r="N1686">
        <v>-1671.94</v>
      </c>
      <c r="O1686">
        <v>-8239.9</v>
      </c>
      <c r="P1686">
        <v>-495.637</v>
      </c>
      <c r="Q1686">
        <v>-2790.82</v>
      </c>
      <c r="R1686">
        <v>-9205.9500000000007</v>
      </c>
      <c r="S1686">
        <v>-186.08699999999999</v>
      </c>
      <c r="T1686">
        <v>-2239.0500000000002</v>
      </c>
    </row>
    <row r="1687" spans="1:20" x14ac:dyDescent="0.3">
      <c r="A1687">
        <v>1683</v>
      </c>
      <c r="B1687">
        <v>0</v>
      </c>
      <c r="C1687">
        <v>-6681.51</v>
      </c>
      <c r="D1687">
        <v>-3856.8</v>
      </c>
      <c r="E1687">
        <v>-5299.06</v>
      </c>
      <c r="F1687">
        <v>-3540.33</v>
      </c>
      <c r="G1687">
        <v>-3540.33</v>
      </c>
      <c r="H1687">
        <v>-6896.96</v>
      </c>
      <c r="I1687">
        <v>-7161.83</v>
      </c>
      <c r="J1687">
        <v>-1186.44</v>
      </c>
      <c r="K1687">
        <v>-277.83</v>
      </c>
      <c r="L1687">
        <v>-8466.7900000000009</v>
      </c>
      <c r="M1687">
        <v>-1420.88</v>
      </c>
      <c r="N1687">
        <v>-1711.45</v>
      </c>
      <c r="O1687">
        <v>-8606.89</v>
      </c>
      <c r="P1687">
        <v>-879.255</v>
      </c>
      <c r="Q1687">
        <v>-2780.67</v>
      </c>
      <c r="R1687">
        <v>-9061.9599999999991</v>
      </c>
      <c r="S1687">
        <v>-28.063600000000001</v>
      </c>
      <c r="T1687">
        <v>-2174.0700000000002</v>
      </c>
    </row>
    <row r="1688" spans="1:20" x14ac:dyDescent="0.3">
      <c r="A1688">
        <v>1684</v>
      </c>
      <c r="B1688">
        <v>1</v>
      </c>
      <c r="C1688">
        <v>-6143.76</v>
      </c>
      <c r="D1688">
        <v>-1029.9000000000001</v>
      </c>
      <c r="E1688">
        <v>-3893.27</v>
      </c>
      <c r="F1688">
        <v>-2806.14</v>
      </c>
      <c r="G1688">
        <v>-2806.14</v>
      </c>
      <c r="H1688">
        <v>-6217.6</v>
      </c>
      <c r="I1688">
        <v>-7307.12</v>
      </c>
      <c r="J1688">
        <v>-1016.98</v>
      </c>
      <c r="K1688">
        <v>-172.05</v>
      </c>
      <c r="L1688">
        <v>-8468.08</v>
      </c>
      <c r="M1688">
        <v>-1552.14</v>
      </c>
      <c r="N1688">
        <v>-1738.22</v>
      </c>
      <c r="O1688">
        <v>-8979.06</v>
      </c>
      <c r="P1688">
        <v>-1117.58</v>
      </c>
      <c r="Q1688">
        <v>-2544.9299999999998</v>
      </c>
      <c r="R1688">
        <v>-8851.69</v>
      </c>
      <c r="S1688">
        <v>117.22199999999999</v>
      </c>
      <c r="T1688">
        <v>-2042.81</v>
      </c>
    </row>
    <row r="1689" spans="1:20" x14ac:dyDescent="0.3">
      <c r="A1689">
        <v>1685</v>
      </c>
      <c r="B1689">
        <v>0</v>
      </c>
      <c r="C1689">
        <v>-5395.73</v>
      </c>
      <c r="D1689">
        <v>-1.28999</v>
      </c>
      <c r="E1689">
        <v>-3256.01</v>
      </c>
      <c r="F1689">
        <v>-2853.22</v>
      </c>
      <c r="G1689">
        <v>-2853.22</v>
      </c>
      <c r="H1689">
        <v>-6262.1</v>
      </c>
      <c r="I1689">
        <v>-7425.64</v>
      </c>
      <c r="J1689">
        <v>-791.38900000000001</v>
      </c>
      <c r="K1689">
        <v>-156.72999999999999</v>
      </c>
      <c r="L1689">
        <v>-8350.86</v>
      </c>
      <c r="M1689">
        <v>-1671.95</v>
      </c>
      <c r="N1689">
        <v>-1725.48</v>
      </c>
      <c r="O1689">
        <v>-9060.66</v>
      </c>
      <c r="P1689">
        <v>-1224.6500000000001</v>
      </c>
      <c r="Q1689">
        <v>-2318.0500000000002</v>
      </c>
      <c r="R1689">
        <v>-8678.35</v>
      </c>
      <c r="S1689">
        <v>261.21600000000001</v>
      </c>
      <c r="T1689">
        <v>-1846.57</v>
      </c>
    </row>
    <row r="1690" spans="1:20" x14ac:dyDescent="0.3">
      <c r="A1690">
        <v>1686</v>
      </c>
      <c r="B1690">
        <v>1</v>
      </c>
      <c r="C1690">
        <v>-4385.18</v>
      </c>
      <c r="D1690">
        <v>346.53300000000002</v>
      </c>
      <c r="E1690">
        <v>-2468.62</v>
      </c>
      <c r="F1690">
        <v>-3286.5</v>
      </c>
      <c r="G1690">
        <v>-3286.5</v>
      </c>
      <c r="H1690">
        <v>-6700.52</v>
      </c>
      <c r="I1690">
        <v>-7518.68</v>
      </c>
      <c r="J1690">
        <v>-672.87099999999998</v>
      </c>
      <c r="K1690">
        <v>-313.46499999999997</v>
      </c>
      <c r="L1690">
        <v>-8204.2900000000009</v>
      </c>
      <c r="M1690">
        <v>-1711.45</v>
      </c>
      <c r="N1690">
        <v>-1685.97</v>
      </c>
      <c r="O1690">
        <v>-8943.43</v>
      </c>
      <c r="P1690">
        <v>-1173.7</v>
      </c>
      <c r="Q1690">
        <v>-2304.0300000000002</v>
      </c>
      <c r="R1690">
        <v>-8689.7999999999993</v>
      </c>
      <c r="S1690">
        <v>395.04899999999998</v>
      </c>
      <c r="T1690">
        <v>-1620.99</v>
      </c>
    </row>
    <row r="1691" spans="1:20" x14ac:dyDescent="0.3">
      <c r="A1691">
        <v>1687</v>
      </c>
      <c r="B1691">
        <v>0</v>
      </c>
      <c r="C1691">
        <v>-3224.2</v>
      </c>
      <c r="D1691">
        <v>1596.58</v>
      </c>
      <c r="E1691">
        <v>-945.65599999999995</v>
      </c>
      <c r="F1691">
        <v>-3838.29</v>
      </c>
      <c r="G1691">
        <v>-3838.29</v>
      </c>
      <c r="H1691">
        <v>-6783.39</v>
      </c>
      <c r="I1691">
        <v>-7532.7</v>
      </c>
      <c r="J1691">
        <v>-554.35400000000004</v>
      </c>
      <c r="K1691">
        <v>-512.279</v>
      </c>
      <c r="L1691">
        <v>-8177.52</v>
      </c>
      <c r="M1691">
        <v>-1750.96</v>
      </c>
      <c r="N1691">
        <v>-1684.69</v>
      </c>
      <c r="O1691">
        <v>-8771.3799999999992</v>
      </c>
      <c r="P1691">
        <v>-1015.67</v>
      </c>
      <c r="Q1691">
        <v>-2394.4899999999998</v>
      </c>
      <c r="R1691">
        <v>-8757.35</v>
      </c>
      <c r="S1691">
        <v>407.78899999999999</v>
      </c>
      <c r="T1691">
        <v>-1464.25</v>
      </c>
    </row>
    <row r="1692" spans="1:20" x14ac:dyDescent="0.3">
      <c r="A1692">
        <v>1688</v>
      </c>
      <c r="B1692">
        <v>1</v>
      </c>
      <c r="C1692">
        <v>-2553.8000000000002</v>
      </c>
      <c r="D1692">
        <v>3385.89</v>
      </c>
      <c r="E1692">
        <v>-365.721</v>
      </c>
      <c r="F1692">
        <v>-4546.83</v>
      </c>
      <c r="G1692">
        <v>-4546.83</v>
      </c>
      <c r="H1692">
        <v>-6561.66</v>
      </c>
      <c r="I1692">
        <v>-7518.68</v>
      </c>
      <c r="J1692">
        <v>-435.83600000000001</v>
      </c>
      <c r="K1692">
        <v>-618.05600000000004</v>
      </c>
      <c r="L1692">
        <v>-8101.08</v>
      </c>
      <c r="M1692">
        <v>-1777.72</v>
      </c>
      <c r="N1692">
        <v>-1763.7</v>
      </c>
      <c r="O1692">
        <v>-8652.86</v>
      </c>
      <c r="P1692">
        <v>-857.65</v>
      </c>
      <c r="Q1692">
        <v>-2604.7600000000002</v>
      </c>
      <c r="R1692">
        <v>-8692.3700000000008</v>
      </c>
      <c r="S1692">
        <v>447.29500000000002</v>
      </c>
      <c r="T1692">
        <v>-1214.48</v>
      </c>
    </row>
    <row r="1693" spans="1:20" x14ac:dyDescent="0.3">
      <c r="A1693">
        <v>1689</v>
      </c>
      <c r="B1693">
        <v>0</v>
      </c>
      <c r="C1693">
        <v>-2645.55</v>
      </c>
      <c r="D1693">
        <v>4134</v>
      </c>
      <c r="E1693">
        <v>-616.77800000000002</v>
      </c>
      <c r="F1693">
        <v>-5339.51</v>
      </c>
      <c r="G1693">
        <v>-5339.51</v>
      </c>
      <c r="H1693">
        <v>-6065.95</v>
      </c>
      <c r="I1693">
        <v>-7519.96</v>
      </c>
      <c r="J1693">
        <v>-317.31900000000002</v>
      </c>
      <c r="K1693">
        <v>-722.55100000000004</v>
      </c>
      <c r="L1693">
        <v>-7813.07</v>
      </c>
      <c r="M1693">
        <v>-1752.24</v>
      </c>
      <c r="N1693">
        <v>-1829.97</v>
      </c>
      <c r="O1693">
        <v>-8521.6</v>
      </c>
      <c r="P1693">
        <v>-635.91700000000003</v>
      </c>
      <c r="Q1693">
        <v>-2803.57</v>
      </c>
      <c r="R1693">
        <v>-8548.3700000000008</v>
      </c>
      <c r="S1693">
        <v>474.05900000000003</v>
      </c>
      <c r="T1693">
        <v>-1052.6099999999999</v>
      </c>
    </row>
    <row r="1694" spans="1:20" x14ac:dyDescent="0.3">
      <c r="A1694">
        <v>1690</v>
      </c>
      <c r="B1694">
        <v>1</v>
      </c>
      <c r="C1694">
        <v>-2432.7600000000002</v>
      </c>
      <c r="D1694">
        <v>4162.04</v>
      </c>
      <c r="E1694">
        <v>-763.33600000000001</v>
      </c>
      <c r="F1694">
        <v>-5907.89</v>
      </c>
      <c r="G1694">
        <v>-5907.89</v>
      </c>
      <c r="H1694">
        <v>-5365.04</v>
      </c>
      <c r="I1694">
        <v>-7479.17</v>
      </c>
      <c r="J1694">
        <v>-160.57300000000001</v>
      </c>
      <c r="K1694">
        <v>-867.83199999999999</v>
      </c>
      <c r="L1694">
        <v>-7494.47</v>
      </c>
      <c r="M1694">
        <v>-1685.97</v>
      </c>
      <c r="N1694">
        <v>-1882.22</v>
      </c>
      <c r="O1694">
        <v>-8312.61</v>
      </c>
      <c r="P1694">
        <v>-242.137</v>
      </c>
      <c r="Q1694">
        <v>-2909.35</v>
      </c>
      <c r="R1694">
        <v>-8325.35</v>
      </c>
      <c r="S1694">
        <v>448.57400000000001</v>
      </c>
      <c r="T1694">
        <v>-1144.3699999999999</v>
      </c>
    </row>
    <row r="1695" spans="1:20" x14ac:dyDescent="0.3">
      <c r="A1695">
        <v>1691</v>
      </c>
      <c r="B1695">
        <v>0</v>
      </c>
      <c r="C1695">
        <v>-1447.66</v>
      </c>
      <c r="D1695">
        <v>3917.36</v>
      </c>
      <c r="E1695">
        <v>-968.50900000000001</v>
      </c>
      <c r="F1695">
        <v>-6265.99</v>
      </c>
      <c r="G1695">
        <v>-6265.99</v>
      </c>
      <c r="H1695">
        <v>-5068.1000000000004</v>
      </c>
      <c r="I1695">
        <v>-7595.14</v>
      </c>
      <c r="J1695">
        <v>101.949</v>
      </c>
      <c r="K1695">
        <v>-999.09299999999996</v>
      </c>
      <c r="L1695">
        <v>-7425.65</v>
      </c>
      <c r="M1695">
        <v>-1659.21</v>
      </c>
      <c r="N1695">
        <v>-1923</v>
      </c>
      <c r="O1695">
        <v>-8009.31</v>
      </c>
      <c r="P1695">
        <v>270.16399999999999</v>
      </c>
      <c r="Q1695">
        <v>-2937.38</v>
      </c>
      <c r="R1695">
        <v>-8074.3</v>
      </c>
      <c r="S1695">
        <v>318.58800000000002</v>
      </c>
      <c r="T1695">
        <v>-1288.3699999999999</v>
      </c>
    </row>
    <row r="1696" spans="1:20" x14ac:dyDescent="0.3">
      <c r="A1696">
        <v>1692</v>
      </c>
      <c r="B1696">
        <v>1</v>
      </c>
      <c r="C1696">
        <v>-454.928</v>
      </c>
      <c r="D1696">
        <v>3222.82</v>
      </c>
      <c r="E1696">
        <v>-1419.63</v>
      </c>
      <c r="F1696">
        <v>-6348.82</v>
      </c>
      <c r="G1696">
        <v>-6348.82</v>
      </c>
      <c r="H1696">
        <v>-5187.8900000000003</v>
      </c>
      <c r="I1696">
        <v>-7833.45</v>
      </c>
      <c r="J1696">
        <v>354.27300000000002</v>
      </c>
      <c r="K1696">
        <v>-1195.3499999999999</v>
      </c>
      <c r="L1696">
        <v>-7480.45</v>
      </c>
      <c r="M1696">
        <v>-1646.46</v>
      </c>
      <c r="N1696">
        <v>-1908.98</v>
      </c>
      <c r="O1696">
        <v>-7745.51</v>
      </c>
      <c r="P1696">
        <v>811.77300000000002</v>
      </c>
      <c r="Q1696">
        <v>-2883.86</v>
      </c>
      <c r="R1696">
        <v>-7902.26</v>
      </c>
      <c r="S1696">
        <v>56.064100000000003</v>
      </c>
      <c r="T1696">
        <v>-1434.92</v>
      </c>
    </row>
    <row r="1697" spans="1:20" x14ac:dyDescent="0.3">
      <c r="A1697">
        <v>1693</v>
      </c>
      <c r="B1697">
        <v>0</v>
      </c>
      <c r="C1697">
        <v>127.453</v>
      </c>
      <c r="D1697">
        <v>2403.4</v>
      </c>
      <c r="E1697">
        <v>-1694.91</v>
      </c>
      <c r="F1697">
        <v>-6127.07</v>
      </c>
      <c r="G1697">
        <v>-6127.07</v>
      </c>
      <c r="H1697">
        <v>-5112.6899999999996</v>
      </c>
      <c r="I1697">
        <v>-8029.71</v>
      </c>
      <c r="J1697">
        <v>447.3</v>
      </c>
      <c r="K1697">
        <v>-1484.64</v>
      </c>
      <c r="L1697">
        <v>-7426.93</v>
      </c>
      <c r="M1697">
        <v>-1581.47</v>
      </c>
      <c r="N1697">
        <v>-1872.01</v>
      </c>
      <c r="O1697">
        <v>-7559.46</v>
      </c>
      <c r="P1697">
        <v>1233.5899999999999</v>
      </c>
      <c r="Q1697">
        <v>-2871.11</v>
      </c>
      <c r="R1697">
        <v>-7783.74</v>
      </c>
      <c r="S1697">
        <v>-221.74600000000001</v>
      </c>
      <c r="T1697">
        <v>-1474.43</v>
      </c>
    </row>
    <row r="1698" spans="1:20" x14ac:dyDescent="0.3">
      <c r="A1698">
        <v>1694</v>
      </c>
      <c r="B1698">
        <v>1</v>
      </c>
      <c r="C1698">
        <v>356.81099999999998</v>
      </c>
      <c r="D1698">
        <v>1835.04</v>
      </c>
      <c r="E1698">
        <v>-2063.1999999999998</v>
      </c>
      <c r="F1698">
        <v>-5746.03</v>
      </c>
      <c r="G1698">
        <v>-5746.03</v>
      </c>
      <c r="H1698">
        <v>-4962.34</v>
      </c>
      <c r="I1698">
        <v>-8293.5</v>
      </c>
      <c r="J1698">
        <v>435.82100000000003</v>
      </c>
      <c r="K1698">
        <v>-1787.94</v>
      </c>
      <c r="L1698">
        <v>-7414.18</v>
      </c>
      <c r="M1698">
        <v>-1437.46</v>
      </c>
      <c r="N1698">
        <v>-1725.47</v>
      </c>
      <c r="O1698">
        <v>-7454.95</v>
      </c>
      <c r="P1698">
        <v>1577.66</v>
      </c>
      <c r="Q1698">
        <v>-2857.1</v>
      </c>
      <c r="R1698">
        <v>-7703.46</v>
      </c>
      <c r="S1698">
        <v>-406.529</v>
      </c>
      <c r="T1698">
        <v>-1526.68</v>
      </c>
    </row>
    <row r="1699" spans="1:20" x14ac:dyDescent="0.3">
      <c r="A1699">
        <v>1695</v>
      </c>
      <c r="B1699">
        <v>0</v>
      </c>
      <c r="C1699">
        <v>85.328199999999995</v>
      </c>
      <c r="D1699">
        <v>1374.98</v>
      </c>
      <c r="E1699">
        <v>-2458.2600000000002</v>
      </c>
      <c r="F1699">
        <v>-5260.47</v>
      </c>
      <c r="G1699">
        <v>-5260.47</v>
      </c>
      <c r="H1699">
        <v>-5210.8599999999997</v>
      </c>
      <c r="I1699">
        <v>-8530.5400000000009</v>
      </c>
      <c r="J1699">
        <v>355.54399999999998</v>
      </c>
      <c r="K1699">
        <v>-1987.99</v>
      </c>
      <c r="L1699">
        <v>-7412.92</v>
      </c>
      <c r="M1699">
        <v>-1239.93</v>
      </c>
      <c r="N1699">
        <v>-1673.22</v>
      </c>
      <c r="O1699">
        <v>-7271.43</v>
      </c>
      <c r="P1699">
        <v>1776.46</v>
      </c>
      <c r="Q1699">
        <v>-2922.1</v>
      </c>
      <c r="R1699">
        <v>-7728.96</v>
      </c>
      <c r="S1699">
        <v>-539.05799999999999</v>
      </c>
      <c r="T1699">
        <v>-1580.2</v>
      </c>
    </row>
    <row r="1700" spans="1:20" x14ac:dyDescent="0.3">
      <c r="A1700">
        <v>1696</v>
      </c>
      <c r="B1700">
        <v>1</v>
      </c>
      <c r="C1700">
        <v>-558.25099999999998</v>
      </c>
      <c r="D1700">
        <v>963.38800000000003</v>
      </c>
      <c r="E1700">
        <v>-2700.34</v>
      </c>
      <c r="F1700">
        <v>-4744.37</v>
      </c>
      <c r="G1700">
        <v>-4744.37</v>
      </c>
      <c r="H1700">
        <v>-5502.67</v>
      </c>
      <c r="I1700">
        <v>-8742.08</v>
      </c>
      <c r="J1700">
        <v>304.55200000000002</v>
      </c>
      <c r="K1700">
        <v>-1976.51</v>
      </c>
      <c r="L1700">
        <v>-7453.68</v>
      </c>
      <c r="M1700">
        <v>-1016.9</v>
      </c>
      <c r="N1700">
        <v>-1606.95</v>
      </c>
      <c r="O1700">
        <v>-7123.63</v>
      </c>
      <c r="P1700">
        <v>1856.73</v>
      </c>
      <c r="Q1700">
        <v>-3002.37</v>
      </c>
      <c r="R1700">
        <v>-7807.97</v>
      </c>
      <c r="S1700">
        <v>-579.82600000000002</v>
      </c>
      <c r="T1700">
        <v>-1541.95</v>
      </c>
    </row>
    <row r="1701" spans="1:20" x14ac:dyDescent="0.3">
      <c r="A1701">
        <v>1697</v>
      </c>
      <c r="B1701">
        <v>0</v>
      </c>
      <c r="C1701">
        <v>-1245.1199999999999</v>
      </c>
      <c r="D1701">
        <v>957.09199999999998</v>
      </c>
      <c r="E1701">
        <v>-2570.34</v>
      </c>
      <c r="F1701">
        <v>-4465.32</v>
      </c>
      <c r="G1701">
        <v>-4465.32</v>
      </c>
      <c r="H1701">
        <v>-5737.19</v>
      </c>
      <c r="I1701">
        <v>-8900.1</v>
      </c>
      <c r="J1701">
        <v>197.52500000000001</v>
      </c>
      <c r="K1701">
        <v>-1857.99</v>
      </c>
      <c r="L1701">
        <v>-7452.42</v>
      </c>
      <c r="M1701">
        <v>-778.60799999999995</v>
      </c>
      <c r="N1701">
        <v>-1592.95</v>
      </c>
      <c r="O1701">
        <v>-7214.14</v>
      </c>
      <c r="P1701">
        <v>1818.49</v>
      </c>
      <c r="Q1701">
        <v>-3015.12</v>
      </c>
      <c r="R1701">
        <v>-7912.48</v>
      </c>
      <c r="S1701">
        <v>-502.07400000000001</v>
      </c>
      <c r="T1701">
        <v>-1461.68</v>
      </c>
    </row>
    <row r="1702" spans="1:20" x14ac:dyDescent="0.3">
      <c r="A1702">
        <v>1698</v>
      </c>
      <c r="B1702">
        <v>1</v>
      </c>
      <c r="C1702">
        <v>-1823.7</v>
      </c>
      <c r="D1702">
        <v>1390.4</v>
      </c>
      <c r="E1702">
        <v>-2333.3000000000002</v>
      </c>
      <c r="F1702">
        <v>-4372.3</v>
      </c>
      <c r="G1702">
        <v>-4372.3</v>
      </c>
      <c r="H1702">
        <v>-6030.25</v>
      </c>
      <c r="I1702">
        <v>-9070.8700000000008</v>
      </c>
      <c r="J1702">
        <v>172.02500000000001</v>
      </c>
      <c r="K1702">
        <v>-1752.22</v>
      </c>
      <c r="L1702">
        <v>-7582.44</v>
      </c>
      <c r="M1702">
        <v>-646.08399999999995</v>
      </c>
      <c r="N1702">
        <v>-1632.45</v>
      </c>
      <c r="O1702">
        <v>-7424.42</v>
      </c>
      <c r="P1702">
        <v>1648.97</v>
      </c>
      <c r="Q1702">
        <v>-3003.63</v>
      </c>
      <c r="R1702">
        <v>-8083.25</v>
      </c>
      <c r="S1702">
        <v>-305.80099999999999</v>
      </c>
      <c r="T1702">
        <v>-1423.43</v>
      </c>
    </row>
    <row r="1703" spans="1:20" x14ac:dyDescent="0.3">
      <c r="A1703">
        <v>1699</v>
      </c>
      <c r="B1703">
        <v>0</v>
      </c>
      <c r="C1703">
        <v>-2494.04</v>
      </c>
      <c r="D1703">
        <v>1840.22</v>
      </c>
      <c r="E1703">
        <v>-2045.27</v>
      </c>
      <c r="F1703">
        <v>-4320.04</v>
      </c>
      <c r="G1703">
        <v>-4320.04</v>
      </c>
      <c r="H1703">
        <v>-6160.26</v>
      </c>
      <c r="I1703">
        <v>-9281.15</v>
      </c>
      <c r="J1703">
        <v>156.767</v>
      </c>
      <c r="K1703">
        <v>-1698.71</v>
      </c>
      <c r="L1703">
        <v>-7793.97</v>
      </c>
      <c r="M1703">
        <v>-567.07299999999998</v>
      </c>
      <c r="N1703">
        <v>-1646.46</v>
      </c>
      <c r="O1703">
        <v>-7699.7</v>
      </c>
      <c r="P1703">
        <v>1359.68</v>
      </c>
      <c r="Q1703">
        <v>-2923.36</v>
      </c>
      <c r="R1703">
        <v>-8268.0300000000007</v>
      </c>
      <c r="S1703">
        <v>-3.7593700000000001</v>
      </c>
      <c r="T1703">
        <v>-1304.92</v>
      </c>
    </row>
    <row r="1704" spans="1:20" x14ac:dyDescent="0.3">
      <c r="A1704">
        <v>1700</v>
      </c>
      <c r="B1704">
        <v>1</v>
      </c>
      <c r="C1704">
        <v>-3270.16</v>
      </c>
      <c r="D1704">
        <v>2041.5</v>
      </c>
      <c r="E1704">
        <v>-1624.7</v>
      </c>
      <c r="F1704">
        <v>-4215.53</v>
      </c>
      <c r="G1704">
        <v>-4202.7700000000004</v>
      </c>
      <c r="H1704">
        <v>-6384.55</v>
      </c>
      <c r="I1704">
        <v>-9530.94</v>
      </c>
      <c r="J1704">
        <v>300.78699999999998</v>
      </c>
      <c r="K1704">
        <v>-1673.21</v>
      </c>
      <c r="L1704">
        <v>-7888.23</v>
      </c>
      <c r="M1704">
        <v>-488.06099999999998</v>
      </c>
      <c r="N1704">
        <v>-1594.2</v>
      </c>
      <c r="O1704">
        <v>-8029.75</v>
      </c>
      <c r="P1704">
        <v>1018.13</v>
      </c>
      <c r="Q1704">
        <v>-2948.87</v>
      </c>
      <c r="R1704">
        <v>-8438.7999999999993</v>
      </c>
      <c r="S1704">
        <v>351.79300000000001</v>
      </c>
      <c r="T1704">
        <v>-1199.1500000000001</v>
      </c>
    </row>
    <row r="1705" spans="1:20" x14ac:dyDescent="0.3">
      <c r="A1705">
        <v>1701</v>
      </c>
      <c r="B1705">
        <v>0</v>
      </c>
      <c r="C1705">
        <v>-4023.26</v>
      </c>
      <c r="D1705">
        <v>1887.23</v>
      </c>
      <c r="E1705">
        <v>-1265.4100000000001</v>
      </c>
      <c r="F1705">
        <v>-4044.75</v>
      </c>
      <c r="G1705">
        <v>-4018</v>
      </c>
      <c r="H1705">
        <v>-6518.31</v>
      </c>
      <c r="I1705">
        <v>-9794.73</v>
      </c>
      <c r="J1705">
        <v>485.56400000000002</v>
      </c>
      <c r="K1705">
        <v>-1543.19</v>
      </c>
      <c r="L1705">
        <v>-7899.74</v>
      </c>
      <c r="M1705">
        <v>-383.54500000000002</v>
      </c>
      <c r="N1705">
        <v>-1527.94</v>
      </c>
      <c r="O1705">
        <v>-8344.5499999999993</v>
      </c>
      <c r="P1705">
        <v>623.07000000000005</v>
      </c>
      <c r="Q1705">
        <v>-3002.37</v>
      </c>
      <c r="R1705">
        <v>-8610.83</v>
      </c>
      <c r="S1705">
        <v>643.58299999999997</v>
      </c>
      <c r="T1705">
        <v>-1145.6400000000001</v>
      </c>
    </row>
    <row r="1706" spans="1:20" x14ac:dyDescent="0.3">
      <c r="A1706">
        <v>1702</v>
      </c>
      <c r="B1706">
        <v>1</v>
      </c>
      <c r="C1706">
        <v>-4615.8500000000004</v>
      </c>
      <c r="D1706">
        <v>1351.88</v>
      </c>
      <c r="E1706">
        <v>-1121.3800000000001</v>
      </c>
      <c r="F1706">
        <v>-3872.73</v>
      </c>
      <c r="G1706">
        <v>-3872.73</v>
      </c>
      <c r="H1706">
        <v>-6467.3</v>
      </c>
      <c r="I1706">
        <v>-10031.799999999999</v>
      </c>
      <c r="J1706">
        <v>630.83399999999995</v>
      </c>
      <c r="K1706">
        <v>-1331.66</v>
      </c>
      <c r="L1706">
        <v>-8018.26</v>
      </c>
      <c r="M1706">
        <v>-263.78100000000001</v>
      </c>
      <c r="N1706">
        <v>-1501.19</v>
      </c>
      <c r="O1706">
        <v>-8675.84</v>
      </c>
      <c r="P1706">
        <v>253.518</v>
      </c>
      <c r="Q1706">
        <v>-3040.63</v>
      </c>
      <c r="R1706">
        <v>-8742.1</v>
      </c>
      <c r="S1706">
        <v>814.36</v>
      </c>
      <c r="T1706">
        <v>-1120.1400000000001</v>
      </c>
    </row>
    <row r="1707" spans="1:20" x14ac:dyDescent="0.3">
      <c r="A1707">
        <v>1703</v>
      </c>
      <c r="B1707">
        <v>0</v>
      </c>
      <c r="C1707">
        <v>-5170.18</v>
      </c>
      <c r="D1707">
        <v>420.22899999999998</v>
      </c>
      <c r="E1707">
        <v>-974.86900000000003</v>
      </c>
      <c r="F1707">
        <v>-3805.23</v>
      </c>
      <c r="G1707">
        <v>-3805.23</v>
      </c>
      <c r="H1707">
        <v>-6309.28</v>
      </c>
      <c r="I1707">
        <v>-10166.799999999999</v>
      </c>
      <c r="J1707">
        <v>723.84299999999996</v>
      </c>
      <c r="K1707">
        <v>-1224.6500000000001</v>
      </c>
      <c r="L1707">
        <v>-8073</v>
      </c>
      <c r="M1707">
        <v>-249.78399999999999</v>
      </c>
      <c r="N1707">
        <v>-1526.7</v>
      </c>
      <c r="O1707">
        <v>-8873.3700000000008</v>
      </c>
      <c r="P1707">
        <v>-24.265699999999999</v>
      </c>
      <c r="Q1707">
        <v>-3184.66</v>
      </c>
      <c r="R1707">
        <v>-8874.61</v>
      </c>
      <c r="S1707">
        <v>986.38099999999997</v>
      </c>
      <c r="T1707">
        <v>-1079.3900000000001</v>
      </c>
    </row>
    <row r="1708" spans="1:20" x14ac:dyDescent="0.3">
      <c r="A1708">
        <v>1704</v>
      </c>
      <c r="B1708">
        <v>1</v>
      </c>
      <c r="C1708">
        <v>-5618.73</v>
      </c>
      <c r="D1708">
        <v>-699.92899999999997</v>
      </c>
      <c r="E1708">
        <v>-807.81299999999999</v>
      </c>
      <c r="F1708">
        <v>-3883</v>
      </c>
      <c r="G1708">
        <v>-3883</v>
      </c>
      <c r="H1708">
        <v>-6176.76</v>
      </c>
      <c r="I1708">
        <v>-10049.5</v>
      </c>
      <c r="J1708">
        <v>750.59400000000005</v>
      </c>
      <c r="K1708">
        <v>-1288.43</v>
      </c>
      <c r="L1708">
        <v>-7993.99</v>
      </c>
      <c r="M1708">
        <v>-314.8</v>
      </c>
      <c r="N1708">
        <v>-1605.71</v>
      </c>
      <c r="O1708">
        <v>-9032.6299999999992</v>
      </c>
      <c r="P1708">
        <v>-183.53</v>
      </c>
      <c r="Q1708">
        <v>-3369.43</v>
      </c>
      <c r="R1708">
        <v>-8940.8700000000008</v>
      </c>
      <c r="S1708">
        <v>1079.3900000000001</v>
      </c>
      <c r="T1708">
        <v>-1093.3800000000001</v>
      </c>
    </row>
    <row r="1709" spans="1:20" x14ac:dyDescent="0.3">
      <c r="A1709">
        <v>1705</v>
      </c>
      <c r="B1709">
        <v>0</v>
      </c>
      <c r="C1709">
        <v>-5937.26</v>
      </c>
      <c r="D1709">
        <v>-1600.76</v>
      </c>
      <c r="E1709">
        <v>-309.47000000000003</v>
      </c>
      <c r="F1709">
        <v>-4079.29</v>
      </c>
      <c r="G1709">
        <v>-4079.29</v>
      </c>
      <c r="H1709">
        <v>-6161.53</v>
      </c>
      <c r="I1709">
        <v>-9826.4500000000007</v>
      </c>
      <c r="J1709">
        <v>776.10500000000002</v>
      </c>
      <c r="K1709">
        <v>-1485.96</v>
      </c>
      <c r="L1709">
        <v>-7902.22</v>
      </c>
      <c r="M1709">
        <v>-433.31700000000001</v>
      </c>
      <c r="N1709">
        <v>-1697.47</v>
      </c>
      <c r="O1709">
        <v>-9073.3799999999992</v>
      </c>
      <c r="P1709">
        <v>-160.494</v>
      </c>
      <c r="Q1709">
        <v>-3552.97</v>
      </c>
      <c r="R1709">
        <v>-8954.86</v>
      </c>
      <c r="S1709">
        <v>1106.1400000000001</v>
      </c>
      <c r="T1709">
        <v>-1028.3699999999999</v>
      </c>
    </row>
    <row r="1710" spans="1:20" x14ac:dyDescent="0.3">
      <c r="A1710">
        <v>1706</v>
      </c>
      <c r="B1710">
        <v>1</v>
      </c>
      <c r="C1710">
        <v>-6031.5</v>
      </c>
      <c r="D1710">
        <v>-2013.52</v>
      </c>
      <c r="E1710">
        <v>322.62200000000001</v>
      </c>
      <c r="F1710">
        <v>-4406.8599999999997</v>
      </c>
      <c r="G1710">
        <v>-4406.8599999999997</v>
      </c>
      <c r="H1710">
        <v>-6280.05</v>
      </c>
      <c r="I1710">
        <v>-9562.66</v>
      </c>
      <c r="J1710">
        <v>791.33299999999997</v>
      </c>
      <c r="K1710">
        <v>-1657.97</v>
      </c>
      <c r="L1710">
        <v>-7707.17</v>
      </c>
      <c r="M1710">
        <v>-564.59100000000001</v>
      </c>
      <c r="N1710">
        <v>-1777.72</v>
      </c>
      <c r="O1710">
        <v>-8995.6</v>
      </c>
      <c r="P1710">
        <v>76.540400000000005</v>
      </c>
      <c r="Q1710">
        <v>-3700.71</v>
      </c>
      <c r="R1710">
        <v>-8915.36</v>
      </c>
      <c r="S1710">
        <v>1067.8699999999999</v>
      </c>
      <c r="T1710">
        <v>-922.60500000000002</v>
      </c>
    </row>
    <row r="1711" spans="1:20" x14ac:dyDescent="0.3">
      <c r="A1711">
        <v>1707</v>
      </c>
      <c r="B1711">
        <v>0</v>
      </c>
      <c r="C1711">
        <v>-6017.51</v>
      </c>
      <c r="D1711">
        <v>-2157.5500000000002</v>
      </c>
      <c r="E1711">
        <v>839.89700000000005</v>
      </c>
      <c r="F1711">
        <v>-4803.1499999999996</v>
      </c>
      <c r="G1711">
        <v>-4803.1499999999996</v>
      </c>
      <c r="H1711">
        <v>-6347.54</v>
      </c>
      <c r="I1711">
        <v>-9325.6299999999992</v>
      </c>
      <c r="J1711">
        <v>711.08900000000006</v>
      </c>
      <c r="K1711">
        <v>-1776.49</v>
      </c>
      <c r="L1711">
        <v>-7415.4</v>
      </c>
      <c r="M1711">
        <v>-671.58399999999995</v>
      </c>
      <c r="N1711">
        <v>-1764.96</v>
      </c>
      <c r="O1711">
        <v>-8799.31</v>
      </c>
      <c r="P1711">
        <v>288.06</v>
      </c>
      <c r="Q1711">
        <v>-3661.2</v>
      </c>
      <c r="R1711">
        <v>-8812.06</v>
      </c>
      <c r="S1711">
        <v>936.59299999999996</v>
      </c>
      <c r="T1711">
        <v>-843.59299999999996</v>
      </c>
    </row>
    <row r="1712" spans="1:20" x14ac:dyDescent="0.3">
      <c r="A1712">
        <v>1708</v>
      </c>
      <c r="B1712">
        <v>1</v>
      </c>
      <c r="C1712">
        <v>-6197.36</v>
      </c>
      <c r="D1712">
        <v>-2431.63</v>
      </c>
      <c r="E1712">
        <v>886.78499999999997</v>
      </c>
      <c r="F1712">
        <v>-5080.92</v>
      </c>
      <c r="G1712">
        <v>-5080.92</v>
      </c>
      <c r="H1712">
        <v>-6308.03</v>
      </c>
      <c r="I1712">
        <v>-9063.08</v>
      </c>
      <c r="J1712">
        <v>711.08900000000006</v>
      </c>
      <c r="K1712">
        <v>-1856.73</v>
      </c>
      <c r="L1712">
        <v>-7282.89</v>
      </c>
      <c r="M1712">
        <v>-684.34199999999998</v>
      </c>
      <c r="N1712">
        <v>-1738.22</v>
      </c>
      <c r="O1712">
        <v>-8548.2800000000007</v>
      </c>
      <c r="P1712">
        <v>407.80799999999999</v>
      </c>
      <c r="Q1712">
        <v>-3608.94</v>
      </c>
      <c r="R1712">
        <v>-8575.0300000000007</v>
      </c>
      <c r="S1712">
        <v>753.053</v>
      </c>
      <c r="T1712">
        <v>-790.09900000000005</v>
      </c>
    </row>
    <row r="1713" spans="1:20" x14ac:dyDescent="0.3">
      <c r="A1713">
        <v>1709</v>
      </c>
      <c r="B1713">
        <v>0</v>
      </c>
      <c r="C1713">
        <v>-6811.78</v>
      </c>
      <c r="D1713">
        <v>-3006.55</v>
      </c>
      <c r="E1713">
        <v>145.99600000000001</v>
      </c>
      <c r="F1713">
        <v>-5240.17</v>
      </c>
      <c r="G1713">
        <v>-5227.41</v>
      </c>
      <c r="H1713">
        <v>-6268.52</v>
      </c>
      <c r="I1713">
        <v>-8772.5499999999993</v>
      </c>
      <c r="J1713">
        <v>736.60699999999997</v>
      </c>
      <c r="K1713">
        <v>-1818.45</v>
      </c>
      <c r="L1713">
        <v>-7203.88</v>
      </c>
      <c r="M1713">
        <v>-698.32899999999995</v>
      </c>
      <c r="N1713">
        <v>-1712.7</v>
      </c>
      <c r="O1713">
        <v>-8299.7199999999993</v>
      </c>
      <c r="P1713">
        <v>421.79500000000002</v>
      </c>
      <c r="Q1713">
        <v>-3504.41</v>
      </c>
      <c r="R1713">
        <v>-8312.48</v>
      </c>
      <c r="S1713">
        <v>516.01800000000003</v>
      </c>
      <c r="T1713">
        <v>-790.09900000000005</v>
      </c>
    </row>
    <row r="1714" spans="1:20" x14ac:dyDescent="0.3">
      <c r="A1714">
        <v>1710</v>
      </c>
      <c r="B1714">
        <v>1</v>
      </c>
      <c r="C1714">
        <v>-7694.89</v>
      </c>
      <c r="D1714">
        <v>-4092.6</v>
      </c>
      <c r="E1714">
        <v>-1223.95</v>
      </c>
      <c r="F1714">
        <v>-5268.14</v>
      </c>
      <c r="G1714">
        <v>-5241.3999999999996</v>
      </c>
      <c r="H1714">
        <v>-6177.98</v>
      </c>
      <c r="I1714">
        <v>-8548.27</v>
      </c>
      <c r="J1714">
        <v>815.61900000000003</v>
      </c>
      <c r="K1714">
        <v>-1725.46</v>
      </c>
      <c r="L1714">
        <v>-7150.39</v>
      </c>
      <c r="M1714">
        <v>-633.303</v>
      </c>
      <c r="N1714">
        <v>-1620.93</v>
      </c>
      <c r="O1714">
        <v>-7956.92</v>
      </c>
      <c r="P1714">
        <v>433.33</v>
      </c>
      <c r="Q1714">
        <v>-3397.42</v>
      </c>
      <c r="R1714">
        <v>-8034.71</v>
      </c>
      <c r="S1714">
        <v>278.983</v>
      </c>
      <c r="T1714">
        <v>-802.85900000000004</v>
      </c>
    </row>
    <row r="1715" spans="1:20" x14ac:dyDescent="0.3">
      <c r="A1715">
        <v>1711</v>
      </c>
      <c r="B1715">
        <v>0</v>
      </c>
      <c r="C1715">
        <v>-8384.14</v>
      </c>
      <c r="D1715">
        <v>-5671.61</v>
      </c>
      <c r="E1715">
        <v>-2439.5300000000002</v>
      </c>
      <c r="F1715">
        <v>-5176.37</v>
      </c>
      <c r="G1715">
        <v>-5176.37</v>
      </c>
      <c r="H1715">
        <v>-6005.97</v>
      </c>
      <c r="I1715">
        <v>-8363.5</v>
      </c>
      <c r="J1715">
        <v>869.10799999999995</v>
      </c>
      <c r="K1715">
        <v>-1698.71</v>
      </c>
      <c r="L1715">
        <v>-7099.35</v>
      </c>
      <c r="M1715">
        <v>-514.78599999999994</v>
      </c>
      <c r="N1715">
        <v>-1502.41</v>
      </c>
      <c r="O1715">
        <v>-7679.16</v>
      </c>
      <c r="P1715">
        <v>577.37</v>
      </c>
      <c r="Q1715">
        <v>-3384.66</v>
      </c>
      <c r="R1715">
        <v>-7849.94</v>
      </c>
      <c r="S1715">
        <v>41.948</v>
      </c>
      <c r="T1715">
        <v>-842.36500000000001</v>
      </c>
    </row>
    <row r="1716" spans="1:20" x14ac:dyDescent="0.3">
      <c r="A1716">
        <v>1712</v>
      </c>
      <c r="B1716">
        <v>1</v>
      </c>
      <c r="C1716">
        <v>-8753.68</v>
      </c>
      <c r="D1716">
        <v>-7101.14</v>
      </c>
      <c r="E1716">
        <v>-3209</v>
      </c>
      <c r="F1716">
        <v>-5057.8500000000004</v>
      </c>
      <c r="G1716">
        <v>-5057.8500000000004</v>
      </c>
      <c r="H1716">
        <v>-5874.69</v>
      </c>
      <c r="I1716">
        <v>-8231.01</v>
      </c>
      <c r="J1716">
        <v>881.87</v>
      </c>
      <c r="K1716">
        <v>-1711.47</v>
      </c>
      <c r="L1716">
        <v>-6954.09</v>
      </c>
      <c r="M1716">
        <v>-396.26799999999997</v>
      </c>
      <c r="N1716">
        <v>-1434.94</v>
      </c>
      <c r="O1716">
        <v>-7468.87</v>
      </c>
      <c r="P1716">
        <v>800.423</v>
      </c>
      <c r="Q1716">
        <v>-3357.92</v>
      </c>
      <c r="R1716">
        <v>-7704.68</v>
      </c>
      <c r="S1716">
        <v>-156.80099999999999</v>
      </c>
      <c r="T1716">
        <v>-869.10799999999995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47BB3-D9AB-4CFF-BEEB-ECEDADFB6BF4}">
  <dimension ref="A1:Z1868"/>
  <sheetViews>
    <sheetView topLeftCell="E1" zoomScale="80" zoomScaleNormal="80" workbookViewId="0">
      <selection activeCell="Z11" sqref="Z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-7756.48</v>
      </c>
      <c r="D5">
        <v>-2012.14</v>
      </c>
      <c r="E5">
        <v>-4862.2299999999996</v>
      </c>
      <c r="F5">
        <v>-5688.71</v>
      </c>
      <c r="G5">
        <v>-5688.71</v>
      </c>
      <c r="H5">
        <v>-3804.95</v>
      </c>
      <c r="I5">
        <v>-10771.3</v>
      </c>
      <c r="J5">
        <v>171.536</v>
      </c>
      <c r="K5">
        <v>-1461.68</v>
      </c>
      <c r="L5">
        <v>-9230.64</v>
      </c>
      <c r="M5">
        <v>-211.041</v>
      </c>
      <c r="N5">
        <v>-1948.74</v>
      </c>
      <c r="O5">
        <v>-9863.76</v>
      </c>
      <c r="P5">
        <v>3003.42</v>
      </c>
      <c r="Q5">
        <v>-4437.55</v>
      </c>
      <c r="R5">
        <v>-10416.299999999999</v>
      </c>
      <c r="S5">
        <v>-1317.18</v>
      </c>
      <c r="T5">
        <v>-1474.68</v>
      </c>
      <c r="U5">
        <v>352</v>
      </c>
      <c r="V5">
        <v>445</v>
      </c>
      <c r="W5">
        <v>271</v>
      </c>
      <c r="X5">
        <v>366</v>
      </c>
      <c r="Y5" s="1">
        <f t="shared" ref="Y5:Y11" si="0">(V5-U5)/(U6-U5)</f>
        <v>0.58125000000000004</v>
      </c>
      <c r="Z5" s="1">
        <f t="shared" ref="Z5:Z11" si="1">(X5-W5)/(W6-W5)</f>
        <v>0.58282208588957052</v>
      </c>
    </row>
    <row r="6" spans="1:26" x14ac:dyDescent="0.3">
      <c r="A6">
        <v>2</v>
      </c>
      <c r="B6">
        <v>1</v>
      </c>
      <c r="C6">
        <v>-7612.49</v>
      </c>
      <c r="D6">
        <v>-2825.65</v>
      </c>
      <c r="E6">
        <v>-4307.08</v>
      </c>
      <c r="F6">
        <v>-5649.72</v>
      </c>
      <c r="G6">
        <v>-5649.72</v>
      </c>
      <c r="H6">
        <v>-4040.94</v>
      </c>
      <c r="I6">
        <v>-10824.4</v>
      </c>
      <c r="J6">
        <v>92.524000000000001</v>
      </c>
      <c r="K6">
        <v>-1487.67</v>
      </c>
      <c r="L6">
        <v>-9231.68</v>
      </c>
      <c r="M6">
        <v>-106.038</v>
      </c>
      <c r="N6">
        <v>-1975.25</v>
      </c>
      <c r="O6">
        <v>-9692.74</v>
      </c>
      <c r="P6">
        <v>2766.38</v>
      </c>
      <c r="Q6">
        <v>-4451.0600000000004</v>
      </c>
      <c r="R6">
        <v>-10363.799999999999</v>
      </c>
      <c r="S6">
        <v>-1238.17</v>
      </c>
      <c r="T6">
        <v>-1501.19</v>
      </c>
      <c r="U6">
        <v>512</v>
      </c>
      <c r="V6">
        <v>604</v>
      </c>
      <c r="W6">
        <v>434</v>
      </c>
      <c r="X6">
        <v>527</v>
      </c>
      <c r="Y6" s="1">
        <f t="shared" si="0"/>
        <v>0.58227848101265822</v>
      </c>
      <c r="Z6" s="1">
        <f t="shared" si="1"/>
        <v>0.58125000000000004</v>
      </c>
    </row>
    <row r="7" spans="1:26" x14ac:dyDescent="0.3">
      <c r="A7">
        <v>3</v>
      </c>
      <c r="B7">
        <v>0</v>
      </c>
      <c r="C7">
        <v>-7413.93</v>
      </c>
      <c r="D7">
        <v>-3894.89</v>
      </c>
      <c r="E7">
        <v>-4161.01</v>
      </c>
      <c r="F7">
        <v>-5492.22</v>
      </c>
      <c r="G7">
        <v>-5492.22</v>
      </c>
      <c r="H7">
        <v>-4384.0200000000004</v>
      </c>
      <c r="I7">
        <v>-10837.3</v>
      </c>
      <c r="J7">
        <v>13.5124</v>
      </c>
      <c r="K7">
        <v>-1566.68</v>
      </c>
      <c r="L7">
        <v>-9073.65</v>
      </c>
      <c r="M7">
        <v>38.988700000000001</v>
      </c>
      <c r="N7">
        <v>-1962.25</v>
      </c>
      <c r="O7">
        <v>-9482.2199999999993</v>
      </c>
      <c r="P7">
        <v>2555.34</v>
      </c>
      <c r="Q7">
        <v>-4463.54</v>
      </c>
      <c r="R7">
        <v>-10245.799999999999</v>
      </c>
      <c r="S7">
        <v>-1133.1600000000001</v>
      </c>
      <c r="T7">
        <v>-1475.19</v>
      </c>
      <c r="U7">
        <v>670</v>
      </c>
      <c r="V7">
        <v>764</v>
      </c>
      <c r="W7">
        <v>594</v>
      </c>
      <c r="X7">
        <v>687</v>
      </c>
      <c r="Y7" s="1">
        <f t="shared" si="0"/>
        <v>0.59872611464968151</v>
      </c>
      <c r="Z7" s="1">
        <f t="shared" si="1"/>
        <v>0.6</v>
      </c>
    </row>
    <row r="8" spans="1:26" x14ac:dyDescent="0.3">
      <c r="A8">
        <v>4</v>
      </c>
      <c r="B8">
        <v>1</v>
      </c>
      <c r="C8">
        <v>-7478.4</v>
      </c>
      <c r="D8">
        <v>-4007.62</v>
      </c>
      <c r="E8">
        <v>-4200.5200000000004</v>
      </c>
      <c r="F8">
        <v>-5281.18</v>
      </c>
      <c r="G8">
        <v>-5281.18</v>
      </c>
      <c r="H8">
        <v>-4608.05</v>
      </c>
      <c r="I8">
        <v>-10863.9</v>
      </c>
      <c r="J8">
        <v>-26.5078</v>
      </c>
      <c r="K8">
        <v>-1606.7</v>
      </c>
      <c r="L8">
        <v>-8915.6299999999992</v>
      </c>
      <c r="M8">
        <v>170.50299999999999</v>
      </c>
      <c r="N8">
        <v>-1935.74</v>
      </c>
      <c r="O8">
        <v>-9245.18</v>
      </c>
      <c r="P8">
        <v>2384.3200000000002</v>
      </c>
      <c r="Q8">
        <v>-4556.0600000000004</v>
      </c>
      <c r="R8">
        <v>-10061.299999999999</v>
      </c>
      <c r="S8">
        <v>-988.13699999999994</v>
      </c>
      <c r="T8">
        <v>-1422.18</v>
      </c>
      <c r="U8">
        <v>827</v>
      </c>
      <c r="V8">
        <v>916</v>
      </c>
      <c r="W8">
        <v>749</v>
      </c>
      <c r="X8">
        <v>842</v>
      </c>
      <c r="Y8" s="1">
        <f t="shared" si="0"/>
        <v>0.57792207792207795</v>
      </c>
      <c r="Z8" s="1">
        <f t="shared" si="1"/>
        <v>0.59615384615384615</v>
      </c>
    </row>
    <row r="9" spans="1:26" x14ac:dyDescent="0.3">
      <c r="A9">
        <v>5</v>
      </c>
      <c r="B9">
        <v>0</v>
      </c>
      <c r="C9">
        <v>-7975.91</v>
      </c>
      <c r="D9">
        <v>-2187.59</v>
      </c>
      <c r="E9">
        <v>-4331.01</v>
      </c>
      <c r="F9">
        <v>-5136.1499999999996</v>
      </c>
      <c r="G9">
        <v>-5123.1499999999996</v>
      </c>
      <c r="H9">
        <v>-4753.59</v>
      </c>
      <c r="I9">
        <v>-10824.9</v>
      </c>
      <c r="J9">
        <v>-25.995999999999999</v>
      </c>
      <c r="K9">
        <v>-1580.2</v>
      </c>
      <c r="L9">
        <v>-8848.59</v>
      </c>
      <c r="M9">
        <v>328.52699999999999</v>
      </c>
      <c r="N9">
        <v>-1909.75</v>
      </c>
      <c r="O9">
        <v>-9047.14</v>
      </c>
      <c r="P9">
        <v>2199.79</v>
      </c>
      <c r="Q9">
        <v>-4556.58</v>
      </c>
      <c r="R9">
        <v>-9890.25</v>
      </c>
      <c r="S9">
        <v>-882.61699999999996</v>
      </c>
      <c r="T9">
        <v>-1448.17</v>
      </c>
      <c r="U9">
        <v>981</v>
      </c>
      <c r="V9">
        <v>1071</v>
      </c>
      <c r="W9">
        <v>905</v>
      </c>
      <c r="X9">
        <v>993</v>
      </c>
      <c r="Y9" s="1">
        <f t="shared" si="0"/>
        <v>0.58064516129032262</v>
      </c>
      <c r="Z9" s="1">
        <f t="shared" si="1"/>
        <v>0.5714285714285714</v>
      </c>
    </row>
    <row r="10" spans="1:26" x14ac:dyDescent="0.3">
      <c r="A10">
        <v>6</v>
      </c>
      <c r="B10">
        <v>1</v>
      </c>
      <c r="C10">
        <v>-8885.0499999999993</v>
      </c>
      <c r="D10">
        <v>2029.35</v>
      </c>
      <c r="E10">
        <v>-4491.07</v>
      </c>
      <c r="F10">
        <v>-5043.63</v>
      </c>
      <c r="G10">
        <v>-5017.13</v>
      </c>
      <c r="H10">
        <v>-4806.09</v>
      </c>
      <c r="I10">
        <v>-10693.3</v>
      </c>
      <c r="J10">
        <v>-66.010999999999996</v>
      </c>
      <c r="K10">
        <v>-1619.19</v>
      </c>
      <c r="L10">
        <v>-9045.1</v>
      </c>
      <c r="M10">
        <v>447.553</v>
      </c>
      <c r="N10">
        <v>-1817.74</v>
      </c>
      <c r="O10">
        <v>-8941.6200000000008</v>
      </c>
      <c r="P10">
        <v>2028.77</v>
      </c>
      <c r="Q10">
        <v>-4412.57</v>
      </c>
      <c r="R10">
        <v>-9718.7199999999993</v>
      </c>
      <c r="S10">
        <v>-803.60599999999999</v>
      </c>
      <c r="T10">
        <v>-1527.18</v>
      </c>
      <c r="U10">
        <v>1136</v>
      </c>
      <c r="V10">
        <v>1228</v>
      </c>
      <c r="W10">
        <v>1059</v>
      </c>
      <c r="X10">
        <v>1149</v>
      </c>
      <c r="Y10" s="1">
        <f t="shared" si="0"/>
        <v>0.58974358974358976</v>
      </c>
      <c r="Z10" s="1">
        <f t="shared" si="1"/>
        <v>0.57692307692307687</v>
      </c>
    </row>
    <row r="11" spans="1:26" x14ac:dyDescent="0.3">
      <c r="A11">
        <v>7</v>
      </c>
      <c r="B11">
        <v>0</v>
      </c>
      <c r="C11">
        <v>-9493.68</v>
      </c>
      <c r="D11">
        <v>8083.7</v>
      </c>
      <c r="E11">
        <v>-4541.04</v>
      </c>
      <c r="F11">
        <v>-3366.16</v>
      </c>
      <c r="G11">
        <v>-3366.16</v>
      </c>
      <c r="H11">
        <v>-3260.14</v>
      </c>
      <c r="I11">
        <v>-10561.3</v>
      </c>
      <c r="J11">
        <v>-52.5047</v>
      </c>
      <c r="K11">
        <v>-1750.71</v>
      </c>
      <c r="L11">
        <v>-9413.66</v>
      </c>
      <c r="M11">
        <v>461.05900000000003</v>
      </c>
      <c r="N11">
        <v>-1712.22</v>
      </c>
      <c r="O11">
        <v>-8927.61</v>
      </c>
      <c r="P11">
        <v>1818.24</v>
      </c>
      <c r="Q11">
        <v>-4097.03</v>
      </c>
      <c r="R11">
        <v>-9639.2000000000007</v>
      </c>
      <c r="S11">
        <v>-724.59400000000005</v>
      </c>
      <c r="T11">
        <v>-1593.2</v>
      </c>
      <c r="U11">
        <v>1292</v>
      </c>
      <c r="V11">
        <v>1387</v>
      </c>
      <c r="W11">
        <v>1215</v>
      </c>
      <c r="X11">
        <v>1308</v>
      </c>
      <c r="Y11" s="1">
        <f t="shared" si="0"/>
        <v>0.58282208588957052</v>
      </c>
      <c r="Z11" s="1">
        <f t="shared" si="1"/>
        <v>0.58490566037735847</v>
      </c>
    </row>
    <row r="12" spans="1:26" x14ac:dyDescent="0.3">
      <c r="A12">
        <v>8</v>
      </c>
      <c r="B12">
        <v>1</v>
      </c>
      <c r="C12">
        <v>-9352.69</v>
      </c>
      <c r="D12">
        <v>13614.6</v>
      </c>
      <c r="E12">
        <v>-4625.09</v>
      </c>
      <c r="F12">
        <v>-2612.69</v>
      </c>
      <c r="G12">
        <v>-2612.69</v>
      </c>
      <c r="H12">
        <v>-2384.16</v>
      </c>
      <c r="I12">
        <v>-10482.299999999999</v>
      </c>
      <c r="J12">
        <v>-144.01300000000001</v>
      </c>
      <c r="K12">
        <v>-1908.73</v>
      </c>
      <c r="L12">
        <v>-9730.7099999999991</v>
      </c>
      <c r="M12">
        <v>395.55200000000002</v>
      </c>
      <c r="N12">
        <v>-1646.21</v>
      </c>
      <c r="O12">
        <v>-9072.1299999999992</v>
      </c>
      <c r="P12">
        <v>1568.2</v>
      </c>
      <c r="Q12">
        <v>-3688.97</v>
      </c>
      <c r="R12">
        <v>-9704.2099999999991</v>
      </c>
      <c r="S12">
        <v>-684.58399999999995</v>
      </c>
      <c r="T12">
        <v>-1632.7</v>
      </c>
      <c r="U12">
        <v>1455</v>
      </c>
      <c r="W12">
        <v>1374</v>
      </c>
    </row>
    <row r="13" spans="1:26" x14ac:dyDescent="0.3">
      <c r="A13">
        <v>9</v>
      </c>
      <c r="B13">
        <v>0</v>
      </c>
      <c r="C13">
        <v>-8602.08</v>
      </c>
      <c r="D13">
        <v>14750.3</v>
      </c>
      <c r="E13">
        <v>-3809.98</v>
      </c>
      <c r="F13">
        <v>-1859.22</v>
      </c>
      <c r="G13">
        <v>-1859.22</v>
      </c>
      <c r="H13">
        <v>-1508.18</v>
      </c>
      <c r="I13">
        <v>-10442.299999999999</v>
      </c>
      <c r="J13">
        <v>-237.53</v>
      </c>
      <c r="K13">
        <v>-2053.7600000000002</v>
      </c>
      <c r="L13">
        <v>-9641.7000000000007</v>
      </c>
      <c r="M13">
        <v>186.024</v>
      </c>
      <c r="N13">
        <v>-1645.71</v>
      </c>
      <c r="O13">
        <v>-9204.65</v>
      </c>
      <c r="P13">
        <v>1317.67</v>
      </c>
      <c r="Q13">
        <v>-3345.42</v>
      </c>
      <c r="R13">
        <v>-9940.74</v>
      </c>
      <c r="S13">
        <v>-711.08900000000006</v>
      </c>
      <c r="T13">
        <v>-1659.21</v>
      </c>
    </row>
    <row r="14" spans="1:26" x14ac:dyDescent="0.3">
      <c r="A14">
        <v>10</v>
      </c>
      <c r="B14">
        <v>1</v>
      </c>
      <c r="C14">
        <v>-8267.5400000000009</v>
      </c>
      <c r="D14">
        <v>9569.5300000000007</v>
      </c>
      <c r="E14">
        <v>-3367.94</v>
      </c>
      <c r="F14">
        <v>-5714.22</v>
      </c>
      <c r="G14">
        <v>-5714.22</v>
      </c>
      <c r="H14">
        <v>-4647.58</v>
      </c>
      <c r="I14">
        <v>-10481.799999999999</v>
      </c>
      <c r="J14">
        <v>-93.0077</v>
      </c>
      <c r="K14">
        <v>-2107.2600000000002</v>
      </c>
      <c r="L14">
        <v>-8932.1</v>
      </c>
      <c r="M14">
        <v>-209.03399999999999</v>
      </c>
      <c r="N14">
        <v>-1698.71</v>
      </c>
      <c r="O14">
        <v>-9178.64</v>
      </c>
      <c r="P14">
        <v>1133.1400000000001</v>
      </c>
      <c r="Q14">
        <v>-3317.42</v>
      </c>
      <c r="R14">
        <v>-10256.799999999999</v>
      </c>
      <c r="S14">
        <v>-724.09100000000001</v>
      </c>
      <c r="T14">
        <v>-1568.19</v>
      </c>
    </row>
    <row r="15" spans="1:26" x14ac:dyDescent="0.3">
      <c r="A15">
        <v>11</v>
      </c>
      <c r="B15">
        <v>0</v>
      </c>
      <c r="C15">
        <v>-8963.16</v>
      </c>
      <c r="D15">
        <v>1244.82</v>
      </c>
      <c r="E15">
        <v>-4261.58</v>
      </c>
      <c r="F15">
        <v>-5846.73</v>
      </c>
      <c r="G15">
        <v>-5846.73</v>
      </c>
      <c r="H15">
        <v>-4754.09</v>
      </c>
      <c r="I15">
        <v>-10482.299999999999</v>
      </c>
      <c r="J15">
        <v>104.521</v>
      </c>
      <c r="K15">
        <v>-2015.25</v>
      </c>
      <c r="L15">
        <v>-8179.01</v>
      </c>
      <c r="M15">
        <v>-552.07899999999995</v>
      </c>
      <c r="N15">
        <v>-1698.71</v>
      </c>
      <c r="O15">
        <v>-9112.64</v>
      </c>
      <c r="P15">
        <v>962.11199999999997</v>
      </c>
      <c r="Q15">
        <v>-3593.46</v>
      </c>
      <c r="R15">
        <v>-10494.8</v>
      </c>
      <c r="S15">
        <v>-789.60299999999995</v>
      </c>
      <c r="T15">
        <v>-1330.66</v>
      </c>
    </row>
    <row r="16" spans="1:26" x14ac:dyDescent="0.3">
      <c r="A16">
        <v>12</v>
      </c>
      <c r="B16">
        <v>1</v>
      </c>
      <c r="C16">
        <v>-10003.799999999999</v>
      </c>
      <c r="D16">
        <v>-4875.76</v>
      </c>
      <c r="E16">
        <v>-5186.67</v>
      </c>
      <c r="F16">
        <v>-5820.72</v>
      </c>
      <c r="G16">
        <v>-5820.72</v>
      </c>
      <c r="H16">
        <v>-4714.09</v>
      </c>
      <c r="I16">
        <v>-10377.299999999999</v>
      </c>
      <c r="J16">
        <v>276.04199999999997</v>
      </c>
      <c r="K16">
        <v>-1974.75</v>
      </c>
      <c r="L16">
        <v>-8070.53</v>
      </c>
      <c r="M16">
        <v>-763.10500000000002</v>
      </c>
      <c r="N16">
        <v>-1672.7</v>
      </c>
      <c r="O16">
        <v>-9099.14</v>
      </c>
      <c r="P16">
        <v>725.57</v>
      </c>
      <c r="Q16">
        <v>-3870.99</v>
      </c>
      <c r="R16">
        <v>-10443.799999999999</v>
      </c>
      <c r="S16">
        <v>-908.12099999999998</v>
      </c>
      <c r="T16">
        <v>-1185.6400000000001</v>
      </c>
    </row>
    <row r="17" spans="1:20" x14ac:dyDescent="0.3">
      <c r="A17">
        <v>13</v>
      </c>
      <c r="B17">
        <v>0</v>
      </c>
      <c r="C17">
        <v>-10913.4</v>
      </c>
      <c r="D17">
        <v>-5489.94</v>
      </c>
      <c r="E17">
        <v>-5269.61</v>
      </c>
      <c r="F17">
        <v>-5780.72</v>
      </c>
      <c r="G17">
        <v>-5780.72</v>
      </c>
      <c r="H17">
        <v>-4766.6000000000004</v>
      </c>
      <c r="I17">
        <v>-10193.299999999999</v>
      </c>
      <c r="J17">
        <v>394.55900000000003</v>
      </c>
      <c r="K17">
        <v>-2093.27</v>
      </c>
      <c r="L17">
        <v>-8517.61</v>
      </c>
      <c r="M17">
        <v>-921.12900000000002</v>
      </c>
      <c r="N17">
        <v>-1528.67</v>
      </c>
      <c r="O17">
        <v>-9203.67</v>
      </c>
      <c r="P17">
        <v>422.529</v>
      </c>
      <c r="Q17">
        <v>-3768.42</v>
      </c>
      <c r="R17">
        <v>-10101.700000000001</v>
      </c>
      <c r="S17">
        <v>-1039.6400000000001</v>
      </c>
      <c r="T17">
        <v>-1106.1400000000001</v>
      </c>
    </row>
    <row r="18" spans="1:20" x14ac:dyDescent="0.3">
      <c r="A18">
        <v>14</v>
      </c>
      <c r="B18">
        <v>1</v>
      </c>
      <c r="C18">
        <v>-11338.9</v>
      </c>
      <c r="D18">
        <v>-2384.91</v>
      </c>
      <c r="E18">
        <v>-4625.49</v>
      </c>
      <c r="F18">
        <v>-5846.24</v>
      </c>
      <c r="G18">
        <v>-5846.24</v>
      </c>
      <c r="H18">
        <v>-4897.6400000000003</v>
      </c>
      <c r="I18">
        <v>-9943.2099999999991</v>
      </c>
      <c r="J18">
        <v>487.065</v>
      </c>
      <c r="K18">
        <v>-2263.81</v>
      </c>
      <c r="L18">
        <v>-9083.7000000000007</v>
      </c>
      <c r="M18">
        <v>-1105.1600000000001</v>
      </c>
      <c r="N18">
        <v>-1278.1400000000001</v>
      </c>
      <c r="O18">
        <v>-9453.7099999999991</v>
      </c>
      <c r="P18">
        <v>198.012</v>
      </c>
      <c r="Q18">
        <v>-3098.29</v>
      </c>
      <c r="R18">
        <v>-9706.67</v>
      </c>
      <c r="S18">
        <v>-1210.67</v>
      </c>
      <c r="T18">
        <v>-1093.1300000000001</v>
      </c>
    </row>
    <row r="19" spans="1:20" x14ac:dyDescent="0.3">
      <c r="A19">
        <v>15</v>
      </c>
      <c r="B19">
        <v>0</v>
      </c>
      <c r="C19">
        <v>-10880.7</v>
      </c>
      <c r="D19">
        <v>169.08799999999999</v>
      </c>
      <c r="E19">
        <v>-3938.94</v>
      </c>
      <c r="F19">
        <v>-6003.78</v>
      </c>
      <c r="G19">
        <v>-6003.78</v>
      </c>
      <c r="H19">
        <v>-5108.66</v>
      </c>
      <c r="I19">
        <v>-9718.7000000000007</v>
      </c>
      <c r="J19">
        <v>552.58399999999995</v>
      </c>
      <c r="K19">
        <v>-2527.35</v>
      </c>
      <c r="L19">
        <v>-9559.2199999999993</v>
      </c>
      <c r="M19">
        <v>-1342.2</v>
      </c>
      <c r="N19">
        <v>-1028.58</v>
      </c>
      <c r="O19">
        <v>-9704.24</v>
      </c>
      <c r="P19">
        <v>118.515</v>
      </c>
      <c r="Q19">
        <v>-2228.67</v>
      </c>
      <c r="R19">
        <v>-9415.67</v>
      </c>
      <c r="S19">
        <v>-1421.21</v>
      </c>
      <c r="T19">
        <v>-1092.6500000000001</v>
      </c>
    </row>
    <row r="20" spans="1:20" x14ac:dyDescent="0.3">
      <c r="A20">
        <v>16</v>
      </c>
      <c r="B20">
        <v>1</v>
      </c>
      <c r="C20">
        <v>-10271.299999999999</v>
      </c>
      <c r="D20">
        <v>-45.765799999999999</v>
      </c>
      <c r="E20">
        <v>-3634.94</v>
      </c>
      <c r="F20">
        <v>-6305.85</v>
      </c>
      <c r="G20">
        <v>-6305.85</v>
      </c>
      <c r="H20">
        <v>-5383.75</v>
      </c>
      <c r="I20">
        <v>-9652.2099999999991</v>
      </c>
      <c r="J20">
        <v>645.08699999999999</v>
      </c>
      <c r="K20">
        <v>-2725.36</v>
      </c>
      <c r="L20">
        <v>-9614.15</v>
      </c>
      <c r="M20">
        <v>-1592.24</v>
      </c>
      <c r="N20">
        <v>-777.09100000000001</v>
      </c>
      <c r="O20">
        <v>-9901.77</v>
      </c>
      <c r="P20">
        <v>170.54499999999999</v>
      </c>
      <c r="Q20">
        <v>-1568.64</v>
      </c>
      <c r="R20">
        <v>-9466.73</v>
      </c>
      <c r="S20">
        <v>-1606.21</v>
      </c>
      <c r="T20">
        <v>-1080.5999999999999</v>
      </c>
    </row>
    <row r="21" spans="1:20" x14ac:dyDescent="0.3">
      <c r="A21">
        <v>17</v>
      </c>
      <c r="B21">
        <v>0</v>
      </c>
      <c r="C21">
        <v>-10674.5</v>
      </c>
      <c r="D21">
        <v>-1588.41</v>
      </c>
      <c r="E21">
        <v>-3581.46</v>
      </c>
      <c r="F21">
        <v>-6688.38</v>
      </c>
      <c r="G21">
        <v>-6688.38</v>
      </c>
      <c r="H21">
        <v>-5910.33</v>
      </c>
      <c r="I21">
        <v>-9717.73</v>
      </c>
      <c r="J21">
        <v>710.60900000000004</v>
      </c>
      <c r="K21">
        <v>-2778.83</v>
      </c>
      <c r="L21">
        <v>-9233.06</v>
      </c>
      <c r="M21">
        <v>-1868.78</v>
      </c>
      <c r="N21">
        <v>-763.60199999999998</v>
      </c>
      <c r="O21">
        <v>-9982.2199999999993</v>
      </c>
      <c r="P21">
        <v>341.577</v>
      </c>
      <c r="Q21">
        <v>-1355.7</v>
      </c>
      <c r="R21">
        <v>-9873.84</v>
      </c>
      <c r="S21">
        <v>-1672.22</v>
      </c>
      <c r="T21">
        <v>-870.06700000000001</v>
      </c>
    </row>
    <row r="22" spans="1:20" x14ac:dyDescent="0.3">
      <c r="A22">
        <v>18</v>
      </c>
      <c r="B22">
        <v>1</v>
      </c>
      <c r="C22">
        <v>-11574</v>
      </c>
      <c r="D22">
        <v>-2396.79</v>
      </c>
      <c r="E22">
        <v>-3764.55</v>
      </c>
      <c r="F22">
        <v>-7003.95</v>
      </c>
      <c r="G22">
        <v>-6990.94</v>
      </c>
      <c r="H22">
        <v>-6268.27</v>
      </c>
      <c r="I22">
        <v>-9836.25</v>
      </c>
      <c r="J22">
        <v>816.11699999999996</v>
      </c>
      <c r="K22">
        <v>-2712.83</v>
      </c>
      <c r="L22">
        <v>-8706.48</v>
      </c>
      <c r="M22">
        <v>-2106.29</v>
      </c>
      <c r="N22">
        <v>-829.12699999999995</v>
      </c>
      <c r="O22">
        <v>-9772.16</v>
      </c>
      <c r="P22">
        <v>513.08699999999999</v>
      </c>
      <c r="Q22">
        <v>-1643.81</v>
      </c>
      <c r="R22">
        <v>-10388.4</v>
      </c>
      <c r="S22">
        <v>-1711.72</v>
      </c>
      <c r="T22">
        <v>-646.04200000000003</v>
      </c>
    </row>
    <row r="23" spans="1:20" x14ac:dyDescent="0.3">
      <c r="A23">
        <v>19</v>
      </c>
      <c r="B23">
        <v>0</v>
      </c>
      <c r="C23">
        <v>-11069.4</v>
      </c>
      <c r="D23">
        <v>-2292.23</v>
      </c>
      <c r="E23">
        <v>-4172.62</v>
      </c>
      <c r="F23">
        <v>-7307.94</v>
      </c>
      <c r="G23">
        <v>-7281.44</v>
      </c>
      <c r="H23">
        <v>-6332.85</v>
      </c>
      <c r="I23">
        <v>-9902.73</v>
      </c>
      <c r="J23">
        <v>895.12900000000002</v>
      </c>
      <c r="K23">
        <v>-2686.34</v>
      </c>
      <c r="L23">
        <v>-8218.4500000000007</v>
      </c>
      <c r="M23">
        <v>-2277.33</v>
      </c>
      <c r="N23">
        <v>-934.63400000000001</v>
      </c>
      <c r="O23">
        <v>-9456.11</v>
      </c>
      <c r="P23">
        <v>553.54300000000001</v>
      </c>
      <c r="Q23">
        <v>-2131.84</v>
      </c>
      <c r="R23">
        <v>-10574.8</v>
      </c>
      <c r="S23">
        <v>-1764.24</v>
      </c>
      <c r="T23">
        <v>-435.50200000000001</v>
      </c>
    </row>
    <row r="24" spans="1:20" x14ac:dyDescent="0.3">
      <c r="A24">
        <v>20</v>
      </c>
      <c r="B24">
        <v>1</v>
      </c>
      <c r="C24">
        <v>-8807.43</v>
      </c>
      <c r="D24">
        <v>-2003.15</v>
      </c>
      <c r="E24">
        <v>-4529.1099999999997</v>
      </c>
      <c r="F24">
        <v>-7296.34</v>
      </c>
      <c r="G24">
        <v>-7296.34</v>
      </c>
      <c r="H24">
        <v>-6674.45</v>
      </c>
      <c r="I24">
        <v>-9785.15</v>
      </c>
      <c r="J24">
        <v>935.10699999999997</v>
      </c>
      <c r="K24">
        <v>-2660.31</v>
      </c>
      <c r="L24">
        <v>-7888.92</v>
      </c>
      <c r="M24">
        <v>-2422.81</v>
      </c>
      <c r="N24">
        <v>-948.59</v>
      </c>
      <c r="O24">
        <v>-9127.0499999999993</v>
      </c>
      <c r="P24">
        <v>343.947</v>
      </c>
      <c r="Q24">
        <v>-2357.2800000000002</v>
      </c>
      <c r="R24">
        <v>-10273.6</v>
      </c>
      <c r="S24">
        <v>-1856.26</v>
      </c>
      <c r="T24">
        <v>-289.54599999999999</v>
      </c>
    </row>
    <row r="25" spans="1:20" x14ac:dyDescent="0.3">
      <c r="A25">
        <v>21</v>
      </c>
      <c r="B25">
        <v>0</v>
      </c>
      <c r="C25">
        <v>-6458.41</v>
      </c>
      <c r="D25">
        <v>-1490.99</v>
      </c>
      <c r="E25">
        <v>-4700.62</v>
      </c>
      <c r="F25">
        <v>-6980.77</v>
      </c>
      <c r="G25">
        <v>-6980.77</v>
      </c>
      <c r="H25">
        <v>-6784.18</v>
      </c>
      <c r="I25">
        <v>-9469.58</v>
      </c>
      <c r="J25">
        <v>921.625</v>
      </c>
      <c r="K25">
        <v>-2646.36</v>
      </c>
      <c r="L25">
        <v>-7729.49</v>
      </c>
      <c r="M25">
        <v>-2449.31</v>
      </c>
      <c r="N25">
        <v>-752</v>
      </c>
      <c r="O25">
        <v>-8784.51</v>
      </c>
      <c r="P25">
        <v>-38.098700000000001</v>
      </c>
      <c r="Q25">
        <v>-2174.65</v>
      </c>
      <c r="R25">
        <v>-9589.9699999999993</v>
      </c>
      <c r="S25">
        <v>-1948.75</v>
      </c>
      <c r="T25">
        <v>-316.03899999999999</v>
      </c>
    </row>
    <row r="26" spans="1:20" x14ac:dyDescent="0.3">
      <c r="A26">
        <v>22</v>
      </c>
      <c r="B26">
        <v>1</v>
      </c>
      <c r="C26">
        <v>-5477.71</v>
      </c>
      <c r="D26">
        <v>-714.35199999999998</v>
      </c>
      <c r="E26">
        <v>-4858.17</v>
      </c>
      <c r="F26">
        <v>-6494.62</v>
      </c>
      <c r="G26">
        <v>-6494.62</v>
      </c>
      <c r="H26">
        <v>-6945.88</v>
      </c>
      <c r="I26">
        <v>-9061.51</v>
      </c>
      <c r="J26">
        <v>948.11800000000005</v>
      </c>
      <c r="K26">
        <v>-2777.89</v>
      </c>
      <c r="L26">
        <v>-7847.54</v>
      </c>
      <c r="M26">
        <v>-2397.25</v>
      </c>
      <c r="N26">
        <v>-422.47399999999999</v>
      </c>
      <c r="O26">
        <v>-8494.49</v>
      </c>
      <c r="P26">
        <v>-315.57299999999998</v>
      </c>
      <c r="Q26">
        <v>-1648.52</v>
      </c>
      <c r="R26">
        <v>-8746.8700000000008</v>
      </c>
      <c r="S26">
        <v>-1988.26</v>
      </c>
      <c r="T26">
        <v>-381.10399999999998</v>
      </c>
    </row>
    <row r="27" spans="1:20" x14ac:dyDescent="0.3">
      <c r="A27">
        <v>23</v>
      </c>
      <c r="B27">
        <v>0</v>
      </c>
      <c r="C27">
        <v>-5803.98</v>
      </c>
      <c r="D27">
        <v>-171.03399999999999</v>
      </c>
      <c r="E27">
        <v>-5069.18</v>
      </c>
      <c r="F27">
        <v>-5770.96</v>
      </c>
      <c r="G27">
        <v>-5770.96</v>
      </c>
      <c r="H27">
        <v>-8489.39</v>
      </c>
      <c r="I27">
        <v>-8613.93</v>
      </c>
      <c r="J27">
        <v>974.14599999999996</v>
      </c>
      <c r="K27">
        <v>-2883.86</v>
      </c>
      <c r="L27">
        <v>-7993.01</v>
      </c>
      <c r="M27">
        <v>-2252.2399999999998</v>
      </c>
      <c r="N27">
        <v>-184.97399999999999</v>
      </c>
      <c r="O27">
        <v>-8270.4699999999993</v>
      </c>
      <c r="P27">
        <v>-316.96600000000001</v>
      </c>
      <c r="Q27">
        <v>-1016.43</v>
      </c>
      <c r="R27">
        <v>-7995.79</v>
      </c>
      <c r="S27">
        <v>-2001.74</v>
      </c>
      <c r="T27">
        <v>-552.60599999999999</v>
      </c>
    </row>
    <row r="28" spans="1:20" x14ac:dyDescent="0.3">
      <c r="A28">
        <v>24</v>
      </c>
      <c r="B28">
        <v>1</v>
      </c>
      <c r="C28">
        <v>-6737.72</v>
      </c>
      <c r="D28">
        <v>-535.90700000000004</v>
      </c>
      <c r="E28">
        <v>-5630.66</v>
      </c>
      <c r="F28">
        <v>-4928.33</v>
      </c>
      <c r="G28">
        <v>-4928.33</v>
      </c>
      <c r="H28">
        <v>-9230.68</v>
      </c>
      <c r="I28">
        <v>-8178.9</v>
      </c>
      <c r="J28">
        <v>1040.1400000000001</v>
      </c>
      <c r="K28">
        <v>-2870.84</v>
      </c>
      <c r="L28">
        <v>-7967.44</v>
      </c>
      <c r="M28">
        <v>-2146.7399999999998</v>
      </c>
      <c r="N28">
        <v>-118.054</v>
      </c>
      <c r="O28">
        <v>-8085.96</v>
      </c>
      <c r="P28">
        <v>-79.9315</v>
      </c>
      <c r="Q28">
        <v>-410.36799999999999</v>
      </c>
      <c r="R28">
        <v>-7402.28</v>
      </c>
      <c r="S28">
        <v>-1923.19</v>
      </c>
      <c r="T28">
        <v>-684.13800000000003</v>
      </c>
    </row>
    <row r="29" spans="1:20" x14ac:dyDescent="0.3">
      <c r="A29">
        <v>25</v>
      </c>
      <c r="B29">
        <v>0</v>
      </c>
      <c r="C29">
        <v>-7896.4</v>
      </c>
      <c r="D29">
        <v>-1432.9</v>
      </c>
      <c r="E29">
        <v>-6193.38</v>
      </c>
      <c r="F29">
        <v>-4319.51</v>
      </c>
      <c r="G29">
        <v>-4306.5</v>
      </c>
      <c r="H29">
        <v>-9023.35</v>
      </c>
      <c r="I29">
        <v>-7862.4</v>
      </c>
      <c r="J29">
        <v>1066.6300000000001</v>
      </c>
      <c r="K29">
        <v>-2909.43</v>
      </c>
      <c r="L29">
        <v>-7913.54</v>
      </c>
      <c r="M29">
        <v>-2054.71</v>
      </c>
      <c r="N29">
        <v>-275.61799999999999</v>
      </c>
      <c r="O29">
        <v>-7940.95</v>
      </c>
      <c r="P29">
        <v>170.119</v>
      </c>
      <c r="Q29">
        <v>103.666</v>
      </c>
      <c r="R29">
        <v>-7084.86</v>
      </c>
      <c r="S29">
        <v>-1778.18</v>
      </c>
      <c r="T29">
        <v>-829.14499999999998</v>
      </c>
    </row>
    <row r="30" spans="1:20" x14ac:dyDescent="0.3">
      <c r="A30">
        <v>26</v>
      </c>
      <c r="B30">
        <v>1</v>
      </c>
      <c r="C30">
        <v>-9094.59</v>
      </c>
      <c r="D30">
        <v>-1908.8</v>
      </c>
      <c r="E30">
        <v>-5074.2</v>
      </c>
      <c r="F30">
        <v>-4474.8</v>
      </c>
      <c r="G30">
        <v>-4448.3100000000004</v>
      </c>
      <c r="H30">
        <v>-8220.2099999999991</v>
      </c>
      <c r="I30">
        <v>-7625.36</v>
      </c>
      <c r="J30">
        <v>1040.5999999999999</v>
      </c>
      <c r="K30">
        <v>-3054.9</v>
      </c>
      <c r="L30">
        <v>-8201.73</v>
      </c>
      <c r="M30">
        <v>-1988.26</v>
      </c>
      <c r="N30">
        <v>-499.637</v>
      </c>
      <c r="O30">
        <v>-7874.5</v>
      </c>
      <c r="P30">
        <v>381.577</v>
      </c>
      <c r="Q30">
        <v>434.09899999999999</v>
      </c>
      <c r="R30">
        <v>-7096.96</v>
      </c>
      <c r="S30">
        <v>-1698.71</v>
      </c>
      <c r="T30">
        <v>-986.71199999999999</v>
      </c>
    </row>
    <row r="31" spans="1:20" x14ac:dyDescent="0.3">
      <c r="A31">
        <v>27</v>
      </c>
      <c r="B31">
        <v>0</v>
      </c>
      <c r="C31">
        <v>-10019.9</v>
      </c>
      <c r="D31">
        <v>-1975.7</v>
      </c>
      <c r="E31">
        <v>-4280</v>
      </c>
      <c r="F31">
        <v>-5119.91</v>
      </c>
      <c r="G31">
        <v>-5119.91</v>
      </c>
      <c r="H31">
        <v>-7611.89</v>
      </c>
      <c r="I31">
        <v>-7401.35</v>
      </c>
      <c r="J31">
        <v>1026.68</v>
      </c>
      <c r="K31">
        <v>-3094.4</v>
      </c>
      <c r="L31">
        <v>-8559.5499999999993</v>
      </c>
      <c r="M31">
        <v>-2040.79</v>
      </c>
      <c r="N31">
        <v>-606.04399999999998</v>
      </c>
      <c r="O31">
        <v>-7861.93</v>
      </c>
      <c r="P31">
        <v>460.589</v>
      </c>
      <c r="Q31">
        <v>526.58100000000002</v>
      </c>
      <c r="R31">
        <v>-7346.56</v>
      </c>
      <c r="S31">
        <v>-1711.73</v>
      </c>
      <c r="T31">
        <v>-1184.69</v>
      </c>
    </row>
    <row r="32" spans="1:20" x14ac:dyDescent="0.3">
      <c r="A32">
        <v>28</v>
      </c>
      <c r="B32">
        <v>1</v>
      </c>
      <c r="C32">
        <v>-10114.6</v>
      </c>
      <c r="D32">
        <v>-1700.96</v>
      </c>
      <c r="E32">
        <v>-4148.92</v>
      </c>
      <c r="F32">
        <v>-5570.2</v>
      </c>
      <c r="G32">
        <v>-5570.2</v>
      </c>
      <c r="H32">
        <v>-7623.1</v>
      </c>
      <c r="I32">
        <v>-7242.87</v>
      </c>
      <c r="J32">
        <v>1145.19</v>
      </c>
      <c r="K32">
        <v>-3133.91</v>
      </c>
      <c r="L32">
        <v>-8507.0300000000007</v>
      </c>
      <c r="M32">
        <v>-2080.7399999999998</v>
      </c>
      <c r="N32">
        <v>-448.923</v>
      </c>
      <c r="O32">
        <v>-7769.45</v>
      </c>
      <c r="P32">
        <v>487.52800000000002</v>
      </c>
      <c r="Q32">
        <v>487.97800000000001</v>
      </c>
      <c r="R32">
        <v>-7793.24</v>
      </c>
      <c r="S32">
        <v>-1790.29</v>
      </c>
      <c r="T32">
        <v>-1290.19</v>
      </c>
    </row>
    <row r="33" spans="1:20" x14ac:dyDescent="0.3">
      <c r="A33">
        <v>29</v>
      </c>
      <c r="B33">
        <v>0</v>
      </c>
      <c r="C33">
        <v>-9667.93</v>
      </c>
      <c r="D33">
        <v>-1433.85</v>
      </c>
      <c r="E33">
        <v>-4016.04</v>
      </c>
      <c r="F33">
        <v>-5322.83</v>
      </c>
      <c r="G33">
        <v>-5322.83</v>
      </c>
      <c r="H33">
        <v>-8160.92</v>
      </c>
      <c r="I33">
        <v>-7202.92</v>
      </c>
      <c r="J33">
        <v>1289.75</v>
      </c>
      <c r="K33">
        <v>-3186.43</v>
      </c>
      <c r="L33">
        <v>-8519.15</v>
      </c>
      <c r="M33">
        <v>-2054.2600000000002</v>
      </c>
      <c r="N33">
        <v>-171.934</v>
      </c>
      <c r="O33">
        <v>-7782.02</v>
      </c>
      <c r="P33">
        <v>317.38200000000001</v>
      </c>
      <c r="Q33">
        <v>238.37299999999999</v>
      </c>
      <c r="R33">
        <v>-8399.2900000000009</v>
      </c>
      <c r="S33">
        <v>-1935.29</v>
      </c>
      <c r="T33">
        <v>-1343.17</v>
      </c>
    </row>
    <row r="34" spans="1:20" x14ac:dyDescent="0.3">
      <c r="A34">
        <v>30</v>
      </c>
      <c r="B34">
        <v>1</v>
      </c>
      <c r="C34">
        <v>-9139.99</v>
      </c>
      <c r="D34">
        <v>-1867.97</v>
      </c>
      <c r="E34">
        <v>-4042.97</v>
      </c>
      <c r="F34">
        <v>-4494.1000000000004</v>
      </c>
      <c r="G34">
        <v>-4494.1000000000004</v>
      </c>
      <c r="H34">
        <v>-8939.35</v>
      </c>
      <c r="I34">
        <v>-7203.36</v>
      </c>
      <c r="J34">
        <v>1448.22</v>
      </c>
      <c r="K34">
        <v>-3252.42</v>
      </c>
      <c r="L34">
        <v>-8690.64</v>
      </c>
      <c r="M34">
        <v>-2041.24</v>
      </c>
      <c r="N34">
        <v>-0.44502199999999997</v>
      </c>
      <c r="O34">
        <v>-7913.56</v>
      </c>
      <c r="P34">
        <v>-38.169899999999998</v>
      </c>
      <c r="Q34">
        <v>-130.19999999999999</v>
      </c>
      <c r="R34">
        <v>-8952.3700000000008</v>
      </c>
      <c r="S34">
        <v>-2066.83</v>
      </c>
      <c r="T34">
        <v>-1304.1099999999999</v>
      </c>
    </row>
    <row r="35" spans="1:20" x14ac:dyDescent="0.3">
      <c r="A35">
        <v>31</v>
      </c>
      <c r="B35">
        <v>0</v>
      </c>
      <c r="C35">
        <v>-8849.99</v>
      </c>
      <c r="D35">
        <v>-2147.17</v>
      </c>
      <c r="E35">
        <v>-4016.04</v>
      </c>
      <c r="F35">
        <v>-3584.58</v>
      </c>
      <c r="G35">
        <v>-3584.58</v>
      </c>
      <c r="H35">
        <v>-9257.6200000000008</v>
      </c>
      <c r="I35">
        <v>-7137.37</v>
      </c>
      <c r="J35">
        <v>1527.23</v>
      </c>
      <c r="K35">
        <v>-3239.85</v>
      </c>
      <c r="L35">
        <v>-8691.9699999999993</v>
      </c>
      <c r="M35">
        <v>-1962.67</v>
      </c>
      <c r="N35">
        <v>65.989000000000004</v>
      </c>
      <c r="O35">
        <v>-8032.52</v>
      </c>
      <c r="P35">
        <v>-367.68</v>
      </c>
      <c r="Q35">
        <v>-486.19499999999999</v>
      </c>
      <c r="R35">
        <v>-9401.2900000000009</v>
      </c>
      <c r="S35">
        <v>-2237.88</v>
      </c>
      <c r="T35">
        <v>-1172.57</v>
      </c>
    </row>
    <row r="36" spans="1:20" x14ac:dyDescent="0.3">
      <c r="A36">
        <v>32</v>
      </c>
      <c r="B36">
        <v>1</v>
      </c>
      <c r="C36">
        <v>-8573.89</v>
      </c>
      <c r="D36">
        <v>-1897.56</v>
      </c>
      <c r="E36">
        <v>-4095.05</v>
      </c>
      <c r="F36">
        <v>-3029.3</v>
      </c>
      <c r="G36">
        <v>-3029.3</v>
      </c>
      <c r="H36">
        <v>-8892.1299999999992</v>
      </c>
      <c r="I36">
        <v>-7123.91</v>
      </c>
      <c r="J36">
        <v>1606.24</v>
      </c>
      <c r="K36">
        <v>-3147.37</v>
      </c>
      <c r="L36">
        <v>-8467.9599999999991</v>
      </c>
      <c r="M36">
        <v>-1830.69</v>
      </c>
      <c r="N36">
        <v>0.43975599999999998</v>
      </c>
      <c r="O36">
        <v>-8085.05</v>
      </c>
      <c r="P36">
        <v>-644.221</v>
      </c>
      <c r="Q36">
        <v>-736.69200000000001</v>
      </c>
      <c r="R36">
        <v>-9560.19</v>
      </c>
      <c r="S36">
        <v>-2409.36</v>
      </c>
      <c r="T36">
        <v>-975.48099999999999</v>
      </c>
    </row>
    <row r="37" spans="1:20" x14ac:dyDescent="0.3">
      <c r="A37">
        <v>33</v>
      </c>
      <c r="B37">
        <v>0</v>
      </c>
      <c r="C37">
        <v>-8244.3799999999992</v>
      </c>
      <c r="D37">
        <v>-1594.09</v>
      </c>
      <c r="E37">
        <v>-4161.04</v>
      </c>
      <c r="F37">
        <v>-3170.79</v>
      </c>
      <c r="G37">
        <v>-3170.79</v>
      </c>
      <c r="H37">
        <v>-7201.7</v>
      </c>
      <c r="I37">
        <v>-7228.53</v>
      </c>
      <c r="J37">
        <v>1698.27</v>
      </c>
      <c r="K37">
        <v>-3107.87</v>
      </c>
      <c r="L37">
        <v>-8296.4699999999993</v>
      </c>
      <c r="M37">
        <v>-1751.68</v>
      </c>
      <c r="N37">
        <v>-131.1</v>
      </c>
      <c r="O37">
        <v>-8190.11</v>
      </c>
      <c r="P37">
        <v>-881.69399999999996</v>
      </c>
      <c r="Q37">
        <v>-895.154</v>
      </c>
      <c r="R37">
        <v>-9495.08</v>
      </c>
      <c r="S37">
        <v>-2501.83</v>
      </c>
      <c r="T37">
        <v>-751.03099999999995</v>
      </c>
    </row>
    <row r="38" spans="1:20" x14ac:dyDescent="0.3">
      <c r="A38">
        <v>34</v>
      </c>
      <c r="B38">
        <v>1</v>
      </c>
      <c r="C38">
        <v>-8045.98</v>
      </c>
      <c r="D38">
        <v>-1396.57</v>
      </c>
      <c r="E38">
        <v>-4200.55</v>
      </c>
      <c r="F38">
        <v>-4090.71</v>
      </c>
      <c r="G38">
        <v>-4090.71</v>
      </c>
      <c r="H38">
        <v>-4561.74</v>
      </c>
      <c r="I38">
        <v>-7478.59</v>
      </c>
      <c r="J38">
        <v>1777.72</v>
      </c>
      <c r="K38">
        <v>-3029.29</v>
      </c>
      <c r="L38">
        <v>-8243.07</v>
      </c>
      <c r="M38">
        <v>-1685.69</v>
      </c>
      <c r="N38">
        <v>-276.10000000000002</v>
      </c>
      <c r="O38">
        <v>-8335.1</v>
      </c>
      <c r="P38">
        <v>-1013.67</v>
      </c>
      <c r="Q38">
        <v>-935.09500000000003</v>
      </c>
      <c r="R38">
        <v>-9310.57</v>
      </c>
      <c r="S38">
        <v>-2515.29</v>
      </c>
      <c r="T38">
        <v>-671.58399999999995</v>
      </c>
    </row>
    <row r="39" spans="1:20" x14ac:dyDescent="0.3">
      <c r="A39">
        <v>35</v>
      </c>
      <c r="B39">
        <v>0</v>
      </c>
      <c r="C39">
        <v>-8032.52</v>
      </c>
      <c r="D39">
        <v>-1212.06</v>
      </c>
      <c r="E39">
        <v>-4227.03</v>
      </c>
      <c r="F39">
        <v>-4951.1400000000003</v>
      </c>
      <c r="G39">
        <v>-4951.1400000000003</v>
      </c>
      <c r="H39">
        <v>-4532.2700000000004</v>
      </c>
      <c r="I39">
        <v>-7755.13</v>
      </c>
      <c r="J39">
        <v>1764.7</v>
      </c>
      <c r="K39">
        <v>-2845.22</v>
      </c>
      <c r="L39">
        <v>-8335.11</v>
      </c>
      <c r="M39">
        <v>-1685.26</v>
      </c>
      <c r="N39">
        <v>-368.56900000000002</v>
      </c>
      <c r="O39">
        <v>-8518.74</v>
      </c>
      <c r="P39">
        <v>-1066.6300000000001</v>
      </c>
      <c r="Q39">
        <v>-921.63800000000003</v>
      </c>
      <c r="R39">
        <v>-9126.5</v>
      </c>
      <c r="S39">
        <v>-2449.7399999999998</v>
      </c>
      <c r="T39">
        <v>-658.56</v>
      </c>
    </row>
    <row r="40" spans="1:20" x14ac:dyDescent="0.3">
      <c r="A40">
        <v>36</v>
      </c>
      <c r="B40">
        <v>1</v>
      </c>
      <c r="C40">
        <v>-8085.06</v>
      </c>
      <c r="D40">
        <v>-1067.06</v>
      </c>
      <c r="E40">
        <v>-4253.08</v>
      </c>
      <c r="F40">
        <v>-4847.37</v>
      </c>
      <c r="G40">
        <v>-4847.37</v>
      </c>
      <c r="H40">
        <v>-7169.57</v>
      </c>
      <c r="I40">
        <v>-8031.67</v>
      </c>
      <c r="J40">
        <v>1738.22</v>
      </c>
      <c r="K40">
        <v>-2673.31</v>
      </c>
      <c r="L40">
        <v>-8440.6</v>
      </c>
      <c r="M40">
        <v>-1777.29</v>
      </c>
      <c r="N40">
        <v>-368.99900000000002</v>
      </c>
      <c r="O40">
        <v>-8743.61</v>
      </c>
      <c r="P40">
        <v>-1001.51</v>
      </c>
      <c r="Q40">
        <v>-987.19399999999996</v>
      </c>
      <c r="R40">
        <v>-8941.57</v>
      </c>
      <c r="S40">
        <v>-2344.25</v>
      </c>
      <c r="T40">
        <v>-619.05399999999997</v>
      </c>
    </row>
    <row r="41" spans="1:20" x14ac:dyDescent="0.3">
      <c r="A41">
        <v>37</v>
      </c>
      <c r="B41">
        <v>0</v>
      </c>
      <c r="C41">
        <v>-8138.02</v>
      </c>
      <c r="D41">
        <v>-987.62300000000005</v>
      </c>
      <c r="E41">
        <v>-4345.12</v>
      </c>
      <c r="F41">
        <v>-4348.1000000000004</v>
      </c>
      <c r="G41">
        <v>-4348.1000000000004</v>
      </c>
      <c r="H41">
        <v>-8206.99</v>
      </c>
      <c r="I41">
        <v>-8269.1299999999992</v>
      </c>
      <c r="J41">
        <v>1699.14</v>
      </c>
      <c r="K41">
        <v>-2607.75</v>
      </c>
      <c r="L41">
        <v>-8467.51</v>
      </c>
      <c r="M41">
        <v>-1843.71</v>
      </c>
      <c r="N41">
        <v>-329.06599999999997</v>
      </c>
      <c r="O41">
        <v>-8848.25</v>
      </c>
      <c r="P41">
        <v>-817.00400000000002</v>
      </c>
      <c r="Q41">
        <v>-1118.74</v>
      </c>
      <c r="R41">
        <v>-8849.5300000000007</v>
      </c>
      <c r="S41">
        <v>-2226.16</v>
      </c>
      <c r="T41">
        <v>-592.57399999999996</v>
      </c>
    </row>
    <row r="42" spans="1:20" x14ac:dyDescent="0.3">
      <c r="A42">
        <v>38</v>
      </c>
      <c r="B42">
        <v>1</v>
      </c>
      <c r="C42">
        <v>-8190.12</v>
      </c>
      <c r="D42">
        <v>-961.56899999999996</v>
      </c>
      <c r="E42">
        <v>-4424.55</v>
      </c>
      <c r="F42">
        <v>-3676.08</v>
      </c>
      <c r="G42">
        <v>-3676.08</v>
      </c>
      <c r="H42">
        <v>-7689.59</v>
      </c>
      <c r="I42">
        <v>-8388.07</v>
      </c>
      <c r="J42">
        <v>1593.65</v>
      </c>
      <c r="K42">
        <v>-2502.2600000000002</v>
      </c>
      <c r="L42">
        <v>-8362.44</v>
      </c>
      <c r="M42">
        <v>-1804.2</v>
      </c>
      <c r="N42">
        <v>-355.54399999999998</v>
      </c>
      <c r="O42">
        <v>-8968.0400000000009</v>
      </c>
      <c r="P42">
        <v>-658.98099999999999</v>
      </c>
      <c r="Q42">
        <v>-1315.84</v>
      </c>
      <c r="R42">
        <v>-8796.15</v>
      </c>
      <c r="S42">
        <v>-2041.65</v>
      </c>
      <c r="T42">
        <v>-605.601</v>
      </c>
    </row>
    <row r="43" spans="1:20" x14ac:dyDescent="0.3">
      <c r="A43">
        <v>39</v>
      </c>
      <c r="B43">
        <v>0</v>
      </c>
      <c r="C43">
        <v>-8322.09</v>
      </c>
      <c r="D43">
        <v>-843.47400000000005</v>
      </c>
      <c r="E43">
        <v>-4476.66</v>
      </c>
      <c r="F43">
        <v>-3226.8</v>
      </c>
      <c r="G43">
        <v>-3226.8</v>
      </c>
      <c r="H43">
        <v>-8082.53</v>
      </c>
      <c r="I43">
        <v>-8466.66</v>
      </c>
      <c r="J43">
        <v>1514.64</v>
      </c>
      <c r="K43">
        <v>-2436.2800000000002</v>
      </c>
      <c r="L43">
        <v>-8165.33</v>
      </c>
      <c r="M43">
        <v>-1738.64</v>
      </c>
      <c r="N43">
        <v>-381.6</v>
      </c>
      <c r="O43">
        <v>-8888.61</v>
      </c>
      <c r="P43">
        <v>-500.95800000000003</v>
      </c>
      <c r="Q43">
        <v>-1579.35</v>
      </c>
      <c r="R43">
        <v>-5930.87</v>
      </c>
      <c r="S43">
        <v>-1297.3800000000001</v>
      </c>
      <c r="T43">
        <v>-423.63299999999998</v>
      </c>
    </row>
    <row r="44" spans="1:20" x14ac:dyDescent="0.3">
      <c r="A44">
        <v>40</v>
      </c>
      <c r="B44">
        <v>1</v>
      </c>
      <c r="C44">
        <v>-8348.99</v>
      </c>
      <c r="D44">
        <v>-593.83000000000004</v>
      </c>
      <c r="E44">
        <v>-4647.72</v>
      </c>
      <c r="F44">
        <v>-3068.77</v>
      </c>
      <c r="G44">
        <v>-3068.77</v>
      </c>
      <c r="H44">
        <v>-8586.02</v>
      </c>
      <c r="I44">
        <v>-8585.6</v>
      </c>
      <c r="J44">
        <v>1435.62</v>
      </c>
      <c r="K44">
        <v>-2435.86</v>
      </c>
      <c r="L44">
        <v>-7914.85</v>
      </c>
      <c r="M44">
        <v>-1646.18</v>
      </c>
      <c r="N44">
        <v>-473.64</v>
      </c>
      <c r="O44">
        <v>-8875.58</v>
      </c>
      <c r="P44">
        <v>-342.93400000000003</v>
      </c>
      <c r="Q44">
        <v>-1790.33</v>
      </c>
      <c r="R44">
        <v>0</v>
      </c>
      <c r="S44">
        <v>0</v>
      </c>
      <c r="T44">
        <v>0</v>
      </c>
    </row>
    <row r="45" spans="1:20" x14ac:dyDescent="0.3">
      <c r="A45">
        <v>41</v>
      </c>
      <c r="B45">
        <v>0</v>
      </c>
      <c r="C45">
        <v>-8230.89</v>
      </c>
      <c r="D45">
        <v>-329.48500000000001</v>
      </c>
      <c r="E45">
        <v>-4845.25</v>
      </c>
      <c r="F45">
        <v>-2754.4</v>
      </c>
      <c r="G45">
        <v>-2754.4</v>
      </c>
      <c r="H45">
        <v>-8533.06</v>
      </c>
      <c r="I45">
        <v>-8599.0400000000009</v>
      </c>
      <c r="J45">
        <v>1382.67</v>
      </c>
      <c r="K45">
        <v>-2514.87</v>
      </c>
      <c r="L45">
        <v>-7730.35</v>
      </c>
      <c r="M45">
        <v>-1619.7</v>
      </c>
      <c r="N45">
        <v>-605.18799999999999</v>
      </c>
      <c r="O45">
        <v>-8770.93</v>
      </c>
      <c r="P45">
        <v>-210.97</v>
      </c>
      <c r="Q45">
        <v>-1909.27</v>
      </c>
      <c r="R45">
        <v>-2905.6</v>
      </c>
      <c r="S45">
        <v>-573.303</v>
      </c>
      <c r="T45">
        <v>-234.53299999999999</v>
      </c>
    </row>
    <row r="46" spans="1:20" x14ac:dyDescent="0.3">
      <c r="A46">
        <v>42</v>
      </c>
      <c r="B46">
        <v>1</v>
      </c>
      <c r="C46">
        <v>-8020.33</v>
      </c>
      <c r="D46">
        <v>-302.59500000000003</v>
      </c>
      <c r="E46">
        <v>-4990.6499999999996</v>
      </c>
      <c r="F46">
        <v>-2083.21</v>
      </c>
      <c r="G46">
        <v>-2083.21</v>
      </c>
      <c r="H46">
        <v>-8402.76</v>
      </c>
      <c r="I46">
        <v>-8507.42</v>
      </c>
      <c r="J46">
        <v>1369.64</v>
      </c>
      <c r="K46">
        <v>-2619.94</v>
      </c>
      <c r="L46">
        <v>-7598.39</v>
      </c>
      <c r="M46">
        <v>-1619.7</v>
      </c>
      <c r="N46">
        <v>-724.11900000000003</v>
      </c>
      <c r="O46">
        <v>-8546.92</v>
      </c>
      <c r="P46">
        <v>-158.02000000000001</v>
      </c>
      <c r="Q46">
        <v>-1948.77</v>
      </c>
      <c r="R46">
        <v>-8744.4500000000007</v>
      </c>
      <c r="S46">
        <v>-1712.16</v>
      </c>
      <c r="T46">
        <v>-737.15</v>
      </c>
    </row>
    <row r="47" spans="1:20" x14ac:dyDescent="0.3">
      <c r="A47">
        <v>43</v>
      </c>
      <c r="B47">
        <v>0</v>
      </c>
      <c r="C47">
        <v>-7874.51</v>
      </c>
      <c r="D47">
        <v>-446.76400000000001</v>
      </c>
      <c r="E47">
        <v>-5004.1000000000004</v>
      </c>
      <c r="F47">
        <v>-1449.88</v>
      </c>
      <c r="G47">
        <v>-1449.88</v>
      </c>
      <c r="H47">
        <v>-7864.36</v>
      </c>
      <c r="I47">
        <v>-8348.98</v>
      </c>
      <c r="J47">
        <v>1395.29</v>
      </c>
      <c r="K47">
        <v>-2764.93</v>
      </c>
      <c r="L47">
        <v>-7545.44</v>
      </c>
      <c r="M47">
        <v>-1632.73</v>
      </c>
      <c r="N47">
        <v>-802.71900000000005</v>
      </c>
      <c r="O47">
        <v>-8336.36</v>
      </c>
      <c r="P47">
        <v>-210.14500000000001</v>
      </c>
      <c r="Q47">
        <v>-1962.22</v>
      </c>
      <c r="R47">
        <v>-8559.9500000000007</v>
      </c>
      <c r="S47">
        <v>-1646.18</v>
      </c>
      <c r="T47">
        <v>-790.09900000000005</v>
      </c>
    </row>
    <row r="48" spans="1:20" x14ac:dyDescent="0.3">
      <c r="A48">
        <v>44</v>
      </c>
      <c r="B48">
        <v>1</v>
      </c>
      <c r="C48">
        <v>-7953.11</v>
      </c>
      <c r="D48">
        <v>-671.17600000000004</v>
      </c>
      <c r="E48">
        <v>-4990.6499999999996</v>
      </c>
      <c r="F48">
        <v>-1146.05</v>
      </c>
      <c r="G48">
        <v>-1146.05</v>
      </c>
      <c r="H48">
        <v>-7099.9</v>
      </c>
      <c r="I48">
        <v>-8243.91</v>
      </c>
      <c r="J48">
        <v>1527.25</v>
      </c>
      <c r="K48">
        <v>-2805.26</v>
      </c>
      <c r="L48">
        <v>-7532.41</v>
      </c>
      <c r="M48">
        <v>-1672.24</v>
      </c>
      <c r="N48">
        <v>-908.61300000000006</v>
      </c>
      <c r="O48">
        <v>-8099.33</v>
      </c>
      <c r="P48">
        <v>-420.29700000000003</v>
      </c>
      <c r="Q48">
        <v>-1961.81</v>
      </c>
      <c r="R48">
        <v>-8388.89</v>
      </c>
      <c r="S48">
        <v>-1567.57</v>
      </c>
      <c r="T48">
        <v>-816.16300000000001</v>
      </c>
    </row>
    <row r="49" spans="1:20" x14ac:dyDescent="0.3">
      <c r="A49">
        <v>45</v>
      </c>
      <c r="B49">
        <v>0</v>
      </c>
      <c r="C49">
        <v>-8098.11</v>
      </c>
      <c r="D49">
        <v>-776.66</v>
      </c>
      <c r="E49">
        <v>-5030.16</v>
      </c>
      <c r="F49">
        <v>-1079.67</v>
      </c>
      <c r="G49">
        <v>-1079.67</v>
      </c>
      <c r="H49">
        <v>-6624.2</v>
      </c>
      <c r="I49">
        <v>-8151.05</v>
      </c>
      <c r="J49">
        <v>1632.33</v>
      </c>
      <c r="K49">
        <v>-2686.74</v>
      </c>
      <c r="L49">
        <v>-7518.97</v>
      </c>
      <c r="M49">
        <v>-1685.68</v>
      </c>
      <c r="N49">
        <v>-934.68</v>
      </c>
      <c r="O49">
        <v>-7862.29</v>
      </c>
      <c r="P49">
        <v>-736.34400000000005</v>
      </c>
      <c r="Q49">
        <v>-2027.78</v>
      </c>
      <c r="R49">
        <v>-8230.4599999999991</v>
      </c>
      <c r="S49">
        <v>-1474.72</v>
      </c>
      <c r="T49">
        <v>-869.10799999999995</v>
      </c>
    </row>
    <row r="50" spans="1:20" x14ac:dyDescent="0.3">
      <c r="A50">
        <v>46</v>
      </c>
      <c r="B50">
        <v>1</v>
      </c>
      <c r="C50">
        <v>-8190.55</v>
      </c>
      <c r="D50">
        <v>-816.57</v>
      </c>
      <c r="E50">
        <v>-5069.67</v>
      </c>
      <c r="F50">
        <v>-1132.21</v>
      </c>
      <c r="G50">
        <v>-1132.21</v>
      </c>
      <c r="H50">
        <v>-6648.65</v>
      </c>
      <c r="I50">
        <v>-8203.59</v>
      </c>
      <c r="J50">
        <v>1764.28</v>
      </c>
      <c r="K50">
        <v>-2542.16</v>
      </c>
      <c r="L50">
        <v>-7519.37</v>
      </c>
      <c r="M50">
        <v>-1633.14</v>
      </c>
      <c r="N50">
        <v>-1013.69</v>
      </c>
      <c r="O50">
        <v>-7651.33</v>
      </c>
      <c r="P50">
        <v>-1026.32</v>
      </c>
      <c r="Q50">
        <v>-2093.36</v>
      </c>
      <c r="R50">
        <v>-8164.49</v>
      </c>
      <c r="S50">
        <v>-1514.22</v>
      </c>
      <c r="T50">
        <v>-856.07399999999996</v>
      </c>
    </row>
    <row r="51" spans="1:20" x14ac:dyDescent="0.3">
      <c r="A51">
        <v>47</v>
      </c>
      <c r="B51">
        <v>0</v>
      </c>
      <c r="C51">
        <v>-8190.96</v>
      </c>
      <c r="D51">
        <v>-816.16800000000001</v>
      </c>
      <c r="E51">
        <v>-5187.38</v>
      </c>
      <c r="F51">
        <v>-1263.3599999999999</v>
      </c>
      <c r="G51">
        <v>-1263.3599999999999</v>
      </c>
      <c r="H51">
        <v>-7004.61</v>
      </c>
      <c r="I51">
        <v>-8321.7000000000007</v>
      </c>
      <c r="J51">
        <v>1791.16</v>
      </c>
      <c r="K51">
        <v>-2370.6999999999998</v>
      </c>
      <c r="L51">
        <v>-7427.33</v>
      </c>
      <c r="M51">
        <v>-1554.13</v>
      </c>
      <c r="N51">
        <v>-1092.7</v>
      </c>
      <c r="O51">
        <v>-7493.3</v>
      </c>
      <c r="P51">
        <v>-1224.25</v>
      </c>
      <c r="Q51">
        <v>-2211.88</v>
      </c>
      <c r="R51">
        <v>-8164.09</v>
      </c>
      <c r="S51">
        <v>-1566.76</v>
      </c>
      <c r="T51">
        <v>-829.60400000000004</v>
      </c>
    </row>
    <row r="52" spans="1:20" x14ac:dyDescent="0.3">
      <c r="A52">
        <v>48</v>
      </c>
      <c r="B52">
        <v>1</v>
      </c>
      <c r="C52">
        <v>-8098.91</v>
      </c>
      <c r="D52">
        <v>-934.28700000000003</v>
      </c>
      <c r="E52">
        <v>-5411.78</v>
      </c>
      <c r="F52">
        <v>-1552.53</v>
      </c>
      <c r="G52">
        <v>-1552.53</v>
      </c>
      <c r="H52">
        <v>-7163.83</v>
      </c>
      <c r="I52">
        <v>-8506.2000000000007</v>
      </c>
      <c r="J52">
        <v>1712.15</v>
      </c>
      <c r="K52">
        <v>-2239.14</v>
      </c>
      <c r="L52">
        <v>-7334.88</v>
      </c>
      <c r="M52">
        <v>-1514.22</v>
      </c>
      <c r="N52">
        <v>-1145.6400000000001</v>
      </c>
      <c r="O52">
        <v>-7335.28</v>
      </c>
      <c r="P52">
        <v>-1316.7</v>
      </c>
      <c r="Q52">
        <v>-2343.4299999999998</v>
      </c>
      <c r="R52">
        <v>-8230.06</v>
      </c>
      <c r="S52">
        <v>-1645.77</v>
      </c>
      <c r="T52">
        <v>-829.60400000000004</v>
      </c>
    </row>
    <row r="53" spans="1:20" x14ac:dyDescent="0.3">
      <c r="A53">
        <v>49</v>
      </c>
      <c r="B53">
        <v>0</v>
      </c>
      <c r="C53">
        <v>-8032.54</v>
      </c>
      <c r="D53">
        <v>-1144.8499999999999</v>
      </c>
      <c r="E53">
        <v>-5439.04</v>
      </c>
      <c r="F53">
        <v>-2012.78</v>
      </c>
      <c r="G53">
        <v>-2012.78</v>
      </c>
      <c r="H53">
        <v>-6993.56</v>
      </c>
      <c r="I53">
        <v>-8677.26</v>
      </c>
      <c r="J53">
        <v>1607.06</v>
      </c>
      <c r="K53">
        <v>-2094.16</v>
      </c>
      <c r="L53">
        <v>-7295.38</v>
      </c>
      <c r="M53">
        <v>-1540.69</v>
      </c>
      <c r="N53">
        <v>-1184.75</v>
      </c>
      <c r="O53">
        <v>-7203.33</v>
      </c>
      <c r="P53">
        <v>-1330.13</v>
      </c>
      <c r="Q53">
        <v>-2462.34</v>
      </c>
      <c r="R53">
        <v>-8243.49</v>
      </c>
      <c r="S53">
        <v>-1763.9</v>
      </c>
      <c r="T53">
        <v>-855.67700000000002</v>
      </c>
    </row>
    <row r="54" spans="1:20" x14ac:dyDescent="0.3">
      <c r="A54">
        <v>50</v>
      </c>
      <c r="B54">
        <v>1</v>
      </c>
      <c r="C54">
        <v>-8072.04</v>
      </c>
      <c r="D54">
        <v>-1342.78</v>
      </c>
      <c r="E54">
        <v>-5189.75</v>
      </c>
      <c r="F54">
        <v>-2605.36</v>
      </c>
      <c r="G54">
        <v>-2605.36</v>
      </c>
      <c r="H54">
        <v>-6507.63</v>
      </c>
      <c r="I54">
        <v>-8809.6</v>
      </c>
      <c r="J54">
        <v>1449.04</v>
      </c>
      <c r="K54">
        <v>-2040.83</v>
      </c>
      <c r="L54">
        <v>-7321.06</v>
      </c>
      <c r="M54">
        <v>-1566.77</v>
      </c>
      <c r="N54">
        <v>-1316.31</v>
      </c>
      <c r="O54">
        <v>-7189.5</v>
      </c>
      <c r="P54">
        <v>-1277.5899999999999</v>
      </c>
      <c r="Q54">
        <v>-2514.89</v>
      </c>
      <c r="R54">
        <v>-8190.95</v>
      </c>
      <c r="S54">
        <v>-1935.35</v>
      </c>
      <c r="T54">
        <v>-908.61300000000006</v>
      </c>
    </row>
    <row r="55" spans="1:20" x14ac:dyDescent="0.3">
      <c r="A55">
        <v>51</v>
      </c>
      <c r="B55">
        <v>0</v>
      </c>
      <c r="C55">
        <v>-8085.47</v>
      </c>
      <c r="D55">
        <v>-1461.29</v>
      </c>
      <c r="E55">
        <v>-4820.38</v>
      </c>
      <c r="F55">
        <v>-3119.72</v>
      </c>
      <c r="G55">
        <v>-3119.72</v>
      </c>
      <c r="H55">
        <v>-5757.02</v>
      </c>
      <c r="I55">
        <v>-8796.56</v>
      </c>
      <c r="J55">
        <v>1304.05</v>
      </c>
      <c r="K55">
        <v>-2093.7600000000002</v>
      </c>
      <c r="L55">
        <v>-7400.85</v>
      </c>
      <c r="M55">
        <v>-1606.66</v>
      </c>
      <c r="N55">
        <v>-1448.25</v>
      </c>
      <c r="O55">
        <v>-7321.06</v>
      </c>
      <c r="P55">
        <v>-1198.58</v>
      </c>
      <c r="Q55">
        <v>-2593.9</v>
      </c>
      <c r="R55">
        <v>-8138.02</v>
      </c>
      <c r="S55">
        <v>-2066.91</v>
      </c>
      <c r="T55">
        <v>-934.69</v>
      </c>
    </row>
    <row r="56" spans="1:20" x14ac:dyDescent="0.3">
      <c r="A56">
        <v>52</v>
      </c>
      <c r="B56">
        <v>1</v>
      </c>
      <c r="C56">
        <v>-8072.05</v>
      </c>
      <c r="D56">
        <v>-1566.77</v>
      </c>
      <c r="E56">
        <v>-4622.46</v>
      </c>
      <c r="F56">
        <v>-3331.84</v>
      </c>
      <c r="G56">
        <v>-3331.84</v>
      </c>
      <c r="H56">
        <v>-5110.72</v>
      </c>
      <c r="I56">
        <v>-8744.02</v>
      </c>
      <c r="J56">
        <v>1146.42</v>
      </c>
      <c r="K56">
        <v>-2093.7600000000002</v>
      </c>
      <c r="L56">
        <v>-7321.84</v>
      </c>
      <c r="M56">
        <v>-1593.24</v>
      </c>
      <c r="N56">
        <v>-1527.27</v>
      </c>
      <c r="O56">
        <v>-7479.08</v>
      </c>
      <c r="P56">
        <v>-1106.53</v>
      </c>
      <c r="Q56">
        <v>-2659.87</v>
      </c>
      <c r="R56">
        <v>-8124.98</v>
      </c>
      <c r="S56">
        <v>-2224.9299999999998</v>
      </c>
      <c r="T56">
        <v>-1013.7</v>
      </c>
    </row>
    <row r="57" spans="1:20" x14ac:dyDescent="0.3">
      <c r="A57">
        <v>53</v>
      </c>
      <c r="B57">
        <v>0</v>
      </c>
      <c r="C57">
        <v>-8124.59</v>
      </c>
      <c r="D57">
        <v>-1606.66</v>
      </c>
      <c r="E57">
        <v>-4543.07</v>
      </c>
      <c r="F57">
        <v>-3161.55</v>
      </c>
      <c r="G57">
        <v>-3161.55</v>
      </c>
      <c r="H57">
        <v>-4767.4399999999996</v>
      </c>
      <c r="I57">
        <v>-8651.9599999999991</v>
      </c>
      <c r="J57">
        <v>948.50300000000004</v>
      </c>
      <c r="K57">
        <v>-2054.64</v>
      </c>
      <c r="L57">
        <v>-7242.83</v>
      </c>
      <c r="M57">
        <v>-1619.7</v>
      </c>
      <c r="N57">
        <v>-1606.28</v>
      </c>
      <c r="O57">
        <v>-7650.15</v>
      </c>
      <c r="P57">
        <v>-1014.09</v>
      </c>
      <c r="Q57">
        <v>-2686.34</v>
      </c>
      <c r="R57">
        <v>-5425.28</v>
      </c>
      <c r="S57">
        <v>-1561.42</v>
      </c>
      <c r="T57">
        <v>-714.54899999999998</v>
      </c>
    </row>
    <row r="58" spans="1:20" x14ac:dyDescent="0.3">
      <c r="A58">
        <v>54</v>
      </c>
      <c r="B58">
        <v>1</v>
      </c>
      <c r="C58">
        <v>-8190.56</v>
      </c>
      <c r="D58">
        <v>-1567.16</v>
      </c>
      <c r="E58">
        <v>-4556.1099999999997</v>
      </c>
      <c r="F58">
        <v>-2806</v>
      </c>
      <c r="G58">
        <v>-2806</v>
      </c>
      <c r="H58">
        <v>-4661.58</v>
      </c>
      <c r="I58">
        <v>-8533.4500000000007</v>
      </c>
      <c r="J58">
        <v>843.02599999999995</v>
      </c>
      <c r="K58">
        <v>-1923.08</v>
      </c>
      <c r="L58">
        <v>-7176.86</v>
      </c>
      <c r="M58">
        <v>-1619.7</v>
      </c>
      <c r="N58">
        <v>-1711.37</v>
      </c>
      <c r="O58">
        <v>-7847.68</v>
      </c>
      <c r="P58">
        <v>-961.54100000000005</v>
      </c>
      <c r="Q58">
        <v>-2712.42</v>
      </c>
      <c r="R58">
        <v>0</v>
      </c>
      <c r="S58">
        <v>0</v>
      </c>
      <c r="T58">
        <v>0</v>
      </c>
    </row>
    <row r="59" spans="1:20" x14ac:dyDescent="0.3">
      <c r="A59">
        <v>55</v>
      </c>
      <c r="B59">
        <v>0</v>
      </c>
      <c r="C59">
        <v>-8230.07</v>
      </c>
      <c r="D59">
        <v>-1540.69</v>
      </c>
      <c r="E59">
        <v>-4608.66</v>
      </c>
      <c r="F59">
        <v>-2554.7800000000002</v>
      </c>
      <c r="G59">
        <v>-2554.7800000000002</v>
      </c>
      <c r="H59">
        <v>-4687.67</v>
      </c>
      <c r="I59">
        <v>-8427.9699999999993</v>
      </c>
      <c r="J59">
        <v>764.01499999999999</v>
      </c>
      <c r="K59">
        <v>-1765.06</v>
      </c>
      <c r="L59">
        <v>-7111.27</v>
      </c>
      <c r="M59">
        <v>-1645.79</v>
      </c>
      <c r="N59">
        <v>-1817.23</v>
      </c>
      <c r="O59">
        <v>-8006.08</v>
      </c>
      <c r="P59">
        <v>-895.57100000000003</v>
      </c>
      <c r="Q59">
        <v>-2817.51</v>
      </c>
      <c r="R59">
        <v>-2634.47</v>
      </c>
      <c r="S59">
        <v>-756.43100000000004</v>
      </c>
      <c r="T59">
        <v>-404.29899999999998</v>
      </c>
    </row>
    <row r="60" spans="1:20" x14ac:dyDescent="0.3">
      <c r="A60">
        <v>56</v>
      </c>
      <c r="B60">
        <v>1</v>
      </c>
      <c r="C60">
        <v>-8230.4500000000007</v>
      </c>
      <c r="D60">
        <v>-1475.48</v>
      </c>
      <c r="E60">
        <v>-4648.54</v>
      </c>
      <c r="F60">
        <v>-2593.5300000000002</v>
      </c>
      <c r="G60">
        <v>-2593.5300000000002</v>
      </c>
      <c r="H60">
        <v>-4779.72</v>
      </c>
      <c r="I60">
        <v>-8362</v>
      </c>
      <c r="J60">
        <v>671.96</v>
      </c>
      <c r="K60">
        <v>-1607.04</v>
      </c>
      <c r="L60">
        <v>-7031.88</v>
      </c>
      <c r="M60">
        <v>-1698.71</v>
      </c>
      <c r="N60">
        <v>-1843.31</v>
      </c>
      <c r="O60">
        <v>-8098.13</v>
      </c>
      <c r="P60">
        <v>-869.10799999999995</v>
      </c>
      <c r="Q60">
        <v>-2962.49</v>
      </c>
      <c r="R60">
        <v>-7940.87</v>
      </c>
      <c r="S60">
        <v>-2252.16</v>
      </c>
      <c r="T60">
        <v>-1276.82</v>
      </c>
    </row>
    <row r="61" spans="1:20" x14ac:dyDescent="0.3">
      <c r="A61">
        <v>57</v>
      </c>
      <c r="B61">
        <v>0</v>
      </c>
      <c r="C61">
        <v>-8151.43</v>
      </c>
      <c r="D61">
        <v>-1251.8599999999999</v>
      </c>
      <c r="E61">
        <v>-4648.16</v>
      </c>
      <c r="F61">
        <v>-2830.19</v>
      </c>
      <c r="G61">
        <v>-2830.19</v>
      </c>
      <c r="H61">
        <v>-4872.1499999999996</v>
      </c>
      <c r="I61">
        <v>-8270.32</v>
      </c>
      <c r="J61">
        <v>566.48699999999997</v>
      </c>
      <c r="K61">
        <v>-1449.01</v>
      </c>
      <c r="L61">
        <v>-7044.92</v>
      </c>
      <c r="M61">
        <v>-1724.8</v>
      </c>
      <c r="N61">
        <v>-1922.32</v>
      </c>
      <c r="O61">
        <v>-8151.43</v>
      </c>
      <c r="P61">
        <v>-869.10799999999995</v>
      </c>
      <c r="Q61">
        <v>-3067.97</v>
      </c>
      <c r="R61">
        <v>-7835.39</v>
      </c>
      <c r="S61">
        <v>-2159.73</v>
      </c>
      <c r="T61">
        <v>-1369.63</v>
      </c>
    </row>
    <row r="62" spans="1:20" x14ac:dyDescent="0.3">
      <c r="A62">
        <v>58</v>
      </c>
      <c r="B62">
        <v>1</v>
      </c>
      <c r="C62">
        <v>-8046.33</v>
      </c>
      <c r="D62">
        <v>-988.36599999999999</v>
      </c>
      <c r="E62">
        <v>-4740.22</v>
      </c>
      <c r="F62">
        <v>-3120.15</v>
      </c>
      <c r="G62">
        <v>-3120.15</v>
      </c>
      <c r="H62">
        <v>-5002.97</v>
      </c>
      <c r="I62">
        <v>-8085.84</v>
      </c>
      <c r="J62">
        <v>513.56399999999996</v>
      </c>
      <c r="K62">
        <v>-1330.12</v>
      </c>
      <c r="L62">
        <v>-7019.2</v>
      </c>
      <c r="M62">
        <v>-1803.81</v>
      </c>
      <c r="N62">
        <v>-1975.25</v>
      </c>
      <c r="O62">
        <v>-8007.2</v>
      </c>
      <c r="P62">
        <v>-843.01900000000001</v>
      </c>
      <c r="Q62">
        <v>-3146.98</v>
      </c>
      <c r="R62">
        <v>-7743.34</v>
      </c>
      <c r="S62">
        <v>-2107.1799999999998</v>
      </c>
      <c r="T62">
        <v>-1395.35</v>
      </c>
    </row>
    <row r="63" spans="1:20" x14ac:dyDescent="0.3">
      <c r="A63">
        <v>59</v>
      </c>
      <c r="B63">
        <v>0</v>
      </c>
      <c r="C63">
        <v>-7940.49</v>
      </c>
      <c r="D63">
        <v>-777.42200000000003</v>
      </c>
      <c r="E63">
        <v>-4819.6000000000004</v>
      </c>
      <c r="F63">
        <v>-3331.09</v>
      </c>
      <c r="G63">
        <v>-3331.09</v>
      </c>
      <c r="H63">
        <v>-5345.1</v>
      </c>
      <c r="I63">
        <v>-7914.77</v>
      </c>
      <c r="J63">
        <v>500.51900000000001</v>
      </c>
      <c r="K63">
        <v>-1290.6199999999999</v>
      </c>
      <c r="L63">
        <v>-6900.32</v>
      </c>
      <c r="M63">
        <v>-1856.73</v>
      </c>
      <c r="N63">
        <v>-2027.43</v>
      </c>
      <c r="O63">
        <v>-7756.75</v>
      </c>
      <c r="P63">
        <v>-724.87199999999996</v>
      </c>
      <c r="Q63">
        <v>-3212.94</v>
      </c>
      <c r="R63">
        <v>-7624.82</v>
      </c>
      <c r="S63">
        <v>-2054.2600000000002</v>
      </c>
      <c r="T63">
        <v>-1540.32</v>
      </c>
    </row>
    <row r="64" spans="1:20" x14ac:dyDescent="0.3">
      <c r="A64">
        <v>60</v>
      </c>
      <c r="B64">
        <v>1</v>
      </c>
      <c r="C64">
        <v>-7927.44</v>
      </c>
      <c r="D64">
        <v>-554.16700000000003</v>
      </c>
      <c r="E64">
        <v>-4832.6499999999996</v>
      </c>
      <c r="F64">
        <v>-3541.3</v>
      </c>
      <c r="G64">
        <v>-3541.3</v>
      </c>
      <c r="H64">
        <v>-5661.88</v>
      </c>
      <c r="I64">
        <v>-7730.29</v>
      </c>
      <c r="J64">
        <v>474.05900000000003</v>
      </c>
      <c r="K64">
        <v>-1225.02</v>
      </c>
      <c r="L64">
        <v>-6860.81</v>
      </c>
      <c r="M64">
        <v>-1882.82</v>
      </c>
      <c r="N64">
        <v>-2146.31</v>
      </c>
      <c r="O64">
        <v>-7585.31</v>
      </c>
      <c r="P64">
        <v>-605.62</v>
      </c>
      <c r="Q64">
        <v>-3265.5</v>
      </c>
      <c r="R64">
        <v>-7506.3</v>
      </c>
      <c r="S64">
        <v>-2041.21</v>
      </c>
      <c r="T64">
        <v>-1619.7</v>
      </c>
    </row>
    <row r="65" spans="1:20" x14ac:dyDescent="0.3">
      <c r="A65">
        <v>61</v>
      </c>
      <c r="B65">
        <v>0</v>
      </c>
      <c r="C65">
        <v>-7861.84</v>
      </c>
      <c r="D65">
        <v>-302.99200000000002</v>
      </c>
      <c r="E65">
        <v>-4898.25</v>
      </c>
      <c r="F65">
        <v>-3870.39</v>
      </c>
      <c r="G65">
        <v>-3870.39</v>
      </c>
      <c r="H65">
        <v>-5846</v>
      </c>
      <c r="I65">
        <v>-7585.31</v>
      </c>
      <c r="J65">
        <v>487.10599999999999</v>
      </c>
      <c r="K65">
        <v>-1145.6400000000001</v>
      </c>
      <c r="L65">
        <v>-6808.26</v>
      </c>
      <c r="M65">
        <v>-1935.74</v>
      </c>
      <c r="N65">
        <v>-2211.91</v>
      </c>
      <c r="O65">
        <v>-7414.61</v>
      </c>
      <c r="P65">
        <v>-645.12599999999998</v>
      </c>
      <c r="Q65">
        <v>-3331.46</v>
      </c>
      <c r="R65">
        <v>-7413.88</v>
      </c>
      <c r="S65">
        <v>-2001.7</v>
      </c>
      <c r="T65">
        <v>-1619.7</v>
      </c>
    </row>
    <row r="66" spans="1:20" x14ac:dyDescent="0.3">
      <c r="A66">
        <v>62</v>
      </c>
      <c r="B66">
        <v>1</v>
      </c>
      <c r="C66">
        <v>-7769.42</v>
      </c>
      <c r="D66">
        <v>-367.87099999999998</v>
      </c>
      <c r="E66">
        <v>-4964.57</v>
      </c>
      <c r="F66">
        <v>-4225.95</v>
      </c>
      <c r="G66">
        <v>-4225.95</v>
      </c>
      <c r="H66">
        <v>-6043.89</v>
      </c>
      <c r="I66">
        <v>-7466.79</v>
      </c>
      <c r="J66">
        <v>539.66</v>
      </c>
      <c r="K66">
        <v>-1145.6400000000001</v>
      </c>
      <c r="L66">
        <v>-6716.2</v>
      </c>
      <c r="M66">
        <v>-1948.79</v>
      </c>
      <c r="N66">
        <v>-2304.33</v>
      </c>
      <c r="O66">
        <v>-7151.11</v>
      </c>
      <c r="P66">
        <v>-619.39200000000005</v>
      </c>
      <c r="Q66">
        <v>-3397.06</v>
      </c>
      <c r="R66">
        <v>-7387.42</v>
      </c>
      <c r="S66">
        <v>-1988.29</v>
      </c>
      <c r="T66">
        <v>-1645.8</v>
      </c>
    </row>
    <row r="67" spans="1:20" x14ac:dyDescent="0.3">
      <c r="A67">
        <v>63</v>
      </c>
      <c r="B67">
        <v>0</v>
      </c>
      <c r="C67">
        <v>-7782.11</v>
      </c>
      <c r="D67">
        <v>-644.41099999999994</v>
      </c>
      <c r="E67">
        <v>-4964.21</v>
      </c>
      <c r="F67">
        <v>-4568.45</v>
      </c>
      <c r="G67">
        <v>-4568.45</v>
      </c>
      <c r="H67">
        <v>-6097.17</v>
      </c>
      <c r="I67">
        <v>-7361.32</v>
      </c>
      <c r="J67">
        <v>644.77</v>
      </c>
      <c r="K67">
        <v>-1132.5899999999999</v>
      </c>
      <c r="L67">
        <v>-6649.88</v>
      </c>
      <c r="M67">
        <v>-2001.34</v>
      </c>
      <c r="N67">
        <v>-2356.89</v>
      </c>
      <c r="O67">
        <v>-6914.08</v>
      </c>
      <c r="P67">
        <v>-435.27100000000002</v>
      </c>
      <c r="Q67">
        <v>-3489.48</v>
      </c>
      <c r="R67">
        <v>-7374.37</v>
      </c>
      <c r="S67">
        <v>-2027.8</v>
      </c>
      <c r="T67">
        <v>-1724.81</v>
      </c>
    </row>
    <row r="68" spans="1:20" x14ac:dyDescent="0.3">
      <c r="A68">
        <v>64</v>
      </c>
      <c r="B68">
        <v>1</v>
      </c>
      <c r="C68">
        <v>-7900.63</v>
      </c>
      <c r="D68">
        <v>-829.60400000000004</v>
      </c>
      <c r="E68">
        <v>-5017.13</v>
      </c>
      <c r="F68">
        <v>-4897.54</v>
      </c>
      <c r="G68">
        <v>-4897.54</v>
      </c>
      <c r="H68">
        <v>-6057.3</v>
      </c>
      <c r="I68">
        <v>-7282.31</v>
      </c>
      <c r="J68">
        <v>750.59400000000005</v>
      </c>
      <c r="K68">
        <v>-1106.1400000000001</v>
      </c>
      <c r="L68">
        <v>-6624.13</v>
      </c>
      <c r="M68">
        <v>-2080.36</v>
      </c>
      <c r="N68">
        <v>-2422.85</v>
      </c>
      <c r="O68">
        <v>-6690.09</v>
      </c>
      <c r="P68">
        <v>-224.33500000000001</v>
      </c>
      <c r="Q68">
        <v>-3555.09</v>
      </c>
      <c r="R68">
        <v>-7321.82</v>
      </c>
      <c r="S68">
        <v>-2067.31</v>
      </c>
      <c r="T68">
        <v>-1790.77</v>
      </c>
    </row>
    <row r="69" spans="1:20" x14ac:dyDescent="0.3">
      <c r="A69">
        <v>65</v>
      </c>
      <c r="B69">
        <v>0</v>
      </c>
      <c r="C69">
        <v>-7980</v>
      </c>
      <c r="D69">
        <v>-842.654</v>
      </c>
      <c r="E69">
        <v>-4964.92</v>
      </c>
      <c r="F69">
        <v>-5200.8900000000003</v>
      </c>
      <c r="G69">
        <v>-5200.8900000000003</v>
      </c>
      <c r="H69">
        <v>-6096.81</v>
      </c>
      <c r="I69">
        <v>-7216.35</v>
      </c>
      <c r="J69">
        <v>802.79600000000005</v>
      </c>
      <c r="K69">
        <v>-1093.0899999999999</v>
      </c>
      <c r="L69">
        <v>-6531.36</v>
      </c>
      <c r="M69">
        <v>-2120.2199999999998</v>
      </c>
      <c r="N69">
        <v>-2462.36</v>
      </c>
      <c r="O69">
        <v>-6505.62</v>
      </c>
      <c r="P69">
        <v>-92.413399999999996</v>
      </c>
      <c r="Q69">
        <v>-3647.5</v>
      </c>
      <c r="R69">
        <v>-7295.01</v>
      </c>
      <c r="S69">
        <v>-2106.81</v>
      </c>
      <c r="T69">
        <v>-1817.23</v>
      </c>
    </row>
    <row r="70" spans="1:20" x14ac:dyDescent="0.3">
      <c r="A70">
        <v>66</v>
      </c>
      <c r="B70">
        <v>1</v>
      </c>
      <c r="C70">
        <v>-7966.94</v>
      </c>
      <c r="D70">
        <v>-934.36599999999999</v>
      </c>
      <c r="E70">
        <v>-4833</v>
      </c>
      <c r="F70">
        <v>-5398.42</v>
      </c>
      <c r="G70">
        <v>-5398.42</v>
      </c>
      <c r="H70">
        <v>-6162.42</v>
      </c>
      <c r="I70">
        <v>-7189.9</v>
      </c>
      <c r="J70">
        <v>934.71600000000001</v>
      </c>
      <c r="K70">
        <v>-1053.58</v>
      </c>
      <c r="L70">
        <v>-6557.82</v>
      </c>
      <c r="M70">
        <v>-2132.92</v>
      </c>
      <c r="N70">
        <v>-2514.91</v>
      </c>
      <c r="O70">
        <v>-6399.8</v>
      </c>
      <c r="P70">
        <v>-65.608000000000004</v>
      </c>
      <c r="Q70">
        <v>-3713.11</v>
      </c>
      <c r="R70">
        <v>-7360.97</v>
      </c>
      <c r="S70">
        <v>-2172.42</v>
      </c>
      <c r="T70">
        <v>-1817.23</v>
      </c>
    </row>
    <row r="71" spans="1:20" x14ac:dyDescent="0.3">
      <c r="A71">
        <v>67</v>
      </c>
      <c r="B71">
        <v>0</v>
      </c>
      <c r="C71">
        <v>-7966.6</v>
      </c>
      <c r="D71">
        <v>-1171.05</v>
      </c>
      <c r="E71">
        <v>-4780.1000000000004</v>
      </c>
      <c r="F71">
        <v>-5569.85</v>
      </c>
      <c r="G71">
        <v>-5569.85</v>
      </c>
      <c r="H71">
        <v>-6280.94</v>
      </c>
      <c r="I71">
        <v>-7176.84</v>
      </c>
      <c r="J71">
        <v>1000.68</v>
      </c>
      <c r="K71">
        <v>-1014.08</v>
      </c>
      <c r="L71">
        <v>-6610.03</v>
      </c>
      <c r="M71">
        <v>-2160.0700000000002</v>
      </c>
      <c r="N71">
        <v>-2541.7199999999998</v>
      </c>
      <c r="O71">
        <v>-6478.11</v>
      </c>
      <c r="P71">
        <v>-105.462</v>
      </c>
      <c r="Q71">
        <v>-3818.58</v>
      </c>
      <c r="R71">
        <v>-7413.53</v>
      </c>
      <c r="S71">
        <v>-2251.7800000000002</v>
      </c>
      <c r="T71">
        <v>-1817.23</v>
      </c>
    </row>
    <row r="72" spans="1:20" x14ac:dyDescent="0.3">
      <c r="A72">
        <v>68</v>
      </c>
      <c r="B72">
        <v>1</v>
      </c>
      <c r="C72">
        <v>-8058.66</v>
      </c>
      <c r="D72">
        <v>-1356.57</v>
      </c>
      <c r="E72">
        <v>-4819.26</v>
      </c>
      <c r="F72">
        <v>-5649.2</v>
      </c>
      <c r="G72">
        <v>-5649.2</v>
      </c>
      <c r="H72">
        <v>-6412.51</v>
      </c>
      <c r="I72">
        <v>-7189.55</v>
      </c>
      <c r="J72">
        <v>1001.02</v>
      </c>
      <c r="K72">
        <v>-987.62300000000005</v>
      </c>
      <c r="L72">
        <v>-6741.94</v>
      </c>
      <c r="M72">
        <v>-2028.15</v>
      </c>
      <c r="N72">
        <v>-2423.54</v>
      </c>
      <c r="O72">
        <v>-6689.04</v>
      </c>
      <c r="P72">
        <v>-170.38300000000001</v>
      </c>
      <c r="Q72">
        <v>-3858.43</v>
      </c>
      <c r="R72">
        <v>-7518.65</v>
      </c>
      <c r="S72">
        <v>-2277.89</v>
      </c>
      <c r="T72">
        <v>-1830.28</v>
      </c>
    </row>
    <row r="73" spans="1:20" x14ac:dyDescent="0.3">
      <c r="A73">
        <v>69</v>
      </c>
      <c r="B73">
        <v>0</v>
      </c>
      <c r="C73">
        <v>-8151.07</v>
      </c>
      <c r="D73">
        <v>-1251.45</v>
      </c>
      <c r="E73">
        <v>-4976.9399999999996</v>
      </c>
      <c r="F73">
        <v>-5623.1</v>
      </c>
      <c r="G73">
        <v>-5623.1</v>
      </c>
      <c r="H73">
        <v>-6531.37</v>
      </c>
      <c r="I73">
        <v>-7295.02</v>
      </c>
      <c r="J73">
        <v>961.173</v>
      </c>
      <c r="K73">
        <v>-974.56899999999996</v>
      </c>
      <c r="L73">
        <v>-6807.9</v>
      </c>
      <c r="M73">
        <v>-1949.14</v>
      </c>
      <c r="N73">
        <v>-2226.02</v>
      </c>
      <c r="O73">
        <v>-6860.12</v>
      </c>
      <c r="P73">
        <v>-368.59899999999999</v>
      </c>
      <c r="Q73">
        <v>-3858.09</v>
      </c>
      <c r="R73">
        <v>-7663.61</v>
      </c>
      <c r="S73">
        <v>-2317.7399999999998</v>
      </c>
      <c r="T73">
        <v>-1817.57</v>
      </c>
    </row>
    <row r="74" spans="1:20" x14ac:dyDescent="0.3">
      <c r="A74">
        <v>70</v>
      </c>
      <c r="B74">
        <v>1</v>
      </c>
      <c r="C74">
        <v>-8151.41</v>
      </c>
      <c r="D74">
        <v>-1119.53</v>
      </c>
      <c r="E74">
        <v>-5148.7</v>
      </c>
      <c r="F74">
        <v>-5635.47</v>
      </c>
      <c r="G74">
        <v>-5635.47</v>
      </c>
      <c r="H74">
        <v>-6557.82</v>
      </c>
      <c r="I74">
        <v>-7413.19</v>
      </c>
      <c r="J74">
        <v>987.62300000000005</v>
      </c>
      <c r="K74">
        <v>-922.00800000000004</v>
      </c>
      <c r="L74">
        <v>-6834.35</v>
      </c>
      <c r="M74">
        <v>-1857.07</v>
      </c>
      <c r="N74">
        <v>-2093.7600000000002</v>
      </c>
      <c r="O74">
        <v>-7096.81</v>
      </c>
      <c r="P74">
        <v>-355.88400000000001</v>
      </c>
      <c r="Q74">
        <v>-3924.04</v>
      </c>
      <c r="R74">
        <v>-7756.02</v>
      </c>
      <c r="S74">
        <v>-2317.4</v>
      </c>
      <c r="T74">
        <v>-1725.16</v>
      </c>
    </row>
    <row r="75" spans="1:20" x14ac:dyDescent="0.3">
      <c r="A75">
        <v>71</v>
      </c>
      <c r="B75">
        <v>0</v>
      </c>
      <c r="C75">
        <v>-8098.51</v>
      </c>
      <c r="D75">
        <v>-1040.52</v>
      </c>
      <c r="E75">
        <v>-5188.2</v>
      </c>
      <c r="F75">
        <v>-5898.28</v>
      </c>
      <c r="G75">
        <v>-5898.28</v>
      </c>
      <c r="H75">
        <v>-6505.59</v>
      </c>
      <c r="I75">
        <v>-7571.55</v>
      </c>
      <c r="J75">
        <v>1013.74</v>
      </c>
      <c r="K75">
        <v>-869.10799999999995</v>
      </c>
      <c r="L75">
        <v>-6795.19</v>
      </c>
      <c r="M75">
        <v>-1790.78</v>
      </c>
      <c r="N75">
        <v>-2145.98</v>
      </c>
      <c r="O75">
        <v>-7399.8</v>
      </c>
      <c r="P75">
        <v>-185.143</v>
      </c>
      <c r="Q75">
        <v>-3950.49</v>
      </c>
      <c r="R75">
        <v>-7808.58</v>
      </c>
      <c r="S75">
        <v>-2396.41</v>
      </c>
      <c r="T75">
        <v>-1698.71</v>
      </c>
    </row>
    <row r="76" spans="1:20" x14ac:dyDescent="0.3">
      <c r="A76">
        <v>72</v>
      </c>
      <c r="B76">
        <v>1</v>
      </c>
      <c r="C76">
        <v>-8072.4</v>
      </c>
      <c r="D76">
        <v>-1000.68</v>
      </c>
      <c r="E76">
        <v>-5266.88</v>
      </c>
      <c r="F76">
        <v>-6267.22</v>
      </c>
      <c r="G76">
        <v>-6267.22</v>
      </c>
      <c r="H76">
        <v>-6373.69</v>
      </c>
      <c r="I76">
        <v>-7663.62</v>
      </c>
      <c r="J76">
        <v>1040.52</v>
      </c>
      <c r="K76">
        <v>-882.16499999999996</v>
      </c>
      <c r="L76">
        <v>-6755.01</v>
      </c>
      <c r="M76">
        <v>-1830.28</v>
      </c>
      <c r="N76">
        <v>-2290.9499999999998</v>
      </c>
      <c r="O76">
        <v>-7689.4</v>
      </c>
      <c r="P76">
        <v>39.170499999999997</v>
      </c>
      <c r="Q76">
        <v>-3963.55</v>
      </c>
      <c r="R76">
        <v>-7848.42</v>
      </c>
      <c r="S76">
        <v>-2475.42</v>
      </c>
      <c r="T76">
        <v>-1724.83</v>
      </c>
    </row>
    <row r="77" spans="1:20" x14ac:dyDescent="0.3">
      <c r="A77">
        <v>73</v>
      </c>
      <c r="B77">
        <v>0</v>
      </c>
      <c r="C77">
        <v>-8006.44</v>
      </c>
      <c r="D77">
        <v>-1027.1300000000001</v>
      </c>
      <c r="E77">
        <v>-5398.79</v>
      </c>
      <c r="F77">
        <v>-6452.69</v>
      </c>
      <c r="G77">
        <v>-6452.69</v>
      </c>
      <c r="H77">
        <v>-6281.62</v>
      </c>
      <c r="I77">
        <v>-7769.08</v>
      </c>
      <c r="J77">
        <v>1039.8499999999999</v>
      </c>
      <c r="K77">
        <v>-921.67100000000005</v>
      </c>
      <c r="L77">
        <v>-6860.47</v>
      </c>
      <c r="M77">
        <v>-1895.9</v>
      </c>
      <c r="N77">
        <v>-2396.41</v>
      </c>
      <c r="O77">
        <v>-7914.04</v>
      </c>
      <c r="P77">
        <v>79.341700000000003</v>
      </c>
      <c r="Q77">
        <v>-3976.94</v>
      </c>
      <c r="R77">
        <v>-7808.92</v>
      </c>
      <c r="S77">
        <v>-2541.37</v>
      </c>
      <c r="T77">
        <v>-1816.89</v>
      </c>
    </row>
    <row r="78" spans="1:20" x14ac:dyDescent="0.3">
      <c r="A78">
        <v>74</v>
      </c>
      <c r="B78">
        <v>1</v>
      </c>
      <c r="C78">
        <v>-7966.94</v>
      </c>
      <c r="D78">
        <v>-1040.19</v>
      </c>
      <c r="E78">
        <v>-5477.8</v>
      </c>
      <c r="F78">
        <v>-6282.27</v>
      </c>
      <c r="G78">
        <v>-6282.27</v>
      </c>
      <c r="H78">
        <v>-6189.22</v>
      </c>
      <c r="I78">
        <v>-7821.98</v>
      </c>
      <c r="J78">
        <v>1171.76</v>
      </c>
      <c r="K78">
        <v>-961.17700000000002</v>
      </c>
      <c r="L78">
        <v>-6926.42</v>
      </c>
      <c r="M78">
        <v>-1949.13</v>
      </c>
      <c r="N78">
        <v>-2436.25</v>
      </c>
      <c r="O78">
        <v>-7940.49</v>
      </c>
      <c r="P78">
        <v>-26.117100000000001</v>
      </c>
      <c r="Q78">
        <v>-3937.43</v>
      </c>
      <c r="R78">
        <v>-7743.3</v>
      </c>
      <c r="S78">
        <v>-2593.94</v>
      </c>
      <c r="T78">
        <v>-1922.35</v>
      </c>
    </row>
    <row r="79" spans="1:20" x14ac:dyDescent="0.3">
      <c r="A79">
        <v>75</v>
      </c>
      <c r="B79">
        <v>0</v>
      </c>
      <c r="C79">
        <v>-7953.55</v>
      </c>
      <c r="D79">
        <v>-1144.99</v>
      </c>
      <c r="E79">
        <v>-5543.75</v>
      </c>
      <c r="F79">
        <v>-5900.6</v>
      </c>
      <c r="G79">
        <v>-5887.54</v>
      </c>
      <c r="H79">
        <v>-6201.95</v>
      </c>
      <c r="I79">
        <v>-7848.09</v>
      </c>
      <c r="J79">
        <v>1276.8900000000001</v>
      </c>
      <c r="K79">
        <v>-961.50400000000002</v>
      </c>
      <c r="L79">
        <v>-7018.16</v>
      </c>
      <c r="M79">
        <v>-1922.36</v>
      </c>
      <c r="N79">
        <v>-2383.6799999999998</v>
      </c>
      <c r="O79">
        <v>-7927.43</v>
      </c>
      <c r="P79">
        <v>-52.890999999999998</v>
      </c>
      <c r="Q79">
        <v>-3884.87</v>
      </c>
      <c r="R79">
        <v>-7677.02</v>
      </c>
      <c r="S79">
        <v>-2646.83</v>
      </c>
      <c r="T79">
        <v>-2001.37</v>
      </c>
    </row>
    <row r="80" spans="1:20" x14ac:dyDescent="0.3">
      <c r="A80">
        <v>76</v>
      </c>
      <c r="B80">
        <v>1</v>
      </c>
      <c r="C80">
        <v>-7993.06</v>
      </c>
      <c r="D80">
        <v>-1486.51</v>
      </c>
      <c r="E80">
        <v>-5517.95</v>
      </c>
      <c r="F80">
        <v>-5479.1</v>
      </c>
      <c r="G80">
        <v>-5452.65</v>
      </c>
      <c r="H80">
        <v>-6320.46</v>
      </c>
      <c r="I80">
        <v>-7887.93</v>
      </c>
      <c r="J80">
        <v>1395.73</v>
      </c>
      <c r="K80">
        <v>-895.553</v>
      </c>
      <c r="L80">
        <v>-7189.57</v>
      </c>
      <c r="M80">
        <v>-1962.19</v>
      </c>
      <c r="N80">
        <v>-2278.5500000000002</v>
      </c>
      <c r="O80">
        <v>-7861.81</v>
      </c>
      <c r="P80">
        <v>-13.0603</v>
      </c>
      <c r="Q80">
        <v>-3805.86</v>
      </c>
      <c r="R80">
        <v>-7729.58</v>
      </c>
      <c r="S80">
        <v>-2633.77</v>
      </c>
      <c r="T80">
        <v>-2067.3200000000002</v>
      </c>
    </row>
    <row r="81" spans="1:20" x14ac:dyDescent="0.3">
      <c r="A81">
        <v>77</v>
      </c>
      <c r="B81">
        <v>0</v>
      </c>
      <c r="C81">
        <v>-8084.81</v>
      </c>
      <c r="D81">
        <v>-2078.77</v>
      </c>
      <c r="E81">
        <v>-5255.44</v>
      </c>
      <c r="F81">
        <v>-5110.16</v>
      </c>
      <c r="G81">
        <v>-5110.16</v>
      </c>
      <c r="H81">
        <v>-6438.98</v>
      </c>
      <c r="I81">
        <v>-7913.73</v>
      </c>
      <c r="J81">
        <v>1448.3</v>
      </c>
      <c r="K81">
        <v>-882.17</v>
      </c>
      <c r="L81">
        <v>-7321.15</v>
      </c>
      <c r="M81">
        <v>-1974.93</v>
      </c>
      <c r="N81">
        <v>-2133.59</v>
      </c>
      <c r="O81">
        <v>-7782.47</v>
      </c>
      <c r="P81">
        <v>-52.566099999999999</v>
      </c>
      <c r="Q81">
        <v>-3739.91</v>
      </c>
      <c r="R81">
        <v>-7834.72</v>
      </c>
      <c r="S81">
        <v>-2607.33</v>
      </c>
      <c r="T81">
        <v>-2093.7600000000002</v>
      </c>
    </row>
    <row r="82" spans="1:20" x14ac:dyDescent="0.3">
      <c r="A82">
        <v>78</v>
      </c>
      <c r="B82">
        <v>1</v>
      </c>
      <c r="C82">
        <v>-8308.4599999999991</v>
      </c>
      <c r="D82">
        <v>-2606.69</v>
      </c>
      <c r="E82">
        <v>-4872.8100000000004</v>
      </c>
      <c r="F82">
        <v>-4794.1099999999997</v>
      </c>
      <c r="G82">
        <v>-4794.1099999999997</v>
      </c>
      <c r="H82">
        <v>-6583.62</v>
      </c>
      <c r="I82">
        <v>-8045.62</v>
      </c>
      <c r="J82">
        <v>1514.25</v>
      </c>
      <c r="K82">
        <v>-921.67499999999995</v>
      </c>
      <c r="L82">
        <v>-7439.99</v>
      </c>
      <c r="M82">
        <v>-2002.01</v>
      </c>
      <c r="N82">
        <v>-2054.2600000000002</v>
      </c>
      <c r="O82">
        <v>-7769.41</v>
      </c>
      <c r="P82">
        <v>-92.072000000000003</v>
      </c>
      <c r="Q82">
        <v>-3739.59</v>
      </c>
      <c r="R82">
        <v>-7992.74</v>
      </c>
      <c r="S82">
        <v>-2594.2600000000002</v>
      </c>
      <c r="T82">
        <v>-2093.7600000000002</v>
      </c>
    </row>
    <row r="83" spans="1:20" x14ac:dyDescent="0.3">
      <c r="A83">
        <v>79</v>
      </c>
      <c r="B83">
        <v>0</v>
      </c>
      <c r="C83">
        <v>-8571.94</v>
      </c>
      <c r="D83">
        <v>-2726.16</v>
      </c>
      <c r="E83">
        <v>-4753.6499999999996</v>
      </c>
      <c r="F83">
        <v>-4491.13</v>
      </c>
      <c r="G83">
        <v>-4478.07</v>
      </c>
      <c r="H83">
        <v>-6768.09</v>
      </c>
      <c r="I83">
        <v>-8137.7</v>
      </c>
      <c r="J83">
        <v>1566.82</v>
      </c>
      <c r="K83">
        <v>-974.24400000000003</v>
      </c>
      <c r="L83">
        <v>-7492.56</v>
      </c>
      <c r="M83">
        <v>-1974.61</v>
      </c>
      <c r="N83">
        <v>-2093.4499999999998</v>
      </c>
      <c r="O83">
        <v>-7756.03</v>
      </c>
      <c r="P83">
        <v>-183.83</v>
      </c>
      <c r="Q83">
        <v>-3831.66</v>
      </c>
      <c r="R83">
        <v>-8137.7</v>
      </c>
      <c r="S83">
        <v>-2541.69</v>
      </c>
      <c r="T83">
        <v>-2080.6999999999998</v>
      </c>
    </row>
    <row r="84" spans="1:20" x14ac:dyDescent="0.3">
      <c r="A84">
        <v>80</v>
      </c>
      <c r="B84">
        <v>1</v>
      </c>
      <c r="C84">
        <v>-8743.65</v>
      </c>
      <c r="D84">
        <v>-2594.5700000000002</v>
      </c>
      <c r="E84">
        <v>-4780.1000000000004</v>
      </c>
      <c r="F84">
        <v>-4240.72</v>
      </c>
      <c r="G84">
        <v>-4214.28</v>
      </c>
      <c r="H84">
        <v>-7017.56</v>
      </c>
      <c r="I84">
        <v>-8269.2800000000007</v>
      </c>
      <c r="J84">
        <v>1619.7</v>
      </c>
      <c r="K84">
        <v>-1040.19</v>
      </c>
      <c r="L84">
        <v>-7532.38</v>
      </c>
      <c r="M84">
        <v>-2094.0700000000002</v>
      </c>
      <c r="N84">
        <v>-2198.9</v>
      </c>
      <c r="O84">
        <v>-7808.6</v>
      </c>
      <c r="P84">
        <v>-355.23099999999999</v>
      </c>
      <c r="Q84">
        <v>-3976.31</v>
      </c>
      <c r="R84">
        <v>-8282.34</v>
      </c>
      <c r="S84">
        <v>-2501.87</v>
      </c>
      <c r="T84">
        <v>-2054.2600000000002</v>
      </c>
    </row>
    <row r="85" spans="1:20" x14ac:dyDescent="0.3">
      <c r="A85">
        <v>81</v>
      </c>
      <c r="B85">
        <v>0</v>
      </c>
      <c r="C85">
        <v>-8757.0300000000007</v>
      </c>
      <c r="D85">
        <v>-2462.6799999999998</v>
      </c>
      <c r="E85">
        <v>-4753.97</v>
      </c>
      <c r="F85">
        <v>-4043.19</v>
      </c>
      <c r="G85">
        <v>-4043.19</v>
      </c>
      <c r="H85">
        <v>-7425.99</v>
      </c>
      <c r="I85">
        <v>-8414.24</v>
      </c>
      <c r="J85">
        <v>1645.83</v>
      </c>
      <c r="K85">
        <v>-1027.44</v>
      </c>
      <c r="L85">
        <v>-7505.94</v>
      </c>
      <c r="M85">
        <v>-1962.49</v>
      </c>
      <c r="N85">
        <v>-2304.04</v>
      </c>
      <c r="O85">
        <v>-7887.61</v>
      </c>
      <c r="P85">
        <v>-486.81299999999999</v>
      </c>
      <c r="Q85">
        <v>-4147.71</v>
      </c>
      <c r="R85">
        <v>-8427.61</v>
      </c>
      <c r="S85">
        <v>-2528.3200000000002</v>
      </c>
      <c r="T85">
        <v>-2028.13</v>
      </c>
    </row>
    <row r="86" spans="1:20" x14ac:dyDescent="0.3">
      <c r="A86">
        <v>82</v>
      </c>
      <c r="B86">
        <v>1</v>
      </c>
      <c r="C86">
        <v>-8704.4599999999991</v>
      </c>
      <c r="D86">
        <v>-2370.6</v>
      </c>
      <c r="E86">
        <v>-4753.3500000000004</v>
      </c>
      <c r="F86">
        <v>-3845.66</v>
      </c>
      <c r="G86">
        <v>-3845.66</v>
      </c>
      <c r="H86">
        <v>-7663.96</v>
      </c>
      <c r="I86">
        <v>-8558.89</v>
      </c>
      <c r="J86">
        <v>1685.65</v>
      </c>
      <c r="K86">
        <v>-961.18399999999997</v>
      </c>
      <c r="L86">
        <v>-7505.94</v>
      </c>
      <c r="M86">
        <v>-1804.47</v>
      </c>
      <c r="N86">
        <v>-2422.87</v>
      </c>
      <c r="O86">
        <v>-7953.56</v>
      </c>
      <c r="P86">
        <v>-631.77099999999996</v>
      </c>
      <c r="Q86">
        <v>-4253.16</v>
      </c>
      <c r="R86">
        <v>-8454.0499999999993</v>
      </c>
      <c r="S86">
        <v>-2515.25</v>
      </c>
      <c r="T86">
        <v>-1962.18</v>
      </c>
    </row>
    <row r="87" spans="1:20" x14ac:dyDescent="0.3">
      <c r="A87">
        <v>83</v>
      </c>
      <c r="B87">
        <v>0</v>
      </c>
      <c r="C87">
        <v>-8612.3799999999992</v>
      </c>
      <c r="D87">
        <v>-2252.09</v>
      </c>
      <c r="E87">
        <v>-4898.3100000000004</v>
      </c>
      <c r="F87">
        <v>-3648.13</v>
      </c>
      <c r="G87">
        <v>-3635.06</v>
      </c>
      <c r="H87">
        <v>-7572.49</v>
      </c>
      <c r="I87">
        <v>-8730.2800000000007</v>
      </c>
      <c r="J87">
        <v>1633.07</v>
      </c>
      <c r="K87">
        <v>-961.49</v>
      </c>
      <c r="L87">
        <v>-7532.07</v>
      </c>
      <c r="M87">
        <v>-1672.58</v>
      </c>
      <c r="N87">
        <v>-2449.31</v>
      </c>
      <c r="O87">
        <v>-8032.26</v>
      </c>
      <c r="P87">
        <v>-724.15499999999997</v>
      </c>
      <c r="Q87">
        <v>-4292.97</v>
      </c>
      <c r="R87">
        <v>-8440.99</v>
      </c>
      <c r="S87">
        <v>-2501.88</v>
      </c>
      <c r="T87">
        <v>-1922.68</v>
      </c>
    </row>
    <row r="88" spans="1:20" x14ac:dyDescent="0.3">
      <c r="A88">
        <v>84</v>
      </c>
      <c r="B88">
        <v>1</v>
      </c>
      <c r="C88">
        <v>-8520</v>
      </c>
      <c r="D88">
        <v>-2225.04</v>
      </c>
      <c r="E88">
        <v>-4977.62</v>
      </c>
      <c r="F88">
        <v>-3463.67</v>
      </c>
      <c r="G88">
        <v>-3437.23</v>
      </c>
      <c r="H88">
        <v>-7243.68</v>
      </c>
      <c r="I88">
        <v>-8822.67</v>
      </c>
      <c r="J88">
        <v>1554.06</v>
      </c>
      <c r="K88">
        <v>-882.47900000000004</v>
      </c>
      <c r="L88">
        <v>-7624.15</v>
      </c>
      <c r="M88">
        <v>-1593.57</v>
      </c>
      <c r="N88">
        <v>-2475.44</v>
      </c>
      <c r="O88">
        <v>-8177.22</v>
      </c>
      <c r="P88">
        <v>-789.79600000000005</v>
      </c>
      <c r="Q88">
        <v>-4279.6000000000004</v>
      </c>
      <c r="R88">
        <v>-8401.48</v>
      </c>
      <c r="S88">
        <v>-2515.25</v>
      </c>
      <c r="T88">
        <v>-1909.3</v>
      </c>
    </row>
    <row r="89" spans="1:20" x14ac:dyDescent="0.3">
      <c r="A89">
        <v>85</v>
      </c>
      <c r="B89">
        <v>0</v>
      </c>
      <c r="C89">
        <v>-8532.76</v>
      </c>
      <c r="D89">
        <v>-2409.1999999999998</v>
      </c>
      <c r="E89">
        <v>-4990.6899999999996</v>
      </c>
      <c r="F89">
        <v>-3357.92</v>
      </c>
      <c r="G89">
        <v>-3344.85</v>
      </c>
      <c r="H89">
        <v>-6652.3</v>
      </c>
      <c r="I89">
        <v>-8875.24</v>
      </c>
      <c r="J89">
        <v>1461.98</v>
      </c>
      <c r="K89">
        <v>-790.399</v>
      </c>
      <c r="L89">
        <v>-7755.73</v>
      </c>
      <c r="M89">
        <v>-1527.62</v>
      </c>
      <c r="N89">
        <v>-2528.3200000000002</v>
      </c>
      <c r="O89">
        <v>-8282.67</v>
      </c>
      <c r="P89">
        <v>-908.31299999999999</v>
      </c>
      <c r="Q89">
        <v>-4292.97</v>
      </c>
      <c r="R89">
        <v>-8401.18</v>
      </c>
      <c r="S89">
        <v>-2488.81</v>
      </c>
      <c r="T89">
        <v>-1935.74</v>
      </c>
    </row>
    <row r="90" spans="1:20" x14ac:dyDescent="0.3">
      <c r="A90">
        <v>86</v>
      </c>
      <c r="B90">
        <v>1</v>
      </c>
      <c r="C90">
        <v>-8690.49</v>
      </c>
      <c r="D90">
        <v>-2646.24</v>
      </c>
      <c r="E90">
        <v>-5056.33</v>
      </c>
      <c r="F90">
        <v>-3449.4</v>
      </c>
      <c r="G90">
        <v>-3422.97</v>
      </c>
      <c r="H90">
        <v>-5599.9</v>
      </c>
      <c r="I90">
        <v>-8941.18</v>
      </c>
      <c r="J90">
        <v>1408.81</v>
      </c>
      <c r="K90">
        <v>-724.15800000000002</v>
      </c>
      <c r="L90">
        <v>-7900.69</v>
      </c>
      <c r="M90">
        <v>-1461.98</v>
      </c>
      <c r="N90">
        <v>-2541.38</v>
      </c>
      <c r="O90">
        <v>-8374.75</v>
      </c>
      <c r="P90">
        <v>-1052.97</v>
      </c>
      <c r="Q90">
        <v>-4253.46</v>
      </c>
      <c r="R90">
        <v>-8493.26</v>
      </c>
      <c r="S90">
        <v>-2475.7399999999998</v>
      </c>
      <c r="T90">
        <v>-1948.81</v>
      </c>
    </row>
    <row r="91" spans="1:20" x14ac:dyDescent="0.3">
      <c r="A91">
        <v>87</v>
      </c>
      <c r="B91">
        <v>0</v>
      </c>
      <c r="C91">
        <v>-8901.3799999999992</v>
      </c>
      <c r="D91">
        <v>-2948.62</v>
      </c>
      <c r="E91">
        <v>-5109.5</v>
      </c>
      <c r="F91">
        <v>-3686.73</v>
      </c>
      <c r="G91">
        <v>-3686.73</v>
      </c>
      <c r="H91">
        <v>-4570.3900000000003</v>
      </c>
      <c r="I91">
        <v>-8980.69</v>
      </c>
      <c r="J91">
        <v>1435.54</v>
      </c>
      <c r="K91">
        <v>-750.59400000000005</v>
      </c>
      <c r="L91">
        <v>-8032.28</v>
      </c>
      <c r="M91">
        <v>-1448.02</v>
      </c>
      <c r="N91">
        <v>-2541.6799999999998</v>
      </c>
      <c r="O91">
        <v>-8506.33</v>
      </c>
      <c r="P91">
        <v>-1237.43</v>
      </c>
      <c r="Q91">
        <v>-4187.82</v>
      </c>
      <c r="R91">
        <v>-8637.92</v>
      </c>
      <c r="S91">
        <v>-2436.2399999999998</v>
      </c>
      <c r="T91">
        <v>-1988.32</v>
      </c>
    </row>
    <row r="92" spans="1:20" x14ac:dyDescent="0.3">
      <c r="A92">
        <v>88</v>
      </c>
      <c r="B92">
        <v>1</v>
      </c>
      <c r="C92">
        <v>-9111.69</v>
      </c>
      <c r="D92">
        <v>-3304.76</v>
      </c>
      <c r="E92">
        <v>-5043.5600000000004</v>
      </c>
      <c r="F92">
        <v>-3740.19</v>
      </c>
      <c r="G92">
        <v>-3740.19</v>
      </c>
      <c r="H92">
        <v>-4397.53</v>
      </c>
      <c r="I92">
        <v>-9033.27</v>
      </c>
      <c r="J92">
        <v>1382.67</v>
      </c>
      <c r="K92">
        <v>-763.66399999999999</v>
      </c>
      <c r="L92">
        <v>-8164.16</v>
      </c>
      <c r="M92">
        <v>-1540.98</v>
      </c>
      <c r="N92">
        <v>-2488.81</v>
      </c>
      <c r="O92">
        <v>-8677.43</v>
      </c>
      <c r="P92">
        <v>-1395.45</v>
      </c>
      <c r="Q92">
        <v>-4082.37</v>
      </c>
      <c r="R92">
        <v>-8861.59</v>
      </c>
      <c r="S92">
        <v>-2435.94</v>
      </c>
      <c r="T92">
        <v>-2014.75</v>
      </c>
    </row>
    <row r="93" spans="1:20" x14ac:dyDescent="0.3">
      <c r="A93">
        <v>89</v>
      </c>
      <c r="B93">
        <v>0</v>
      </c>
      <c r="C93">
        <v>-9466.9500000000007</v>
      </c>
      <c r="D93">
        <v>-3463.07</v>
      </c>
      <c r="E93">
        <v>-4951.7700000000004</v>
      </c>
      <c r="F93">
        <v>-3451.45</v>
      </c>
      <c r="G93">
        <v>-3438.38</v>
      </c>
      <c r="H93">
        <v>-4647.93</v>
      </c>
      <c r="I93">
        <v>-9125.35</v>
      </c>
      <c r="J93">
        <v>1395.74</v>
      </c>
      <c r="K93">
        <v>-790.09900000000005</v>
      </c>
      <c r="L93">
        <v>-8256.24</v>
      </c>
      <c r="M93">
        <v>-1448.61</v>
      </c>
      <c r="N93">
        <v>-2462.67</v>
      </c>
      <c r="O93">
        <v>-8874.9599999999991</v>
      </c>
      <c r="P93">
        <v>-1566.55</v>
      </c>
      <c r="Q93">
        <v>-4003.36</v>
      </c>
      <c r="R93">
        <v>-9125.06</v>
      </c>
      <c r="S93">
        <v>-2488.81</v>
      </c>
      <c r="T93">
        <v>-2027.82</v>
      </c>
    </row>
    <row r="94" spans="1:20" x14ac:dyDescent="0.3">
      <c r="A94">
        <v>90</v>
      </c>
      <c r="B94">
        <v>1</v>
      </c>
      <c r="C94">
        <v>-9888.44</v>
      </c>
      <c r="D94">
        <v>-3476.72</v>
      </c>
      <c r="E94">
        <v>-4701.95</v>
      </c>
      <c r="F94">
        <v>-2793.79</v>
      </c>
      <c r="G94">
        <v>-2767.35</v>
      </c>
      <c r="H94">
        <v>-4780.1000000000004</v>
      </c>
      <c r="I94">
        <v>-9230.7900000000009</v>
      </c>
      <c r="J94">
        <v>1435.25</v>
      </c>
      <c r="K94">
        <v>-790.09900000000005</v>
      </c>
      <c r="L94">
        <v>-8440.1200000000008</v>
      </c>
      <c r="M94">
        <v>-1487.54</v>
      </c>
      <c r="N94">
        <v>-2383.66</v>
      </c>
      <c r="O94">
        <v>-9059.42</v>
      </c>
      <c r="P94">
        <v>-1711.78</v>
      </c>
      <c r="Q94">
        <v>-3950.49</v>
      </c>
      <c r="R94">
        <v>-9349.02</v>
      </c>
      <c r="S94">
        <v>-2488.81</v>
      </c>
      <c r="T94">
        <v>-2067.33</v>
      </c>
    </row>
    <row r="95" spans="1:20" x14ac:dyDescent="0.3">
      <c r="A95">
        <v>91</v>
      </c>
      <c r="B95">
        <v>0</v>
      </c>
      <c r="C95">
        <v>-10257.4</v>
      </c>
      <c r="D95">
        <v>-3332.06</v>
      </c>
      <c r="E95">
        <v>-4294.1000000000004</v>
      </c>
      <c r="F95">
        <v>-2003.1</v>
      </c>
      <c r="G95">
        <v>-1990.03</v>
      </c>
      <c r="H95">
        <v>-4636.29</v>
      </c>
      <c r="I95">
        <v>-9335.9500000000007</v>
      </c>
      <c r="J95">
        <v>1474.76</v>
      </c>
      <c r="K95">
        <v>-803.17200000000003</v>
      </c>
      <c r="L95">
        <v>-8743.09</v>
      </c>
      <c r="M95">
        <v>-1698.14</v>
      </c>
      <c r="N95">
        <v>-2330.79</v>
      </c>
      <c r="O95">
        <v>-9243.58</v>
      </c>
      <c r="P95">
        <v>-1777.44</v>
      </c>
      <c r="Q95">
        <v>-3989.71</v>
      </c>
      <c r="R95">
        <v>-9533.48</v>
      </c>
      <c r="S95">
        <v>-2488.81</v>
      </c>
      <c r="T95">
        <v>-2106.83</v>
      </c>
    </row>
    <row r="96" spans="1:20" x14ac:dyDescent="0.3">
      <c r="A96">
        <v>92</v>
      </c>
      <c r="B96">
        <v>1</v>
      </c>
      <c r="C96">
        <v>-10651.8</v>
      </c>
      <c r="D96">
        <v>-2886.11</v>
      </c>
      <c r="E96">
        <v>-4094.31</v>
      </c>
      <c r="F96">
        <v>-1462.53</v>
      </c>
      <c r="G96">
        <v>-1436.1</v>
      </c>
      <c r="H96">
        <v>-4136.3500000000004</v>
      </c>
      <c r="I96">
        <v>-9520.1200000000008</v>
      </c>
      <c r="J96">
        <v>1540.41</v>
      </c>
      <c r="K96">
        <v>-816.529</v>
      </c>
      <c r="L96">
        <v>-9019.6299999999992</v>
      </c>
      <c r="M96">
        <v>-1895.95</v>
      </c>
      <c r="N96">
        <v>-2330.79</v>
      </c>
      <c r="O96">
        <v>-9467.5400000000009</v>
      </c>
      <c r="P96">
        <v>-1882.88</v>
      </c>
      <c r="Q96">
        <v>-4121.3100000000004</v>
      </c>
      <c r="R96">
        <v>-9717.65</v>
      </c>
      <c r="S96">
        <v>-2501.89</v>
      </c>
      <c r="T96">
        <v>-2159.42</v>
      </c>
    </row>
    <row r="97" spans="1:20" x14ac:dyDescent="0.3">
      <c r="A97">
        <v>93</v>
      </c>
      <c r="B97">
        <v>0</v>
      </c>
      <c r="C97">
        <v>-11204.9</v>
      </c>
      <c r="D97">
        <v>-2029.5</v>
      </c>
      <c r="E97">
        <v>-4528.88</v>
      </c>
      <c r="F97">
        <v>-1172.3499999999999</v>
      </c>
      <c r="G97">
        <v>-1159.28</v>
      </c>
      <c r="H97">
        <v>-3621.94</v>
      </c>
      <c r="I97">
        <v>-9744.08</v>
      </c>
      <c r="J97">
        <v>1645.85</v>
      </c>
      <c r="K97">
        <v>-790.09900000000005</v>
      </c>
      <c r="L97">
        <v>-9309.25</v>
      </c>
      <c r="M97">
        <v>-2001.4</v>
      </c>
      <c r="N97">
        <v>-2317.7199999999998</v>
      </c>
      <c r="O97">
        <v>-9678.15</v>
      </c>
      <c r="P97">
        <v>-1935.74</v>
      </c>
      <c r="Q97">
        <v>-4279.33</v>
      </c>
      <c r="R97">
        <v>-9954.68</v>
      </c>
      <c r="S97">
        <v>-2567.54</v>
      </c>
      <c r="T97">
        <v>-2225.35</v>
      </c>
    </row>
    <row r="98" spans="1:20" x14ac:dyDescent="0.3">
      <c r="A98">
        <v>94</v>
      </c>
      <c r="B98">
        <v>1</v>
      </c>
      <c r="C98">
        <v>-11601.1</v>
      </c>
      <c r="D98">
        <v>-1645.58</v>
      </c>
      <c r="E98">
        <v>-4767.3</v>
      </c>
      <c r="F98">
        <v>-1001.25</v>
      </c>
      <c r="G98">
        <v>-974.82399999999996</v>
      </c>
      <c r="H98">
        <v>-3293.09</v>
      </c>
      <c r="I98">
        <v>-9967.77</v>
      </c>
      <c r="J98">
        <v>1737.94</v>
      </c>
      <c r="K98">
        <v>-750.87</v>
      </c>
      <c r="L98">
        <v>-9677.6</v>
      </c>
      <c r="M98">
        <v>-2119.64</v>
      </c>
      <c r="N98">
        <v>-2317.44</v>
      </c>
      <c r="O98">
        <v>-9941.34</v>
      </c>
      <c r="P98">
        <v>-1935.74</v>
      </c>
      <c r="Q98">
        <v>-4476.58</v>
      </c>
      <c r="R98">
        <v>-10217.9</v>
      </c>
      <c r="S98">
        <v>-2686.06</v>
      </c>
      <c r="T98">
        <v>-2264.86</v>
      </c>
    </row>
    <row r="99" spans="1:20" x14ac:dyDescent="0.3">
      <c r="A99">
        <v>95</v>
      </c>
      <c r="B99">
        <v>0</v>
      </c>
      <c r="C99">
        <v>-11640.9</v>
      </c>
      <c r="D99">
        <v>-1908.49</v>
      </c>
      <c r="E99">
        <v>-4570.04</v>
      </c>
      <c r="F99">
        <v>-803.72299999999996</v>
      </c>
      <c r="G99">
        <v>-803.72299999999996</v>
      </c>
      <c r="H99">
        <v>-2923.91</v>
      </c>
      <c r="I99">
        <v>-10257.4</v>
      </c>
      <c r="J99">
        <v>1869.53</v>
      </c>
      <c r="K99">
        <v>-645.42999999999995</v>
      </c>
      <c r="L99">
        <v>-10099.4</v>
      </c>
      <c r="M99">
        <v>-2356.4</v>
      </c>
      <c r="N99">
        <v>-2448.7600000000002</v>
      </c>
      <c r="O99">
        <v>-10270.5</v>
      </c>
      <c r="P99">
        <v>-1935.74</v>
      </c>
      <c r="Q99">
        <v>-4713.8900000000003</v>
      </c>
      <c r="R99">
        <v>-10520.8</v>
      </c>
      <c r="S99">
        <v>-2791.5</v>
      </c>
      <c r="T99">
        <v>-2317.44</v>
      </c>
    </row>
    <row r="100" spans="1:20" x14ac:dyDescent="0.3">
      <c r="A100">
        <v>96</v>
      </c>
      <c r="B100">
        <v>1</v>
      </c>
      <c r="C100">
        <v>-11562.1</v>
      </c>
      <c r="D100">
        <v>-2316.63</v>
      </c>
      <c r="E100">
        <v>-4411.2</v>
      </c>
      <c r="F100">
        <v>-684.66200000000003</v>
      </c>
      <c r="G100">
        <v>-684.66200000000003</v>
      </c>
      <c r="H100">
        <v>-2686.88</v>
      </c>
      <c r="I100">
        <v>-10573.4</v>
      </c>
      <c r="J100">
        <v>2014.48</v>
      </c>
      <c r="K100">
        <v>-553.34</v>
      </c>
      <c r="L100">
        <v>-10297.700000000001</v>
      </c>
      <c r="M100">
        <v>-2620.13</v>
      </c>
      <c r="N100">
        <v>-2672.71</v>
      </c>
      <c r="O100">
        <v>-10626</v>
      </c>
      <c r="P100">
        <v>-1948.82</v>
      </c>
      <c r="Q100">
        <v>-4884.99</v>
      </c>
      <c r="R100">
        <v>-10810.5</v>
      </c>
      <c r="S100">
        <v>-2857.43</v>
      </c>
      <c r="T100">
        <v>-2331.06</v>
      </c>
    </row>
    <row r="101" spans="1:20" x14ac:dyDescent="0.3">
      <c r="A101">
        <v>97</v>
      </c>
      <c r="B101">
        <v>0</v>
      </c>
      <c r="C101">
        <v>-11430.3</v>
      </c>
      <c r="D101">
        <v>-2607.33</v>
      </c>
      <c r="E101">
        <v>-4542.53</v>
      </c>
      <c r="F101">
        <v>-776.48199999999997</v>
      </c>
      <c r="G101">
        <v>-763.404</v>
      </c>
      <c r="H101">
        <v>-2489.08</v>
      </c>
      <c r="I101">
        <v>-10876.4</v>
      </c>
      <c r="J101">
        <v>2146.08</v>
      </c>
      <c r="K101">
        <v>-460.98</v>
      </c>
      <c r="L101">
        <v>-10153.6</v>
      </c>
      <c r="M101">
        <v>-2725.84</v>
      </c>
      <c r="N101">
        <v>-2831.01</v>
      </c>
      <c r="O101">
        <v>-10942.3</v>
      </c>
      <c r="P101">
        <v>-1975.25</v>
      </c>
      <c r="Q101">
        <v>-5043.28</v>
      </c>
      <c r="R101">
        <v>-11100.3</v>
      </c>
      <c r="S101">
        <v>-2910.02</v>
      </c>
      <c r="T101">
        <v>-2251.7800000000002</v>
      </c>
    </row>
    <row r="102" spans="1:20" x14ac:dyDescent="0.3">
      <c r="A102">
        <v>98</v>
      </c>
      <c r="B102">
        <v>1</v>
      </c>
      <c r="C102">
        <v>-11312</v>
      </c>
      <c r="D102">
        <v>-2555.0100000000002</v>
      </c>
      <c r="E102">
        <v>-4792.6400000000003</v>
      </c>
      <c r="F102">
        <v>-987.09100000000001</v>
      </c>
      <c r="G102">
        <v>-947.58600000000001</v>
      </c>
      <c r="H102">
        <v>-2422.88</v>
      </c>
      <c r="I102">
        <v>-11152.9</v>
      </c>
      <c r="J102">
        <v>2277.94</v>
      </c>
      <c r="K102">
        <v>-395.315</v>
      </c>
      <c r="L102">
        <v>-9758.7800000000007</v>
      </c>
      <c r="M102">
        <v>-2778.16</v>
      </c>
      <c r="N102">
        <v>-2896.94</v>
      </c>
      <c r="O102">
        <v>-11114</v>
      </c>
      <c r="P102">
        <v>-1988.33</v>
      </c>
      <c r="Q102">
        <v>-5083.0600000000004</v>
      </c>
      <c r="R102">
        <v>-11285.1</v>
      </c>
      <c r="S102">
        <v>-2949.79</v>
      </c>
      <c r="T102">
        <v>-2251.7800000000002</v>
      </c>
    </row>
    <row r="103" spans="1:20" x14ac:dyDescent="0.3">
      <c r="A103">
        <v>99</v>
      </c>
      <c r="B103">
        <v>0</v>
      </c>
      <c r="C103">
        <v>-11114.5</v>
      </c>
      <c r="D103">
        <v>-2423.14</v>
      </c>
      <c r="E103">
        <v>-4964.54</v>
      </c>
      <c r="F103">
        <v>-1197.96</v>
      </c>
      <c r="G103">
        <v>-1171.54</v>
      </c>
      <c r="H103">
        <v>-2462.39</v>
      </c>
      <c r="I103">
        <v>-11403.3</v>
      </c>
      <c r="J103">
        <v>2317.71</v>
      </c>
      <c r="K103">
        <v>-302.959</v>
      </c>
      <c r="L103">
        <v>-9389.36</v>
      </c>
      <c r="M103">
        <v>-2923.1</v>
      </c>
      <c r="N103">
        <v>-2962.61</v>
      </c>
      <c r="O103">
        <v>-11114.2</v>
      </c>
      <c r="P103">
        <v>-2027.83</v>
      </c>
      <c r="Q103">
        <v>-5056.63</v>
      </c>
      <c r="R103">
        <v>-11285.6</v>
      </c>
      <c r="S103">
        <v>-2923.36</v>
      </c>
      <c r="T103">
        <v>-2251.7800000000002</v>
      </c>
    </row>
    <row r="104" spans="1:20" x14ac:dyDescent="0.3">
      <c r="A104">
        <v>100</v>
      </c>
      <c r="B104">
        <v>1</v>
      </c>
      <c r="C104">
        <v>-10995.5</v>
      </c>
      <c r="D104">
        <v>-2448.7800000000002</v>
      </c>
      <c r="E104">
        <v>-4925.04</v>
      </c>
      <c r="F104">
        <v>-1355.99</v>
      </c>
      <c r="G104">
        <v>-1355.99</v>
      </c>
      <c r="H104">
        <v>-2593.46</v>
      </c>
      <c r="I104">
        <v>-11509.3</v>
      </c>
      <c r="J104">
        <v>2291.29</v>
      </c>
      <c r="K104">
        <v>-276.53500000000003</v>
      </c>
      <c r="L104">
        <v>-9244.41</v>
      </c>
      <c r="M104">
        <v>-3041.62</v>
      </c>
      <c r="N104">
        <v>-3120.37</v>
      </c>
      <c r="O104">
        <v>-10956.7</v>
      </c>
      <c r="P104">
        <v>-2001.93</v>
      </c>
      <c r="Q104">
        <v>-5082.79</v>
      </c>
      <c r="R104">
        <v>-11075.2</v>
      </c>
      <c r="S104">
        <v>-2897.2</v>
      </c>
      <c r="T104">
        <v>-2251.7800000000002</v>
      </c>
    </row>
    <row r="105" spans="1:20" x14ac:dyDescent="0.3">
      <c r="A105">
        <v>101</v>
      </c>
      <c r="B105">
        <v>0</v>
      </c>
      <c r="C105">
        <v>-11035</v>
      </c>
      <c r="D105">
        <v>-2921.3</v>
      </c>
      <c r="E105">
        <v>-5042.5200000000004</v>
      </c>
      <c r="F105">
        <v>-1592.51</v>
      </c>
      <c r="G105">
        <v>-1592.51</v>
      </c>
      <c r="H105">
        <v>-2804.85</v>
      </c>
      <c r="I105">
        <v>-11417.2</v>
      </c>
      <c r="J105">
        <v>2291.29</v>
      </c>
      <c r="K105">
        <v>-263.452</v>
      </c>
      <c r="L105">
        <v>-9060.49</v>
      </c>
      <c r="M105">
        <v>-3160.14</v>
      </c>
      <c r="N105">
        <v>-3291.99</v>
      </c>
      <c r="O105">
        <v>-10653.8</v>
      </c>
      <c r="P105">
        <v>-1778.5</v>
      </c>
      <c r="Q105">
        <v>-5161.8100000000004</v>
      </c>
      <c r="R105">
        <v>-10720</v>
      </c>
      <c r="S105">
        <v>-2844.35</v>
      </c>
      <c r="T105">
        <v>-2238.6999999999998</v>
      </c>
    </row>
    <row r="106" spans="1:20" x14ac:dyDescent="0.3">
      <c r="A106">
        <v>102</v>
      </c>
      <c r="B106">
        <v>1</v>
      </c>
      <c r="C106">
        <v>-11257.6</v>
      </c>
      <c r="D106">
        <v>-3503.11</v>
      </c>
      <c r="E106">
        <v>-4901.42</v>
      </c>
      <c r="F106">
        <v>-1935.23</v>
      </c>
      <c r="G106">
        <v>-1935.23</v>
      </c>
      <c r="H106">
        <v>-2582.44</v>
      </c>
      <c r="I106">
        <v>-11298.7</v>
      </c>
      <c r="J106">
        <v>2291.29</v>
      </c>
      <c r="K106">
        <v>-237.03</v>
      </c>
      <c r="L106">
        <v>-8757.52</v>
      </c>
      <c r="M106">
        <v>-3252.49</v>
      </c>
      <c r="N106">
        <v>-3292.25</v>
      </c>
      <c r="O106">
        <v>-10351.1</v>
      </c>
      <c r="P106">
        <v>-1475.28</v>
      </c>
      <c r="Q106">
        <v>-5227.7299999999996</v>
      </c>
      <c r="R106">
        <v>-10311.6</v>
      </c>
      <c r="S106">
        <v>-2870.52</v>
      </c>
      <c r="T106">
        <v>-2186.11</v>
      </c>
    </row>
    <row r="107" spans="1:20" x14ac:dyDescent="0.3">
      <c r="A107">
        <v>103</v>
      </c>
      <c r="B107">
        <v>0</v>
      </c>
      <c r="C107">
        <v>-11588.5</v>
      </c>
      <c r="D107">
        <v>-2389.9499999999998</v>
      </c>
      <c r="E107">
        <v>-4212.68</v>
      </c>
      <c r="F107">
        <v>-2080.6799999999998</v>
      </c>
      <c r="G107">
        <v>-2080.6799999999998</v>
      </c>
      <c r="H107">
        <v>-2120.1799999999998</v>
      </c>
      <c r="I107">
        <v>-11154</v>
      </c>
      <c r="J107">
        <v>2304.37</v>
      </c>
      <c r="K107">
        <v>-223.946</v>
      </c>
      <c r="L107">
        <v>-8559.49</v>
      </c>
      <c r="M107">
        <v>-3278.91</v>
      </c>
      <c r="N107">
        <v>-3187.07</v>
      </c>
      <c r="O107">
        <v>-10060.9</v>
      </c>
      <c r="P107">
        <v>-1251.58</v>
      </c>
      <c r="Q107">
        <v>-5280.32</v>
      </c>
      <c r="R107">
        <v>-9982.17</v>
      </c>
      <c r="S107">
        <v>-2949.53</v>
      </c>
      <c r="T107">
        <v>-2120.1799999999998</v>
      </c>
    </row>
    <row r="108" spans="1:20" x14ac:dyDescent="0.3">
      <c r="A108">
        <v>104</v>
      </c>
      <c r="B108">
        <v>1</v>
      </c>
      <c r="C108">
        <v>-11220.9</v>
      </c>
      <c r="D108">
        <v>-486.39299999999997</v>
      </c>
      <c r="E108">
        <v>-4909.6899999999996</v>
      </c>
      <c r="F108">
        <v>-2381.38</v>
      </c>
      <c r="G108">
        <v>-2381.38</v>
      </c>
      <c r="H108">
        <v>-2577.9</v>
      </c>
      <c r="I108">
        <v>-10969.5</v>
      </c>
      <c r="J108">
        <v>2356.96</v>
      </c>
      <c r="K108">
        <v>-210.61</v>
      </c>
      <c r="L108">
        <v>-8572.32</v>
      </c>
      <c r="M108">
        <v>-3305.08</v>
      </c>
      <c r="N108">
        <v>-3055.21</v>
      </c>
      <c r="O108">
        <v>-9863.65</v>
      </c>
      <c r="P108">
        <v>-1027.3800000000001</v>
      </c>
      <c r="Q108">
        <v>-5411.67</v>
      </c>
      <c r="R108">
        <v>-9718.7099999999991</v>
      </c>
      <c r="S108">
        <v>-3054.71</v>
      </c>
      <c r="T108">
        <v>-2080.6799999999998</v>
      </c>
    </row>
    <row r="109" spans="1:20" x14ac:dyDescent="0.3">
      <c r="A109">
        <v>105</v>
      </c>
      <c r="B109">
        <v>0</v>
      </c>
      <c r="C109">
        <v>-10902.4</v>
      </c>
      <c r="D109">
        <v>-1143.17</v>
      </c>
      <c r="E109">
        <v>-5059.8500000000004</v>
      </c>
      <c r="F109">
        <v>-4062.57</v>
      </c>
      <c r="G109">
        <v>-4062.57</v>
      </c>
      <c r="H109">
        <v>-4693.91</v>
      </c>
      <c r="I109">
        <v>-10798.4</v>
      </c>
      <c r="J109">
        <v>2396.71</v>
      </c>
      <c r="K109">
        <v>-276.28699999999998</v>
      </c>
      <c r="L109">
        <v>-8913.2900000000009</v>
      </c>
      <c r="M109">
        <v>-3384.09</v>
      </c>
      <c r="N109">
        <v>-2884.6</v>
      </c>
      <c r="O109">
        <v>-9652.5400000000009</v>
      </c>
      <c r="P109">
        <v>-935.03300000000002</v>
      </c>
      <c r="Q109">
        <v>-5504.77</v>
      </c>
      <c r="R109">
        <v>-9547.11</v>
      </c>
      <c r="S109">
        <v>-3186.57</v>
      </c>
      <c r="T109">
        <v>-2080.4299999999998</v>
      </c>
    </row>
    <row r="110" spans="1:20" x14ac:dyDescent="0.3">
      <c r="A110">
        <v>106</v>
      </c>
      <c r="B110">
        <v>1</v>
      </c>
      <c r="C110">
        <v>-11468</v>
      </c>
      <c r="D110">
        <v>-1961.91</v>
      </c>
      <c r="E110">
        <v>-4003.33</v>
      </c>
      <c r="F110">
        <v>-7850.7</v>
      </c>
      <c r="G110">
        <v>-7850.7</v>
      </c>
      <c r="H110">
        <v>-7450.41</v>
      </c>
      <c r="I110">
        <v>-10666.3</v>
      </c>
      <c r="J110">
        <v>2344.12</v>
      </c>
      <c r="K110">
        <v>-381.71800000000002</v>
      </c>
      <c r="L110">
        <v>-9677.24</v>
      </c>
      <c r="M110">
        <v>-3423.84</v>
      </c>
      <c r="N110">
        <v>-2542.14</v>
      </c>
      <c r="O110">
        <v>-9678.2199999999993</v>
      </c>
      <c r="P110">
        <v>-843.18</v>
      </c>
      <c r="Q110">
        <v>-5137.1099999999997</v>
      </c>
      <c r="R110">
        <v>-9599.2099999999991</v>
      </c>
      <c r="S110">
        <v>-3291.75</v>
      </c>
      <c r="T110">
        <v>-2172.5300000000002</v>
      </c>
    </row>
    <row r="111" spans="1:20" x14ac:dyDescent="0.3">
      <c r="A111">
        <v>107</v>
      </c>
      <c r="B111">
        <v>0</v>
      </c>
      <c r="C111">
        <v>-12205.6</v>
      </c>
      <c r="D111">
        <v>-1700.65</v>
      </c>
      <c r="E111">
        <v>-4212.24</v>
      </c>
      <c r="F111">
        <v>-12502.7</v>
      </c>
      <c r="G111">
        <v>-12502.7</v>
      </c>
      <c r="H111">
        <v>-7511.27</v>
      </c>
      <c r="I111">
        <v>-10718.7</v>
      </c>
      <c r="J111">
        <v>2278.1999999999998</v>
      </c>
      <c r="K111">
        <v>-526.16700000000003</v>
      </c>
      <c r="L111">
        <v>-10362.200000000001</v>
      </c>
      <c r="M111">
        <v>-3410.51</v>
      </c>
      <c r="N111">
        <v>-2330.79</v>
      </c>
      <c r="O111">
        <v>-10020</v>
      </c>
      <c r="P111">
        <v>-632.56399999999996</v>
      </c>
      <c r="Q111">
        <v>-4386.74</v>
      </c>
      <c r="R111">
        <v>-9901.68</v>
      </c>
      <c r="S111">
        <v>-3423.6</v>
      </c>
      <c r="T111">
        <v>-2264.87</v>
      </c>
    </row>
    <row r="112" spans="1:20" x14ac:dyDescent="0.3">
      <c r="A112">
        <v>108</v>
      </c>
      <c r="B112">
        <v>1</v>
      </c>
      <c r="C112">
        <v>-12929.8</v>
      </c>
      <c r="D112">
        <v>-726.33500000000004</v>
      </c>
      <c r="E112">
        <v>-4871.4799999999996</v>
      </c>
      <c r="F112">
        <v>-14814.6</v>
      </c>
      <c r="G112">
        <v>-14814.6</v>
      </c>
      <c r="H112">
        <v>-5296.54</v>
      </c>
      <c r="I112">
        <v>-10968.3</v>
      </c>
      <c r="J112">
        <v>2186.34</v>
      </c>
      <c r="K112">
        <v>-763.44200000000001</v>
      </c>
      <c r="L112">
        <v>-10693.2</v>
      </c>
      <c r="M112">
        <v>-3266.78</v>
      </c>
      <c r="N112">
        <v>-2514.0300000000002</v>
      </c>
      <c r="O112">
        <v>-10494.5</v>
      </c>
      <c r="P112">
        <v>-395.529</v>
      </c>
      <c r="Q112">
        <v>-3661.83</v>
      </c>
      <c r="R112">
        <v>-10401.700000000001</v>
      </c>
      <c r="S112">
        <v>-3515.7</v>
      </c>
      <c r="T112">
        <v>-2252.02</v>
      </c>
    </row>
    <row r="113" spans="1:20" x14ac:dyDescent="0.3">
      <c r="A113">
        <v>109</v>
      </c>
      <c r="B113">
        <v>0</v>
      </c>
      <c r="C113">
        <v>-13614.9</v>
      </c>
      <c r="D113">
        <v>235.37</v>
      </c>
      <c r="E113">
        <v>-5240.3500000000004</v>
      </c>
      <c r="F113">
        <v>-13426.4</v>
      </c>
      <c r="G113">
        <v>-13426.4</v>
      </c>
      <c r="H113">
        <v>-4738.22</v>
      </c>
      <c r="I113">
        <v>-11298.2</v>
      </c>
      <c r="J113">
        <v>2028.08</v>
      </c>
      <c r="K113">
        <v>-829.84100000000001</v>
      </c>
      <c r="L113">
        <v>-10050.200000000001</v>
      </c>
      <c r="M113">
        <v>-2740.11</v>
      </c>
      <c r="N113">
        <v>-2936.22</v>
      </c>
      <c r="O113">
        <v>-10640.4</v>
      </c>
      <c r="P113">
        <v>-171.583</v>
      </c>
      <c r="Q113">
        <v>-3292.24</v>
      </c>
      <c r="R113">
        <v>-11086.1</v>
      </c>
      <c r="S113">
        <v>-3634.22</v>
      </c>
      <c r="T113">
        <v>-2133.5</v>
      </c>
    </row>
    <row r="114" spans="1:20" x14ac:dyDescent="0.3">
      <c r="A114">
        <v>110</v>
      </c>
      <c r="B114">
        <v>1</v>
      </c>
      <c r="C114">
        <v>-14076.4</v>
      </c>
      <c r="D114">
        <v>907.91</v>
      </c>
      <c r="E114">
        <v>-5399.32</v>
      </c>
      <c r="F114">
        <v>-7839.56</v>
      </c>
      <c r="G114">
        <v>-7839.56</v>
      </c>
      <c r="H114">
        <v>-5687.77</v>
      </c>
      <c r="I114">
        <v>-11338.1</v>
      </c>
      <c r="J114">
        <v>1896.71</v>
      </c>
      <c r="K114">
        <v>-685.14300000000003</v>
      </c>
      <c r="L114">
        <v>-9034.01</v>
      </c>
      <c r="M114">
        <v>-2304.84</v>
      </c>
      <c r="N114">
        <v>-2871.71</v>
      </c>
      <c r="O114">
        <v>-10495.2</v>
      </c>
      <c r="P114">
        <v>130.667</v>
      </c>
      <c r="Q114">
        <v>-3278.67</v>
      </c>
      <c r="R114">
        <v>-11784.6</v>
      </c>
      <c r="S114">
        <v>-3700.37</v>
      </c>
      <c r="T114">
        <v>-2080.44</v>
      </c>
    </row>
    <row r="115" spans="1:20" x14ac:dyDescent="0.3">
      <c r="A115">
        <v>111</v>
      </c>
      <c r="B115">
        <v>0</v>
      </c>
      <c r="C115">
        <v>-14366</v>
      </c>
      <c r="D115">
        <v>1276.55</v>
      </c>
      <c r="E115">
        <v>-5162.75</v>
      </c>
      <c r="F115">
        <v>-168.21899999999999</v>
      </c>
      <c r="G115">
        <v>-168.21899999999999</v>
      </c>
      <c r="H115">
        <v>-4643.28</v>
      </c>
      <c r="I115">
        <v>-11180.4</v>
      </c>
      <c r="J115">
        <v>1620.4</v>
      </c>
      <c r="K115">
        <v>-566.16</v>
      </c>
      <c r="L115">
        <v>-9110.93</v>
      </c>
      <c r="M115">
        <v>-2120.41</v>
      </c>
      <c r="N115">
        <v>-2384.31</v>
      </c>
      <c r="O115">
        <v>-10521.2</v>
      </c>
      <c r="P115">
        <v>631.15200000000004</v>
      </c>
      <c r="Q115">
        <v>-3227.01</v>
      </c>
      <c r="R115">
        <v>-12036.4</v>
      </c>
      <c r="S115">
        <v>-3660.87</v>
      </c>
      <c r="T115">
        <v>-2172.54</v>
      </c>
    </row>
    <row r="116" spans="1:20" x14ac:dyDescent="0.3">
      <c r="A116">
        <v>112</v>
      </c>
      <c r="B116">
        <v>1</v>
      </c>
      <c r="C116">
        <v>-14747.5</v>
      </c>
      <c r="D116">
        <v>1802.53</v>
      </c>
      <c r="E116">
        <v>-4872.43</v>
      </c>
      <c r="F116">
        <v>1917.58</v>
      </c>
      <c r="G116">
        <v>1930.67</v>
      </c>
      <c r="H116">
        <v>-2223.5300000000002</v>
      </c>
      <c r="I116">
        <v>-10891</v>
      </c>
      <c r="J116">
        <v>1304.1199999999999</v>
      </c>
      <c r="K116">
        <v>-644.94200000000001</v>
      </c>
      <c r="L116">
        <v>-9730.85</v>
      </c>
      <c r="M116">
        <v>-2001.66</v>
      </c>
      <c r="N116">
        <v>-1975.93</v>
      </c>
      <c r="O116">
        <v>-10587.5</v>
      </c>
      <c r="P116">
        <v>974.30200000000002</v>
      </c>
      <c r="Q116">
        <v>-2687.94</v>
      </c>
      <c r="R116">
        <v>-11589.6</v>
      </c>
      <c r="S116">
        <v>-3568.99</v>
      </c>
      <c r="T116">
        <v>-2291.06</v>
      </c>
    </row>
    <row r="117" spans="1:20" x14ac:dyDescent="0.3">
      <c r="A117">
        <v>113</v>
      </c>
      <c r="B117">
        <v>0</v>
      </c>
      <c r="C117">
        <v>-15274.2</v>
      </c>
      <c r="D117">
        <v>2645.02</v>
      </c>
      <c r="E117">
        <v>-4871.97</v>
      </c>
      <c r="F117">
        <v>-2649.96</v>
      </c>
      <c r="G117">
        <v>-2623.54</v>
      </c>
      <c r="H117">
        <v>-3787.26</v>
      </c>
      <c r="I117">
        <v>-10509</v>
      </c>
      <c r="J117">
        <v>1080.18</v>
      </c>
      <c r="K117">
        <v>-855.33600000000001</v>
      </c>
      <c r="L117">
        <v>-9824.09</v>
      </c>
      <c r="M117">
        <v>-1949.06</v>
      </c>
      <c r="N117">
        <v>-1659.66</v>
      </c>
      <c r="O117">
        <v>-10390.5</v>
      </c>
      <c r="P117">
        <v>909.29300000000001</v>
      </c>
      <c r="Q117">
        <v>-1897.6</v>
      </c>
      <c r="R117">
        <v>-10734.1</v>
      </c>
      <c r="S117">
        <v>-3371.46</v>
      </c>
      <c r="T117">
        <v>-2383.39</v>
      </c>
    </row>
    <row r="118" spans="1:20" x14ac:dyDescent="0.3">
      <c r="A118">
        <v>114</v>
      </c>
      <c r="B118">
        <v>1</v>
      </c>
      <c r="C118">
        <v>-15722.5</v>
      </c>
      <c r="D118">
        <v>3540.78</v>
      </c>
      <c r="E118">
        <v>-5043.09</v>
      </c>
      <c r="F118">
        <v>-6555.58</v>
      </c>
      <c r="G118">
        <v>-6555.58</v>
      </c>
      <c r="H118">
        <v>-5858.48</v>
      </c>
      <c r="I118">
        <v>-10127.299999999999</v>
      </c>
      <c r="J118">
        <v>895.74400000000003</v>
      </c>
      <c r="K118">
        <v>-1145.2</v>
      </c>
      <c r="L118">
        <v>-9508.27</v>
      </c>
      <c r="M118">
        <v>-1843.86</v>
      </c>
      <c r="N118">
        <v>-1409.53</v>
      </c>
      <c r="O118">
        <v>-9969.4599999999991</v>
      </c>
      <c r="P118">
        <v>488.27199999999999</v>
      </c>
      <c r="Q118">
        <v>-1291.24</v>
      </c>
      <c r="R118">
        <v>-9838.07</v>
      </c>
      <c r="S118">
        <v>-3134.65</v>
      </c>
      <c r="T118">
        <v>-2357.4299999999998</v>
      </c>
    </row>
    <row r="119" spans="1:20" x14ac:dyDescent="0.3">
      <c r="A119">
        <v>115</v>
      </c>
      <c r="B119">
        <v>0</v>
      </c>
      <c r="C119">
        <v>-15776.2</v>
      </c>
      <c r="D119">
        <v>4147.58</v>
      </c>
      <c r="E119">
        <v>-5515.6</v>
      </c>
      <c r="F119">
        <v>-6784.85</v>
      </c>
      <c r="G119">
        <v>-6784.85</v>
      </c>
      <c r="H119">
        <v>-6360.29</v>
      </c>
      <c r="I119">
        <v>-9731.9699999999993</v>
      </c>
      <c r="J119">
        <v>763.90899999999999</v>
      </c>
      <c r="K119">
        <v>-1369.14</v>
      </c>
      <c r="L119">
        <v>-9100.11</v>
      </c>
      <c r="M119">
        <v>-1672.74</v>
      </c>
      <c r="N119">
        <v>-1185.3699999999999</v>
      </c>
      <c r="O119">
        <v>-9364</v>
      </c>
      <c r="P119">
        <v>-104.093</v>
      </c>
      <c r="Q119">
        <v>-1040.22</v>
      </c>
      <c r="R119">
        <v>-9192.44</v>
      </c>
      <c r="S119">
        <v>-2779.32</v>
      </c>
      <c r="T119">
        <v>-2212.5</v>
      </c>
    </row>
    <row r="120" spans="1:20" x14ac:dyDescent="0.3">
      <c r="A120">
        <v>116</v>
      </c>
      <c r="B120">
        <v>1</v>
      </c>
      <c r="C120">
        <v>-15145.9</v>
      </c>
      <c r="D120">
        <v>3991.75</v>
      </c>
      <c r="E120">
        <v>-6555.85</v>
      </c>
      <c r="F120">
        <v>-4981.34</v>
      </c>
      <c r="G120">
        <v>-4981.34</v>
      </c>
      <c r="H120">
        <v>-6163.86</v>
      </c>
      <c r="I120">
        <v>-9376.64</v>
      </c>
      <c r="J120">
        <v>697.99300000000005</v>
      </c>
      <c r="K120">
        <v>-1540.47</v>
      </c>
      <c r="L120">
        <v>-8600.07</v>
      </c>
      <c r="M120">
        <v>-1475.22</v>
      </c>
      <c r="N120">
        <v>-1132.33</v>
      </c>
      <c r="O120">
        <v>-8757.66</v>
      </c>
      <c r="P120">
        <v>-697.11900000000003</v>
      </c>
      <c r="Q120">
        <v>-1053.54</v>
      </c>
      <c r="R120">
        <v>-8731.25</v>
      </c>
      <c r="S120">
        <v>-2384.0500000000002</v>
      </c>
      <c r="T120">
        <v>-2054.69</v>
      </c>
    </row>
    <row r="121" spans="1:20" x14ac:dyDescent="0.3">
      <c r="A121">
        <v>117</v>
      </c>
      <c r="B121">
        <v>0</v>
      </c>
      <c r="C121">
        <v>-13790</v>
      </c>
      <c r="D121">
        <v>2454.27</v>
      </c>
      <c r="E121">
        <v>-7268.91</v>
      </c>
      <c r="F121">
        <v>-3490.39</v>
      </c>
      <c r="G121">
        <v>-3490.39</v>
      </c>
      <c r="H121">
        <v>-5584.37</v>
      </c>
      <c r="I121">
        <v>-8955.17</v>
      </c>
      <c r="J121">
        <v>658.48699999999997</v>
      </c>
      <c r="K121">
        <v>-1619.7</v>
      </c>
      <c r="L121">
        <v>-8125.14</v>
      </c>
      <c r="M121">
        <v>-1356.26</v>
      </c>
      <c r="N121">
        <v>-1237.53</v>
      </c>
      <c r="O121">
        <v>-8454.27</v>
      </c>
      <c r="P121">
        <v>-1013.82</v>
      </c>
      <c r="Q121">
        <v>-948.55</v>
      </c>
      <c r="R121">
        <v>-8414.98</v>
      </c>
      <c r="S121">
        <v>-2094.19</v>
      </c>
      <c r="T121">
        <v>-1843.85</v>
      </c>
    </row>
    <row r="122" spans="1:20" x14ac:dyDescent="0.3">
      <c r="A122">
        <v>118</v>
      </c>
      <c r="B122">
        <v>1</v>
      </c>
      <c r="C122">
        <v>-12720.8</v>
      </c>
      <c r="D122">
        <v>-428.79300000000001</v>
      </c>
      <c r="E122">
        <v>-6902.19</v>
      </c>
      <c r="F122">
        <v>-3527.33</v>
      </c>
      <c r="G122">
        <v>-3527.33</v>
      </c>
      <c r="H122">
        <v>-5162.26</v>
      </c>
      <c r="I122">
        <v>-8547.02</v>
      </c>
      <c r="J122">
        <v>605.88499999999999</v>
      </c>
      <c r="K122">
        <v>-1658.99</v>
      </c>
      <c r="L122">
        <v>-7980.21</v>
      </c>
      <c r="M122">
        <v>-1421.96</v>
      </c>
      <c r="N122">
        <v>-1395.56</v>
      </c>
      <c r="O122">
        <v>-8388.14</v>
      </c>
      <c r="P122">
        <v>-1001.15</v>
      </c>
      <c r="Q122">
        <v>-685.32100000000003</v>
      </c>
      <c r="R122">
        <v>-8151.75</v>
      </c>
      <c r="S122">
        <v>-1883.35</v>
      </c>
      <c r="T122">
        <v>-1712.02</v>
      </c>
    </row>
    <row r="123" spans="1:20" x14ac:dyDescent="0.3">
      <c r="A123">
        <v>119</v>
      </c>
      <c r="B123">
        <v>0</v>
      </c>
      <c r="C123">
        <v>-13322.7</v>
      </c>
      <c r="D123">
        <v>-2476.13</v>
      </c>
      <c r="E123">
        <v>-6215.16</v>
      </c>
      <c r="F123">
        <v>-4423.29</v>
      </c>
      <c r="G123">
        <v>-4410.1899999999996</v>
      </c>
      <c r="H123">
        <v>-5187.6099999999997</v>
      </c>
      <c r="I123">
        <v>-8125.55</v>
      </c>
      <c r="J123">
        <v>566.16700000000003</v>
      </c>
      <c r="K123">
        <v>-1738.22</v>
      </c>
      <c r="L123">
        <v>-7940.28</v>
      </c>
      <c r="M123">
        <v>-1553.58</v>
      </c>
      <c r="N123">
        <v>-1474.99</v>
      </c>
      <c r="O123">
        <v>-8362.16</v>
      </c>
      <c r="P123">
        <v>-711.93200000000002</v>
      </c>
      <c r="Q123">
        <v>-382.37299999999999</v>
      </c>
      <c r="R123">
        <v>-7861.9</v>
      </c>
      <c r="S123">
        <v>-1725.33</v>
      </c>
      <c r="T123">
        <v>-1672.31</v>
      </c>
    </row>
    <row r="124" spans="1:20" x14ac:dyDescent="0.3">
      <c r="A124">
        <v>120</v>
      </c>
      <c r="B124">
        <v>1</v>
      </c>
      <c r="C124">
        <v>-14447</v>
      </c>
      <c r="D124">
        <v>132.01900000000001</v>
      </c>
      <c r="E124">
        <v>-6805.45</v>
      </c>
      <c r="F124">
        <v>-4780.72</v>
      </c>
      <c r="G124">
        <v>-4754.3100000000004</v>
      </c>
      <c r="H124">
        <v>-5635.06</v>
      </c>
      <c r="I124">
        <v>-7743.59</v>
      </c>
      <c r="J124">
        <v>592.57399999999996</v>
      </c>
      <c r="K124">
        <v>-1777.51</v>
      </c>
      <c r="L124">
        <v>-8189.79</v>
      </c>
      <c r="M124">
        <v>-1685.41</v>
      </c>
      <c r="N124">
        <v>-1369.78</v>
      </c>
      <c r="O124">
        <v>-8191.04</v>
      </c>
      <c r="P124">
        <v>-250.96100000000001</v>
      </c>
      <c r="Q124">
        <v>-184.42599999999999</v>
      </c>
      <c r="R124">
        <v>-7690.36</v>
      </c>
      <c r="S124">
        <v>-1606.6</v>
      </c>
      <c r="T124">
        <v>-1751.11</v>
      </c>
    </row>
    <row r="125" spans="1:20" x14ac:dyDescent="0.3">
      <c r="A125">
        <v>121</v>
      </c>
      <c r="B125">
        <v>0</v>
      </c>
      <c r="C125">
        <v>-13159.3</v>
      </c>
      <c r="D125">
        <v>5370.82</v>
      </c>
      <c r="E125">
        <v>-7821.77</v>
      </c>
      <c r="F125">
        <v>-4307.2700000000004</v>
      </c>
      <c r="G125">
        <v>-4307.2700000000004</v>
      </c>
      <c r="H125">
        <v>-6017.85</v>
      </c>
      <c r="I125">
        <v>-7414.24</v>
      </c>
      <c r="J125">
        <v>592.57399999999996</v>
      </c>
      <c r="K125">
        <v>-1896.03</v>
      </c>
      <c r="L125">
        <v>-8808.16</v>
      </c>
      <c r="M125">
        <v>-1764.42</v>
      </c>
      <c r="N125">
        <v>-1224.8599999999999</v>
      </c>
      <c r="O125">
        <v>-8032.81</v>
      </c>
      <c r="P125">
        <v>91.904200000000003</v>
      </c>
      <c r="Q125">
        <v>-236.619</v>
      </c>
      <c r="R125">
        <v>-7716.36</v>
      </c>
      <c r="S125">
        <v>-1606.4</v>
      </c>
      <c r="T125">
        <v>-1909.13</v>
      </c>
    </row>
    <row r="126" spans="1:20" x14ac:dyDescent="0.3">
      <c r="A126">
        <v>122</v>
      </c>
      <c r="B126">
        <v>1</v>
      </c>
      <c r="C126">
        <v>-12636.1</v>
      </c>
      <c r="D126">
        <v>3385.01</v>
      </c>
      <c r="E126">
        <v>-8333.31</v>
      </c>
      <c r="F126">
        <v>-3700.97</v>
      </c>
      <c r="G126">
        <v>-3700.97</v>
      </c>
      <c r="H126">
        <v>-6044.25</v>
      </c>
      <c r="I126">
        <v>-7163.9</v>
      </c>
      <c r="J126">
        <v>540.17100000000005</v>
      </c>
      <c r="K126">
        <v>-2027.65</v>
      </c>
      <c r="L126">
        <v>-9415.07</v>
      </c>
      <c r="M126">
        <v>-1791.03</v>
      </c>
      <c r="N126">
        <v>-1145.6400000000001</v>
      </c>
      <c r="O126">
        <v>-8032.4</v>
      </c>
      <c r="P126">
        <v>289.23</v>
      </c>
      <c r="Q126">
        <v>-499.85500000000002</v>
      </c>
      <c r="R126">
        <v>-7966.08</v>
      </c>
      <c r="S126">
        <v>-1711.61</v>
      </c>
      <c r="T126">
        <v>-2054.0500000000002</v>
      </c>
    </row>
    <row r="127" spans="1:20" x14ac:dyDescent="0.3">
      <c r="A127">
        <v>123</v>
      </c>
      <c r="B127">
        <v>0</v>
      </c>
      <c r="C127">
        <v>-14617.6</v>
      </c>
      <c r="D127">
        <v>-2198.37</v>
      </c>
      <c r="E127">
        <v>-9309.4599999999991</v>
      </c>
      <c r="F127">
        <v>-3397.62</v>
      </c>
      <c r="G127">
        <v>-3397.62</v>
      </c>
      <c r="H127">
        <v>-6529.01</v>
      </c>
      <c r="I127">
        <v>-7031.88</v>
      </c>
      <c r="J127">
        <v>395.24900000000002</v>
      </c>
      <c r="K127">
        <v>-2120.16</v>
      </c>
      <c r="L127">
        <v>-9455.18</v>
      </c>
      <c r="M127">
        <v>-1764.42</v>
      </c>
      <c r="N127">
        <v>-1067.03</v>
      </c>
      <c r="O127">
        <v>-8151.12</v>
      </c>
      <c r="P127">
        <v>343.04300000000001</v>
      </c>
      <c r="Q127">
        <v>-724.19</v>
      </c>
      <c r="R127">
        <v>-8439.9500000000007</v>
      </c>
      <c r="S127">
        <v>-1843.43</v>
      </c>
      <c r="T127">
        <v>-2172.5700000000002</v>
      </c>
    </row>
    <row r="128" spans="1:20" x14ac:dyDescent="0.3">
      <c r="A128">
        <v>124</v>
      </c>
      <c r="B128">
        <v>1</v>
      </c>
      <c r="C128">
        <v>-14169.8</v>
      </c>
      <c r="D128">
        <v>-2462.61</v>
      </c>
      <c r="E128">
        <v>-9271.74</v>
      </c>
      <c r="F128">
        <v>-3580.46</v>
      </c>
      <c r="G128">
        <v>-3580.46</v>
      </c>
      <c r="H128">
        <v>-7283.19</v>
      </c>
      <c r="I128">
        <v>-7110.49</v>
      </c>
      <c r="J128">
        <v>250.52699999999999</v>
      </c>
      <c r="K128">
        <v>-2054.4499999999998</v>
      </c>
      <c r="L128">
        <v>-9519.7000000000007</v>
      </c>
      <c r="M128">
        <v>-1882.74</v>
      </c>
      <c r="N128">
        <v>-856.20299999999997</v>
      </c>
      <c r="O128">
        <v>-8256.1299999999992</v>
      </c>
      <c r="P128">
        <v>-38.912300000000002</v>
      </c>
      <c r="Q128">
        <v>-698.18399999999997</v>
      </c>
      <c r="R128">
        <v>-9058.5499999999993</v>
      </c>
      <c r="S128">
        <v>-1974.85</v>
      </c>
      <c r="T128">
        <v>-2291.09</v>
      </c>
    </row>
    <row r="129" spans="1:20" x14ac:dyDescent="0.3">
      <c r="A129">
        <v>125</v>
      </c>
      <c r="B129">
        <v>0</v>
      </c>
      <c r="C129">
        <v>-13512.6</v>
      </c>
      <c r="D129">
        <v>-2108.42</v>
      </c>
      <c r="E129">
        <v>-8390.1</v>
      </c>
      <c r="F129">
        <v>-4344.37</v>
      </c>
      <c r="G129">
        <v>-4344.37</v>
      </c>
      <c r="H129">
        <v>-6506.77</v>
      </c>
      <c r="I129">
        <v>-7360.63</v>
      </c>
      <c r="J129">
        <v>52.998100000000001</v>
      </c>
      <c r="K129">
        <v>-1922.83</v>
      </c>
      <c r="L129">
        <v>-10099.200000000001</v>
      </c>
      <c r="M129">
        <v>-1975.44</v>
      </c>
      <c r="N129">
        <v>-842.31700000000001</v>
      </c>
      <c r="O129">
        <v>-8493.17</v>
      </c>
      <c r="P129">
        <v>-486.18799999999999</v>
      </c>
      <c r="Q129">
        <v>-527.05700000000002</v>
      </c>
      <c r="R129">
        <v>-9782.9500000000007</v>
      </c>
      <c r="S129">
        <v>-2159.4699999999998</v>
      </c>
      <c r="T129">
        <v>-2357.19</v>
      </c>
    </row>
    <row r="130" spans="1:20" x14ac:dyDescent="0.3">
      <c r="A130">
        <v>126</v>
      </c>
      <c r="B130">
        <v>1</v>
      </c>
      <c r="C130">
        <v>-12419.2</v>
      </c>
      <c r="D130">
        <v>-2064.67</v>
      </c>
      <c r="E130">
        <v>-7349.26</v>
      </c>
      <c r="F130">
        <v>-4924.4399999999996</v>
      </c>
      <c r="G130">
        <v>-4924.4399999999996</v>
      </c>
      <c r="H130">
        <v>-5715.69</v>
      </c>
      <c r="I130">
        <v>-7663.38</v>
      </c>
      <c r="J130">
        <v>-131.42699999999999</v>
      </c>
      <c r="K130">
        <v>-1777.91</v>
      </c>
      <c r="L130">
        <v>-10285.299999999999</v>
      </c>
      <c r="M130">
        <v>-1830.72</v>
      </c>
      <c r="N130">
        <v>-1105.75</v>
      </c>
      <c r="O130">
        <v>-8730.2000000000007</v>
      </c>
      <c r="P130">
        <v>-1065.8599999999999</v>
      </c>
      <c r="Q130">
        <v>-408.154</v>
      </c>
      <c r="R130">
        <v>-10402.1</v>
      </c>
      <c r="S130">
        <v>-2225.38</v>
      </c>
      <c r="T130">
        <v>-2317.69</v>
      </c>
    </row>
    <row r="131" spans="1:20" x14ac:dyDescent="0.3">
      <c r="A131">
        <v>127</v>
      </c>
      <c r="B131">
        <v>0</v>
      </c>
      <c r="C131">
        <v>-11746.4</v>
      </c>
      <c r="D131">
        <v>-4340.04</v>
      </c>
      <c r="E131">
        <v>-7083.16</v>
      </c>
      <c r="F131">
        <v>-5227.38</v>
      </c>
      <c r="G131">
        <v>-5214.2700000000004</v>
      </c>
      <c r="H131">
        <v>-5359.94</v>
      </c>
      <c r="I131">
        <v>-8058.25</v>
      </c>
      <c r="J131">
        <v>-263.24</v>
      </c>
      <c r="K131">
        <v>-1685.61</v>
      </c>
      <c r="L131">
        <v>-9679.85</v>
      </c>
      <c r="M131">
        <v>-1659.4</v>
      </c>
      <c r="N131">
        <v>-1237.95</v>
      </c>
      <c r="O131">
        <v>-8941.0300000000007</v>
      </c>
      <c r="P131">
        <v>-1448.2</v>
      </c>
      <c r="Q131">
        <v>-486.97500000000002</v>
      </c>
      <c r="R131">
        <v>-10837.1</v>
      </c>
      <c r="S131">
        <v>-2238.6799999999998</v>
      </c>
      <c r="T131">
        <v>-2265.08</v>
      </c>
    </row>
    <row r="132" spans="1:20" x14ac:dyDescent="0.3">
      <c r="A132">
        <v>128</v>
      </c>
      <c r="B132">
        <v>1</v>
      </c>
      <c r="C132">
        <v>-11247.5</v>
      </c>
      <c r="D132">
        <v>-7279.02</v>
      </c>
      <c r="E132">
        <v>-8397.89</v>
      </c>
      <c r="F132">
        <v>-5268.01</v>
      </c>
      <c r="G132">
        <v>-5241.6099999999997</v>
      </c>
      <c r="H132">
        <v>-5201.3599999999997</v>
      </c>
      <c r="I132">
        <v>-8532.32</v>
      </c>
      <c r="J132">
        <v>-276.72199999999998</v>
      </c>
      <c r="K132">
        <v>-1580.57</v>
      </c>
      <c r="L132">
        <v>-9152.23</v>
      </c>
      <c r="M132">
        <v>-1580.2</v>
      </c>
      <c r="N132">
        <v>-1198.25</v>
      </c>
      <c r="O132">
        <v>-9046.6299999999992</v>
      </c>
      <c r="P132">
        <v>-1593.3</v>
      </c>
      <c r="Q132">
        <v>-697.42200000000003</v>
      </c>
      <c r="R132">
        <v>-10956.3</v>
      </c>
      <c r="S132">
        <v>-2186.06</v>
      </c>
      <c r="T132">
        <v>-2199.17</v>
      </c>
    </row>
    <row r="133" spans="1:20" x14ac:dyDescent="0.3">
      <c r="A133">
        <v>129</v>
      </c>
      <c r="B133">
        <v>0</v>
      </c>
      <c r="C133">
        <v>-10075.799999999999</v>
      </c>
      <c r="D133">
        <v>-8625</v>
      </c>
      <c r="E133">
        <v>-9548.56</v>
      </c>
      <c r="F133">
        <v>-4846.55</v>
      </c>
      <c r="G133">
        <v>-4846.55</v>
      </c>
      <c r="H133">
        <v>-5227.9399999999996</v>
      </c>
      <c r="I133">
        <v>-8901.5300000000007</v>
      </c>
      <c r="J133">
        <v>-92.67</v>
      </c>
      <c r="K133">
        <v>-1330.43</v>
      </c>
      <c r="L133">
        <v>-9072.84</v>
      </c>
      <c r="M133">
        <v>-1580.2</v>
      </c>
      <c r="N133">
        <v>-1211.55</v>
      </c>
      <c r="O133">
        <v>-9033.52</v>
      </c>
      <c r="P133">
        <v>-1606.6</v>
      </c>
      <c r="Q133">
        <v>-1039.68</v>
      </c>
      <c r="R133">
        <v>-10667.1</v>
      </c>
      <c r="S133">
        <v>-2120.16</v>
      </c>
      <c r="T133">
        <v>-2159.66</v>
      </c>
    </row>
    <row r="134" spans="1:20" x14ac:dyDescent="0.3">
      <c r="A134">
        <v>130</v>
      </c>
      <c r="B134">
        <v>1</v>
      </c>
      <c r="C134">
        <v>-9204.65</v>
      </c>
      <c r="D134">
        <v>-8101.42</v>
      </c>
      <c r="E134">
        <v>-8495.3799999999992</v>
      </c>
      <c r="F134">
        <v>-4490.82</v>
      </c>
      <c r="G134">
        <v>-4490.82</v>
      </c>
      <c r="H134">
        <v>-5175.1499999999996</v>
      </c>
      <c r="I134">
        <v>-8967.7999999999993</v>
      </c>
      <c r="J134">
        <v>131.62200000000001</v>
      </c>
      <c r="K134">
        <v>-1080.0999999999999</v>
      </c>
      <c r="L134">
        <v>-9086.32</v>
      </c>
      <c r="M134">
        <v>-1580.2</v>
      </c>
      <c r="N134">
        <v>-1158.93</v>
      </c>
      <c r="O134">
        <v>-8902.26</v>
      </c>
      <c r="P134">
        <v>-1527.77</v>
      </c>
      <c r="Q134">
        <v>-1408.52</v>
      </c>
      <c r="R134">
        <v>-10101.200000000001</v>
      </c>
      <c r="S134">
        <v>-2067.5500000000002</v>
      </c>
      <c r="T134">
        <v>-2120.16</v>
      </c>
    </row>
    <row r="135" spans="1:20" x14ac:dyDescent="0.3">
      <c r="A135">
        <v>131</v>
      </c>
      <c r="B135">
        <v>0</v>
      </c>
      <c r="C135">
        <v>-8588.5400000000009</v>
      </c>
      <c r="D135">
        <v>-5248.21</v>
      </c>
      <c r="E135">
        <v>-7546.16</v>
      </c>
      <c r="F135">
        <v>-4240.49</v>
      </c>
      <c r="G135">
        <v>-4240.49</v>
      </c>
      <c r="H135">
        <v>-5188.25</v>
      </c>
      <c r="I135">
        <v>-8809.9599999999991</v>
      </c>
      <c r="J135">
        <v>223.56299999999999</v>
      </c>
      <c r="K135">
        <v>-961.22699999999998</v>
      </c>
      <c r="L135">
        <v>-9046.4500000000007</v>
      </c>
      <c r="M135">
        <v>-1553.98</v>
      </c>
      <c r="N135">
        <v>-1119.25</v>
      </c>
      <c r="O135">
        <v>-8664.8700000000008</v>
      </c>
      <c r="P135">
        <v>-1422.18</v>
      </c>
      <c r="Q135">
        <v>-1645.92</v>
      </c>
      <c r="R135">
        <v>-9350.64</v>
      </c>
      <c r="S135">
        <v>-1988.53</v>
      </c>
      <c r="T135">
        <v>-2093.7600000000002</v>
      </c>
    </row>
    <row r="136" spans="1:20" x14ac:dyDescent="0.3">
      <c r="A136">
        <v>132</v>
      </c>
      <c r="B136">
        <v>1</v>
      </c>
      <c r="C136">
        <v>-6600.68</v>
      </c>
      <c r="D136">
        <v>1170.67</v>
      </c>
      <c r="E136">
        <v>-6901.67</v>
      </c>
      <c r="F136">
        <v>-4147.84</v>
      </c>
      <c r="G136">
        <v>-4147.84</v>
      </c>
      <c r="H136">
        <v>-5201.54</v>
      </c>
      <c r="I136">
        <v>-8559.81</v>
      </c>
      <c r="J136">
        <v>394.87299999999999</v>
      </c>
      <c r="K136">
        <v>-1026.95</v>
      </c>
      <c r="L136">
        <v>-9138.75</v>
      </c>
      <c r="M136">
        <v>-1474.97</v>
      </c>
      <c r="N136">
        <v>-1158.75</v>
      </c>
      <c r="O136">
        <v>-8625.18</v>
      </c>
      <c r="P136">
        <v>-1474.62</v>
      </c>
      <c r="Q136">
        <v>-1685.6</v>
      </c>
      <c r="R136">
        <v>-8678.68</v>
      </c>
      <c r="S136">
        <v>-1975.07</v>
      </c>
      <c r="T136">
        <v>-2080.65</v>
      </c>
    </row>
    <row r="137" spans="1:20" x14ac:dyDescent="0.3">
      <c r="A137">
        <v>133</v>
      </c>
      <c r="B137">
        <v>0</v>
      </c>
      <c r="C137">
        <v>-4794.6000000000004</v>
      </c>
      <c r="D137">
        <v>10272.9</v>
      </c>
      <c r="E137">
        <v>-5927.13</v>
      </c>
      <c r="F137">
        <v>-4318.8</v>
      </c>
      <c r="G137">
        <v>-4318.8</v>
      </c>
      <c r="H137">
        <v>-5188.26</v>
      </c>
      <c r="I137">
        <v>-8322.6</v>
      </c>
      <c r="J137">
        <v>565.83199999999999</v>
      </c>
      <c r="K137">
        <v>-1211.02</v>
      </c>
      <c r="L137">
        <v>-9125.81</v>
      </c>
      <c r="M137">
        <v>-1409.07</v>
      </c>
      <c r="N137">
        <v>-1211.3699999999999</v>
      </c>
      <c r="O137">
        <v>-8625.36</v>
      </c>
      <c r="P137">
        <v>-1593.31</v>
      </c>
      <c r="Q137">
        <v>-1646.1</v>
      </c>
      <c r="R137">
        <v>-8296.2099999999991</v>
      </c>
      <c r="S137">
        <v>-2067.37</v>
      </c>
      <c r="T137">
        <v>-1988.7</v>
      </c>
    </row>
    <row r="138" spans="1:20" x14ac:dyDescent="0.3">
      <c r="A138">
        <v>134</v>
      </c>
      <c r="B138">
        <v>1</v>
      </c>
      <c r="C138">
        <v>-3518.85</v>
      </c>
      <c r="D138">
        <v>15027.2</v>
      </c>
      <c r="E138">
        <v>-5070.7700000000004</v>
      </c>
      <c r="F138">
        <v>-4569.12</v>
      </c>
      <c r="G138">
        <v>-4569.12</v>
      </c>
      <c r="H138">
        <v>-5253.98</v>
      </c>
      <c r="I138">
        <v>-8217.0300000000007</v>
      </c>
      <c r="J138">
        <v>816.15</v>
      </c>
      <c r="K138">
        <v>-1513.96</v>
      </c>
      <c r="L138">
        <v>-8876.18</v>
      </c>
      <c r="M138">
        <v>-1395.78</v>
      </c>
      <c r="N138">
        <v>-1290.3800000000001</v>
      </c>
      <c r="O138">
        <v>-8572.57</v>
      </c>
      <c r="P138">
        <v>-1632.81</v>
      </c>
      <c r="Q138">
        <v>-1698.37</v>
      </c>
      <c r="R138">
        <v>-8269.4699999999993</v>
      </c>
      <c r="S138">
        <v>-2133.09</v>
      </c>
      <c r="T138">
        <v>-1817.4</v>
      </c>
    </row>
    <row r="139" spans="1:20" x14ac:dyDescent="0.3">
      <c r="A139">
        <v>135</v>
      </c>
      <c r="B139">
        <v>0</v>
      </c>
      <c r="C139">
        <v>-1674.51</v>
      </c>
      <c r="D139">
        <v>12319.7</v>
      </c>
      <c r="E139">
        <v>-3730.45</v>
      </c>
      <c r="F139">
        <v>-4740.42</v>
      </c>
      <c r="G139">
        <v>-4740.42</v>
      </c>
      <c r="H139">
        <v>-5228.2700000000004</v>
      </c>
      <c r="I139">
        <v>-8269.4699999999993</v>
      </c>
      <c r="J139">
        <v>1026.79</v>
      </c>
      <c r="K139">
        <v>-1751.16</v>
      </c>
      <c r="L139">
        <v>-8310.16</v>
      </c>
      <c r="M139">
        <v>-1448.4</v>
      </c>
      <c r="N139">
        <v>-1408.73</v>
      </c>
      <c r="O139">
        <v>-8520.1200000000008</v>
      </c>
      <c r="P139">
        <v>-1619.87</v>
      </c>
      <c r="Q139">
        <v>-1948.52</v>
      </c>
      <c r="R139">
        <v>-8453.7199999999993</v>
      </c>
      <c r="S139">
        <v>-2238.5</v>
      </c>
      <c r="T139">
        <v>-1711.99</v>
      </c>
    </row>
    <row r="140" spans="1:20" x14ac:dyDescent="0.3">
      <c r="A140">
        <v>136</v>
      </c>
      <c r="B140">
        <v>1</v>
      </c>
      <c r="C140">
        <v>-566.67999999999995</v>
      </c>
      <c r="D140">
        <v>7839.57</v>
      </c>
      <c r="E140">
        <v>-1503.01</v>
      </c>
      <c r="F140">
        <v>-4872.05</v>
      </c>
      <c r="G140">
        <v>-4872.05</v>
      </c>
      <c r="H140">
        <v>-5069.58</v>
      </c>
      <c r="I140">
        <v>-8427.5</v>
      </c>
      <c r="J140">
        <v>1237.5999999999999</v>
      </c>
      <c r="K140">
        <v>-1830.51</v>
      </c>
      <c r="L140">
        <v>-7704.13</v>
      </c>
      <c r="M140">
        <v>-1540.53</v>
      </c>
      <c r="N140">
        <v>-1580.03</v>
      </c>
      <c r="O140">
        <v>-8362.1</v>
      </c>
      <c r="P140">
        <v>-1448.9</v>
      </c>
      <c r="Q140">
        <v>-2225.06</v>
      </c>
      <c r="R140">
        <v>-8664.5300000000007</v>
      </c>
      <c r="S140">
        <v>-2356.85</v>
      </c>
      <c r="T140">
        <v>-1659.21</v>
      </c>
    </row>
    <row r="141" spans="1:20" x14ac:dyDescent="0.3">
      <c r="A141">
        <v>137</v>
      </c>
      <c r="B141">
        <v>0</v>
      </c>
      <c r="C141">
        <v>-526.024</v>
      </c>
      <c r="D141">
        <v>4718.45</v>
      </c>
      <c r="E141">
        <v>-317.34699999999998</v>
      </c>
      <c r="F141">
        <v>-4951.3900000000003</v>
      </c>
      <c r="G141">
        <v>-4951.3900000000003</v>
      </c>
      <c r="H141">
        <v>-5332.51</v>
      </c>
      <c r="I141">
        <v>-8585.52</v>
      </c>
      <c r="J141">
        <v>1369.4</v>
      </c>
      <c r="K141">
        <v>-1738.38</v>
      </c>
      <c r="L141">
        <v>-7321.85</v>
      </c>
      <c r="M141">
        <v>-1659.04</v>
      </c>
      <c r="N141">
        <v>-1685.43</v>
      </c>
      <c r="O141">
        <v>-8190.96</v>
      </c>
      <c r="P141">
        <v>-1146.1300000000001</v>
      </c>
      <c r="Q141">
        <v>-2475.37</v>
      </c>
      <c r="R141">
        <v>-8730.75</v>
      </c>
      <c r="S141">
        <v>-2515.04</v>
      </c>
      <c r="T141">
        <v>-1632.98</v>
      </c>
    </row>
    <row r="142" spans="1:20" x14ac:dyDescent="0.3">
      <c r="A142">
        <v>138</v>
      </c>
      <c r="B142">
        <v>1</v>
      </c>
      <c r="C142">
        <v>-1236.32</v>
      </c>
      <c r="D142">
        <v>1742.08</v>
      </c>
      <c r="E142">
        <v>512.76</v>
      </c>
      <c r="F142">
        <v>-4859.2700000000004</v>
      </c>
      <c r="G142">
        <v>-4859.2700000000004</v>
      </c>
      <c r="H142">
        <v>-5662.32</v>
      </c>
      <c r="I142">
        <v>-8717.31</v>
      </c>
      <c r="J142">
        <v>1448.41</v>
      </c>
      <c r="K142">
        <v>-1619.86</v>
      </c>
      <c r="L142">
        <v>-7137.44</v>
      </c>
      <c r="M142">
        <v>-1803.79</v>
      </c>
      <c r="N142">
        <v>-1777.56</v>
      </c>
      <c r="O142">
        <v>-7954.09</v>
      </c>
      <c r="P142">
        <v>-764.35199999999998</v>
      </c>
      <c r="Q142">
        <v>-2633.55</v>
      </c>
      <c r="R142">
        <v>-8572.89</v>
      </c>
      <c r="S142">
        <v>-2594.0500000000002</v>
      </c>
      <c r="T142">
        <v>-1593.31</v>
      </c>
    </row>
    <row r="143" spans="1:20" x14ac:dyDescent="0.3">
      <c r="A143">
        <v>139</v>
      </c>
      <c r="B143">
        <v>0</v>
      </c>
      <c r="C143">
        <v>-2106.4</v>
      </c>
      <c r="D143">
        <v>-643.29700000000003</v>
      </c>
      <c r="E143">
        <v>790.57299999999998</v>
      </c>
      <c r="F143">
        <v>-4766.9799999999996</v>
      </c>
      <c r="G143">
        <v>-4766.9799999999996</v>
      </c>
      <c r="H143">
        <v>-5714.94</v>
      </c>
      <c r="I143">
        <v>-8756.98</v>
      </c>
      <c r="J143">
        <v>1514.3</v>
      </c>
      <c r="K143">
        <v>-1514.46</v>
      </c>
      <c r="L143">
        <v>-7333.54</v>
      </c>
      <c r="M143">
        <v>-2080.0100000000002</v>
      </c>
      <c r="N143">
        <v>-1896.08</v>
      </c>
      <c r="O143">
        <v>-7651.16</v>
      </c>
      <c r="P143">
        <v>-303.55599999999998</v>
      </c>
      <c r="Q143">
        <v>-2699.45</v>
      </c>
      <c r="R143">
        <v>-8296.51</v>
      </c>
      <c r="S143">
        <v>-2673.06</v>
      </c>
      <c r="T143">
        <v>-1632.82</v>
      </c>
    </row>
    <row r="144" spans="1:20" x14ac:dyDescent="0.3">
      <c r="A144">
        <v>140</v>
      </c>
      <c r="B144">
        <v>1</v>
      </c>
      <c r="C144">
        <v>-2173.5500000000002</v>
      </c>
      <c r="D144">
        <v>-1278.67</v>
      </c>
      <c r="E144">
        <v>435.02100000000002</v>
      </c>
      <c r="F144">
        <v>-4714.3599999999997</v>
      </c>
      <c r="G144">
        <v>-4714.3599999999997</v>
      </c>
      <c r="H144">
        <v>-5885.77</v>
      </c>
      <c r="I144">
        <v>-8691.24</v>
      </c>
      <c r="J144">
        <v>1475.11</v>
      </c>
      <c r="K144">
        <v>-1435.45</v>
      </c>
      <c r="L144">
        <v>-7783.09</v>
      </c>
      <c r="M144">
        <v>-2422.7600000000002</v>
      </c>
      <c r="N144">
        <v>-2014.6</v>
      </c>
      <c r="O144">
        <v>-7374.62</v>
      </c>
      <c r="P144">
        <v>183.786</v>
      </c>
      <c r="Q144">
        <v>-2712.72</v>
      </c>
      <c r="R144">
        <v>-7980.31</v>
      </c>
      <c r="S144">
        <v>-2752.07</v>
      </c>
      <c r="T144">
        <v>-1632.97</v>
      </c>
    </row>
    <row r="145" spans="1:20" x14ac:dyDescent="0.3">
      <c r="A145">
        <v>141</v>
      </c>
      <c r="B145">
        <v>0</v>
      </c>
      <c r="C145">
        <v>-1607.2</v>
      </c>
      <c r="D145">
        <v>50.176499999999997</v>
      </c>
      <c r="E145">
        <v>-130.40899999999999</v>
      </c>
      <c r="F145">
        <v>-4622.2299999999996</v>
      </c>
      <c r="G145">
        <v>-4622.2299999999996</v>
      </c>
      <c r="H145">
        <v>-6228.2</v>
      </c>
      <c r="I145">
        <v>-8572.7199999999993</v>
      </c>
      <c r="J145">
        <v>1303.82</v>
      </c>
      <c r="K145">
        <v>-1356.44</v>
      </c>
      <c r="L145">
        <v>-7151.62</v>
      </c>
      <c r="M145">
        <v>-2462.73</v>
      </c>
      <c r="N145">
        <v>-2041.29</v>
      </c>
      <c r="O145">
        <v>-7124.31</v>
      </c>
      <c r="P145">
        <v>578.99800000000005</v>
      </c>
      <c r="Q145">
        <v>-2686.34</v>
      </c>
      <c r="R145">
        <v>-7743.27</v>
      </c>
      <c r="S145">
        <v>-2778.62</v>
      </c>
      <c r="T145">
        <v>-1580.2</v>
      </c>
    </row>
    <row r="146" spans="1:20" x14ac:dyDescent="0.3">
      <c r="A146">
        <v>142</v>
      </c>
      <c r="B146">
        <v>1</v>
      </c>
      <c r="C146">
        <v>-1211.68</v>
      </c>
      <c r="D146">
        <v>1723.6</v>
      </c>
      <c r="E146">
        <v>-934.399</v>
      </c>
      <c r="F146">
        <v>-4451.24</v>
      </c>
      <c r="G146">
        <v>-4464.3599999999997</v>
      </c>
      <c r="H146">
        <v>-6504.9</v>
      </c>
      <c r="I146">
        <v>-8454.2099999999991</v>
      </c>
      <c r="J146">
        <v>1198.42</v>
      </c>
      <c r="K146">
        <v>-1251.19</v>
      </c>
      <c r="L146">
        <v>-6465.84</v>
      </c>
      <c r="M146">
        <v>-2278.3200000000002</v>
      </c>
      <c r="N146">
        <v>-1909.51</v>
      </c>
      <c r="O146">
        <v>-6926.78</v>
      </c>
      <c r="P146">
        <v>855.69</v>
      </c>
      <c r="Q146">
        <v>-2699.45</v>
      </c>
      <c r="R146">
        <v>-7532.47</v>
      </c>
      <c r="S146">
        <v>-2686.49</v>
      </c>
      <c r="T146">
        <v>-1553.96</v>
      </c>
    </row>
    <row r="147" spans="1:20" x14ac:dyDescent="0.3">
      <c r="A147">
        <v>143</v>
      </c>
      <c r="B147">
        <v>0</v>
      </c>
      <c r="C147">
        <v>-1224.21</v>
      </c>
      <c r="D147">
        <v>2659.36</v>
      </c>
      <c r="E147">
        <v>-1145.94</v>
      </c>
      <c r="F147">
        <v>-4227.18</v>
      </c>
      <c r="G147">
        <v>-4240.4399999999996</v>
      </c>
      <c r="H147">
        <v>-6636.83</v>
      </c>
      <c r="I147">
        <v>-8388.16</v>
      </c>
      <c r="J147">
        <v>1185</v>
      </c>
      <c r="K147">
        <v>-1224.3599999999999</v>
      </c>
      <c r="L147">
        <v>-6360.29</v>
      </c>
      <c r="M147">
        <v>-2107.1799999999998</v>
      </c>
      <c r="N147">
        <v>-1843.61</v>
      </c>
      <c r="O147">
        <v>-6781.73</v>
      </c>
      <c r="P147">
        <v>1013.86</v>
      </c>
      <c r="Q147">
        <v>-2725.84</v>
      </c>
      <c r="R147">
        <v>-7400.69</v>
      </c>
      <c r="S147">
        <v>-2541.73</v>
      </c>
      <c r="T147">
        <v>-1488.07</v>
      </c>
    </row>
    <row r="148" spans="1:20" x14ac:dyDescent="0.3">
      <c r="A148">
        <v>144</v>
      </c>
      <c r="B148">
        <v>1</v>
      </c>
      <c r="C148">
        <v>-1619.12</v>
      </c>
      <c r="D148">
        <v>3199.17</v>
      </c>
      <c r="E148">
        <v>-922.02300000000002</v>
      </c>
      <c r="F148">
        <v>-4108.66</v>
      </c>
      <c r="G148">
        <v>-4082.27</v>
      </c>
      <c r="H148">
        <v>-6676.19</v>
      </c>
      <c r="I148">
        <v>-8414.5499999999993</v>
      </c>
      <c r="J148">
        <v>1303.52</v>
      </c>
      <c r="K148">
        <v>-1395.79</v>
      </c>
      <c r="L148">
        <v>-6373.41</v>
      </c>
      <c r="M148">
        <v>-1922.77</v>
      </c>
      <c r="N148">
        <v>-1804.11</v>
      </c>
      <c r="O148">
        <v>-6742.22</v>
      </c>
      <c r="P148">
        <v>1066.6300000000001</v>
      </c>
      <c r="Q148">
        <v>-2725.84</v>
      </c>
      <c r="R148">
        <v>-7334.8</v>
      </c>
      <c r="S148">
        <v>-2370.44</v>
      </c>
      <c r="T148">
        <v>-1448.56</v>
      </c>
    </row>
    <row r="149" spans="1:20" x14ac:dyDescent="0.3">
      <c r="A149">
        <v>145</v>
      </c>
      <c r="B149">
        <v>0</v>
      </c>
      <c r="C149">
        <v>-2132.5500000000002</v>
      </c>
      <c r="D149">
        <v>3844.24</v>
      </c>
      <c r="E149">
        <v>-829.46100000000001</v>
      </c>
      <c r="F149">
        <v>-4029.5</v>
      </c>
      <c r="G149">
        <v>-4029.5</v>
      </c>
      <c r="H149">
        <v>-6794.71</v>
      </c>
      <c r="I149">
        <v>-8375.19</v>
      </c>
      <c r="J149">
        <v>1422.04</v>
      </c>
      <c r="K149">
        <v>-1395.94</v>
      </c>
      <c r="L149">
        <v>-6412.92</v>
      </c>
      <c r="M149">
        <v>-1699.14</v>
      </c>
      <c r="N149">
        <v>-1777.72</v>
      </c>
      <c r="O149">
        <v>-6728.96</v>
      </c>
      <c r="P149">
        <v>1040.3900000000001</v>
      </c>
      <c r="Q149">
        <v>-2738.96</v>
      </c>
      <c r="R149">
        <v>-7347.77</v>
      </c>
      <c r="S149">
        <v>-2225.6799999999998</v>
      </c>
      <c r="T149">
        <v>-1422.18</v>
      </c>
    </row>
    <row r="150" spans="1:20" x14ac:dyDescent="0.3">
      <c r="A150">
        <v>146</v>
      </c>
      <c r="B150">
        <v>1</v>
      </c>
      <c r="C150">
        <v>-2816.99</v>
      </c>
      <c r="D150">
        <v>4424.2700000000004</v>
      </c>
      <c r="E150">
        <v>-869.24800000000005</v>
      </c>
      <c r="F150">
        <v>-4055.75</v>
      </c>
      <c r="G150">
        <v>-4055.75</v>
      </c>
      <c r="H150">
        <v>-6834.49</v>
      </c>
      <c r="I150">
        <v>-8230.43</v>
      </c>
      <c r="J150">
        <v>1514.31</v>
      </c>
      <c r="K150">
        <v>-1316.92</v>
      </c>
      <c r="L150">
        <v>-6478.67</v>
      </c>
      <c r="M150">
        <v>-1527.29</v>
      </c>
      <c r="N150">
        <v>-1803.97</v>
      </c>
      <c r="O150">
        <v>-6794.71</v>
      </c>
      <c r="P150">
        <v>935.13599999999997</v>
      </c>
      <c r="Q150">
        <v>-2791.59</v>
      </c>
      <c r="R150">
        <v>-7466.29</v>
      </c>
      <c r="S150">
        <v>-2028.15</v>
      </c>
      <c r="T150">
        <v>-1435.3</v>
      </c>
    </row>
    <row r="151" spans="1:20" x14ac:dyDescent="0.3">
      <c r="A151">
        <v>147</v>
      </c>
      <c r="B151">
        <v>0</v>
      </c>
      <c r="C151">
        <v>-3777.98</v>
      </c>
      <c r="D151">
        <v>4451.3500000000004</v>
      </c>
      <c r="E151">
        <v>-658.87199999999996</v>
      </c>
      <c r="F151">
        <v>-4187.25</v>
      </c>
      <c r="G151">
        <v>-4187.25</v>
      </c>
      <c r="H151">
        <v>-6676.61</v>
      </c>
      <c r="I151">
        <v>-8046.02</v>
      </c>
      <c r="J151">
        <v>1553.81</v>
      </c>
      <c r="K151">
        <v>-1224.79</v>
      </c>
      <c r="L151">
        <v>-6505.33</v>
      </c>
      <c r="M151">
        <v>-1580.47</v>
      </c>
      <c r="N151">
        <v>-1882.98</v>
      </c>
      <c r="O151">
        <v>-6913.23</v>
      </c>
      <c r="P151">
        <v>803.35799999999995</v>
      </c>
      <c r="Q151">
        <v>-2870.6</v>
      </c>
      <c r="R151">
        <v>-7571.69</v>
      </c>
      <c r="S151">
        <v>-1856.87</v>
      </c>
      <c r="T151">
        <v>-1474.8</v>
      </c>
    </row>
    <row r="152" spans="1:20" x14ac:dyDescent="0.3">
      <c r="A152">
        <v>148</v>
      </c>
      <c r="B152">
        <v>1</v>
      </c>
      <c r="C152">
        <v>-4858.03</v>
      </c>
      <c r="D152">
        <v>3885.68</v>
      </c>
      <c r="E152">
        <v>-368.80200000000002</v>
      </c>
      <c r="F152">
        <v>-4424.28</v>
      </c>
      <c r="G152">
        <v>-4424.28</v>
      </c>
      <c r="H152">
        <v>-6426.45</v>
      </c>
      <c r="I152">
        <v>-7888</v>
      </c>
      <c r="J152">
        <v>1580.2</v>
      </c>
      <c r="K152">
        <v>-1093.1500000000001</v>
      </c>
      <c r="L152">
        <v>-6347.3</v>
      </c>
      <c r="M152">
        <v>-1330.31</v>
      </c>
      <c r="N152">
        <v>-1975.11</v>
      </c>
      <c r="O152">
        <v>-7031.74</v>
      </c>
      <c r="P152">
        <v>698.1</v>
      </c>
      <c r="Q152">
        <v>-2962.74</v>
      </c>
      <c r="R152">
        <v>-7637.58</v>
      </c>
      <c r="S152">
        <v>-1751.47</v>
      </c>
      <c r="T152">
        <v>-1514.31</v>
      </c>
    </row>
    <row r="153" spans="1:20" x14ac:dyDescent="0.3">
      <c r="A153">
        <v>149</v>
      </c>
      <c r="B153">
        <v>0</v>
      </c>
      <c r="C153">
        <v>-5701.18</v>
      </c>
      <c r="D153">
        <v>2740.81</v>
      </c>
      <c r="E153">
        <v>-407.91</v>
      </c>
      <c r="F153">
        <v>-4648.1899999999996</v>
      </c>
      <c r="G153">
        <v>-4635.07</v>
      </c>
      <c r="H153">
        <v>-6176.16</v>
      </c>
      <c r="I153">
        <v>-7703.73</v>
      </c>
      <c r="J153">
        <v>1580.2</v>
      </c>
      <c r="K153">
        <v>-961.375</v>
      </c>
      <c r="L153">
        <v>-6320.53</v>
      </c>
      <c r="M153">
        <v>-1145.6400000000001</v>
      </c>
      <c r="N153">
        <v>-2119.88</v>
      </c>
      <c r="O153">
        <v>-7110.89</v>
      </c>
      <c r="P153">
        <v>553.20100000000002</v>
      </c>
      <c r="Q153">
        <v>-3107.5</v>
      </c>
      <c r="R153">
        <v>-7663.96</v>
      </c>
      <c r="S153">
        <v>-1685.59</v>
      </c>
      <c r="T153">
        <v>-1566.94</v>
      </c>
    </row>
    <row r="154" spans="1:20" x14ac:dyDescent="0.3">
      <c r="A154">
        <v>150</v>
      </c>
      <c r="B154">
        <v>1</v>
      </c>
      <c r="C154">
        <v>-6175.77</v>
      </c>
      <c r="D154">
        <v>1121.07</v>
      </c>
      <c r="E154">
        <v>-723.82600000000002</v>
      </c>
      <c r="F154">
        <v>-4819.47</v>
      </c>
      <c r="G154">
        <v>-4793.09</v>
      </c>
      <c r="H154">
        <v>-5978.63</v>
      </c>
      <c r="I154">
        <v>-7492.94</v>
      </c>
      <c r="J154">
        <v>1567.07</v>
      </c>
      <c r="K154">
        <v>-882.36300000000006</v>
      </c>
      <c r="L154">
        <v>-6518.18</v>
      </c>
      <c r="M154">
        <v>-1224.3900000000001</v>
      </c>
      <c r="N154">
        <v>-2291.16</v>
      </c>
      <c r="O154">
        <v>-7150.26</v>
      </c>
      <c r="P154">
        <v>447.80900000000003</v>
      </c>
      <c r="Q154">
        <v>-3265.65</v>
      </c>
      <c r="R154">
        <v>-7611.46</v>
      </c>
      <c r="S154">
        <v>-1685.46</v>
      </c>
      <c r="T154">
        <v>-1698.45</v>
      </c>
    </row>
    <row r="155" spans="1:20" x14ac:dyDescent="0.3">
      <c r="A155">
        <v>151</v>
      </c>
      <c r="B155">
        <v>0</v>
      </c>
      <c r="C155">
        <v>-6373.17</v>
      </c>
      <c r="D155">
        <v>-301.77499999999998</v>
      </c>
      <c r="E155">
        <v>-1145.1400000000001</v>
      </c>
      <c r="F155">
        <v>-4911.74</v>
      </c>
      <c r="G155">
        <v>-4898.6099999999997</v>
      </c>
      <c r="H155">
        <v>-5781.1</v>
      </c>
      <c r="I155">
        <v>-7321.79</v>
      </c>
      <c r="J155">
        <v>1566.94</v>
      </c>
      <c r="K155">
        <v>-790.22500000000002</v>
      </c>
      <c r="L155">
        <v>-6584.2</v>
      </c>
      <c r="M155">
        <v>-1343.29</v>
      </c>
      <c r="N155">
        <v>-2370.3000000000002</v>
      </c>
      <c r="O155">
        <v>-7295.03</v>
      </c>
      <c r="P155">
        <v>355.67099999999999</v>
      </c>
      <c r="Q155">
        <v>-3318.41</v>
      </c>
      <c r="R155">
        <v>-7479.69</v>
      </c>
      <c r="S155">
        <v>-1764.47</v>
      </c>
      <c r="T155">
        <v>-1909.24</v>
      </c>
    </row>
    <row r="156" spans="1:20" x14ac:dyDescent="0.3">
      <c r="A156">
        <v>152</v>
      </c>
      <c r="B156">
        <v>1</v>
      </c>
      <c r="C156">
        <v>-6689.09</v>
      </c>
      <c r="D156">
        <v>-987.62300000000005</v>
      </c>
      <c r="E156">
        <v>-1474.81</v>
      </c>
      <c r="F156">
        <v>-4951.24</v>
      </c>
      <c r="G156">
        <v>-4924.87</v>
      </c>
      <c r="H156">
        <v>-5609.82</v>
      </c>
      <c r="I156">
        <v>-7137.39</v>
      </c>
      <c r="J156">
        <v>1606.58</v>
      </c>
      <c r="K156">
        <v>-658.58100000000002</v>
      </c>
      <c r="L156">
        <v>-6597.2</v>
      </c>
      <c r="M156">
        <v>-1159.1400000000001</v>
      </c>
      <c r="N156">
        <v>-2357.17</v>
      </c>
      <c r="O156">
        <v>-7400.67</v>
      </c>
      <c r="P156">
        <v>355.29700000000003</v>
      </c>
      <c r="Q156">
        <v>-3331.54</v>
      </c>
      <c r="R156">
        <v>-7387.55</v>
      </c>
      <c r="S156">
        <v>-1843.48</v>
      </c>
      <c r="T156">
        <v>-2054.13</v>
      </c>
    </row>
    <row r="157" spans="1:20" x14ac:dyDescent="0.3">
      <c r="A157">
        <v>153</v>
      </c>
      <c r="B157">
        <v>0</v>
      </c>
      <c r="C157">
        <v>-7215.43</v>
      </c>
      <c r="D157">
        <v>-816.96100000000001</v>
      </c>
      <c r="E157">
        <v>-1343.65</v>
      </c>
      <c r="F157">
        <v>-4977.62</v>
      </c>
      <c r="G157">
        <v>-4977.62</v>
      </c>
      <c r="H157">
        <v>-5517.56</v>
      </c>
      <c r="I157">
        <v>-7005.62</v>
      </c>
      <c r="J157">
        <v>1619.58</v>
      </c>
      <c r="K157">
        <v>-539.94100000000003</v>
      </c>
      <c r="L157">
        <v>-6794.48</v>
      </c>
      <c r="M157">
        <v>-908.73500000000001</v>
      </c>
      <c r="N157">
        <v>-2370.17</v>
      </c>
      <c r="O157">
        <v>-7452.94</v>
      </c>
      <c r="P157">
        <v>487.30799999999999</v>
      </c>
      <c r="Q157">
        <v>-3318.54</v>
      </c>
      <c r="R157">
        <v>-7308.41</v>
      </c>
      <c r="S157">
        <v>-1909.36</v>
      </c>
      <c r="T157">
        <v>-2146.39</v>
      </c>
    </row>
    <row r="158" spans="1:20" x14ac:dyDescent="0.3">
      <c r="A158">
        <v>154</v>
      </c>
      <c r="B158">
        <v>1</v>
      </c>
      <c r="C158">
        <v>-7966.16</v>
      </c>
      <c r="D158">
        <v>-172.09800000000001</v>
      </c>
      <c r="E158">
        <v>-751.42399999999998</v>
      </c>
      <c r="F158">
        <v>-4977.62</v>
      </c>
      <c r="G158">
        <v>-4977.62</v>
      </c>
      <c r="H158">
        <v>-5596.22</v>
      </c>
      <c r="I158">
        <v>-6926.61</v>
      </c>
      <c r="J158">
        <v>1672.45</v>
      </c>
      <c r="K158">
        <v>-513.56399999999996</v>
      </c>
      <c r="L158">
        <v>-7097.52</v>
      </c>
      <c r="M158">
        <v>-763.96</v>
      </c>
      <c r="N158">
        <v>-2449.31</v>
      </c>
      <c r="O158">
        <v>-7650.83</v>
      </c>
      <c r="P158">
        <v>539.58399999999995</v>
      </c>
      <c r="Q158">
        <v>-3278.79</v>
      </c>
      <c r="R158">
        <v>-7334.67</v>
      </c>
      <c r="S158">
        <v>-1975.13</v>
      </c>
      <c r="T158">
        <v>-2199.0300000000002</v>
      </c>
    </row>
    <row r="159" spans="1:20" x14ac:dyDescent="0.3">
      <c r="A159">
        <v>155</v>
      </c>
      <c r="B159">
        <v>0</v>
      </c>
      <c r="C159">
        <v>-8624.6200000000008</v>
      </c>
      <c r="D159">
        <v>605.24</v>
      </c>
      <c r="E159">
        <v>51.938600000000001</v>
      </c>
      <c r="F159">
        <v>-4885.71</v>
      </c>
      <c r="G159">
        <v>-4885.71</v>
      </c>
      <c r="H159">
        <v>-5833.48</v>
      </c>
      <c r="I159">
        <v>-6873.86</v>
      </c>
      <c r="J159">
        <v>1593.44</v>
      </c>
      <c r="K159">
        <v>-461.04599999999999</v>
      </c>
      <c r="L159">
        <v>-7229.4</v>
      </c>
      <c r="M159">
        <v>-592.69000000000005</v>
      </c>
      <c r="N159">
        <v>-2436.1799999999998</v>
      </c>
      <c r="O159">
        <v>-7585.06</v>
      </c>
      <c r="P159">
        <v>829.37199999999996</v>
      </c>
      <c r="Q159">
        <v>-3397.31</v>
      </c>
      <c r="R159">
        <v>-7453.07</v>
      </c>
      <c r="S159">
        <v>-2067.39</v>
      </c>
      <c r="T159">
        <v>-2251.7800000000002</v>
      </c>
    </row>
    <row r="160" spans="1:20" x14ac:dyDescent="0.3">
      <c r="A160">
        <v>156</v>
      </c>
      <c r="B160">
        <v>1</v>
      </c>
      <c r="C160">
        <v>-9282.98</v>
      </c>
      <c r="D160">
        <v>948.11800000000005</v>
      </c>
      <c r="E160">
        <v>618.72199999999998</v>
      </c>
      <c r="F160">
        <v>-4635.43</v>
      </c>
      <c r="G160">
        <v>-4635.43</v>
      </c>
      <c r="H160">
        <v>-5781.19</v>
      </c>
      <c r="I160">
        <v>-6886.99</v>
      </c>
      <c r="J160">
        <v>1475.04</v>
      </c>
      <c r="K160">
        <v>-329.28300000000002</v>
      </c>
      <c r="L160">
        <v>-7242.53</v>
      </c>
      <c r="M160">
        <v>-566.08600000000001</v>
      </c>
      <c r="N160">
        <v>-2436.06</v>
      </c>
      <c r="O160">
        <v>-7532.2</v>
      </c>
      <c r="P160">
        <v>948.23199999999997</v>
      </c>
      <c r="Q160">
        <v>-3476.43</v>
      </c>
      <c r="R160">
        <v>-7624.34</v>
      </c>
      <c r="S160">
        <v>-2106.89</v>
      </c>
      <c r="T160">
        <v>-2225.52</v>
      </c>
    </row>
    <row r="161" spans="1:20" x14ac:dyDescent="0.3">
      <c r="A161">
        <v>157</v>
      </c>
      <c r="B161">
        <v>0</v>
      </c>
      <c r="C161">
        <v>-10072.9</v>
      </c>
      <c r="D161">
        <v>751.14700000000005</v>
      </c>
      <c r="E161">
        <v>514.22799999999995</v>
      </c>
      <c r="F161">
        <v>-4490.43</v>
      </c>
      <c r="G161">
        <v>-4490.43</v>
      </c>
      <c r="H161">
        <v>-5596.46</v>
      </c>
      <c r="I161">
        <v>-6939.63</v>
      </c>
      <c r="J161">
        <v>1290.6400000000001</v>
      </c>
      <c r="K161">
        <v>-263.40300000000002</v>
      </c>
      <c r="L161">
        <v>-7229.51</v>
      </c>
      <c r="M161">
        <v>-724.10900000000004</v>
      </c>
      <c r="N161">
        <v>-2501.94</v>
      </c>
      <c r="O161">
        <v>-7663.73</v>
      </c>
      <c r="P161">
        <v>842.846</v>
      </c>
      <c r="Q161">
        <v>-3476.43</v>
      </c>
      <c r="R161">
        <v>-7755.99</v>
      </c>
      <c r="S161">
        <v>-2159.5300000000002</v>
      </c>
      <c r="T161">
        <v>-2146.5100000000002</v>
      </c>
    </row>
    <row r="162" spans="1:20" x14ac:dyDescent="0.3">
      <c r="A162">
        <v>158</v>
      </c>
      <c r="B162">
        <v>1</v>
      </c>
      <c r="C162">
        <v>-11112.9</v>
      </c>
      <c r="D162">
        <v>0.97287900000000005</v>
      </c>
      <c r="E162">
        <v>-367.596</v>
      </c>
      <c r="F162">
        <v>-4450.92</v>
      </c>
      <c r="G162">
        <v>-4437.79</v>
      </c>
      <c r="H162">
        <v>-5714.87</v>
      </c>
      <c r="I162">
        <v>-7018.64</v>
      </c>
      <c r="J162">
        <v>1080.0899999999999</v>
      </c>
      <c r="K162">
        <v>-250.16200000000001</v>
      </c>
      <c r="L162">
        <v>-7071.6</v>
      </c>
      <c r="M162">
        <v>-829.60400000000004</v>
      </c>
      <c r="N162">
        <v>-2541.4499999999998</v>
      </c>
      <c r="O162">
        <v>-7795.71</v>
      </c>
      <c r="P162">
        <v>842.62800000000004</v>
      </c>
      <c r="Q162">
        <v>-3568.36</v>
      </c>
      <c r="R162">
        <v>-7808.95</v>
      </c>
      <c r="S162">
        <v>-2199.14</v>
      </c>
      <c r="T162">
        <v>-2080.63</v>
      </c>
    </row>
    <row r="163" spans="1:20" x14ac:dyDescent="0.3">
      <c r="A163">
        <v>159</v>
      </c>
      <c r="B163">
        <v>0</v>
      </c>
      <c r="C163">
        <v>-12206.3</v>
      </c>
      <c r="D163">
        <v>-1262.68</v>
      </c>
      <c r="E163">
        <v>-1579.14</v>
      </c>
      <c r="F163">
        <v>-4385.1499999999996</v>
      </c>
      <c r="G163">
        <v>-4358.78</v>
      </c>
      <c r="H163">
        <v>-5820.46</v>
      </c>
      <c r="I163">
        <v>-7123.91</v>
      </c>
      <c r="J163">
        <v>777.17600000000004</v>
      </c>
      <c r="K163">
        <v>-276.53500000000003</v>
      </c>
      <c r="L163">
        <v>-6926.5</v>
      </c>
      <c r="M163">
        <v>-895.26900000000001</v>
      </c>
      <c r="N163">
        <v>-2607.2199999999998</v>
      </c>
      <c r="O163">
        <v>-7703.57</v>
      </c>
      <c r="P163">
        <v>895.58600000000001</v>
      </c>
      <c r="Q163">
        <v>-3792.37</v>
      </c>
      <c r="R163">
        <v>-7703.46</v>
      </c>
      <c r="S163">
        <v>-2172.77</v>
      </c>
      <c r="T163">
        <v>-2027.99</v>
      </c>
    </row>
    <row r="164" spans="1:20" x14ac:dyDescent="0.3">
      <c r="A164">
        <v>160</v>
      </c>
      <c r="B164">
        <v>1</v>
      </c>
      <c r="C164">
        <v>-12904.6</v>
      </c>
      <c r="D164">
        <v>-2961.33</v>
      </c>
      <c r="E164">
        <v>-2698.65</v>
      </c>
      <c r="F164">
        <v>-4292.8999999999996</v>
      </c>
      <c r="G164">
        <v>-4292.8999999999996</v>
      </c>
      <c r="H164">
        <v>-5754.59</v>
      </c>
      <c r="I164">
        <v>-7242.54</v>
      </c>
      <c r="J164">
        <v>579.44000000000005</v>
      </c>
      <c r="K164">
        <v>-276.53500000000003</v>
      </c>
      <c r="L164">
        <v>-6913.47</v>
      </c>
      <c r="M164">
        <v>-1053.4000000000001</v>
      </c>
      <c r="N164">
        <v>-2673.2</v>
      </c>
      <c r="O164">
        <v>-7598.18</v>
      </c>
      <c r="P164">
        <v>750.697</v>
      </c>
      <c r="Q164">
        <v>-3871.48</v>
      </c>
      <c r="R164">
        <v>-7637.79</v>
      </c>
      <c r="S164">
        <v>-2172.77</v>
      </c>
      <c r="T164">
        <v>-1988.38</v>
      </c>
    </row>
    <row r="165" spans="1:20" x14ac:dyDescent="0.3">
      <c r="A165">
        <v>161</v>
      </c>
      <c r="B165">
        <v>0</v>
      </c>
      <c r="C165">
        <v>-13496.8</v>
      </c>
      <c r="D165">
        <v>-4725.95</v>
      </c>
      <c r="E165">
        <v>-3541.81</v>
      </c>
      <c r="F165">
        <v>-4227.13</v>
      </c>
      <c r="G165">
        <v>-4227.13</v>
      </c>
      <c r="H165">
        <v>-5754.48</v>
      </c>
      <c r="I165">
        <v>-7282.04</v>
      </c>
      <c r="J165">
        <v>526.79899999999998</v>
      </c>
      <c r="K165">
        <v>-276.53500000000003</v>
      </c>
      <c r="L165">
        <v>-6781.81</v>
      </c>
      <c r="M165">
        <v>-1093</v>
      </c>
      <c r="N165">
        <v>-2607.4299999999998</v>
      </c>
      <c r="O165">
        <v>-7558.58</v>
      </c>
      <c r="P165">
        <v>645.31399999999996</v>
      </c>
      <c r="Q165">
        <v>-3871.48</v>
      </c>
      <c r="R165">
        <v>-7440.26</v>
      </c>
      <c r="S165">
        <v>-2146.5</v>
      </c>
      <c r="T165">
        <v>-2001.62</v>
      </c>
    </row>
    <row r="166" spans="1:20" x14ac:dyDescent="0.3">
      <c r="A166">
        <v>162</v>
      </c>
      <c r="B166">
        <v>1</v>
      </c>
      <c r="C166">
        <v>-14720.6</v>
      </c>
      <c r="D166">
        <v>-6227.76</v>
      </c>
      <c r="E166">
        <v>-3976.67</v>
      </c>
      <c r="F166">
        <v>-4082.34</v>
      </c>
      <c r="G166">
        <v>-4082.34</v>
      </c>
      <c r="H166">
        <v>-5702.14</v>
      </c>
      <c r="I166">
        <v>-7308.41</v>
      </c>
      <c r="J166">
        <v>474.05900000000003</v>
      </c>
      <c r="K166">
        <v>-289.67</v>
      </c>
      <c r="L166">
        <v>-6728.88</v>
      </c>
      <c r="M166">
        <v>-1053.5</v>
      </c>
      <c r="N166">
        <v>-2462.64</v>
      </c>
      <c r="O166">
        <v>-7558.68</v>
      </c>
      <c r="P166">
        <v>592.57399999999996</v>
      </c>
      <c r="Q166">
        <v>-3832.08</v>
      </c>
      <c r="R166">
        <v>-7295.28</v>
      </c>
      <c r="S166">
        <v>-2093.7600000000002</v>
      </c>
      <c r="T166">
        <v>-1962.11</v>
      </c>
    </row>
    <row r="167" spans="1:20" x14ac:dyDescent="0.3">
      <c r="A167">
        <v>163</v>
      </c>
      <c r="B167">
        <v>0</v>
      </c>
      <c r="C167">
        <v>-16669.400000000001</v>
      </c>
      <c r="D167">
        <v>-6913.36</v>
      </c>
      <c r="E167">
        <v>-4226.74</v>
      </c>
      <c r="F167">
        <v>-3950.49</v>
      </c>
      <c r="G167">
        <v>-3950.49</v>
      </c>
      <c r="H167">
        <v>-5464.91</v>
      </c>
      <c r="I167">
        <v>-7308.41</v>
      </c>
      <c r="J167">
        <v>487.19600000000003</v>
      </c>
      <c r="K167">
        <v>-342.31299999999999</v>
      </c>
      <c r="L167">
        <v>-6952.58</v>
      </c>
      <c r="M167">
        <v>-1119.08</v>
      </c>
      <c r="N167">
        <v>-2278.2399999999998</v>
      </c>
      <c r="O167">
        <v>-7413.98</v>
      </c>
      <c r="P167">
        <v>605.71100000000001</v>
      </c>
      <c r="Q167">
        <v>-3779.24</v>
      </c>
      <c r="R167">
        <v>-7282.04</v>
      </c>
      <c r="S167">
        <v>-2067.4899999999998</v>
      </c>
      <c r="T167">
        <v>-1935.74</v>
      </c>
    </row>
    <row r="168" spans="1:20" x14ac:dyDescent="0.3">
      <c r="A168">
        <v>164</v>
      </c>
      <c r="B168">
        <v>1</v>
      </c>
      <c r="C168">
        <v>-18539.900000000001</v>
      </c>
      <c r="D168">
        <v>-6939.64</v>
      </c>
      <c r="E168">
        <v>-4503.47</v>
      </c>
      <c r="F168">
        <v>-4029.32</v>
      </c>
      <c r="G168">
        <v>-4029.32</v>
      </c>
      <c r="H168">
        <v>-5412.18</v>
      </c>
      <c r="I168">
        <v>-7347.82</v>
      </c>
      <c r="J168">
        <v>579.25199999999995</v>
      </c>
      <c r="K168">
        <v>-447.59899999999999</v>
      </c>
      <c r="L168">
        <v>-7163.62</v>
      </c>
      <c r="M168">
        <v>-1211.7</v>
      </c>
      <c r="N168">
        <v>-2120.2199999999998</v>
      </c>
      <c r="O168">
        <v>-7163.71</v>
      </c>
      <c r="P168">
        <v>671.49199999999996</v>
      </c>
      <c r="Q168">
        <v>-3884.53</v>
      </c>
      <c r="R168">
        <v>-7360.96</v>
      </c>
      <c r="S168">
        <v>-2014.75</v>
      </c>
      <c r="T168">
        <v>-1922.6</v>
      </c>
    </row>
    <row r="169" spans="1:20" x14ac:dyDescent="0.3">
      <c r="A169">
        <v>165</v>
      </c>
      <c r="B169">
        <v>0</v>
      </c>
      <c r="C169">
        <v>-19580.900000000001</v>
      </c>
      <c r="D169">
        <v>-7439.08</v>
      </c>
      <c r="E169">
        <v>-4569.43</v>
      </c>
      <c r="F169">
        <v>-4253.21</v>
      </c>
      <c r="G169">
        <v>-4240.08</v>
      </c>
      <c r="H169">
        <v>-5530.42</v>
      </c>
      <c r="I169">
        <v>-7505.76</v>
      </c>
      <c r="J169">
        <v>842.47299999999996</v>
      </c>
      <c r="K169">
        <v>-618.76099999999997</v>
      </c>
      <c r="L169">
        <v>-7150.3</v>
      </c>
      <c r="M169">
        <v>-961.43600000000004</v>
      </c>
      <c r="N169">
        <v>-2027.89</v>
      </c>
      <c r="O169">
        <v>-6992.46</v>
      </c>
      <c r="P169">
        <v>790.00900000000001</v>
      </c>
      <c r="Q169">
        <v>-4108.24</v>
      </c>
      <c r="R169">
        <v>-7558.4</v>
      </c>
      <c r="S169">
        <v>-2014.75</v>
      </c>
      <c r="T169">
        <v>-1922.51</v>
      </c>
    </row>
    <row r="170" spans="1:20" x14ac:dyDescent="0.3">
      <c r="A170">
        <v>166</v>
      </c>
      <c r="B170">
        <v>1</v>
      </c>
      <c r="C170">
        <v>-19805.3</v>
      </c>
      <c r="D170">
        <v>-9137.0400000000009</v>
      </c>
      <c r="E170">
        <v>-4582.4799999999996</v>
      </c>
      <c r="F170">
        <v>-4437.6000000000004</v>
      </c>
      <c r="G170">
        <v>-4398.1000000000004</v>
      </c>
      <c r="H170">
        <v>-5820.28</v>
      </c>
      <c r="I170">
        <v>-7769.07</v>
      </c>
      <c r="J170">
        <v>1158.7</v>
      </c>
      <c r="K170">
        <v>-790.01199999999994</v>
      </c>
      <c r="L170">
        <v>-7308.24</v>
      </c>
      <c r="M170">
        <v>-829.60400000000004</v>
      </c>
      <c r="N170">
        <v>-2146.23</v>
      </c>
      <c r="O170">
        <v>-6952.78</v>
      </c>
      <c r="P170">
        <v>869.10799999999995</v>
      </c>
      <c r="Q170">
        <v>-4424.38</v>
      </c>
      <c r="R170">
        <v>-7861.22</v>
      </c>
      <c r="S170">
        <v>-2014.75</v>
      </c>
      <c r="T170">
        <v>-1935.83</v>
      </c>
    </row>
    <row r="171" spans="1:20" x14ac:dyDescent="0.3">
      <c r="A171">
        <v>167</v>
      </c>
      <c r="B171">
        <v>0</v>
      </c>
      <c r="C171">
        <v>-19489.5</v>
      </c>
      <c r="D171">
        <v>-11297.2</v>
      </c>
      <c r="E171">
        <v>-4635.3</v>
      </c>
      <c r="F171">
        <v>-4582.49</v>
      </c>
      <c r="G171">
        <v>-4556.12</v>
      </c>
      <c r="H171">
        <v>-5978.3</v>
      </c>
      <c r="I171">
        <v>-8124.54</v>
      </c>
      <c r="J171">
        <v>1303.58</v>
      </c>
      <c r="K171">
        <v>-895.38900000000001</v>
      </c>
      <c r="L171">
        <v>-7479.57</v>
      </c>
      <c r="M171">
        <v>-895.30399999999997</v>
      </c>
      <c r="N171">
        <v>-2383.35</v>
      </c>
      <c r="O171">
        <v>-7097.58</v>
      </c>
      <c r="P171">
        <v>869.10799999999995</v>
      </c>
      <c r="Q171">
        <v>-4595.71</v>
      </c>
      <c r="R171">
        <v>-8203.6299999999992</v>
      </c>
      <c r="S171">
        <v>-2027.89</v>
      </c>
      <c r="T171">
        <v>-1830.45</v>
      </c>
    </row>
    <row r="172" spans="1:20" x14ac:dyDescent="0.3">
      <c r="A172">
        <v>168</v>
      </c>
      <c r="B172">
        <v>1</v>
      </c>
      <c r="C172">
        <v>-18857.599999999999</v>
      </c>
      <c r="D172">
        <v>-12601.7</v>
      </c>
      <c r="E172">
        <v>-4398.6000000000004</v>
      </c>
      <c r="F172">
        <v>-4687.8599999999997</v>
      </c>
      <c r="G172">
        <v>-4687.8599999999997</v>
      </c>
      <c r="H172">
        <v>-6057.48</v>
      </c>
      <c r="I172">
        <v>-8598.52</v>
      </c>
      <c r="J172">
        <v>1395.81</v>
      </c>
      <c r="K172">
        <v>-908.69500000000005</v>
      </c>
      <c r="L172">
        <v>-7479.65</v>
      </c>
      <c r="M172">
        <v>-1053.4100000000001</v>
      </c>
      <c r="N172">
        <v>-2515.09</v>
      </c>
      <c r="O172">
        <v>-7281.97</v>
      </c>
      <c r="P172">
        <v>829.68499999999995</v>
      </c>
      <c r="Q172">
        <v>-4569.51</v>
      </c>
      <c r="R172">
        <v>-8545.9599999999991</v>
      </c>
      <c r="S172">
        <v>-2067.4</v>
      </c>
      <c r="T172">
        <v>-1751.44</v>
      </c>
    </row>
    <row r="173" spans="1:20" x14ac:dyDescent="0.3">
      <c r="A173">
        <v>169</v>
      </c>
      <c r="B173">
        <v>0</v>
      </c>
      <c r="C173">
        <v>-18238.3</v>
      </c>
      <c r="D173">
        <v>-13220.5</v>
      </c>
      <c r="E173">
        <v>-3661.53</v>
      </c>
      <c r="F173">
        <v>-4806.3</v>
      </c>
      <c r="G173">
        <v>-4806.3</v>
      </c>
      <c r="H173">
        <v>-5978.46</v>
      </c>
      <c r="I173">
        <v>-9125.32</v>
      </c>
      <c r="J173">
        <v>1409.04</v>
      </c>
      <c r="K173">
        <v>-803.32</v>
      </c>
      <c r="L173">
        <v>-7492.64</v>
      </c>
      <c r="M173">
        <v>-1198.1300000000001</v>
      </c>
      <c r="N173">
        <v>-2541.54</v>
      </c>
      <c r="O173">
        <v>-7439.99</v>
      </c>
      <c r="P173">
        <v>711.16800000000001</v>
      </c>
      <c r="Q173">
        <v>-4372.0600000000004</v>
      </c>
      <c r="R173">
        <v>-8875.31</v>
      </c>
      <c r="S173">
        <v>-2133.19</v>
      </c>
      <c r="T173">
        <v>-1685.57</v>
      </c>
    </row>
    <row r="174" spans="1:20" x14ac:dyDescent="0.3">
      <c r="A174">
        <v>170</v>
      </c>
      <c r="B174">
        <v>1</v>
      </c>
      <c r="C174">
        <v>-17961.8</v>
      </c>
      <c r="D174">
        <v>-14036.7</v>
      </c>
      <c r="E174">
        <v>-2621.08</v>
      </c>
      <c r="F174">
        <v>-4964.3999999999996</v>
      </c>
      <c r="G174">
        <v>-4964.3999999999996</v>
      </c>
      <c r="H174">
        <v>-5978.31</v>
      </c>
      <c r="I174">
        <v>-9599.39</v>
      </c>
      <c r="J174">
        <v>1395.82</v>
      </c>
      <c r="K174">
        <v>-750.59400000000005</v>
      </c>
      <c r="L174">
        <v>-7716.45</v>
      </c>
      <c r="M174">
        <v>-1422.1</v>
      </c>
      <c r="N174">
        <v>-2436.2399999999998</v>
      </c>
      <c r="O174">
        <v>-7611.16</v>
      </c>
      <c r="P174">
        <v>592.65</v>
      </c>
      <c r="Q174">
        <v>-4134.95</v>
      </c>
      <c r="R174">
        <v>-9046.5499999999993</v>
      </c>
      <c r="S174">
        <v>-2238.56</v>
      </c>
      <c r="T174">
        <v>-1659.21</v>
      </c>
    </row>
    <row r="175" spans="1:20" x14ac:dyDescent="0.3">
      <c r="A175">
        <v>171</v>
      </c>
      <c r="B175">
        <v>0</v>
      </c>
      <c r="C175">
        <v>-17488.099999999999</v>
      </c>
      <c r="D175">
        <v>-15090.3</v>
      </c>
      <c r="E175">
        <v>-2001.61</v>
      </c>
      <c r="F175">
        <v>-4990.84</v>
      </c>
      <c r="G175">
        <v>-4990.84</v>
      </c>
      <c r="H175">
        <v>-6241.48</v>
      </c>
      <c r="I175">
        <v>-9994.6</v>
      </c>
      <c r="J175">
        <v>1474.75</v>
      </c>
      <c r="K175">
        <v>-763.73699999999997</v>
      </c>
      <c r="L175">
        <v>-8045.57</v>
      </c>
      <c r="M175">
        <v>-1540.62</v>
      </c>
      <c r="N175">
        <v>-2265.0700000000002</v>
      </c>
      <c r="O175">
        <v>-7821.83</v>
      </c>
      <c r="P175">
        <v>539.85199999999998</v>
      </c>
      <c r="Q175">
        <v>-4029.5</v>
      </c>
      <c r="R175">
        <v>-9138.7800000000007</v>
      </c>
      <c r="S175">
        <v>-2317.5700000000002</v>
      </c>
      <c r="T175">
        <v>-1672.35</v>
      </c>
    </row>
    <row r="176" spans="1:20" x14ac:dyDescent="0.3">
      <c r="A176">
        <v>172</v>
      </c>
      <c r="B176">
        <v>1</v>
      </c>
      <c r="C176">
        <v>-16579.5</v>
      </c>
      <c r="D176">
        <v>-15880.7</v>
      </c>
      <c r="E176">
        <v>-2080.4</v>
      </c>
      <c r="F176">
        <v>-4938.12</v>
      </c>
      <c r="G176">
        <v>-4938.12</v>
      </c>
      <c r="H176">
        <v>-6505.24</v>
      </c>
      <c r="I176">
        <v>-10192.200000000001</v>
      </c>
      <c r="J176">
        <v>1553.91</v>
      </c>
      <c r="K176">
        <v>-803.24300000000005</v>
      </c>
      <c r="L176">
        <v>-8401.26</v>
      </c>
      <c r="M176">
        <v>-1580.27</v>
      </c>
      <c r="N176">
        <v>-2133.27</v>
      </c>
      <c r="O176">
        <v>-8085.15</v>
      </c>
      <c r="P176">
        <v>618.86300000000006</v>
      </c>
      <c r="Q176">
        <v>-4121.51</v>
      </c>
      <c r="R176">
        <v>-9204.58</v>
      </c>
      <c r="S176">
        <v>-2396.58</v>
      </c>
      <c r="T176">
        <v>-1685.57</v>
      </c>
    </row>
    <row r="177" spans="1:20" x14ac:dyDescent="0.3">
      <c r="A177">
        <v>173</v>
      </c>
      <c r="B177">
        <v>0</v>
      </c>
      <c r="C177">
        <v>-15815.3</v>
      </c>
      <c r="D177">
        <v>-16341.6</v>
      </c>
      <c r="E177">
        <v>-2357.0100000000002</v>
      </c>
      <c r="F177">
        <v>-5016.99</v>
      </c>
      <c r="G177">
        <v>-5016.99</v>
      </c>
      <c r="H177">
        <v>-5913.42</v>
      </c>
      <c r="I177">
        <v>-10297.6</v>
      </c>
      <c r="J177">
        <v>1435.46</v>
      </c>
      <c r="K177">
        <v>-842.74900000000002</v>
      </c>
      <c r="L177">
        <v>-8717.1</v>
      </c>
      <c r="M177">
        <v>-1501.19</v>
      </c>
      <c r="N177">
        <v>-2146.41</v>
      </c>
      <c r="O177">
        <v>-8440.6299999999992</v>
      </c>
      <c r="P177">
        <v>737.31100000000004</v>
      </c>
      <c r="Q177">
        <v>-4424.3500000000004</v>
      </c>
      <c r="R177">
        <v>-9362.5300000000007</v>
      </c>
      <c r="S177">
        <v>-2449.31</v>
      </c>
      <c r="T177">
        <v>-1672.35</v>
      </c>
    </row>
    <row r="178" spans="1:20" x14ac:dyDescent="0.3">
      <c r="A178">
        <v>174</v>
      </c>
      <c r="B178">
        <v>1</v>
      </c>
      <c r="C178">
        <v>-15262.6</v>
      </c>
      <c r="D178">
        <v>-16736.7</v>
      </c>
      <c r="E178">
        <v>-2541.4</v>
      </c>
      <c r="F178">
        <v>-5319.76</v>
      </c>
      <c r="G178">
        <v>-5319.76</v>
      </c>
      <c r="H178">
        <v>-4898.68</v>
      </c>
      <c r="I178">
        <v>-10402.9</v>
      </c>
      <c r="J178">
        <v>1224.78</v>
      </c>
      <c r="K178">
        <v>-869.10799999999995</v>
      </c>
      <c r="L178">
        <v>-9322.77</v>
      </c>
      <c r="M178">
        <v>-1553.77</v>
      </c>
      <c r="N178">
        <v>-2238.5</v>
      </c>
      <c r="O178">
        <v>-8927.7800000000007</v>
      </c>
      <c r="P178">
        <v>934.84</v>
      </c>
      <c r="Q178">
        <v>-4806.1899999999996</v>
      </c>
      <c r="R178">
        <v>-9639</v>
      </c>
      <c r="S178">
        <v>-2462.4499999999998</v>
      </c>
      <c r="T178">
        <v>-1698.71</v>
      </c>
    </row>
    <row r="179" spans="1:20" x14ac:dyDescent="0.3">
      <c r="A179">
        <v>175</v>
      </c>
      <c r="B179">
        <v>0</v>
      </c>
      <c r="C179">
        <v>-14130.3</v>
      </c>
      <c r="D179">
        <v>-17000.2</v>
      </c>
      <c r="E179">
        <v>-2870.33</v>
      </c>
      <c r="F179">
        <v>-5728.02</v>
      </c>
      <c r="G179">
        <v>-5728.02</v>
      </c>
      <c r="H179">
        <v>-4780.16</v>
      </c>
      <c r="I179">
        <v>-10574</v>
      </c>
      <c r="J179">
        <v>1027.19</v>
      </c>
      <c r="K179">
        <v>-869.10799999999995</v>
      </c>
      <c r="L179">
        <v>-9981.2800000000007</v>
      </c>
      <c r="M179">
        <v>-1724.94</v>
      </c>
      <c r="N179">
        <v>-2422.88</v>
      </c>
      <c r="O179">
        <v>-9586.11</v>
      </c>
      <c r="P179">
        <v>1132.3699999999999</v>
      </c>
      <c r="Q179">
        <v>-5148.7299999999996</v>
      </c>
      <c r="R179">
        <v>-10020.9</v>
      </c>
      <c r="S179">
        <v>-2475.66</v>
      </c>
      <c r="T179">
        <v>-1711.86</v>
      </c>
    </row>
    <row r="180" spans="1:20" x14ac:dyDescent="0.3">
      <c r="A180">
        <v>176</v>
      </c>
      <c r="B180">
        <v>1</v>
      </c>
      <c r="C180">
        <v>-13076.4</v>
      </c>
      <c r="D180">
        <v>-17026.7</v>
      </c>
      <c r="E180">
        <v>-3476.19</v>
      </c>
      <c r="F180">
        <v>-6017.84</v>
      </c>
      <c r="G180">
        <v>-6017.84</v>
      </c>
      <c r="H180">
        <v>-4635.3500000000004</v>
      </c>
      <c r="I180">
        <v>-10837.3</v>
      </c>
      <c r="J180">
        <v>1000.71</v>
      </c>
      <c r="K180">
        <v>-842.81200000000001</v>
      </c>
      <c r="L180">
        <v>-10245.1</v>
      </c>
      <c r="M180">
        <v>-1883.03</v>
      </c>
      <c r="N180">
        <v>-2580.91</v>
      </c>
      <c r="O180">
        <v>-10389.4</v>
      </c>
      <c r="P180">
        <v>1343.05</v>
      </c>
      <c r="Q180">
        <v>-5241.01</v>
      </c>
      <c r="R180">
        <v>-10494.9</v>
      </c>
      <c r="S180">
        <v>-2488.75</v>
      </c>
      <c r="T180">
        <v>-1711.92</v>
      </c>
    </row>
    <row r="181" spans="1:20" x14ac:dyDescent="0.3">
      <c r="A181">
        <v>177</v>
      </c>
      <c r="B181">
        <v>0</v>
      </c>
      <c r="C181">
        <v>-12668</v>
      </c>
      <c r="D181">
        <v>-16986.900000000001</v>
      </c>
      <c r="E181">
        <v>-3950.26</v>
      </c>
      <c r="F181">
        <v>-6136.41</v>
      </c>
      <c r="G181">
        <v>-6136.41</v>
      </c>
      <c r="H181">
        <v>-4608.75</v>
      </c>
      <c r="I181">
        <v>-11192.9</v>
      </c>
      <c r="J181">
        <v>1224.48</v>
      </c>
      <c r="K181">
        <v>-698.05600000000004</v>
      </c>
      <c r="L181">
        <v>-9823.8700000000008</v>
      </c>
      <c r="M181">
        <v>-1922.59</v>
      </c>
      <c r="N181">
        <v>-2686.34</v>
      </c>
      <c r="O181">
        <v>-11127</v>
      </c>
      <c r="P181">
        <v>1540.63</v>
      </c>
      <c r="Q181">
        <v>-5175.2</v>
      </c>
      <c r="R181">
        <v>-10995.3</v>
      </c>
      <c r="S181">
        <v>-2580.9699999999998</v>
      </c>
      <c r="T181">
        <v>-1632.91</v>
      </c>
    </row>
    <row r="182" spans="1:20" x14ac:dyDescent="0.3">
      <c r="A182">
        <v>178</v>
      </c>
      <c r="B182">
        <v>1</v>
      </c>
      <c r="C182">
        <v>-12365.2</v>
      </c>
      <c r="D182">
        <v>-17329.3</v>
      </c>
      <c r="E182">
        <v>-4253.38</v>
      </c>
      <c r="F182">
        <v>-6175.92</v>
      </c>
      <c r="G182">
        <v>-6175.92</v>
      </c>
      <c r="H182">
        <v>-4845.8999999999996</v>
      </c>
      <c r="I182">
        <v>-11456.3</v>
      </c>
      <c r="J182">
        <v>1501.13</v>
      </c>
      <c r="K182">
        <v>-460.96499999999997</v>
      </c>
      <c r="L182">
        <v>-9310.1200000000008</v>
      </c>
      <c r="M182">
        <v>-1869.94</v>
      </c>
      <c r="N182">
        <v>-2725.78</v>
      </c>
      <c r="O182">
        <v>-11574.8</v>
      </c>
      <c r="P182">
        <v>1619.7</v>
      </c>
      <c r="Q182">
        <v>-5096.1400000000003</v>
      </c>
      <c r="R182">
        <v>-11324.7</v>
      </c>
      <c r="S182">
        <v>-2659.92</v>
      </c>
      <c r="T182">
        <v>-1553.9</v>
      </c>
    </row>
    <row r="183" spans="1:20" x14ac:dyDescent="0.3">
      <c r="A183">
        <v>179</v>
      </c>
      <c r="B183">
        <v>0</v>
      </c>
      <c r="C183">
        <v>-11891.3</v>
      </c>
      <c r="D183">
        <v>-17408.7</v>
      </c>
      <c r="E183">
        <v>-4213.88</v>
      </c>
      <c r="F183">
        <v>-6162.82</v>
      </c>
      <c r="G183">
        <v>-6149.67</v>
      </c>
      <c r="H183">
        <v>-4977.5200000000004</v>
      </c>
      <c r="I183">
        <v>-11601.3</v>
      </c>
      <c r="J183">
        <v>1606.5</v>
      </c>
      <c r="K183">
        <v>-316.09199999999998</v>
      </c>
      <c r="L183">
        <v>-9112.49</v>
      </c>
      <c r="M183">
        <v>-1804.08</v>
      </c>
      <c r="N183">
        <v>-2883.75</v>
      </c>
      <c r="O183">
        <v>-11654.1</v>
      </c>
      <c r="P183">
        <v>1606.55</v>
      </c>
      <c r="Q183">
        <v>-5188.1899999999996</v>
      </c>
      <c r="R183">
        <v>-11430.1</v>
      </c>
      <c r="S183">
        <v>-2804.8</v>
      </c>
      <c r="T183">
        <v>-1488.04</v>
      </c>
    </row>
    <row r="184" spans="1:20" x14ac:dyDescent="0.3">
      <c r="A184">
        <v>180</v>
      </c>
      <c r="B184">
        <v>1</v>
      </c>
      <c r="C184">
        <v>-11180.2</v>
      </c>
      <c r="D184">
        <v>-16934.7</v>
      </c>
      <c r="E184">
        <v>-4200.67</v>
      </c>
      <c r="F184">
        <v>-6070.61</v>
      </c>
      <c r="G184">
        <v>-6044.25</v>
      </c>
      <c r="H184">
        <v>-5201.3999999999996</v>
      </c>
      <c r="I184">
        <v>-11561.8</v>
      </c>
      <c r="J184">
        <v>1685.51</v>
      </c>
      <c r="K184">
        <v>-250.18100000000001</v>
      </c>
      <c r="L184">
        <v>-9086.1299999999992</v>
      </c>
      <c r="M184">
        <v>-1777.72</v>
      </c>
      <c r="N184">
        <v>-3081.33</v>
      </c>
      <c r="O184">
        <v>-11430.2</v>
      </c>
      <c r="P184">
        <v>1527.59</v>
      </c>
      <c r="Q184">
        <v>-5438.43</v>
      </c>
      <c r="R184">
        <v>-11245.9</v>
      </c>
      <c r="S184">
        <v>-2962.77</v>
      </c>
      <c r="T184">
        <v>-1461.68</v>
      </c>
    </row>
    <row r="185" spans="1:20" x14ac:dyDescent="0.3">
      <c r="A185">
        <v>181</v>
      </c>
      <c r="B185">
        <v>0</v>
      </c>
      <c r="C185">
        <v>-10403.299999999999</v>
      </c>
      <c r="D185">
        <v>-16342.1</v>
      </c>
      <c r="E185">
        <v>-4200.72</v>
      </c>
      <c r="F185">
        <v>-6044.25</v>
      </c>
      <c r="G185">
        <v>-6044.25</v>
      </c>
      <c r="H185">
        <v>-5293.71</v>
      </c>
      <c r="I185">
        <v>-11509.1</v>
      </c>
      <c r="J185">
        <v>1751.37</v>
      </c>
      <c r="K185">
        <v>-289.68700000000001</v>
      </c>
      <c r="L185">
        <v>-9046.68</v>
      </c>
      <c r="M185">
        <v>-1790.87</v>
      </c>
      <c r="N185">
        <v>-3186.7</v>
      </c>
      <c r="O185">
        <v>-11219.5</v>
      </c>
      <c r="P185">
        <v>1422.18</v>
      </c>
      <c r="Q185">
        <v>-5583.35</v>
      </c>
      <c r="R185">
        <v>-10824.5</v>
      </c>
      <c r="S185">
        <v>-3147.19</v>
      </c>
      <c r="T185">
        <v>-1474.83</v>
      </c>
    </row>
    <row r="186" spans="1:20" x14ac:dyDescent="0.3">
      <c r="A186">
        <v>182</v>
      </c>
      <c r="B186">
        <v>1</v>
      </c>
      <c r="C186">
        <v>-9560.4599999999991</v>
      </c>
      <c r="D186">
        <v>-15894.3</v>
      </c>
      <c r="E186">
        <v>-4187.4799999999996</v>
      </c>
      <c r="F186">
        <v>-6070.56</v>
      </c>
      <c r="G186">
        <v>-6057.41</v>
      </c>
      <c r="H186">
        <v>-5201.5</v>
      </c>
      <c r="I186">
        <v>-11417</v>
      </c>
      <c r="J186">
        <v>1804.03</v>
      </c>
      <c r="K186">
        <v>-342.346</v>
      </c>
      <c r="L186">
        <v>-8915.01</v>
      </c>
      <c r="M186">
        <v>-1830.38</v>
      </c>
      <c r="N186">
        <v>-3252.56</v>
      </c>
      <c r="O186">
        <v>-10956.2</v>
      </c>
      <c r="P186">
        <v>1435.33</v>
      </c>
      <c r="Q186">
        <v>-5622.85</v>
      </c>
      <c r="R186">
        <v>-10376.799999999999</v>
      </c>
      <c r="S186">
        <v>-3199.9</v>
      </c>
      <c r="T186">
        <v>-1501.19</v>
      </c>
    </row>
    <row r="187" spans="1:20" x14ac:dyDescent="0.3">
      <c r="A187">
        <v>183</v>
      </c>
      <c r="B187">
        <v>0</v>
      </c>
      <c r="C187">
        <v>-8888.82</v>
      </c>
      <c r="D187">
        <v>-15578.2</v>
      </c>
      <c r="E187">
        <v>-4371.7700000000004</v>
      </c>
      <c r="F187">
        <v>-6123.26</v>
      </c>
      <c r="G187">
        <v>-6096.91</v>
      </c>
      <c r="H187">
        <v>-5161.99</v>
      </c>
      <c r="I187">
        <v>-11311.6</v>
      </c>
      <c r="J187">
        <v>1896.19</v>
      </c>
      <c r="K187">
        <v>-421.358</v>
      </c>
      <c r="L187">
        <v>-8730.67</v>
      </c>
      <c r="M187">
        <v>-1883.04</v>
      </c>
      <c r="N187">
        <v>-3265.75</v>
      </c>
      <c r="O187">
        <v>-10640.1</v>
      </c>
      <c r="P187">
        <v>1422.22</v>
      </c>
      <c r="Q187">
        <v>-5662.36</v>
      </c>
      <c r="R187">
        <v>-10021.200000000001</v>
      </c>
      <c r="S187">
        <v>-3147.28</v>
      </c>
      <c r="T187">
        <v>-1501.19</v>
      </c>
    </row>
    <row r="188" spans="1:20" x14ac:dyDescent="0.3">
      <c r="A188">
        <v>184</v>
      </c>
      <c r="B188">
        <v>1</v>
      </c>
      <c r="C188">
        <v>-8414.6299999999992</v>
      </c>
      <c r="D188">
        <v>-15130.6</v>
      </c>
      <c r="E188">
        <v>-4700.97</v>
      </c>
      <c r="F188">
        <v>-6070.64</v>
      </c>
      <c r="G188">
        <v>-6070.64</v>
      </c>
      <c r="H188">
        <v>-5175.1099999999997</v>
      </c>
      <c r="I188">
        <v>-11193.1</v>
      </c>
      <c r="J188">
        <v>1962.09</v>
      </c>
      <c r="K188">
        <v>-408.28399999999999</v>
      </c>
      <c r="L188">
        <v>-8480.48</v>
      </c>
      <c r="M188">
        <v>-1922.59</v>
      </c>
      <c r="N188">
        <v>-3239.4</v>
      </c>
      <c r="O188">
        <v>-10324.1</v>
      </c>
      <c r="P188">
        <v>1343.17</v>
      </c>
      <c r="Q188">
        <v>-5715.02</v>
      </c>
      <c r="R188">
        <v>-9770.9500000000007</v>
      </c>
      <c r="S188">
        <v>-2976.1</v>
      </c>
      <c r="T188">
        <v>-1501.19</v>
      </c>
    </row>
    <row r="189" spans="1:20" x14ac:dyDescent="0.3">
      <c r="A189">
        <v>185</v>
      </c>
      <c r="B189">
        <v>0</v>
      </c>
      <c r="C189">
        <v>-8572.27</v>
      </c>
      <c r="D189">
        <v>-13919.6</v>
      </c>
      <c r="E189">
        <v>-4977.58</v>
      </c>
      <c r="F189">
        <v>-5912.62</v>
      </c>
      <c r="G189">
        <v>-5912.62</v>
      </c>
      <c r="H189">
        <v>-5175.22</v>
      </c>
      <c r="I189">
        <v>-10982.4</v>
      </c>
      <c r="J189">
        <v>1856.81</v>
      </c>
      <c r="K189">
        <v>-250.22300000000001</v>
      </c>
      <c r="L189">
        <v>-8256.57</v>
      </c>
      <c r="M189">
        <v>-1896.24</v>
      </c>
      <c r="N189">
        <v>-3213.09</v>
      </c>
      <c r="O189">
        <v>-10008</v>
      </c>
      <c r="P189">
        <v>1316.86</v>
      </c>
      <c r="Q189">
        <v>-5794.03</v>
      </c>
      <c r="R189">
        <v>-9586.58</v>
      </c>
      <c r="S189">
        <v>-2778.58</v>
      </c>
      <c r="T189">
        <v>-1501.19</v>
      </c>
    </row>
    <row r="190" spans="1:20" x14ac:dyDescent="0.3">
      <c r="A190">
        <v>186</v>
      </c>
      <c r="B190">
        <v>1</v>
      </c>
      <c r="C190">
        <v>-9665.14</v>
      </c>
      <c r="D190">
        <v>-11154.7</v>
      </c>
      <c r="E190">
        <v>-5082.9399999999996</v>
      </c>
      <c r="F190">
        <v>-5767.75</v>
      </c>
      <c r="G190">
        <v>-5754.6</v>
      </c>
      <c r="H190">
        <v>-5056.6000000000004</v>
      </c>
      <c r="I190">
        <v>-10771.7</v>
      </c>
      <c r="J190">
        <v>1646.08</v>
      </c>
      <c r="K190">
        <v>-210.68199999999999</v>
      </c>
      <c r="L190">
        <v>-8216.99</v>
      </c>
      <c r="M190">
        <v>-1856.77</v>
      </c>
      <c r="N190">
        <v>-3081.45</v>
      </c>
      <c r="O190">
        <v>-9744.59</v>
      </c>
      <c r="P190">
        <v>1198.3699999999999</v>
      </c>
      <c r="Q190">
        <v>-5715.16</v>
      </c>
      <c r="R190">
        <v>-9441.7099999999991</v>
      </c>
      <c r="S190">
        <v>-2620.52</v>
      </c>
      <c r="T190">
        <v>-1527.5</v>
      </c>
    </row>
    <row r="191" spans="1:20" x14ac:dyDescent="0.3">
      <c r="A191">
        <v>187</v>
      </c>
      <c r="B191">
        <v>0</v>
      </c>
      <c r="C191">
        <v>-11126.8</v>
      </c>
      <c r="D191">
        <v>-5717.34</v>
      </c>
      <c r="E191">
        <v>-4530.3900000000003</v>
      </c>
      <c r="F191">
        <v>-5649.24</v>
      </c>
      <c r="G191">
        <v>-5622.89</v>
      </c>
      <c r="H191">
        <v>-5135.6400000000003</v>
      </c>
      <c r="I191">
        <v>-10653.2</v>
      </c>
      <c r="J191">
        <v>1540.69</v>
      </c>
      <c r="K191">
        <v>-342.291</v>
      </c>
      <c r="L191">
        <v>-8611.82</v>
      </c>
      <c r="M191">
        <v>-1764.56</v>
      </c>
      <c r="N191">
        <v>-2752.31</v>
      </c>
      <c r="O191">
        <v>-9626.0400000000009</v>
      </c>
      <c r="P191">
        <v>974.529</v>
      </c>
      <c r="Q191">
        <v>-5162.21</v>
      </c>
      <c r="R191">
        <v>-9362.67</v>
      </c>
      <c r="S191">
        <v>-2541.5100000000002</v>
      </c>
      <c r="T191">
        <v>-1672.3</v>
      </c>
    </row>
    <row r="192" spans="1:20" x14ac:dyDescent="0.3">
      <c r="A192">
        <v>188</v>
      </c>
      <c r="B192">
        <v>1</v>
      </c>
      <c r="C192">
        <v>-13312.3</v>
      </c>
      <c r="D192">
        <v>4750.26</v>
      </c>
      <c r="E192">
        <v>-3621.06</v>
      </c>
      <c r="F192">
        <v>-5649.15</v>
      </c>
      <c r="G192">
        <v>-5649.15</v>
      </c>
      <c r="H192">
        <v>-5254.07</v>
      </c>
      <c r="I192">
        <v>-10613.7</v>
      </c>
      <c r="J192">
        <v>1567.01</v>
      </c>
      <c r="K192">
        <v>-618.86199999999997</v>
      </c>
      <c r="L192">
        <v>-9941.56</v>
      </c>
      <c r="M192">
        <v>-1738.22</v>
      </c>
      <c r="N192">
        <v>-2265.06</v>
      </c>
      <c r="O192">
        <v>-9797.08</v>
      </c>
      <c r="P192">
        <v>592.72</v>
      </c>
      <c r="Q192">
        <v>-4187.8100000000004</v>
      </c>
      <c r="R192">
        <v>-9454.7800000000007</v>
      </c>
      <c r="S192">
        <v>-2475.65</v>
      </c>
      <c r="T192">
        <v>-1975.16</v>
      </c>
    </row>
    <row r="193" spans="1:20" x14ac:dyDescent="0.3">
      <c r="A193">
        <v>189</v>
      </c>
      <c r="B193">
        <v>0</v>
      </c>
      <c r="C193">
        <v>-15709.7</v>
      </c>
      <c r="D193">
        <v>15840.4</v>
      </c>
      <c r="E193">
        <v>-3819.08</v>
      </c>
      <c r="F193">
        <v>-5991.46</v>
      </c>
      <c r="G193">
        <v>-5991.46</v>
      </c>
      <c r="H193">
        <v>-5543.82</v>
      </c>
      <c r="I193">
        <v>-10679.4</v>
      </c>
      <c r="J193">
        <v>1698.66</v>
      </c>
      <c r="K193">
        <v>-842.71</v>
      </c>
      <c r="L193">
        <v>-11943.3</v>
      </c>
      <c r="M193">
        <v>-1896.13</v>
      </c>
      <c r="N193">
        <v>-1948.93</v>
      </c>
      <c r="O193">
        <v>-10494.9</v>
      </c>
      <c r="P193">
        <v>-105.143</v>
      </c>
      <c r="Q193">
        <v>-3147.39</v>
      </c>
      <c r="R193">
        <v>-9876.07</v>
      </c>
      <c r="S193">
        <v>-2449.31</v>
      </c>
      <c r="T193">
        <v>-2225.44</v>
      </c>
    </row>
    <row r="194" spans="1:20" x14ac:dyDescent="0.3">
      <c r="A194">
        <v>190</v>
      </c>
      <c r="B194">
        <v>1</v>
      </c>
      <c r="C194">
        <v>-14907.2</v>
      </c>
      <c r="D194">
        <v>17778</v>
      </c>
      <c r="E194">
        <v>-2449.64</v>
      </c>
      <c r="F194">
        <v>-6597.18</v>
      </c>
      <c r="G194">
        <v>-6597.18</v>
      </c>
      <c r="H194">
        <v>-6109.82</v>
      </c>
      <c r="I194">
        <v>-11021.8</v>
      </c>
      <c r="J194">
        <v>1922.53</v>
      </c>
      <c r="K194">
        <v>-1027.1300000000001</v>
      </c>
      <c r="L194">
        <v>-12826.1</v>
      </c>
      <c r="M194">
        <v>-2409.6799999999998</v>
      </c>
      <c r="N194">
        <v>-2054.16</v>
      </c>
      <c r="O194">
        <v>-11298.3</v>
      </c>
      <c r="P194">
        <v>-974.29600000000005</v>
      </c>
      <c r="Q194">
        <v>-2659.99</v>
      </c>
      <c r="R194">
        <v>-10771.4</v>
      </c>
      <c r="S194">
        <v>-2462.4699999999998</v>
      </c>
      <c r="T194">
        <v>-2146.5</v>
      </c>
    </row>
    <row r="195" spans="1:20" x14ac:dyDescent="0.3">
      <c r="A195">
        <v>191</v>
      </c>
      <c r="B195">
        <v>0</v>
      </c>
      <c r="C195">
        <v>-12246.7</v>
      </c>
      <c r="D195">
        <v>8523.56</v>
      </c>
      <c r="E195">
        <v>-1422.14</v>
      </c>
      <c r="F195">
        <v>-7281.96</v>
      </c>
      <c r="G195">
        <v>-7268.8</v>
      </c>
      <c r="H195">
        <v>-7281.94</v>
      </c>
      <c r="I195">
        <v>-11469.5</v>
      </c>
      <c r="J195">
        <v>2001.61</v>
      </c>
      <c r="K195">
        <v>-974.48299999999995</v>
      </c>
      <c r="L195">
        <v>-11233.1</v>
      </c>
      <c r="M195">
        <v>-2752.21</v>
      </c>
      <c r="N195">
        <v>-2357.13</v>
      </c>
      <c r="O195">
        <v>-11693.5</v>
      </c>
      <c r="P195">
        <v>-1619.64</v>
      </c>
      <c r="Q195">
        <v>-2910.08</v>
      </c>
      <c r="R195">
        <v>-12022.4</v>
      </c>
      <c r="S195">
        <v>-2488.81</v>
      </c>
      <c r="T195">
        <v>-1856.77</v>
      </c>
    </row>
    <row r="196" spans="1:20" x14ac:dyDescent="0.3">
      <c r="A196">
        <v>192</v>
      </c>
      <c r="B196">
        <v>1</v>
      </c>
      <c r="C196">
        <v>-11588.1</v>
      </c>
      <c r="D196">
        <v>-9400.14</v>
      </c>
      <c r="E196">
        <v>-1290.6300000000001</v>
      </c>
      <c r="F196">
        <v>-7835.08</v>
      </c>
      <c r="G196">
        <v>-7795.58</v>
      </c>
      <c r="H196">
        <v>-7993.06</v>
      </c>
      <c r="I196">
        <v>-11693.5</v>
      </c>
      <c r="J196">
        <v>1830.43</v>
      </c>
      <c r="K196">
        <v>-803.298</v>
      </c>
      <c r="L196">
        <v>-9086.26</v>
      </c>
      <c r="M196">
        <v>-2620.5100000000002</v>
      </c>
      <c r="N196">
        <v>-2304.4699999999998</v>
      </c>
      <c r="O196">
        <v>-11614.5</v>
      </c>
      <c r="P196">
        <v>-1935.7</v>
      </c>
      <c r="Q196">
        <v>-3542.19</v>
      </c>
      <c r="R196">
        <v>-13023.4</v>
      </c>
      <c r="S196">
        <v>-2554.62</v>
      </c>
      <c r="T196">
        <v>-1632.9</v>
      </c>
    </row>
    <row r="197" spans="1:20" x14ac:dyDescent="0.3">
      <c r="A197">
        <v>193</v>
      </c>
      <c r="B197">
        <v>0</v>
      </c>
      <c r="C197">
        <v>-12377.9</v>
      </c>
      <c r="D197">
        <v>-17158.7</v>
      </c>
      <c r="E197">
        <v>-737.41499999999996</v>
      </c>
      <c r="F197">
        <v>-8216.98</v>
      </c>
      <c r="G197">
        <v>-8190.64</v>
      </c>
      <c r="H197">
        <v>-8533.02</v>
      </c>
      <c r="I197">
        <v>-11443.3</v>
      </c>
      <c r="J197">
        <v>1738.2</v>
      </c>
      <c r="K197">
        <v>-632.09500000000003</v>
      </c>
      <c r="L197">
        <v>-8901.6299999999992</v>
      </c>
      <c r="M197">
        <v>-2686.29</v>
      </c>
      <c r="N197">
        <v>-2238.62</v>
      </c>
      <c r="O197">
        <v>-11377.5</v>
      </c>
      <c r="P197">
        <v>-2133.25</v>
      </c>
      <c r="Q197">
        <v>-3884.66</v>
      </c>
      <c r="R197">
        <v>-13194.7</v>
      </c>
      <c r="S197">
        <v>-2817.97</v>
      </c>
      <c r="T197">
        <v>-1461.7</v>
      </c>
    </row>
    <row r="198" spans="1:20" x14ac:dyDescent="0.3">
      <c r="A198">
        <v>194</v>
      </c>
      <c r="B198">
        <v>1</v>
      </c>
      <c r="C198">
        <v>-13682</v>
      </c>
      <c r="D198">
        <v>-11260.3</v>
      </c>
      <c r="E198">
        <v>-1645.75</v>
      </c>
      <c r="F198">
        <v>-8572.5300000000007</v>
      </c>
      <c r="G198">
        <v>-8572.5300000000007</v>
      </c>
      <c r="H198">
        <v>-8954.39</v>
      </c>
      <c r="I198">
        <v>-10942.9</v>
      </c>
      <c r="J198">
        <v>1856.72</v>
      </c>
      <c r="K198">
        <v>-553.06899999999996</v>
      </c>
      <c r="L198">
        <v>-9744.51</v>
      </c>
      <c r="M198">
        <v>-3055</v>
      </c>
      <c r="N198">
        <v>-2106.9699999999998</v>
      </c>
      <c r="O198">
        <v>-11087.8</v>
      </c>
      <c r="P198">
        <v>-2199.11</v>
      </c>
      <c r="Q198">
        <v>-3555.54</v>
      </c>
      <c r="R198">
        <v>-12352</v>
      </c>
      <c r="S198">
        <v>-3278.84</v>
      </c>
      <c r="T198">
        <v>-1356.34</v>
      </c>
    </row>
    <row r="199" spans="1:20" x14ac:dyDescent="0.3">
      <c r="A199">
        <v>195</v>
      </c>
      <c r="B199">
        <v>0</v>
      </c>
      <c r="C199">
        <v>-10903.9</v>
      </c>
      <c r="D199">
        <v>-408.88900000000001</v>
      </c>
      <c r="E199">
        <v>-3818.68</v>
      </c>
      <c r="F199">
        <v>-8862.26</v>
      </c>
      <c r="G199">
        <v>-8849.09</v>
      </c>
      <c r="H199">
        <v>-9441.65</v>
      </c>
      <c r="I199">
        <v>-10468.799999999999</v>
      </c>
      <c r="J199">
        <v>2014.73</v>
      </c>
      <c r="K199">
        <v>-526.74</v>
      </c>
      <c r="L199">
        <v>-9665.6200000000008</v>
      </c>
      <c r="M199">
        <v>-3305.25</v>
      </c>
      <c r="N199">
        <v>-1738.26</v>
      </c>
      <c r="O199">
        <v>-10600.5</v>
      </c>
      <c r="P199">
        <v>-2093.7800000000002</v>
      </c>
      <c r="Q199">
        <v>-2607.4299999999998</v>
      </c>
      <c r="R199">
        <v>-11022</v>
      </c>
      <c r="S199">
        <v>-3818.77</v>
      </c>
      <c r="T199">
        <v>-1316.83</v>
      </c>
    </row>
    <row r="200" spans="1:20" x14ac:dyDescent="0.3">
      <c r="A200">
        <v>196</v>
      </c>
      <c r="B200">
        <v>1</v>
      </c>
      <c r="C200">
        <v>-5781.11</v>
      </c>
      <c r="D200">
        <v>4859.04</v>
      </c>
      <c r="E200">
        <v>-4727.43</v>
      </c>
      <c r="F200">
        <v>-8914.9599999999991</v>
      </c>
      <c r="G200">
        <v>-8888.6200000000008</v>
      </c>
      <c r="H200">
        <v>-9757.7000000000007</v>
      </c>
      <c r="I200">
        <v>-10007.9</v>
      </c>
      <c r="J200">
        <v>2172.77</v>
      </c>
      <c r="K200">
        <v>-487.22500000000002</v>
      </c>
      <c r="L200">
        <v>-8941.31</v>
      </c>
      <c r="M200">
        <v>-3226.25</v>
      </c>
      <c r="N200">
        <v>-1290.52</v>
      </c>
      <c r="O200">
        <v>-9915.7900000000009</v>
      </c>
      <c r="P200">
        <v>-1817.25</v>
      </c>
      <c r="Q200">
        <v>-1514.42</v>
      </c>
      <c r="R200">
        <v>-9797.2900000000009</v>
      </c>
      <c r="S200">
        <v>-4161.18</v>
      </c>
      <c r="T200">
        <v>-1369.5</v>
      </c>
    </row>
    <row r="201" spans="1:20" x14ac:dyDescent="0.3">
      <c r="A201">
        <v>197</v>
      </c>
      <c r="B201">
        <v>0</v>
      </c>
      <c r="C201">
        <v>-3924.11</v>
      </c>
      <c r="D201">
        <v>3529.38</v>
      </c>
      <c r="E201">
        <v>-4411.42</v>
      </c>
      <c r="F201">
        <v>-8638.44</v>
      </c>
      <c r="G201">
        <v>-8638.44</v>
      </c>
      <c r="H201">
        <v>-9849.91</v>
      </c>
      <c r="I201">
        <v>-9560.2099999999991</v>
      </c>
      <c r="J201">
        <v>2185.94</v>
      </c>
      <c r="K201">
        <v>-579.39700000000005</v>
      </c>
      <c r="L201">
        <v>-8612.08</v>
      </c>
      <c r="M201">
        <v>-3134.06</v>
      </c>
      <c r="N201">
        <v>-1013.96</v>
      </c>
      <c r="O201">
        <v>-9191.51</v>
      </c>
      <c r="P201">
        <v>-1356.37</v>
      </c>
      <c r="Q201">
        <v>-724.28200000000004</v>
      </c>
      <c r="R201">
        <v>-8783.2999999999993</v>
      </c>
      <c r="S201">
        <v>-4253.37</v>
      </c>
      <c r="T201">
        <v>-1422.18</v>
      </c>
    </row>
    <row r="202" spans="1:20" x14ac:dyDescent="0.3">
      <c r="A202">
        <v>198</v>
      </c>
      <c r="B202">
        <v>1</v>
      </c>
      <c r="C202">
        <v>-5912.48</v>
      </c>
      <c r="D202">
        <v>-2291.15</v>
      </c>
      <c r="E202">
        <v>-3950.48</v>
      </c>
      <c r="F202">
        <v>-8072.19</v>
      </c>
      <c r="G202">
        <v>-8072.19</v>
      </c>
      <c r="H202">
        <v>-9533.8700000000008</v>
      </c>
      <c r="I202">
        <v>-9099.31</v>
      </c>
      <c r="J202">
        <v>2225.44</v>
      </c>
      <c r="K202">
        <v>-763.75800000000004</v>
      </c>
      <c r="L202">
        <v>-8480.4</v>
      </c>
      <c r="M202">
        <v>-3199.9</v>
      </c>
      <c r="N202">
        <v>-1013.96</v>
      </c>
      <c r="O202">
        <v>-8454.07</v>
      </c>
      <c r="P202">
        <v>-645.26599999999996</v>
      </c>
      <c r="Q202">
        <v>-289.70800000000003</v>
      </c>
      <c r="R202">
        <v>-7980.01</v>
      </c>
      <c r="S202">
        <v>-4200.6899999999996</v>
      </c>
      <c r="T202">
        <v>-1435.34</v>
      </c>
    </row>
    <row r="203" spans="1:20" x14ac:dyDescent="0.3">
      <c r="A203">
        <v>199</v>
      </c>
      <c r="B203">
        <v>0</v>
      </c>
      <c r="C203">
        <v>-9902.56</v>
      </c>
      <c r="D203">
        <v>-6215.44</v>
      </c>
      <c r="E203">
        <v>-4582.57</v>
      </c>
      <c r="F203">
        <v>-7268.91</v>
      </c>
      <c r="G203">
        <v>-7268.91</v>
      </c>
      <c r="H203">
        <v>-8770.1</v>
      </c>
      <c r="I203">
        <v>-8638.41</v>
      </c>
      <c r="J203">
        <v>2291.29</v>
      </c>
      <c r="K203">
        <v>-948.11800000000005</v>
      </c>
      <c r="L203">
        <v>-8335.5400000000009</v>
      </c>
      <c r="M203">
        <v>-3265.74</v>
      </c>
      <c r="N203">
        <v>-1092.97</v>
      </c>
      <c r="O203">
        <v>-7821.98</v>
      </c>
      <c r="P203">
        <v>184.35499999999999</v>
      </c>
      <c r="Q203">
        <v>-144.851</v>
      </c>
      <c r="R203">
        <v>-7453.26</v>
      </c>
      <c r="S203">
        <v>-4108.51</v>
      </c>
      <c r="T203">
        <v>-1501.19</v>
      </c>
    </row>
    <row r="204" spans="1:20" x14ac:dyDescent="0.3">
      <c r="A204">
        <v>200</v>
      </c>
      <c r="B204">
        <v>1</v>
      </c>
      <c r="C204">
        <v>-12575.7</v>
      </c>
      <c r="D204">
        <v>-5556.97</v>
      </c>
      <c r="E204">
        <v>-6268.17</v>
      </c>
      <c r="F204">
        <v>-6360.28</v>
      </c>
      <c r="G204">
        <v>-6360.28</v>
      </c>
      <c r="H204">
        <v>-7742.95</v>
      </c>
      <c r="I204">
        <v>-8151.17</v>
      </c>
      <c r="J204">
        <v>2383.46</v>
      </c>
      <c r="K204">
        <v>-1211.49</v>
      </c>
      <c r="L204">
        <v>-8217.02</v>
      </c>
      <c r="M204">
        <v>-3213.07</v>
      </c>
      <c r="N204">
        <v>-1119.3</v>
      </c>
      <c r="O204">
        <v>-7374.25</v>
      </c>
      <c r="P204">
        <v>948.12800000000004</v>
      </c>
      <c r="Q204">
        <v>-131.684</v>
      </c>
      <c r="R204">
        <v>-7124.05</v>
      </c>
      <c r="S204">
        <v>-3976.83</v>
      </c>
      <c r="T204">
        <v>-1619.7</v>
      </c>
    </row>
    <row r="205" spans="1:20" x14ac:dyDescent="0.3">
      <c r="A205">
        <v>201</v>
      </c>
      <c r="B205">
        <v>0</v>
      </c>
      <c r="C205">
        <v>-11693.3</v>
      </c>
      <c r="D205">
        <v>-3054.96</v>
      </c>
      <c r="E205">
        <v>-8519.9599999999991</v>
      </c>
      <c r="F205">
        <v>-6149.62</v>
      </c>
      <c r="G205">
        <v>-6149.62</v>
      </c>
      <c r="H205">
        <v>-7558.65</v>
      </c>
      <c r="I205">
        <v>-7742.95</v>
      </c>
      <c r="J205">
        <v>2409.8000000000002</v>
      </c>
      <c r="K205">
        <v>-1461.69</v>
      </c>
      <c r="L205">
        <v>-8072.17</v>
      </c>
      <c r="M205">
        <v>-3120.88</v>
      </c>
      <c r="N205">
        <v>-987.61300000000006</v>
      </c>
      <c r="O205">
        <v>-7031.87</v>
      </c>
      <c r="P205">
        <v>1250.99</v>
      </c>
      <c r="Q205">
        <v>-131.68</v>
      </c>
      <c r="R205">
        <v>-7005.54</v>
      </c>
      <c r="S205">
        <v>-3805.63</v>
      </c>
      <c r="T205">
        <v>-1725.05</v>
      </c>
    </row>
    <row r="206" spans="1:20" x14ac:dyDescent="0.3">
      <c r="A206">
        <v>202</v>
      </c>
      <c r="B206">
        <v>1</v>
      </c>
      <c r="C206">
        <v>-9323.06</v>
      </c>
      <c r="D206">
        <v>-1198.21</v>
      </c>
      <c r="E206">
        <v>-8480.2000000000007</v>
      </c>
      <c r="F206">
        <v>-6926.61</v>
      </c>
      <c r="G206">
        <v>-6926.61</v>
      </c>
      <c r="H206">
        <v>-8454.1200000000008</v>
      </c>
      <c r="I206">
        <v>-7374.23</v>
      </c>
      <c r="J206">
        <v>2422.9699999999998</v>
      </c>
      <c r="K206">
        <v>-1619.72</v>
      </c>
      <c r="L206">
        <v>-8072.2</v>
      </c>
      <c r="M206">
        <v>-2962.85</v>
      </c>
      <c r="N206">
        <v>-790.09100000000001</v>
      </c>
      <c r="O206">
        <v>-6913.37</v>
      </c>
      <c r="P206">
        <v>1132.46</v>
      </c>
      <c r="Q206">
        <v>-26.3263</v>
      </c>
      <c r="R206">
        <v>-7110.9</v>
      </c>
      <c r="S206">
        <v>-3608.1</v>
      </c>
      <c r="T206">
        <v>-1843.58</v>
      </c>
    </row>
    <row r="207" spans="1:20" x14ac:dyDescent="0.3">
      <c r="A207">
        <v>203</v>
      </c>
      <c r="B207">
        <v>0</v>
      </c>
      <c r="C207">
        <v>-8072.14</v>
      </c>
      <c r="D207">
        <v>-197.54499999999999</v>
      </c>
      <c r="E207">
        <v>-6202.18</v>
      </c>
      <c r="F207">
        <v>-8124.95</v>
      </c>
      <c r="G207">
        <v>-8124.95</v>
      </c>
      <c r="H207">
        <v>-9257.3700000000008</v>
      </c>
      <c r="I207">
        <v>-7045.03</v>
      </c>
      <c r="J207">
        <v>2475.65</v>
      </c>
      <c r="K207">
        <v>-1830.41</v>
      </c>
      <c r="L207">
        <v>-8493.6</v>
      </c>
      <c r="M207">
        <v>-2804.85</v>
      </c>
      <c r="N207">
        <v>-737.43200000000002</v>
      </c>
      <c r="O207">
        <v>-4660.97</v>
      </c>
      <c r="P207">
        <v>631.99599999999998</v>
      </c>
      <c r="Q207">
        <v>52.6663</v>
      </c>
      <c r="R207">
        <v>-7387.45</v>
      </c>
      <c r="S207">
        <v>-3423.75</v>
      </c>
      <c r="T207">
        <v>-1975.25</v>
      </c>
    </row>
    <row r="208" spans="1:20" x14ac:dyDescent="0.3">
      <c r="A208">
        <v>204</v>
      </c>
      <c r="B208">
        <v>1</v>
      </c>
      <c r="C208">
        <v>-7927.37</v>
      </c>
      <c r="D208">
        <v>-645.34299999999996</v>
      </c>
      <c r="E208">
        <v>-5161.87</v>
      </c>
      <c r="F208">
        <v>-9059.85</v>
      </c>
      <c r="G208">
        <v>-9059.85</v>
      </c>
      <c r="H208">
        <v>-9797.2900000000009</v>
      </c>
      <c r="I208">
        <v>-6847.5</v>
      </c>
      <c r="J208">
        <v>2528.3200000000002</v>
      </c>
      <c r="K208">
        <v>-1962.09</v>
      </c>
      <c r="L208">
        <v>-8888.64</v>
      </c>
      <c r="M208">
        <v>-2804.85</v>
      </c>
      <c r="N208">
        <v>-750.58100000000002</v>
      </c>
      <c r="O208">
        <v>0</v>
      </c>
      <c r="P208">
        <v>0</v>
      </c>
      <c r="Q208">
        <v>0</v>
      </c>
      <c r="R208">
        <v>-7835.21</v>
      </c>
      <c r="S208">
        <v>-3239.38</v>
      </c>
      <c r="T208">
        <v>-1988.42</v>
      </c>
    </row>
    <row r="209" spans="1:20" x14ac:dyDescent="0.3">
      <c r="A209">
        <v>205</v>
      </c>
      <c r="B209">
        <v>0</v>
      </c>
      <c r="C209">
        <v>-8533.19</v>
      </c>
      <c r="D209">
        <v>-1237.83</v>
      </c>
      <c r="E209">
        <v>-4292.79</v>
      </c>
      <c r="F209">
        <v>-9151.8799999999992</v>
      </c>
      <c r="G209">
        <v>-9151.8799999999992</v>
      </c>
      <c r="H209">
        <v>-10126.4</v>
      </c>
      <c r="I209">
        <v>-6689.49</v>
      </c>
      <c r="J209">
        <v>2567.84</v>
      </c>
      <c r="K209">
        <v>-2027.93</v>
      </c>
      <c r="L209">
        <v>-9086.15</v>
      </c>
      <c r="M209">
        <v>-2791.68</v>
      </c>
      <c r="N209">
        <v>-684.75699999999995</v>
      </c>
      <c r="O209">
        <v>-2674.23</v>
      </c>
      <c r="P209">
        <v>-79.041200000000003</v>
      </c>
      <c r="Q209">
        <v>-39.520600000000002</v>
      </c>
      <c r="R209">
        <v>-8480.48</v>
      </c>
      <c r="S209">
        <v>-3041.86</v>
      </c>
      <c r="T209">
        <v>-2014.75</v>
      </c>
    </row>
    <row r="210" spans="1:20" x14ac:dyDescent="0.3">
      <c r="A210">
        <v>206</v>
      </c>
      <c r="B210">
        <v>1</v>
      </c>
      <c r="C210">
        <v>-9231.02</v>
      </c>
      <c r="D210">
        <v>-1448.6</v>
      </c>
      <c r="E210">
        <v>-3990.05</v>
      </c>
      <c r="F210">
        <v>-7887.46</v>
      </c>
      <c r="G210">
        <v>-7900.64</v>
      </c>
      <c r="H210">
        <v>-9902.5300000000007</v>
      </c>
      <c r="I210">
        <v>-6663.18</v>
      </c>
      <c r="J210">
        <v>2686.35</v>
      </c>
      <c r="K210">
        <v>-2014.73</v>
      </c>
      <c r="L210">
        <v>-9151.9699999999993</v>
      </c>
      <c r="M210">
        <v>-2712.65</v>
      </c>
      <c r="N210">
        <v>-737.43799999999999</v>
      </c>
      <c r="O210">
        <v>-8111.72</v>
      </c>
      <c r="P210">
        <v>-263.37799999999999</v>
      </c>
      <c r="Q210">
        <v>-342.48</v>
      </c>
      <c r="R210">
        <v>-9125.73</v>
      </c>
      <c r="S210">
        <v>-2962.87</v>
      </c>
      <c r="T210">
        <v>-1962.05</v>
      </c>
    </row>
    <row r="211" spans="1:20" x14ac:dyDescent="0.3">
      <c r="A211">
        <v>207</v>
      </c>
      <c r="B211">
        <v>0</v>
      </c>
      <c r="C211">
        <v>-9244.09</v>
      </c>
      <c r="D211">
        <v>-1909.45</v>
      </c>
      <c r="E211">
        <v>-4161.1499999999996</v>
      </c>
      <c r="F211">
        <v>-5622.48</v>
      </c>
      <c r="G211">
        <v>-5635.63</v>
      </c>
      <c r="H211">
        <v>-10021.200000000001</v>
      </c>
      <c r="I211">
        <v>-6781.71</v>
      </c>
      <c r="J211">
        <v>2818.05</v>
      </c>
      <c r="K211">
        <v>-1869.87</v>
      </c>
      <c r="L211">
        <v>-8993.89</v>
      </c>
      <c r="M211">
        <v>-2541.4499999999998</v>
      </c>
      <c r="N211">
        <v>-842.8</v>
      </c>
      <c r="O211">
        <v>-8361.91</v>
      </c>
      <c r="P211">
        <v>-263.33800000000002</v>
      </c>
      <c r="Q211">
        <v>-987.72799999999995</v>
      </c>
      <c r="R211">
        <v>-9639.27</v>
      </c>
      <c r="S211">
        <v>-3015.57</v>
      </c>
      <c r="T211">
        <v>-1790.86</v>
      </c>
    </row>
    <row r="212" spans="1:20" x14ac:dyDescent="0.3">
      <c r="A212">
        <v>208</v>
      </c>
      <c r="B212">
        <v>1</v>
      </c>
      <c r="C212">
        <v>-8888.5400000000009</v>
      </c>
      <c r="D212">
        <v>-1988.35</v>
      </c>
      <c r="E212">
        <v>-3871.39</v>
      </c>
      <c r="F212">
        <v>-3700.03</v>
      </c>
      <c r="G212">
        <v>-3673.7</v>
      </c>
      <c r="H212">
        <v>-10600.5</v>
      </c>
      <c r="I212">
        <v>-7005.6</v>
      </c>
      <c r="J212">
        <v>2962.89</v>
      </c>
      <c r="K212">
        <v>-1593.28</v>
      </c>
      <c r="L212">
        <v>-8598.83</v>
      </c>
      <c r="M212">
        <v>-2304.39</v>
      </c>
      <c r="N212">
        <v>-1027.18</v>
      </c>
      <c r="O212">
        <v>-8664.85</v>
      </c>
      <c r="P212">
        <v>-105.315</v>
      </c>
      <c r="Q212">
        <v>-1474.91</v>
      </c>
      <c r="R212">
        <v>-9928.94</v>
      </c>
      <c r="S212">
        <v>-3213.12</v>
      </c>
      <c r="T212">
        <v>-1580.15</v>
      </c>
    </row>
    <row r="213" spans="1:20" x14ac:dyDescent="0.3">
      <c r="A213">
        <v>209</v>
      </c>
      <c r="B213">
        <v>0</v>
      </c>
      <c r="C213">
        <v>-8572.52</v>
      </c>
      <c r="D213">
        <v>-1830.43</v>
      </c>
      <c r="E213">
        <v>-3476.38</v>
      </c>
      <c r="F213">
        <v>-2620.37</v>
      </c>
      <c r="G213">
        <v>-2620.37</v>
      </c>
      <c r="H213">
        <v>-10495.1</v>
      </c>
      <c r="I213">
        <v>-7334.84</v>
      </c>
      <c r="J213">
        <v>3015.53</v>
      </c>
      <c r="K213">
        <v>-1211.42</v>
      </c>
      <c r="L213">
        <v>-8296.01</v>
      </c>
      <c r="M213">
        <v>-2027.88</v>
      </c>
      <c r="N213">
        <v>-1237.8599999999999</v>
      </c>
      <c r="O213">
        <v>-9165.25</v>
      </c>
      <c r="P213">
        <v>13.177</v>
      </c>
      <c r="Q213">
        <v>-1632.85</v>
      </c>
      <c r="R213">
        <v>-9968.3700000000008</v>
      </c>
      <c r="S213">
        <v>-3476.49</v>
      </c>
      <c r="T213">
        <v>-1382.65</v>
      </c>
    </row>
    <row r="214" spans="1:20" x14ac:dyDescent="0.3">
      <c r="A214">
        <v>210</v>
      </c>
      <c r="B214">
        <v>1</v>
      </c>
      <c r="C214">
        <v>-8454.08</v>
      </c>
      <c r="D214">
        <v>-1988.45</v>
      </c>
      <c r="E214">
        <v>-3292.06</v>
      </c>
      <c r="F214">
        <v>-2291.31</v>
      </c>
      <c r="G214">
        <v>-2278.14</v>
      </c>
      <c r="H214">
        <v>-10468.9</v>
      </c>
      <c r="I214">
        <v>-7769.41</v>
      </c>
      <c r="J214">
        <v>2962.87</v>
      </c>
      <c r="K214">
        <v>-961.23900000000003</v>
      </c>
      <c r="L214">
        <v>-8203.85</v>
      </c>
      <c r="M214">
        <v>-1869.88</v>
      </c>
      <c r="N214">
        <v>-1356.35</v>
      </c>
      <c r="O214">
        <v>-9547.07</v>
      </c>
      <c r="P214">
        <v>-39.562600000000003</v>
      </c>
      <c r="Q214">
        <v>-1474.77</v>
      </c>
      <c r="R214">
        <v>-9665.41</v>
      </c>
      <c r="S214">
        <v>-3700.34</v>
      </c>
      <c r="T214">
        <v>-1290.48</v>
      </c>
    </row>
    <row r="215" spans="1:20" x14ac:dyDescent="0.3">
      <c r="A215">
        <v>211</v>
      </c>
      <c r="B215">
        <v>0</v>
      </c>
      <c r="C215">
        <v>-8585.7800000000007</v>
      </c>
      <c r="D215">
        <v>-2067.4</v>
      </c>
      <c r="E215">
        <v>-3278.94</v>
      </c>
      <c r="F215">
        <v>-2765.66</v>
      </c>
      <c r="G215">
        <v>-2739.33</v>
      </c>
      <c r="H215">
        <v>-9836.1</v>
      </c>
      <c r="I215">
        <v>-8138.08</v>
      </c>
      <c r="J215">
        <v>2923.33</v>
      </c>
      <c r="K215">
        <v>-842.78200000000004</v>
      </c>
      <c r="L215">
        <v>-8256.59</v>
      </c>
      <c r="M215">
        <v>-1869.94</v>
      </c>
      <c r="N215">
        <v>-1382.67</v>
      </c>
      <c r="O215">
        <v>-9665.5300000000007</v>
      </c>
      <c r="P215">
        <v>-329.31299999999999</v>
      </c>
      <c r="Q215">
        <v>-1158.73</v>
      </c>
      <c r="R215">
        <v>-9165.02</v>
      </c>
      <c r="S215">
        <v>-3871.51</v>
      </c>
      <c r="T215">
        <v>-1277.3399999999999</v>
      </c>
    </row>
    <row r="216" spans="1:20" x14ac:dyDescent="0.3">
      <c r="A216">
        <v>212</v>
      </c>
      <c r="B216">
        <v>1</v>
      </c>
      <c r="C216">
        <v>-8664.7199999999993</v>
      </c>
      <c r="D216">
        <v>-1962.03</v>
      </c>
      <c r="E216">
        <v>-3357.92</v>
      </c>
      <c r="F216">
        <v>-4636.18</v>
      </c>
      <c r="G216">
        <v>-4636.18</v>
      </c>
      <c r="H216">
        <v>-7320.77</v>
      </c>
      <c r="I216">
        <v>-8322.39</v>
      </c>
      <c r="J216">
        <v>2738.92</v>
      </c>
      <c r="K216">
        <v>-816.39</v>
      </c>
      <c r="L216">
        <v>-8454.09</v>
      </c>
      <c r="M216">
        <v>-2041.14</v>
      </c>
      <c r="N216">
        <v>-1316.77</v>
      </c>
      <c r="O216">
        <v>-9533.77</v>
      </c>
      <c r="P216">
        <v>-671.65200000000004</v>
      </c>
      <c r="Q216">
        <v>-921.75900000000001</v>
      </c>
      <c r="R216">
        <v>-8690.9500000000007</v>
      </c>
      <c r="S216">
        <v>-3937.31</v>
      </c>
      <c r="T216">
        <v>-1316.84</v>
      </c>
    </row>
    <row r="217" spans="1:20" x14ac:dyDescent="0.3">
      <c r="A217">
        <v>213</v>
      </c>
      <c r="B217">
        <v>0</v>
      </c>
      <c r="C217">
        <v>-8546.17</v>
      </c>
      <c r="D217">
        <v>-1856.73</v>
      </c>
      <c r="E217">
        <v>-3384.28</v>
      </c>
      <c r="F217">
        <v>-6887.11</v>
      </c>
      <c r="G217">
        <v>-6887.11</v>
      </c>
      <c r="H217">
        <v>-6453.4</v>
      </c>
      <c r="I217">
        <v>-8282.7800000000007</v>
      </c>
      <c r="J217">
        <v>2488.77</v>
      </c>
      <c r="K217">
        <v>-697.90800000000002</v>
      </c>
      <c r="L217">
        <v>-8546.25</v>
      </c>
      <c r="M217">
        <v>-2212.31</v>
      </c>
      <c r="N217">
        <v>-1171.97</v>
      </c>
      <c r="O217">
        <v>-9217.7199999999993</v>
      </c>
      <c r="P217">
        <v>-829.60400000000004</v>
      </c>
      <c r="Q217">
        <v>-921.83100000000002</v>
      </c>
      <c r="R217">
        <v>-8282.7800000000007</v>
      </c>
      <c r="S217">
        <v>-3831.9</v>
      </c>
      <c r="T217">
        <v>-1356.35</v>
      </c>
    </row>
    <row r="218" spans="1:20" x14ac:dyDescent="0.3">
      <c r="A218">
        <v>214</v>
      </c>
      <c r="B218">
        <v>1</v>
      </c>
      <c r="C218">
        <v>-8401.3700000000008</v>
      </c>
      <c r="D218">
        <v>-1856.73</v>
      </c>
      <c r="E218">
        <v>-3476.47</v>
      </c>
      <c r="F218">
        <v>-6807.75</v>
      </c>
      <c r="G218">
        <v>-6807.75</v>
      </c>
      <c r="H218">
        <v>-8190.43</v>
      </c>
      <c r="I218">
        <v>-8019.42</v>
      </c>
      <c r="J218">
        <v>2396.62</v>
      </c>
      <c r="K218">
        <v>-724.31</v>
      </c>
      <c r="L218">
        <v>-8480.2999999999993</v>
      </c>
      <c r="M218">
        <v>-2344.0100000000002</v>
      </c>
      <c r="N218">
        <v>-1158.82</v>
      </c>
      <c r="O218">
        <v>-8901.67</v>
      </c>
      <c r="P218">
        <v>-737.33399999999995</v>
      </c>
      <c r="Q218">
        <v>-1198.49</v>
      </c>
      <c r="R218">
        <v>-8072.15</v>
      </c>
      <c r="S218">
        <v>-3594.87</v>
      </c>
      <c r="T218">
        <v>-1422.22</v>
      </c>
    </row>
    <row r="219" spans="1:20" x14ac:dyDescent="0.3">
      <c r="A219">
        <v>215</v>
      </c>
      <c r="B219">
        <v>0</v>
      </c>
      <c r="C219">
        <v>-8388.23</v>
      </c>
      <c r="D219">
        <v>-1804</v>
      </c>
      <c r="E219">
        <v>-3581.81</v>
      </c>
      <c r="F219">
        <v>-5925.36</v>
      </c>
      <c r="G219">
        <v>-5925.36</v>
      </c>
      <c r="H219">
        <v>-6609.37</v>
      </c>
      <c r="I219">
        <v>-7821.93</v>
      </c>
      <c r="J219">
        <v>2357.11</v>
      </c>
      <c r="K219">
        <v>-882.33299999999997</v>
      </c>
      <c r="L219">
        <v>-8137.85</v>
      </c>
      <c r="M219">
        <v>-2449.31</v>
      </c>
      <c r="N219">
        <v>-1211.51</v>
      </c>
      <c r="O219">
        <v>-8611.99</v>
      </c>
      <c r="P219">
        <v>-487.15699999999998</v>
      </c>
      <c r="Q219">
        <v>-1672.52</v>
      </c>
      <c r="R219">
        <v>-8045.87</v>
      </c>
      <c r="S219">
        <v>-3371.02</v>
      </c>
      <c r="T219">
        <v>-1514.37</v>
      </c>
    </row>
    <row r="220" spans="1:20" x14ac:dyDescent="0.3">
      <c r="A220">
        <v>216</v>
      </c>
      <c r="B220">
        <v>1</v>
      </c>
      <c r="C220">
        <v>-8414.5499999999993</v>
      </c>
      <c r="D220">
        <v>-1606.43</v>
      </c>
      <c r="E220">
        <v>-3687.19</v>
      </c>
      <c r="F220">
        <v>-5056.45</v>
      </c>
      <c r="G220">
        <v>-5056.45</v>
      </c>
      <c r="H220">
        <v>-4015.78</v>
      </c>
      <c r="I220">
        <v>-7742.97</v>
      </c>
      <c r="J220">
        <v>2291.2399999999998</v>
      </c>
      <c r="K220">
        <v>-1053.54</v>
      </c>
      <c r="L220">
        <v>-7782.43</v>
      </c>
      <c r="M220">
        <v>-2436.12</v>
      </c>
      <c r="N220">
        <v>-1303.71</v>
      </c>
      <c r="O220">
        <v>-8467.24</v>
      </c>
      <c r="P220">
        <v>-289.62799999999999</v>
      </c>
      <c r="Q220">
        <v>-2001.66</v>
      </c>
      <c r="R220">
        <v>-8151.24</v>
      </c>
      <c r="S220">
        <v>-3173.49</v>
      </c>
      <c r="T220">
        <v>-1580.24</v>
      </c>
    </row>
    <row r="221" spans="1:20" x14ac:dyDescent="0.3">
      <c r="A221">
        <v>217</v>
      </c>
      <c r="B221">
        <v>0</v>
      </c>
      <c r="C221">
        <v>-8427.73</v>
      </c>
      <c r="D221">
        <v>-1356.26</v>
      </c>
      <c r="E221">
        <v>-3832.03</v>
      </c>
      <c r="F221">
        <v>-4648.3</v>
      </c>
      <c r="G221">
        <v>-4648.3</v>
      </c>
      <c r="H221">
        <v>-3279.19</v>
      </c>
      <c r="I221">
        <v>-7756.15</v>
      </c>
      <c r="J221">
        <v>2159.54</v>
      </c>
      <c r="K221">
        <v>-1224.7</v>
      </c>
      <c r="L221">
        <v>-7690.28</v>
      </c>
      <c r="M221">
        <v>-2449.35</v>
      </c>
      <c r="N221">
        <v>-1395.86</v>
      </c>
      <c r="O221">
        <v>-8519.93</v>
      </c>
      <c r="P221">
        <v>-158.02000000000001</v>
      </c>
      <c r="Q221">
        <v>-2120.08</v>
      </c>
      <c r="R221">
        <v>-8296.08</v>
      </c>
      <c r="S221">
        <v>-2962.78</v>
      </c>
      <c r="T221">
        <v>-1646.02</v>
      </c>
    </row>
    <row r="222" spans="1:20" x14ac:dyDescent="0.3">
      <c r="A222">
        <v>218</v>
      </c>
      <c r="B222">
        <v>1</v>
      </c>
      <c r="C222">
        <v>-8493.61</v>
      </c>
      <c r="D222">
        <v>-1145.54</v>
      </c>
      <c r="E222">
        <v>-3950.54</v>
      </c>
      <c r="F222">
        <v>-4292.6499999999996</v>
      </c>
      <c r="G222">
        <v>-4292.6499999999996</v>
      </c>
      <c r="H222">
        <v>-3924.37</v>
      </c>
      <c r="I222">
        <v>-7795.66</v>
      </c>
      <c r="J222">
        <v>2014.7</v>
      </c>
      <c r="K222">
        <v>-1330.03</v>
      </c>
      <c r="L222">
        <v>-7598.03</v>
      </c>
      <c r="M222">
        <v>-2528.3200000000002</v>
      </c>
      <c r="N222">
        <v>-1408.99</v>
      </c>
      <c r="O222">
        <v>-8533.02</v>
      </c>
      <c r="P222">
        <v>-237.12899999999999</v>
      </c>
      <c r="Q222">
        <v>-2067.39</v>
      </c>
      <c r="R222">
        <v>-8375.0400000000009</v>
      </c>
      <c r="S222">
        <v>-2778.48</v>
      </c>
      <c r="T222">
        <v>-1619.7</v>
      </c>
    </row>
    <row r="223" spans="1:20" x14ac:dyDescent="0.3">
      <c r="A223">
        <v>219</v>
      </c>
      <c r="B223">
        <v>0</v>
      </c>
      <c r="C223">
        <v>-8585.75</v>
      </c>
      <c r="D223">
        <v>-895.322</v>
      </c>
      <c r="E223">
        <v>-4082.25</v>
      </c>
      <c r="F223">
        <v>-3686.78</v>
      </c>
      <c r="G223">
        <v>-3686.78</v>
      </c>
      <c r="H223">
        <v>-4200.6000000000004</v>
      </c>
      <c r="I223">
        <v>-7874.72</v>
      </c>
      <c r="J223">
        <v>1909.37</v>
      </c>
      <c r="K223">
        <v>-1369.49</v>
      </c>
      <c r="L223">
        <v>-7400.5</v>
      </c>
      <c r="M223">
        <v>-2501.94</v>
      </c>
      <c r="N223">
        <v>-1395.86</v>
      </c>
      <c r="O223">
        <v>-8335.3799999999992</v>
      </c>
      <c r="P223">
        <v>-500.536</v>
      </c>
      <c r="Q223">
        <v>-2041.12</v>
      </c>
      <c r="R223">
        <v>-8322.2999999999993</v>
      </c>
      <c r="S223">
        <v>-2712.65</v>
      </c>
      <c r="T223">
        <v>-1593.33</v>
      </c>
    </row>
    <row r="224" spans="1:20" x14ac:dyDescent="0.3">
      <c r="A224">
        <v>220</v>
      </c>
      <c r="B224">
        <v>1</v>
      </c>
      <c r="C224">
        <v>-8572.51</v>
      </c>
      <c r="D224">
        <v>-618.78200000000004</v>
      </c>
      <c r="E224">
        <v>-4253.46</v>
      </c>
      <c r="F224">
        <v>-2870.29</v>
      </c>
      <c r="G224">
        <v>-2870.29</v>
      </c>
      <c r="H224">
        <v>-3976.7</v>
      </c>
      <c r="I224">
        <v>-7993.18</v>
      </c>
      <c r="J224">
        <v>1843.55</v>
      </c>
      <c r="K224">
        <v>-1343.17</v>
      </c>
      <c r="L224">
        <v>-7176.6</v>
      </c>
      <c r="M224">
        <v>-2422.9299999999998</v>
      </c>
      <c r="N224">
        <v>-1448.55</v>
      </c>
      <c r="O224">
        <v>-7927.08</v>
      </c>
      <c r="P224">
        <v>-829.76900000000001</v>
      </c>
      <c r="Q224">
        <v>-2159.69</v>
      </c>
      <c r="R224">
        <v>-8190.65</v>
      </c>
      <c r="S224">
        <v>-2673.15</v>
      </c>
      <c r="T224">
        <v>-1540.69</v>
      </c>
    </row>
    <row r="225" spans="1:20" x14ac:dyDescent="0.3">
      <c r="A225">
        <v>221</v>
      </c>
      <c r="B225">
        <v>0</v>
      </c>
      <c r="C225">
        <v>-8414.43</v>
      </c>
      <c r="D225">
        <v>-368.61599999999999</v>
      </c>
      <c r="E225">
        <v>-4424.6099999999997</v>
      </c>
      <c r="F225">
        <v>-2093.4699999999998</v>
      </c>
      <c r="G225">
        <v>-2093.4699999999998</v>
      </c>
      <c r="H225">
        <v>-3805.66</v>
      </c>
      <c r="I225">
        <v>-8059.06</v>
      </c>
      <c r="J225">
        <v>1817.23</v>
      </c>
      <c r="K225">
        <v>-1329.98</v>
      </c>
      <c r="L225">
        <v>-6939.62</v>
      </c>
      <c r="M225">
        <v>-2330.73</v>
      </c>
      <c r="N225">
        <v>-1501.19</v>
      </c>
      <c r="O225">
        <v>-7479.45</v>
      </c>
      <c r="P225">
        <v>-1119.3800000000001</v>
      </c>
      <c r="Q225">
        <v>-2317.66</v>
      </c>
      <c r="R225">
        <v>-8045.7</v>
      </c>
      <c r="S225">
        <v>-2646.83</v>
      </c>
      <c r="T225">
        <v>-1540.69</v>
      </c>
    </row>
    <row r="226" spans="1:20" x14ac:dyDescent="0.3">
      <c r="A226">
        <v>222</v>
      </c>
      <c r="B226">
        <v>1</v>
      </c>
      <c r="C226">
        <v>-8164.21</v>
      </c>
      <c r="D226">
        <v>-250.21799999999999</v>
      </c>
      <c r="E226">
        <v>-4569.5</v>
      </c>
      <c r="F226">
        <v>-1672.34</v>
      </c>
      <c r="G226">
        <v>-1672.34</v>
      </c>
      <c r="H226">
        <v>-3871.54</v>
      </c>
      <c r="I226">
        <v>-8124.83</v>
      </c>
      <c r="J226">
        <v>1830.42</v>
      </c>
      <c r="K226">
        <v>-1277.29</v>
      </c>
      <c r="L226">
        <v>-6794.79</v>
      </c>
      <c r="M226">
        <v>-2238.59</v>
      </c>
      <c r="N226">
        <v>-1527.56</v>
      </c>
      <c r="O226">
        <v>-7176.59</v>
      </c>
      <c r="P226">
        <v>-1251.03</v>
      </c>
      <c r="Q226">
        <v>-2396.67</v>
      </c>
      <c r="R226">
        <v>-7795.54</v>
      </c>
      <c r="S226">
        <v>-2633.64</v>
      </c>
      <c r="T226">
        <v>-1514.32</v>
      </c>
    </row>
    <row r="227" spans="1:20" x14ac:dyDescent="0.3">
      <c r="A227">
        <v>223</v>
      </c>
      <c r="B227">
        <v>0</v>
      </c>
      <c r="C227">
        <v>-7900.86</v>
      </c>
      <c r="D227">
        <v>-368.86</v>
      </c>
      <c r="E227">
        <v>-4753.84</v>
      </c>
      <c r="F227">
        <v>-1777.97</v>
      </c>
      <c r="G227">
        <v>-1777.97</v>
      </c>
      <c r="H227">
        <v>-4056.01</v>
      </c>
      <c r="I227">
        <v>-8072.13</v>
      </c>
      <c r="J227">
        <v>1869.92</v>
      </c>
      <c r="K227">
        <v>-1224.6500000000001</v>
      </c>
      <c r="L227">
        <v>-6715.84</v>
      </c>
      <c r="M227">
        <v>-2185.9</v>
      </c>
      <c r="N227">
        <v>-1580.2</v>
      </c>
      <c r="O227">
        <v>-6860.48</v>
      </c>
      <c r="P227">
        <v>-1330.04</v>
      </c>
      <c r="Q227">
        <v>-2462.4899999999998</v>
      </c>
      <c r="R227">
        <v>-7598.01</v>
      </c>
      <c r="S227">
        <v>-2607.33</v>
      </c>
      <c r="T227">
        <v>-1435.3</v>
      </c>
    </row>
    <row r="228" spans="1:20" x14ac:dyDescent="0.3">
      <c r="A228">
        <v>224</v>
      </c>
      <c r="B228">
        <v>1</v>
      </c>
      <c r="C228">
        <v>-7742.97</v>
      </c>
      <c r="D228">
        <v>-605.83000000000004</v>
      </c>
      <c r="E228">
        <v>-4819.54</v>
      </c>
      <c r="F228">
        <v>-2331.1799999999998</v>
      </c>
      <c r="G228">
        <v>-2331.1799999999998</v>
      </c>
      <c r="H228">
        <v>-4253.34</v>
      </c>
      <c r="I228">
        <v>-8019.5</v>
      </c>
      <c r="J228">
        <v>1883.05</v>
      </c>
      <c r="K228">
        <v>-1211.46</v>
      </c>
      <c r="L228">
        <v>-6913.69</v>
      </c>
      <c r="M228">
        <v>-2146.46</v>
      </c>
      <c r="N228">
        <v>-1619.77</v>
      </c>
      <c r="O228">
        <v>-6478.61</v>
      </c>
      <c r="P228">
        <v>-1382.67</v>
      </c>
      <c r="Q228">
        <v>-2502</v>
      </c>
      <c r="R228">
        <v>-7413.67</v>
      </c>
      <c r="S228">
        <v>-2633.71</v>
      </c>
      <c r="T228">
        <v>-1382.67</v>
      </c>
    </row>
    <row r="229" spans="1:20" x14ac:dyDescent="0.3">
      <c r="A229">
        <v>225</v>
      </c>
      <c r="B229">
        <v>0</v>
      </c>
      <c r="C229">
        <v>-7782.54</v>
      </c>
      <c r="D229">
        <v>-697.89800000000002</v>
      </c>
      <c r="E229">
        <v>-4701.0200000000004</v>
      </c>
      <c r="F229">
        <v>-3042.29</v>
      </c>
      <c r="G229">
        <v>-3042.29</v>
      </c>
      <c r="H229">
        <v>-4147.88</v>
      </c>
      <c r="I229">
        <v>-8006.31</v>
      </c>
      <c r="J229">
        <v>1856.73</v>
      </c>
      <c r="K229">
        <v>-1171.96</v>
      </c>
      <c r="L229">
        <v>-7136.93</v>
      </c>
      <c r="M229">
        <v>-2093.62</v>
      </c>
      <c r="N229">
        <v>-1738.29</v>
      </c>
      <c r="O229">
        <v>-6162.63</v>
      </c>
      <c r="P229">
        <v>-1369.48</v>
      </c>
      <c r="Q229">
        <v>-2528.3200000000002</v>
      </c>
      <c r="R229">
        <v>-7255.65</v>
      </c>
      <c r="S229">
        <v>-2699.53</v>
      </c>
      <c r="T229">
        <v>-1369.48</v>
      </c>
    </row>
    <row r="230" spans="1:20" x14ac:dyDescent="0.3">
      <c r="A230">
        <v>226</v>
      </c>
      <c r="B230">
        <v>1</v>
      </c>
      <c r="C230">
        <v>-7887.87</v>
      </c>
      <c r="D230">
        <v>-684.77599999999995</v>
      </c>
      <c r="E230">
        <v>-4635.2700000000004</v>
      </c>
      <c r="F230">
        <v>-3700.63</v>
      </c>
      <c r="G230">
        <v>-3700.63</v>
      </c>
      <c r="H230">
        <v>-3976.81</v>
      </c>
      <c r="I230">
        <v>-8006.38</v>
      </c>
      <c r="J230">
        <v>1790.77</v>
      </c>
      <c r="K230">
        <v>-1119.26</v>
      </c>
      <c r="L230">
        <v>-6728.89</v>
      </c>
      <c r="M230">
        <v>-1988.51</v>
      </c>
      <c r="N230">
        <v>-1830.42</v>
      </c>
      <c r="O230">
        <v>-6017.94</v>
      </c>
      <c r="P230">
        <v>-1329.98</v>
      </c>
      <c r="Q230">
        <v>-2541.5100000000002</v>
      </c>
      <c r="R230">
        <v>-7137.2</v>
      </c>
      <c r="S230">
        <v>-2739.03</v>
      </c>
      <c r="T230">
        <v>-1382.74</v>
      </c>
    </row>
    <row r="231" spans="1:20" x14ac:dyDescent="0.3">
      <c r="A231">
        <v>227</v>
      </c>
      <c r="B231">
        <v>0</v>
      </c>
      <c r="C231">
        <v>-7980.07</v>
      </c>
      <c r="D231">
        <v>-790.24599999999998</v>
      </c>
      <c r="E231">
        <v>-4687.97</v>
      </c>
      <c r="F231">
        <v>-4134.97</v>
      </c>
      <c r="G231">
        <v>-4134.97</v>
      </c>
      <c r="H231">
        <v>-3937.3</v>
      </c>
      <c r="I231">
        <v>-8072.2</v>
      </c>
      <c r="J231">
        <v>1593.24</v>
      </c>
      <c r="K231">
        <v>-1066.6300000000001</v>
      </c>
      <c r="L231">
        <v>-6557.75</v>
      </c>
      <c r="M231">
        <v>-2133.34</v>
      </c>
      <c r="N231">
        <v>-1896.31</v>
      </c>
      <c r="O231">
        <v>-6083.83</v>
      </c>
      <c r="P231">
        <v>-1290.47</v>
      </c>
      <c r="Q231">
        <v>-2607.4</v>
      </c>
      <c r="R231">
        <v>-7137.27</v>
      </c>
      <c r="S231">
        <v>-2778.54</v>
      </c>
      <c r="T231">
        <v>-1461.68</v>
      </c>
    </row>
    <row r="232" spans="1:20" x14ac:dyDescent="0.3">
      <c r="A232">
        <v>228</v>
      </c>
      <c r="B232">
        <v>1</v>
      </c>
      <c r="C232">
        <v>-8085.39</v>
      </c>
      <c r="D232">
        <v>-1040.47</v>
      </c>
      <c r="E232">
        <v>-4766.9799999999996</v>
      </c>
      <c r="F232">
        <v>-4240.1499999999996</v>
      </c>
      <c r="G232">
        <v>-4240.1499999999996</v>
      </c>
      <c r="H232">
        <v>-3884.6</v>
      </c>
      <c r="I232">
        <v>-8058.93</v>
      </c>
      <c r="J232">
        <v>1356.13</v>
      </c>
      <c r="K232">
        <v>-1053.44</v>
      </c>
      <c r="L232">
        <v>-6439.23</v>
      </c>
      <c r="M232">
        <v>-2225.4699999999998</v>
      </c>
      <c r="N232">
        <v>-2001.63</v>
      </c>
      <c r="O232">
        <v>-6241.93</v>
      </c>
      <c r="P232">
        <v>-1224.58</v>
      </c>
      <c r="Q232">
        <v>-2752.3</v>
      </c>
      <c r="R232">
        <v>-7216.28</v>
      </c>
      <c r="S232">
        <v>-2804.85</v>
      </c>
      <c r="T232">
        <v>-1461.68</v>
      </c>
    </row>
    <row r="233" spans="1:20" x14ac:dyDescent="0.3">
      <c r="A233">
        <v>229</v>
      </c>
      <c r="B233">
        <v>0</v>
      </c>
      <c r="C233">
        <v>-8203.99</v>
      </c>
      <c r="D233">
        <v>-1382.99</v>
      </c>
      <c r="E233">
        <v>-4872.38</v>
      </c>
      <c r="F233">
        <v>-4121.55</v>
      </c>
      <c r="G233">
        <v>-4121.55</v>
      </c>
      <c r="H233">
        <v>-3726.42</v>
      </c>
      <c r="I233">
        <v>-7966.8</v>
      </c>
      <c r="J233">
        <v>1053.28</v>
      </c>
      <c r="K233">
        <v>-1013.93</v>
      </c>
      <c r="L233">
        <v>-6399.88</v>
      </c>
      <c r="M233">
        <v>-2330.9499999999998</v>
      </c>
      <c r="N233">
        <v>-2080.65</v>
      </c>
      <c r="O233">
        <v>-6531.74</v>
      </c>
      <c r="P233">
        <v>-1119.25</v>
      </c>
      <c r="Q233">
        <v>-2989.42</v>
      </c>
      <c r="R233">
        <v>-7295.3</v>
      </c>
      <c r="S233">
        <v>-2791.66</v>
      </c>
      <c r="T233">
        <v>-1488.07</v>
      </c>
    </row>
    <row r="234" spans="1:20" x14ac:dyDescent="0.3">
      <c r="A234">
        <v>230</v>
      </c>
      <c r="B234">
        <v>1</v>
      </c>
      <c r="C234">
        <v>-8348.73</v>
      </c>
      <c r="D234">
        <v>-1777.88</v>
      </c>
      <c r="E234">
        <v>-4964.43</v>
      </c>
      <c r="F234">
        <v>-4003.19</v>
      </c>
      <c r="G234">
        <v>-4003.19</v>
      </c>
      <c r="H234">
        <v>-3476.35</v>
      </c>
      <c r="I234">
        <v>-7887.71</v>
      </c>
      <c r="J234">
        <v>816.327</v>
      </c>
      <c r="K234">
        <v>-974.428</v>
      </c>
      <c r="L234">
        <v>-6439.22</v>
      </c>
      <c r="M234">
        <v>-2488.81</v>
      </c>
      <c r="N234">
        <v>-2172.85</v>
      </c>
      <c r="O234">
        <v>-6900.41</v>
      </c>
      <c r="P234">
        <v>-1040.24</v>
      </c>
      <c r="Q234">
        <v>-3305.46</v>
      </c>
      <c r="R234">
        <v>-7374.31</v>
      </c>
      <c r="S234">
        <v>-2778.54</v>
      </c>
      <c r="T234">
        <v>-1527.5</v>
      </c>
    </row>
    <row r="235" spans="1:20" x14ac:dyDescent="0.3">
      <c r="A235">
        <v>231</v>
      </c>
      <c r="B235">
        <v>0</v>
      </c>
      <c r="C235">
        <v>-8348.65</v>
      </c>
      <c r="D235">
        <v>-1948.94</v>
      </c>
      <c r="E235">
        <v>-4806.1499999999996</v>
      </c>
      <c r="F235">
        <v>-4121.88</v>
      </c>
      <c r="G235">
        <v>-4121.88</v>
      </c>
      <c r="H235">
        <v>-3397.42</v>
      </c>
      <c r="I235">
        <v>-7742.88</v>
      </c>
      <c r="J235">
        <v>697.89200000000005</v>
      </c>
      <c r="K235">
        <v>-908.529</v>
      </c>
      <c r="L235">
        <v>-6320.71</v>
      </c>
      <c r="M235">
        <v>-2475.61</v>
      </c>
      <c r="N235">
        <v>-2251.7800000000002</v>
      </c>
      <c r="O235">
        <v>-7203.26</v>
      </c>
      <c r="P235">
        <v>-961.23099999999999</v>
      </c>
      <c r="Q235">
        <v>-3581.92</v>
      </c>
      <c r="R235">
        <v>-7426.93</v>
      </c>
      <c r="S235">
        <v>-2804.85</v>
      </c>
      <c r="T235">
        <v>-1527.58</v>
      </c>
    </row>
    <row r="236" spans="1:20" x14ac:dyDescent="0.3">
      <c r="A236">
        <v>232</v>
      </c>
      <c r="B236">
        <v>1</v>
      </c>
      <c r="C236">
        <v>-8282.84</v>
      </c>
      <c r="D236">
        <v>-1922.46</v>
      </c>
      <c r="E236">
        <v>-4397.8999999999996</v>
      </c>
      <c r="F236">
        <v>-4424.8100000000004</v>
      </c>
      <c r="G236">
        <v>-4424.8100000000004</v>
      </c>
      <c r="H236">
        <v>-3476.61</v>
      </c>
      <c r="I236">
        <v>-7611.17</v>
      </c>
      <c r="J236">
        <v>658.38699999999994</v>
      </c>
      <c r="K236">
        <v>-816.40599999999995</v>
      </c>
      <c r="L236">
        <v>-6241.78</v>
      </c>
      <c r="M236">
        <v>-2449.31</v>
      </c>
      <c r="N236">
        <v>-2264.98</v>
      </c>
      <c r="O236">
        <v>-7453.41</v>
      </c>
      <c r="P236">
        <v>-948.20500000000004</v>
      </c>
      <c r="Q236">
        <v>-3713.46</v>
      </c>
      <c r="R236">
        <v>-7413.73</v>
      </c>
      <c r="S236">
        <v>-2791.65</v>
      </c>
      <c r="T236">
        <v>-1606.59</v>
      </c>
    </row>
    <row r="237" spans="1:20" x14ac:dyDescent="0.3">
      <c r="A237">
        <v>233</v>
      </c>
      <c r="B237">
        <v>0</v>
      </c>
      <c r="C237">
        <v>-8243.33</v>
      </c>
      <c r="D237">
        <v>-1790.83</v>
      </c>
      <c r="E237">
        <v>-4082.12</v>
      </c>
      <c r="F237">
        <v>-4806.76</v>
      </c>
      <c r="G237">
        <v>-4806.76</v>
      </c>
      <c r="H237">
        <v>-3660.85</v>
      </c>
      <c r="I237">
        <v>-7466.34</v>
      </c>
      <c r="J237">
        <v>605.68299999999999</v>
      </c>
      <c r="K237">
        <v>-803.29700000000003</v>
      </c>
      <c r="L237">
        <v>-6228.58</v>
      </c>
      <c r="M237">
        <v>-2436.11</v>
      </c>
      <c r="N237">
        <v>-2330.88</v>
      </c>
      <c r="O237">
        <v>-7611.34</v>
      </c>
      <c r="P237">
        <v>-1066.72</v>
      </c>
      <c r="Q237">
        <v>-3700.27</v>
      </c>
      <c r="R237">
        <v>-7387.42</v>
      </c>
      <c r="S237">
        <v>-2765.35</v>
      </c>
      <c r="T237">
        <v>-1672.41</v>
      </c>
    </row>
    <row r="238" spans="1:20" x14ac:dyDescent="0.3">
      <c r="A238">
        <v>234</v>
      </c>
      <c r="B238">
        <v>1</v>
      </c>
      <c r="C238">
        <v>-8230.2199999999993</v>
      </c>
      <c r="D238">
        <v>-1685.42</v>
      </c>
      <c r="E238">
        <v>-4069.1</v>
      </c>
      <c r="F238">
        <v>-5241.32</v>
      </c>
      <c r="G238">
        <v>-5241.32</v>
      </c>
      <c r="H238">
        <v>-3621.07</v>
      </c>
      <c r="I238">
        <v>-7321.43</v>
      </c>
      <c r="J238">
        <v>553.06899999999996</v>
      </c>
      <c r="K238">
        <v>-829.60400000000004</v>
      </c>
      <c r="L238">
        <v>-6241.87</v>
      </c>
      <c r="M238">
        <v>-2409.8000000000002</v>
      </c>
      <c r="N238">
        <v>-2383.4</v>
      </c>
      <c r="O238">
        <v>-7677.16</v>
      </c>
      <c r="P238">
        <v>-1185.24</v>
      </c>
      <c r="Q238">
        <v>-3687.16</v>
      </c>
      <c r="R238">
        <v>-7374.22</v>
      </c>
      <c r="S238">
        <v>-2752.15</v>
      </c>
      <c r="T238">
        <v>-1711.91</v>
      </c>
    </row>
    <row r="239" spans="1:20" x14ac:dyDescent="0.3">
      <c r="A239">
        <v>235</v>
      </c>
      <c r="B239">
        <v>0</v>
      </c>
      <c r="C239">
        <v>-8269.73</v>
      </c>
      <c r="D239">
        <v>-1514.2</v>
      </c>
      <c r="E239">
        <v>-4174.42</v>
      </c>
      <c r="F239">
        <v>-5636.29</v>
      </c>
      <c r="G239">
        <v>-5636.29</v>
      </c>
      <c r="H239">
        <v>-3357.73</v>
      </c>
      <c r="I239">
        <v>-7150.3</v>
      </c>
      <c r="J239">
        <v>592.66899999999998</v>
      </c>
      <c r="K239">
        <v>-816.404</v>
      </c>
      <c r="L239">
        <v>-6333.99</v>
      </c>
      <c r="M239">
        <v>-2370.1999999999998</v>
      </c>
      <c r="N239">
        <v>-2317.59</v>
      </c>
      <c r="O239">
        <v>-7690.26</v>
      </c>
      <c r="P239">
        <v>-1303.76</v>
      </c>
      <c r="Q239">
        <v>-3766.26</v>
      </c>
      <c r="R239">
        <v>-7334.72</v>
      </c>
      <c r="S239">
        <v>-2725.84</v>
      </c>
      <c r="T239">
        <v>-1738.22</v>
      </c>
    </row>
    <row r="240" spans="1:20" x14ac:dyDescent="0.3">
      <c r="A240">
        <v>236</v>
      </c>
      <c r="B240">
        <v>1</v>
      </c>
      <c r="C240">
        <v>-8269.6299999999992</v>
      </c>
      <c r="D240">
        <v>-1277.07</v>
      </c>
      <c r="E240">
        <v>-4306.2299999999996</v>
      </c>
      <c r="F240">
        <v>-5952.34</v>
      </c>
      <c r="G240">
        <v>-5939.13</v>
      </c>
      <c r="H240">
        <v>-3001.89</v>
      </c>
      <c r="I240">
        <v>-7031.78</v>
      </c>
      <c r="J240">
        <v>711.18600000000004</v>
      </c>
      <c r="K240">
        <v>-803.29899999999998</v>
      </c>
      <c r="L240">
        <v>-6386.7</v>
      </c>
      <c r="M240">
        <v>-2317.69</v>
      </c>
      <c r="N240">
        <v>-2304.4899999999998</v>
      </c>
      <c r="O240">
        <v>-7637.56</v>
      </c>
      <c r="P240">
        <v>-1422.27</v>
      </c>
      <c r="Q240">
        <v>-3937.49</v>
      </c>
      <c r="R240">
        <v>-7295.21</v>
      </c>
      <c r="S240">
        <v>-2739.04</v>
      </c>
      <c r="T240">
        <v>-1751.42</v>
      </c>
    </row>
    <row r="241" spans="1:20" x14ac:dyDescent="0.3">
      <c r="A241">
        <v>237</v>
      </c>
      <c r="B241">
        <v>0</v>
      </c>
      <c r="C241">
        <v>-8217.0300000000007</v>
      </c>
      <c r="D241">
        <v>-1040.23</v>
      </c>
      <c r="E241">
        <v>-4490.46</v>
      </c>
      <c r="F241">
        <v>-6241.98</v>
      </c>
      <c r="G241">
        <v>-6215.68</v>
      </c>
      <c r="H241">
        <v>-2382.9</v>
      </c>
      <c r="I241">
        <v>-6900.06</v>
      </c>
      <c r="J241">
        <v>816.50199999999995</v>
      </c>
      <c r="K241">
        <v>-842.80499999999995</v>
      </c>
      <c r="L241">
        <v>-6452.5</v>
      </c>
      <c r="M241">
        <v>-2357.09</v>
      </c>
      <c r="N241">
        <v>-2357.19</v>
      </c>
      <c r="O241">
        <v>-7571.75</v>
      </c>
      <c r="P241">
        <v>-1514.39</v>
      </c>
      <c r="Q241">
        <v>-4148.22</v>
      </c>
      <c r="R241">
        <v>-7282.11</v>
      </c>
      <c r="S241">
        <v>-2738.94</v>
      </c>
      <c r="T241">
        <v>-1777.72</v>
      </c>
    </row>
    <row r="242" spans="1:20" x14ac:dyDescent="0.3">
      <c r="A242">
        <v>238</v>
      </c>
      <c r="B242">
        <v>1</v>
      </c>
      <c r="C242">
        <v>-8217.0300000000007</v>
      </c>
      <c r="D242">
        <v>-948.01599999999996</v>
      </c>
      <c r="E242">
        <v>-4556.2700000000004</v>
      </c>
      <c r="F242">
        <v>-6545.03</v>
      </c>
      <c r="G242">
        <v>-6545.03</v>
      </c>
      <c r="H242">
        <v>-1882.93</v>
      </c>
      <c r="I242">
        <v>-6742.04</v>
      </c>
      <c r="J242">
        <v>882.31100000000004</v>
      </c>
      <c r="K242">
        <v>-869.10799999999995</v>
      </c>
      <c r="L242">
        <v>-6465.61</v>
      </c>
      <c r="M242">
        <v>-2383.6</v>
      </c>
      <c r="N242">
        <v>-2409.8000000000002</v>
      </c>
      <c r="O242">
        <v>-7492.63</v>
      </c>
      <c r="P242">
        <v>-1540.69</v>
      </c>
      <c r="Q242">
        <v>-4358.8500000000004</v>
      </c>
      <c r="R242">
        <v>-7282.01</v>
      </c>
      <c r="S242">
        <v>-2699.54</v>
      </c>
      <c r="T242">
        <v>-1777.72</v>
      </c>
    </row>
    <row r="243" spans="1:20" x14ac:dyDescent="0.3">
      <c r="A243">
        <v>239</v>
      </c>
      <c r="B243">
        <v>0</v>
      </c>
      <c r="C243">
        <v>-8190.62</v>
      </c>
      <c r="D243">
        <v>-869.10799999999995</v>
      </c>
      <c r="E243">
        <v>-4622.18</v>
      </c>
      <c r="F243">
        <v>-7045.61</v>
      </c>
      <c r="G243">
        <v>-7045.61</v>
      </c>
      <c r="H243">
        <v>-1949.37</v>
      </c>
      <c r="I243">
        <v>-6623.63</v>
      </c>
      <c r="J243">
        <v>948.22299999999996</v>
      </c>
      <c r="K243">
        <v>-895.51499999999999</v>
      </c>
      <c r="L243">
        <v>-6373.29</v>
      </c>
      <c r="M243">
        <v>-2488.81</v>
      </c>
      <c r="N243">
        <v>-2449.41</v>
      </c>
      <c r="O243">
        <v>-7334.61</v>
      </c>
      <c r="P243">
        <v>-1501.08</v>
      </c>
      <c r="Q243">
        <v>-4503.67</v>
      </c>
      <c r="R243">
        <v>-7229.4</v>
      </c>
      <c r="S243">
        <v>-2712.64</v>
      </c>
      <c r="T243">
        <v>-1764.52</v>
      </c>
    </row>
    <row r="244" spans="1:20" x14ac:dyDescent="0.3">
      <c r="A244">
        <v>240</v>
      </c>
      <c r="B244">
        <v>1</v>
      </c>
      <c r="C244">
        <v>-8124.81</v>
      </c>
      <c r="D244">
        <v>-1001.15</v>
      </c>
      <c r="E244">
        <v>-4687.88</v>
      </c>
      <c r="F244">
        <v>-7690.9</v>
      </c>
      <c r="G244">
        <v>-7690.9</v>
      </c>
      <c r="H244">
        <v>-2502.5500000000002</v>
      </c>
      <c r="I244">
        <v>-6570.91</v>
      </c>
      <c r="J244">
        <v>1027.1300000000001</v>
      </c>
      <c r="K244">
        <v>-987.73099999999999</v>
      </c>
      <c r="L244">
        <v>-6215.37</v>
      </c>
      <c r="M244">
        <v>-2515.2199999999998</v>
      </c>
      <c r="N244">
        <v>-2515.11</v>
      </c>
      <c r="O244">
        <v>-7176.58</v>
      </c>
      <c r="P244">
        <v>-1448.59</v>
      </c>
      <c r="Q244">
        <v>-4569.37</v>
      </c>
      <c r="R244">
        <v>-7189.79</v>
      </c>
      <c r="S244">
        <v>-2686.34</v>
      </c>
      <c r="T244">
        <v>-1725.01</v>
      </c>
    </row>
    <row r="245" spans="1:20" x14ac:dyDescent="0.3">
      <c r="A245">
        <v>241</v>
      </c>
      <c r="B245">
        <v>0</v>
      </c>
      <c r="C245">
        <v>-8151.33</v>
      </c>
      <c r="D245">
        <v>-1462.23</v>
      </c>
      <c r="E245">
        <v>-4595.5600000000004</v>
      </c>
      <c r="F245">
        <v>-8349.2999999999993</v>
      </c>
      <c r="G245">
        <v>-8349.2999999999993</v>
      </c>
      <c r="H245">
        <v>-3029.01</v>
      </c>
      <c r="I245">
        <v>-6491.9</v>
      </c>
      <c r="J245">
        <v>1053.54</v>
      </c>
      <c r="K245">
        <v>-1053.43</v>
      </c>
      <c r="L245">
        <v>-6136.36</v>
      </c>
      <c r="M245">
        <v>-2594.23</v>
      </c>
      <c r="N245">
        <v>-2409.58</v>
      </c>
      <c r="O245">
        <v>-7018.56</v>
      </c>
      <c r="P245">
        <v>-1474.78</v>
      </c>
      <c r="Q245">
        <v>-4516.66</v>
      </c>
      <c r="R245">
        <v>-7058.07</v>
      </c>
      <c r="S245">
        <v>-2659.93</v>
      </c>
      <c r="T245">
        <v>-1698.71</v>
      </c>
    </row>
    <row r="246" spans="1:20" x14ac:dyDescent="0.3">
      <c r="A246">
        <v>242</v>
      </c>
      <c r="B246">
        <v>1</v>
      </c>
      <c r="C246">
        <v>-8322.56</v>
      </c>
      <c r="D246">
        <v>-2015.2</v>
      </c>
      <c r="E246">
        <v>-4424.4399999999996</v>
      </c>
      <c r="F246">
        <v>-8862.5400000000009</v>
      </c>
      <c r="G246">
        <v>-8862.5400000000009</v>
      </c>
      <c r="H246">
        <v>-3384.67</v>
      </c>
      <c r="I246">
        <v>-6373.27</v>
      </c>
      <c r="J246">
        <v>1106.1400000000001</v>
      </c>
      <c r="K246">
        <v>-1013.92</v>
      </c>
      <c r="L246">
        <v>-6070.55</v>
      </c>
      <c r="M246">
        <v>-2660.04</v>
      </c>
      <c r="N246">
        <v>-2185.75</v>
      </c>
      <c r="O246">
        <v>-6860.54</v>
      </c>
      <c r="P246">
        <v>-1356.15</v>
      </c>
      <c r="Q246">
        <v>-4464.0600000000004</v>
      </c>
      <c r="R246">
        <v>-6886.84</v>
      </c>
      <c r="S246">
        <v>-2633.74</v>
      </c>
      <c r="T246">
        <v>-1698.71</v>
      </c>
    </row>
    <row r="247" spans="1:20" x14ac:dyDescent="0.3">
      <c r="A247">
        <v>243</v>
      </c>
      <c r="B247">
        <v>0</v>
      </c>
      <c r="C247">
        <v>-8572.92</v>
      </c>
      <c r="D247">
        <v>-2489.27</v>
      </c>
      <c r="E247">
        <v>-4371.96</v>
      </c>
      <c r="F247">
        <v>-9073.0400000000009</v>
      </c>
      <c r="G247">
        <v>-9073.0400000000009</v>
      </c>
      <c r="H247">
        <v>-3806.03</v>
      </c>
      <c r="I247">
        <v>-6188.95</v>
      </c>
      <c r="J247">
        <v>1106.1400000000001</v>
      </c>
      <c r="K247">
        <v>-987.62300000000005</v>
      </c>
      <c r="L247">
        <v>-6004.63</v>
      </c>
      <c r="M247">
        <v>-2739.16</v>
      </c>
      <c r="N247">
        <v>-2041.05</v>
      </c>
      <c r="O247">
        <v>-6662.89</v>
      </c>
      <c r="P247">
        <v>-1211.45</v>
      </c>
      <c r="Q247">
        <v>-4437.6400000000003</v>
      </c>
      <c r="R247">
        <v>-6689.31</v>
      </c>
      <c r="S247">
        <v>-2673.13</v>
      </c>
      <c r="T247">
        <v>-1698.71</v>
      </c>
    </row>
    <row r="248" spans="1:20" x14ac:dyDescent="0.3">
      <c r="A248">
        <v>244</v>
      </c>
      <c r="B248">
        <v>1</v>
      </c>
      <c r="C248">
        <v>-8849.2199999999993</v>
      </c>
      <c r="D248">
        <v>-2936.93</v>
      </c>
      <c r="E248">
        <v>-4437.76</v>
      </c>
      <c r="F248">
        <v>-9019.98</v>
      </c>
      <c r="G248">
        <v>-9019.98</v>
      </c>
      <c r="H248">
        <v>-4227.5</v>
      </c>
      <c r="I248">
        <v>-6030.93</v>
      </c>
      <c r="J248">
        <v>1106.1400000000001</v>
      </c>
      <c r="K248">
        <v>-1066.8699999999999</v>
      </c>
      <c r="L248">
        <v>-5846.49</v>
      </c>
      <c r="M248">
        <v>-2791.52</v>
      </c>
      <c r="N248">
        <v>-1975.13</v>
      </c>
      <c r="O248">
        <v>-6439.19</v>
      </c>
      <c r="P248">
        <v>-1185.1500000000001</v>
      </c>
      <c r="Q248">
        <v>-4398.26</v>
      </c>
      <c r="R248">
        <v>-6491.78</v>
      </c>
      <c r="S248">
        <v>-2660.04</v>
      </c>
      <c r="T248">
        <v>-1659.09</v>
      </c>
    </row>
    <row r="249" spans="1:20" x14ac:dyDescent="0.3">
      <c r="A249">
        <v>245</v>
      </c>
      <c r="B249">
        <v>0</v>
      </c>
      <c r="C249">
        <v>-8954.5300000000007</v>
      </c>
      <c r="D249">
        <v>-3252.73</v>
      </c>
      <c r="E249">
        <v>-4477.2700000000004</v>
      </c>
      <c r="F249">
        <v>-8664.2999999999993</v>
      </c>
      <c r="G249">
        <v>-8664.2999999999993</v>
      </c>
      <c r="H249">
        <v>-4582.6899999999996</v>
      </c>
      <c r="I249">
        <v>-5938.95</v>
      </c>
      <c r="J249">
        <v>1132.56</v>
      </c>
      <c r="K249">
        <v>-1264.28</v>
      </c>
      <c r="L249">
        <v>-5649.08</v>
      </c>
      <c r="M249">
        <v>-2607.08</v>
      </c>
      <c r="N249">
        <v>-1816.98</v>
      </c>
      <c r="O249">
        <v>-6267.83</v>
      </c>
      <c r="P249">
        <v>-1198.3599999999999</v>
      </c>
      <c r="Q249">
        <v>-4411.34</v>
      </c>
      <c r="R249">
        <v>-6320.67</v>
      </c>
      <c r="S249">
        <v>-2725.96</v>
      </c>
      <c r="T249">
        <v>-1527.36</v>
      </c>
    </row>
    <row r="250" spans="1:20" x14ac:dyDescent="0.3">
      <c r="A250">
        <v>246</v>
      </c>
      <c r="B250">
        <v>1</v>
      </c>
      <c r="C250">
        <v>-8993.92</v>
      </c>
      <c r="D250">
        <v>-3318.29</v>
      </c>
      <c r="E250">
        <v>-4582.82</v>
      </c>
      <c r="F250">
        <v>-8256.16</v>
      </c>
      <c r="G250">
        <v>-8256.16</v>
      </c>
      <c r="H250">
        <v>-4674.79</v>
      </c>
      <c r="I250">
        <v>-6031.29</v>
      </c>
      <c r="J250">
        <v>1158.73</v>
      </c>
      <c r="K250">
        <v>-1329.96</v>
      </c>
      <c r="L250">
        <v>-5543.78</v>
      </c>
      <c r="M250">
        <v>-2449.31</v>
      </c>
      <c r="N250">
        <v>-1619.58</v>
      </c>
      <c r="O250">
        <v>-6017.71</v>
      </c>
      <c r="P250">
        <v>-1185.02</v>
      </c>
      <c r="Q250">
        <v>-4371.84</v>
      </c>
      <c r="R250">
        <v>-6268.2</v>
      </c>
      <c r="S250">
        <v>-2857.69</v>
      </c>
      <c r="T250">
        <v>-1382.55</v>
      </c>
    </row>
    <row r="251" spans="1:20" x14ac:dyDescent="0.3">
      <c r="A251">
        <v>247</v>
      </c>
      <c r="B251">
        <v>0</v>
      </c>
      <c r="C251">
        <v>-8914.7800000000007</v>
      </c>
      <c r="D251">
        <v>-3186.56</v>
      </c>
      <c r="E251">
        <v>-4767.01</v>
      </c>
      <c r="F251">
        <v>-7821.34</v>
      </c>
      <c r="G251">
        <v>-7821.34</v>
      </c>
      <c r="H251">
        <v>-4582.1899999999996</v>
      </c>
      <c r="I251">
        <v>-6360.93</v>
      </c>
      <c r="J251">
        <v>1119.3499999999999</v>
      </c>
      <c r="K251">
        <v>-1171.56</v>
      </c>
      <c r="L251">
        <v>-5504.4</v>
      </c>
      <c r="M251">
        <v>-2449.31</v>
      </c>
      <c r="N251">
        <v>-1514.27</v>
      </c>
      <c r="O251">
        <v>-5859.81</v>
      </c>
      <c r="P251">
        <v>-1053.3</v>
      </c>
      <c r="Q251">
        <v>-4371.96</v>
      </c>
      <c r="R251">
        <v>-6426.47</v>
      </c>
      <c r="S251">
        <v>-3028.92</v>
      </c>
      <c r="T251">
        <v>-1237.6099999999999</v>
      </c>
    </row>
    <row r="252" spans="1:20" x14ac:dyDescent="0.3">
      <c r="A252">
        <v>248</v>
      </c>
      <c r="B252">
        <v>1</v>
      </c>
      <c r="C252">
        <v>-8783.18</v>
      </c>
      <c r="D252">
        <v>-2949.27</v>
      </c>
      <c r="E252">
        <v>-4779.97</v>
      </c>
      <c r="F252">
        <v>-7228.76</v>
      </c>
      <c r="G252">
        <v>-7228.76</v>
      </c>
      <c r="H252">
        <v>-4239.8500000000004</v>
      </c>
      <c r="I252">
        <v>-7059.2</v>
      </c>
      <c r="J252">
        <v>1132.43</v>
      </c>
      <c r="K252">
        <v>-684.02200000000005</v>
      </c>
      <c r="L252">
        <v>-5609.96</v>
      </c>
      <c r="M252">
        <v>-2528.5700000000002</v>
      </c>
      <c r="N252">
        <v>-1501.32</v>
      </c>
      <c r="O252">
        <v>-5833.65</v>
      </c>
      <c r="P252">
        <v>-882.06200000000001</v>
      </c>
      <c r="Q252">
        <v>-4490.6099999999997</v>
      </c>
      <c r="R252">
        <v>-6768.94</v>
      </c>
      <c r="S252">
        <v>-3200.03</v>
      </c>
      <c r="T252">
        <v>-1053.29</v>
      </c>
    </row>
    <row r="253" spans="1:20" x14ac:dyDescent="0.3">
      <c r="A253">
        <v>249</v>
      </c>
      <c r="B253">
        <v>0</v>
      </c>
      <c r="C253">
        <v>-8730.59</v>
      </c>
      <c r="D253">
        <v>-2501.37</v>
      </c>
      <c r="E253">
        <v>-4687.87</v>
      </c>
      <c r="F253">
        <v>-6768.29</v>
      </c>
      <c r="G253">
        <v>-6768.29</v>
      </c>
      <c r="H253">
        <v>-4016.29</v>
      </c>
      <c r="I253">
        <v>-7967.84</v>
      </c>
      <c r="J253">
        <v>1185.4100000000001</v>
      </c>
      <c r="K253">
        <v>-104.908</v>
      </c>
      <c r="L253">
        <v>-5820.57</v>
      </c>
      <c r="M253">
        <v>-2778.82</v>
      </c>
      <c r="N253">
        <v>-1751.96</v>
      </c>
      <c r="O253">
        <v>-5978.72</v>
      </c>
      <c r="P253">
        <v>-644.89599999999996</v>
      </c>
      <c r="Q253">
        <v>-4688.1400000000003</v>
      </c>
      <c r="R253">
        <v>-7256.48</v>
      </c>
      <c r="S253">
        <v>-3292.12</v>
      </c>
      <c r="T253">
        <v>-921.69399999999996</v>
      </c>
    </row>
    <row r="254" spans="1:20" x14ac:dyDescent="0.3">
      <c r="A254">
        <v>250</v>
      </c>
      <c r="B254">
        <v>1</v>
      </c>
      <c r="C254">
        <v>-8717.3799999999992</v>
      </c>
      <c r="D254">
        <v>-2001.14</v>
      </c>
      <c r="E254">
        <v>-4635.16</v>
      </c>
      <c r="F254">
        <v>-6597.19</v>
      </c>
      <c r="G254">
        <v>-6597.19</v>
      </c>
      <c r="H254">
        <v>-4174.9799999999996</v>
      </c>
      <c r="I254">
        <v>-8876.4699999999993</v>
      </c>
      <c r="J254">
        <v>1448.87</v>
      </c>
      <c r="K254">
        <v>144.80699999999999</v>
      </c>
      <c r="L254">
        <v>-5978.59</v>
      </c>
      <c r="M254">
        <v>-3055.36</v>
      </c>
      <c r="N254">
        <v>-2278.7399999999998</v>
      </c>
      <c r="O254">
        <v>-6360.96</v>
      </c>
      <c r="P254">
        <v>-302.42399999999998</v>
      </c>
      <c r="Q254">
        <v>-4846.03</v>
      </c>
      <c r="R254">
        <v>-7967.72</v>
      </c>
      <c r="S254">
        <v>-3305.2</v>
      </c>
      <c r="T254">
        <v>-803.04300000000001</v>
      </c>
    </row>
    <row r="255" spans="1:20" x14ac:dyDescent="0.3">
      <c r="A255">
        <v>251</v>
      </c>
      <c r="B255">
        <v>0</v>
      </c>
      <c r="C255">
        <v>-8757.15</v>
      </c>
      <c r="D255">
        <v>-1632.51</v>
      </c>
      <c r="E255">
        <v>-4569.3599999999997</v>
      </c>
      <c r="F255">
        <v>-6399.39</v>
      </c>
      <c r="G255">
        <v>-6399.39</v>
      </c>
      <c r="H255">
        <v>-4569.49</v>
      </c>
      <c r="I255">
        <v>-9719.0300000000007</v>
      </c>
      <c r="J255">
        <v>1817.77</v>
      </c>
      <c r="K255">
        <v>-13.6243</v>
      </c>
      <c r="L255">
        <v>-6202.68</v>
      </c>
      <c r="M255">
        <v>-3265.83</v>
      </c>
      <c r="N255">
        <v>-2792.18</v>
      </c>
      <c r="O255">
        <v>-6953.55</v>
      </c>
      <c r="P255">
        <v>105.848</v>
      </c>
      <c r="Q255">
        <v>-4885.3999999999996</v>
      </c>
      <c r="R255">
        <v>-8731.41</v>
      </c>
      <c r="S255">
        <v>-3252.48</v>
      </c>
      <c r="T255">
        <v>-684.798</v>
      </c>
    </row>
    <row r="256" spans="1:20" x14ac:dyDescent="0.3">
      <c r="A256">
        <v>252</v>
      </c>
      <c r="B256">
        <v>1</v>
      </c>
      <c r="C256">
        <v>-8941.4699999999993</v>
      </c>
      <c r="D256">
        <v>-1461.82</v>
      </c>
      <c r="E256">
        <v>-4490.21</v>
      </c>
      <c r="F256">
        <v>-5898.47</v>
      </c>
      <c r="G256">
        <v>-5898.47</v>
      </c>
      <c r="H256">
        <v>-4727.79</v>
      </c>
      <c r="I256">
        <v>-10324.4</v>
      </c>
      <c r="J256">
        <v>2331.4899999999998</v>
      </c>
      <c r="K256">
        <v>-487.971</v>
      </c>
      <c r="L256">
        <v>-6597.88</v>
      </c>
      <c r="M256">
        <v>-3318.41</v>
      </c>
      <c r="N256">
        <v>-3147.46</v>
      </c>
      <c r="O256">
        <v>-7572.57</v>
      </c>
      <c r="P256">
        <v>447.90800000000002</v>
      </c>
      <c r="Q256">
        <v>-4819.46</v>
      </c>
      <c r="R256">
        <v>-9402.8700000000008</v>
      </c>
      <c r="S256">
        <v>-3186.68</v>
      </c>
      <c r="T256">
        <v>-777.16300000000001</v>
      </c>
    </row>
    <row r="257" spans="1:20" x14ac:dyDescent="0.3">
      <c r="A257">
        <v>253</v>
      </c>
      <c r="B257">
        <v>0</v>
      </c>
      <c r="C257">
        <v>-9165.57</v>
      </c>
      <c r="D257">
        <v>-1606.77</v>
      </c>
      <c r="E257">
        <v>-4173.6000000000004</v>
      </c>
      <c r="F257">
        <v>-5095.1400000000003</v>
      </c>
      <c r="G257">
        <v>-5081.93</v>
      </c>
      <c r="H257">
        <v>-4911.6899999999996</v>
      </c>
      <c r="I257">
        <v>-10613.8</v>
      </c>
      <c r="J257">
        <v>2791.92</v>
      </c>
      <c r="K257">
        <v>-921.82899999999995</v>
      </c>
      <c r="L257">
        <v>-7071.95</v>
      </c>
      <c r="M257">
        <v>-3278.77</v>
      </c>
      <c r="N257">
        <v>-3199.62</v>
      </c>
      <c r="O257">
        <v>-8244.17</v>
      </c>
      <c r="P257">
        <v>513.42200000000003</v>
      </c>
      <c r="Q257">
        <v>-4753.8100000000004</v>
      </c>
      <c r="R257">
        <v>-9902.9500000000007</v>
      </c>
      <c r="S257">
        <v>-3173.61</v>
      </c>
      <c r="T257">
        <v>-948.26</v>
      </c>
    </row>
    <row r="258" spans="1:20" x14ac:dyDescent="0.3">
      <c r="A258">
        <v>254</v>
      </c>
      <c r="B258">
        <v>1</v>
      </c>
      <c r="C258">
        <v>-9547.5499999999993</v>
      </c>
      <c r="D258">
        <v>-1738.22</v>
      </c>
      <c r="E258">
        <v>-3488.64</v>
      </c>
      <c r="F258">
        <v>-4278.74</v>
      </c>
      <c r="G258">
        <v>-4252.45</v>
      </c>
      <c r="H258">
        <v>-4726.9399999999996</v>
      </c>
      <c r="I258">
        <v>-10719.2</v>
      </c>
      <c r="J258">
        <v>2817.63</v>
      </c>
      <c r="K258">
        <v>-921.68499999999995</v>
      </c>
      <c r="L258">
        <v>-7559.24</v>
      </c>
      <c r="M258">
        <v>-3252.77</v>
      </c>
      <c r="N258">
        <v>-2989.01</v>
      </c>
      <c r="O258">
        <v>-8902.5499999999993</v>
      </c>
      <c r="P258">
        <v>302.38900000000001</v>
      </c>
      <c r="Q258">
        <v>-4806.53</v>
      </c>
      <c r="R258">
        <v>-10100</v>
      </c>
      <c r="S258">
        <v>-3252.77</v>
      </c>
      <c r="T258">
        <v>-1159.29</v>
      </c>
    </row>
    <row r="259" spans="1:20" x14ac:dyDescent="0.3">
      <c r="A259">
        <v>255</v>
      </c>
      <c r="B259">
        <v>0</v>
      </c>
      <c r="C259">
        <v>-9982.1200000000008</v>
      </c>
      <c r="D259">
        <v>-1672.13</v>
      </c>
      <c r="E259">
        <v>-2870.35</v>
      </c>
      <c r="F259">
        <v>-3475.4</v>
      </c>
      <c r="G259">
        <v>-3475.4</v>
      </c>
      <c r="H259">
        <v>-4146.84</v>
      </c>
      <c r="I259">
        <v>-10890.4</v>
      </c>
      <c r="J259">
        <v>2528.02</v>
      </c>
      <c r="K259">
        <v>-829.45600000000002</v>
      </c>
      <c r="L259">
        <v>-8086.03</v>
      </c>
      <c r="M259">
        <v>-3529.75</v>
      </c>
      <c r="N259">
        <v>-2870.64</v>
      </c>
      <c r="O259">
        <v>-9547.86</v>
      </c>
      <c r="P259">
        <v>-171.97399999999999</v>
      </c>
      <c r="Q259">
        <v>-4819.45</v>
      </c>
      <c r="R259">
        <v>-9981.24</v>
      </c>
      <c r="S259">
        <v>-3384.35</v>
      </c>
      <c r="T259">
        <v>-1501.48</v>
      </c>
    </row>
    <row r="260" spans="1:20" x14ac:dyDescent="0.3">
      <c r="A260">
        <v>256</v>
      </c>
      <c r="B260">
        <v>1</v>
      </c>
      <c r="C260">
        <v>-10496</v>
      </c>
      <c r="D260">
        <v>-1487.82</v>
      </c>
      <c r="E260">
        <v>-2778.86</v>
      </c>
      <c r="F260">
        <v>-2579.69</v>
      </c>
      <c r="G260">
        <v>-2579.69</v>
      </c>
      <c r="H260">
        <v>-3330.88</v>
      </c>
      <c r="I260">
        <v>-11114.4</v>
      </c>
      <c r="J260">
        <v>2317.42</v>
      </c>
      <c r="K260">
        <v>-724.15700000000004</v>
      </c>
      <c r="L260">
        <v>-8533.36</v>
      </c>
      <c r="M260">
        <v>-3712.86</v>
      </c>
      <c r="N260">
        <v>-2897.23</v>
      </c>
      <c r="O260">
        <v>-10232.700000000001</v>
      </c>
      <c r="P260">
        <v>-817.28499999999997</v>
      </c>
      <c r="Q260">
        <v>-4621.63</v>
      </c>
      <c r="R260">
        <v>-9691.48</v>
      </c>
      <c r="S260">
        <v>-3489.8</v>
      </c>
      <c r="T260">
        <v>-1778.17</v>
      </c>
    </row>
    <row r="261" spans="1:20" x14ac:dyDescent="0.3">
      <c r="A261">
        <v>257</v>
      </c>
      <c r="B261">
        <v>0</v>
      </c>
      <c r="C261">
        <v>-11246.9</v>
      </c>
      <c r="D261">
        <v>-1448.77</v>
      </c>
      <c r="E261">
        <v>-3134.72</v>
      </c>
      <c r="F261">
        <v>-1446.78</v>
      </c>
      <c r="G261">
        <v>-1446.78</v>
      </c>
      <c r="H261">
        <v>-3015.75</v>
      </c>
      <c r="I261">
        <v>-11338.1</v>
      </c>
      <c r="J261">
        <v>2159.4</v>
      </c>
      <c r="K261">
        <v>-592.26900000000001</v>
      </c>
      <c r="L261">
        <v>-8862.93</v>
      </c>
      <c r="M261">
        <v>-3225.57</v>
      </c>
      <c r="N261">
        <v>-2989.16</v>
      </c>
      <c r="O261">
        <v>-10904.1</v>
      </c>
      <c r="P261">
        <v>-1502.1</v>
      </c>
      <c r="Q261">
        <v>-4186.76</v>
      </c>
      <c r="R261">
        <v>-9467.9599999999991</v>
      </c>
      <c r="S261">
        <v>-3581.73</v>
      </c>
      <c r="T261">
        <v>-2067.63</v>
      </c>
    </row>
    <row r="262" spans="1:20" x14ac:dyDescent="0.3">
      <c r="A262">
        <v>258</v>
      </c>
      <c r="B262">
        <v>1</v>
      </c>
      <c r="C262">
        <v>-11930.8</v>
      </c>
      <c r="D262">
        <v>-1752.06</v>
      </c>
      <c r="E262">
        <v>-3582.19</v>
      </c>
      <c r="F262">
        <v>-90.367400000000004</v>
      </c>
      <c r="G262">
        <v>-90.367400000000004</v>
      </c>
      <c r="H262">
        <v>-3213.43</v>
      </c>
      <c r="I262">
        <v>-11337.6</v>
      </c>
      <c r="J262">
        <v>2014.6</v>
      </c>
      <c r="K262">
        <v>-355.23399999999998</v>
      </c>
      <c r="L262">
        <v>-9402.9500000000007</v>
      </c>
      <c r="M262">
        <v>-2738.44</v>
      </c>
      <c r="N262">
        <v>-2962.87</v>
      </c>
      <c r="O262">
        <v>-11417.4</v>
      </c>
      <c r="P262">
        <v>-2186.77</v>
      </c>
      <c r="Q262">
        <v>-3699.93</v>
      </c>
      <c r="R262">
        <v>-9468.1200000000008</v>
      </c>
      <c r="S262">
        <v>-3555.44</v>
      </c>
      <c r="T262">
        <v>-2199.21</v>
      </c>
    </row>
    <row r="263" spans="1:20" x14ac:dyDescent="0.3">
      <c r="A263">
        <v>259</v>
      </c>
      <c r="B263">
        <v>0</v>
      </c>
      <c r="C263">
        <v>-12088.5</v>
      </c>
      <c r="D263">
        <v>-2106.98</v>
      </c>
      <c r="E263">
        <v>-3898.24</v>
      </c>
      <c r="F263">
        <v>1213.01</v>
      </c>
      <c r="G263">
        <v>1226.23</v>
      </c>
      <c r="H263">
        <v>-3397.42</v>
      </c>
      <c r="I263">
        <v>-11113.8</v>
      </c>
      <c r="J263">
        <v>1869.64</v>
      </c>
      <c r="K263">
        <v>-157.86199999999999</v>
      </c>
      <c r="L263">
        <v>-9955.8700000000008</v>
      </c>
      <c r="M263">
        <v>-2303.88</v>
      </c>
      <c r="N263">
        <v>-2909.99</v>
      </c>
      <c r="O263">
        <v>-11640.7</v>
      </c>
      <c r="P263">
        <v>-2818.86</v>
      </c>
      <c r="Q263">
        <v>-3542.38</v>
      </c>
      <c r="R263">
        <v>-9626.4599999999991</v>
      </c>
      <c r="S263">
        <v>-3542.22</v>
      </c>
      <c r="T263">
        <v>-2278.2199999999998</v>
      </c>
    </row>
    <row r="264" spans="1:20" x14ac:dyDescent="0.3">
      <c r="A264">
        <v>260</v>
      </c>
      <c r="B264">
        <v>1</v>
      </c>
      <c r="C264">
        <v>-12088.5</v>
      </c>
      <c r="D264">
        <v>-2159.71</v>
      </c>
      <c r="E264">
        <v>-4320.0600000000004</v>
      </c>
      <c r="F264">
        <v>2186.8000000000002</v>
      </c>
      <c r="G264">
        <v>2213.08</v>
      </c>
      <c r="H264">
        <v>-3397.42</v>
      </c>
      <c r="I264">
        <v>-10903</v>
      </c>
      <c r="J264">
        <v>1751.44</v>
      </c>
      <c r="K264">
        <v>0.320965</v>
      </c>
      <c r="L264">
        <v>-10363.799999999999</v>
      </c>
      <c r="M264">
        <v>-1948.64</v>
      </c>
      <c r="N264">
        <v>-2765.18</v>
      </c>
      <c r="O264">
        <v>-11482.2</v>
      </c>
      <c r="P264">
        <v>-3384.84</v>
      </c>
      <c r="Q264">
        <v>-3753.61</v>
      </c>
      <c r="R264">
        <v>-9929.2800000000007</v>
      </c>
      <c r="S264">
        <v>-3502.72</v>
      </c>
      <c r="T264">
        <v>-2357.23</v>
      </c>
    </row>
    <row r="265" spans="1:20" x14ac:dyDescent="0.3">
      <c r="A265">
        <v>261</v>
      </c>
      <c r="B265">
        <v>0</v>
      </c>
      <c r="C265">
        <v>-12035.6</v>
      </c>
      <c r="D265">
        <v>-2225.5</v>
      </c>
      <c r="E265">
        <v>-4846.37</v>
      </c>
      <c r="F265">
        <v>2686.66</v>
      </c>
      <c r="G265">
        <v>2686.66</v>
      </c>
      <c r="H265">
        <v>-3410.65</v>
      </c>
      <c r="I265">
        <v>-10758.6</v>
      </c>
      <c r="J265">
        <v>1777.72</v>
      </c>
      <c r="K265">
        <v>91.906300000000002</v>
      </c>
      <c r="L265">
        <v>-10521.4</v>
      </c>
      <c r="M265">
        <v>-1856.89</v>
      </c>
      <c r="N265">
        <v>-2699.56</v>
      </c>
      <c r="O265">
        <v>-11100.4</v>
      </c>
      <c r="P265">
        <v>-3660.74</v>
      </c>
      <c r="Q265">
        <v>-4307.0200000000004</v>
      </c>
      <c r="R265">
        <v>-10219</v>
      </c>
      <c r="S265">
        <v>-3423.54</v>
      </c>
      <c r="T265">
        <v>-2449.4699999999998</v>
      </c>
    </row>
    <row r="266" spans="1:20" x14ac:dyDescent="0.3">
      <c r="A266">
        <v>262</v>
      </c>
      <c r="B266">
        <v>1</v>
      </c>
      <c r="C266">
        <v>-11904</v>
      </c>
      <c r="D266">
        <v>-2212.11</v>
      </c>
      <c r="E266">
        <v>-5122.75</v>
      </c>
      <c r="F266">
        <v>2831.13</v>
      </c>
      <c r="G266">
        <v>2831.13</v>
      </c>
      <c r="H266">
        <v>-3317.92</v>
      </c>
      <c r="I266">
        <v>-10811.3</v>
      </c>
      <c r="J266">
        <v>1830.62</v>
      </c>
      <c r="K266">
        <v>-52.728499999999997</v>
      </c>
      <c r="L266">
        <v>-10376.200000000001</v>
      </c>
      <c r="M266">
        <v>-1922.52</v>
      </c>
      <c r="N266">
        <v>-2778.73</v>
      </c>
      <c r="O266">
        <v>-10744.8</v>
      </c>
      <c r="P266">
        <v>-3502.22</v>
      </c>
      <c r="Q266">
        <v>-4978.45</v>
      </c>
      <c r="R266">
        <v>-10521.9</v>
      </c>
      <c r="S266">
        <v>-3252.3</v>
      </c>
      <c r="T266">
        <v>-2567.9899999999998</v>
      </c>
    </row>
    <row r="267" spans="1:20" x14ac:dyDescent="0.3">
      <c r="A267">
        <v>263</v>
      </c>
      <c r="B267">
        <v>0</v>
      </c>
      <c r="C267">
        <v>-11851.5</v>
      </c>
      <c r="D267">
        <v>-2093.59</v>
      </c>
      <c r="E267">
        <v>-5293.83</v>
      </c>
      <c r="F267">
        <v>2712.28</v>
      </c>
      <c r="G267">
        <v>2725.5</v>
      </c>
      <c r="H267">
        <v>-2896.24</v>
      </c>
      <c r="I267">
        <v>-10824.2</v>
      </c>
      <c r="J267">
        <v>1975.41</v>
      </c>
      <c r="K267">
        <v>-39.336500000000001</v>
      </c>
      <c r="L267">
        <v>-10086.5</v>
      </c>
      <c r="M267">
        <v>-1856.56</v>
      </c>
      <c r="N267">
        <v>-2989.66</v>
      </c>
      <c r="O267">
        <v>-10415.700000000001</v>
      </c>
      <c r="P267">
        <v>-3041.04</v>
      </c>
      <c r="Q267">
        <v>-5478.47</v>
      </c>
      <c r="R267">
        <v>-10719.1</v>
      </c>
      <c r="S267">
        <v>-3028.32</v>
      </c>
      <c r="T267">
        <v>-2580.71</v>
      </c>
    </row>
    <row r="268" spans="1:20" x14ac:dyDescent="0.3">
      <c r="A268">
        <v>264</v>
      </c>
      <c r="B268">
        <v>1</v>
      </c>
      <c r="C268">
        <v>-11838.3</v>
      </c>
      <c r="D268">
        <v>-2027.98</v>
      </c>
      <c r="E268">
        <v>-5385.9</v>
      </c>
      <c r="F268">
        <v>2369.61</v>
      </c>
      <c r="G268">
        <v>2409.12</v>
      </c>
      <c r="H268">
        <v>-2647.34</v>
      </c>
      <c r="I268">
        <v>-10745.3</v>
      </c>
      <c r="J268">
        <v>2080.71</v>
      </c>
      <c r="K268">
        <v>105.63200000000001</v>
      </c>
      <c r="L268">
        <v>-9796.8799999999992</v>
      </c>
      <c r="M268">
        <v>-1790.95</v>
      </c>
      <c r="N268">
        <v>-3239.58</v>
      </c>
      <c r="O268">
        <v>-10099.5</v>
      </c>
      <c r="P268">
        <v>-2474.9</v>
      </c>
      <c r="Q268">
        <v>-5728.39</v>
      </c>
      <c r="R268">
        <v>-10679.2</v>
      </c>
      <c r="S268">
        <v>-2817.9</v>
      </c>
      <c r="T268">
        <v>-2356.73</v>
      </c>
    </row>
    <row r="269" spans="1:20" x14ac:dyDescent="0.3">
      <c r="A269">
        <v>265</v>
      </c>
      <c r="B269">
        <v>0</v>
      </c>
      <c r="C269">
        <v>-11825.2</v>
      </c>
      <c r="D269">
        <v>-2067.48</v>
      </c>
      <c r="E269">
        <v>-5359.27</v>
      </c>
      <c r="F269">
        <v>1750.05</v>
      </c>
      <c r="G269">
        <v>1776.33</v>
      </c>
      <c r="H269">
        <v>-2870.63</v>
      </c>
      <c r="I269">
        <v>-10718.9</v>
      </c>
      <c r="J269">
        <v>2133.27</v>
      </c>
      <c r="K269">
        <v>263.48200000000003</v>
      </c>
      <c r="L269">
        <v>-9506.94</v>
      </c>
      <c r="M269">
        <v>-1896.58</v>
      </c>
      <c r="N269">
        <v>-3371.32</v>
      </c>
      <c r="O269">
        <v>-9704.4599999999991</v>
      </c>
      <c r="P269">
        <v>-2014.23</v>
      </c>
      <c r="Q269">
        <v>-5860.13</v>
      </c>
      <c r="R269">
        <v>-10428.799999999999</v>
      </c>
      <c r="S269">
        <v>-2765.35</v>
      </c>
      <c r="T269">
        <v>-2119.87</v>
      </c>
    </row>
    <row r="270" spans="1:20" x14ac:dyDescent="0.3">
      <c r="A270">
        <v>266</v>
      </c>
      <c r="B270">
        <v>1</v>
      </c>
      <c r="C270">
        <v>-11864.7</v>
      </c>
      <c r="D270">
        <v>-2054.08</v>
      </c>
      <c r="E270">
        <v>-5201.25</v>
      </c>
      <c r="F270">
        <v>907.55600000000004</v>
      </c>
      <c r="G270">
        <v>907.55600000000004</v>
      </c>
      <c r="H270">
        <v>-2910.49</v>
      </c>
      <c r="I270">
        <v>-10639.9</v>
      </c>
      <c r="J270">
        <v>2120.04</v>
      </c>
      <c r="K270">
        <v>368.94799999999998</v>
      </c>
      <c r="L270">
        <v>-9151.56</v>
      </c>
      <c r="M270">
        <v>-2160.0700000000002</v>
      </c>
      <c r="N270">
        <v>-3529.34</v>
      </c>
      <c r="O270">
        <v>-9415.2199999999993</v>
      </c>
      <c r="P270">
        <v>-1711.59</v>
      </c>
      <c r="Q270">
        <v>-5952.02</v>
      </c>
      <c r="R270">
        <v>-10086.5</v>
      </c>
      <c r="S270">
        <v>-2752.12</v>
      </c>
      <c r="T270">
        <v>-1948.62</v>
      </c>
    </row>
    <row r="271" spans="1:20" x14ac:dyDescent="0.3">
      <c r="A271">
        <v>267</v>
      </c>
      <c r="B271">
        <v>0</v>
      </c>
      <c r="C271">
        <v>-11917.4</v>
      </c>
      <c r="D271">
        <v>-2014.93</v>
      </c>
      <c r="E271">
        <v>-5082.91</v>
      </c>
      <c r="F271">
        <v>222.90700000000001</v>
      </c>
      <c r="G271">
        <v>222.90700000000001</v>
      </c>
      <c r="H271">
        <v>-3584.23</v>
      </c>
      <c r="I271">
        <v>-10574.1</v>
      </c>
      <c r="J271">
        <v>2080.5300000000002</v>
      </c>
      <c r="K271">
        <v>487.28699999999998</v>
      </c>
      <c r="L271">
        <v>-8954.39</v>
      </c>
      <c r="M271">
        <v>-2462.89</v>
      </c>
      <c r="N271">
        <v>-3634.45</v>
      </c>
      <c r="O271">
        <v>-9428.81</v>
      </c>
      <c r="P271">
        <v>-1553.74</v>
      </c>
      <c r="Q271">
        <v>-5846.37</v>
      </c>
      <c r="R271">
        <v>-9783.64</v>
      </c>
      <c r="S271">
        <v>-2725.84</v>
      </c>
      <c r="T271">
        <v>-1830.45</v>
      </c>
    </row>
    <row r="272" spans="1:20" x14ac:dyDescent="0.3">
      <c r="A272">
        <v>268</v>
      </c>
      <c r="B272">
        <v>1</v>
      </c>
      <c r="C272">
        <v>-12036.1</v>
      </c>
      <c r="D272">
        <v>-2278.96</v>
      </c>
      <c r="E272">
        <v>-5228.6099999999997</v>
      </c>
      <c r="F272">
        <v>-1202.92</v>
      </c>
      <c r="G272">
        <v>-1202.92</v>
      </c>
      <c r="H272">
        <v>-5931.55</v>
      </c>
      <c r="I272">
        <v>-10547.8</v>
      </c>
      <c r="J272">
        <v>2054.2600000000002</v>
      </c>
      <c r="K272">
        <v>513.56399999999996</v>
      </c>
      <c r="L272">
        <v>-8981.0300000000007</v>
      </c>
      <c r="M272">
        <v>-2726.2</v>
      </c>
      <c r="N272">
        <v>-3581.54</v>
      </c>
      <c r="O272">
        <v>-9626.34</v>
      </c>
      <c r="P272">
        <v>-1487.96</v>
      </c>
      <c r="Q272">
        <v>-5437.36</v>
      </c>
      <c r="R272">
        <v>-9560.01</v>
      </c>
      <c r="S272">
        <v>-2778.76</v>
      </c>
      <c r="T272">
        <v>-1883.19</v>
      </c>
    </row>
    <row r="273" spans="1:20" x14ac:dyDescent="0.3">
      <c r="A273">
        <v>269</v>
      </c>
      <c r="B273">
        <v>0</v>
      </c>
      <c r="C273">
        <v>-12379.2</v>
      </c>
      <c r="D273">
        <v>-2157.33</v>
      </c>
      <c r="E273">
        <v>-5212.99</v>
      </c>
      <c r="F273">
        <v>-5157.8999999999996</v>
      </c>
      <c r="G273">
        <v>-5144.67</v>
      </c>
      <c r="H273">
        <v>-8215.92</v>
      </c>
      <c r="I273">
        <v>-10561</v>
      </c>
      <c r="J273">
        <v>2041.03</v>
      </c>
      <c r="K273">
        <v>434.18599999999998</v>
      </c>
      <c r="L273">
        <v>-9324.27</v>
      </c>
      <c r="M273">
        <v>-3016.16</v>
      </c>
      <c r="N273">
        <v>-3344.14</v>
      </c>
      <c r="O273">
        <v>-9929.7000000000007</v>
      </c>
      <c r="P273">
        <v>-1541.06</v>
      </c>
      <c r="Q273">
        <v>-4567.68</v>
      </c>
      <c r="R273">
        <v>-9573.7900000000009</v>
      </c>
      <c r="S273">
        <v>-2923.55</v>
      </c>
      <c r="T273">
        <v>-2028.35</v>
      </c>
    </row>
    <row r="274" spans="1:20" x14ac:dyDescent="0.3">
      <c r="A274">
        <v>270</v>
      </c>
      <c r="B274">
        <v>1</v>
      </c>
      <c r="C274">
        <v>-13051</v>
      </c>
      <c r="D274">
        <v>-920.53599999999994</v>
      </c>
      <c r="E274">
        <v>-4569.71</v>
      </c>
      <c r="F274">
        <v>-11084.1</v>
      </c>
      <c r="G274">
        <v>-11057.9</v>
      </c>
      <c r="H274">
        <v>-6406.68</v>
      </c>
      <c r="I274">
        <v>-10679.9</v>
      </c>
      <c r="J274">
        <v>2001.52</v>
      </c>
      <c r="K274">
        <v>197.15100000000001</v>
      </c>
      <c r="L274">
        <v>-10154.4</v>
      </c>
      <c r="M274">
        <v>-3331.83</v>
      </c>
      <c r="N274">
        <v>-2949.08</v>
      </c>
      <c r="O274">
        <v>-10522.7</v>
      </c>
      <c r="P274">
        <v>-1751.63</v>
      </c>
      <c r="Q274">
        <v>-3474.75</v>
      </c>
      <c r="R274">
        <v>-9956.18</v>
      </c>
      <c r="S274">
        <v>-3094.99</v>
      </c>
      <c r="T274">
        <v>-2331.35</v>
      </c>
    </row>
    <row r="275" spans="1:20" x14ac:dyDescent="0.3">
      <c r="A275">
        <v>271</v>
      </c>
      <c r="B275">
        <v>0</v>
      </c>
      <c r="C275">
        <v>-13947.1</v>
      </c>
      <c r="D275">
        <v>-355.35500000000002</v>
      </c>
      <c r="E275">
        <v>-4939.25</v>
      </c>
      <c r="F275">
        <v>-15408.2</v>
      </c>
      <c r="G275">
        <v>-15408.2</v>
      </c>
      <c r="H275">
        <v>-3819.13</v>
      </c>
      <c r="I275">
        <v>-11035.9</v>
      </c>
      <c r="J275">
        <v>1962.02</v>
      </c>
      <c r="K275">
        <v>-66.346800000000002</v>
      </c>
      <c r="L275">
        <v>-11062.3</v>
      </c>
      <c r="M275">
        <v>-3225.23</v>
      </c>
      <c r="N275">
        <v>-2646.64</v>
      </c>
      <c r="O275">
        <v>-11207.1</v>
      </c>
      <c r="P275">
        <v>-1790.57</v>
      </c>
      <c r="Q275">
        <v>-2593.34</v>
      </c>
      <c r="R275">
        <v>-10667.8</v>
      </c>
      <c r="S275">
        <v>-3358.3</v>
      </c>
      <c r="T275">
        <v>-2567.8200000000002</v>
      </c>
    </row>
    <row r="276" spans="1:20" x14ac:dyDescent="0.3">
      <c r="A276">
        <v>272</v>
      </c>
      <c r="B276">
        <v>1</v>
      </c>
      <c r="C276">
        <v>-15158.8</v>
      </c>
      <c r="D276">
        <v>-38.3523</v>
      </c>
      <c r="E276">
        <v>-5451.87</v>
      </c>
      <c r="F276">
        <v>-15086.7</v>
      </c>
      <c r="G276">
        <v>-15086.7</v>
      </c>
      <c r="H276">
        <v>-4109.28</v>
      </c>
      <c r="I276">
        <v>-11483.3</v>
      </c>
      <c r="J276">
        <v>1896.04</v>
      </c>
      <c r="K276">
        <v>-289.767</v>
      </c>
      <c r="L276">
        <v>-11257.9</v>
      </c>
      <c r="M276">
        <v>-2579.9</v>
      </c>
      <c r="N276">
        <v>-2501.66</v>
      </c>
      <c r="O276">
        <v>-11601.4</v>
      </c>
      <c r="P276">
        <v>-1553.35</v>
      </c>
      <c r="Q276">
        <v>-2370.87</v>
      </c>
      <c r="R276">
        <v>-11695.4</v>
      </c>
      <c r="S276">
        <v>-3542.4</v>
      </c>
      <c r="T276">
        <v>-2567.8200000000002</v>
      </c>
    </row>
    <row r="277" spans="1:20" x14ac:dyDescent="0.3">
      <c r="A277">
        <v>273</v>
      </c>
      <c r="B277">
        <v>0</v>
      </c>
      <c r="C277">
        <v>-16277.4</v>
      </c>
      <c r="D277">
        <v>937.41700000000003</v>
      </c>
      <c r="E277">
        <v>-5768.89</v>
      </c>
      <c r="F277">
        <v>-10639.9</v>
      </c>
      <c r="G277">
        <v>-10639.9</v>
      </c>
      <c r="H277">
        <v>-4265.75</v>
      </c>
      <c r="I277">
        <v>-11640.5</v>
      </c>
      <c r="J277">
        <v>1830.46</v>
      </c>
      <c r="K277">
        <v>-276.33999999999997</v>
      </c>
      <c r="L277">
        <v>-10691.8</v>
      </c>
      <c r="M277">
        <v>-2199.4299999999998</v>
      </c>
      <c r="N277">
        <v>-2264.4299999999998</v>
      </c>
      <c r="O277">
        <v>-11627.5</v>
      </c>
      <c r="P277">
        <v>-1157.9000000000001</v>
      </c>
      <c r="Q277">
        <v>-2845.52</v>
      </c>
      <c r="R277">
        <v>-12642.4</v>
      </c>
      <c r="S277">
        <v>-3581.72</v>
      </c>
      <c r="T277">
        <v>-2594.29</v>
      </c>
    </row>
    <row r="278" spans="1:20" x14ac:dyDescent="0.3">
      <c r="A278">
        <v>274</v>
      </c>
      <c r="B278">
        <v>1</v>
      </c>
      <c r="C278">
        <v>-16908.5</v>
      </c>
      <c r="D278">
        <v>2398.94</v>
      </c>
      <c r="E278">
        <v>-6294.72</v>
      </c>
      <c r="F278">
        <v>-2924.95</v>
      </c>
      <c r="G278">
        <v>-2924.95</v>
      </c>
      <c r="H278">
        <v>-3037.34</v>
      </c>
      <c r="I278">
        <v>-11403.1</v>
      </c>
      <c r="J278">
        <v>1843.5</v>
      </c>
      <c r="K278">
        <v>-131.35400000000001</v>
      </c>
      <c r="L278">
        <v>-10469.4</v>
      </c>
      <c r="M278">
        <v>-2344.02</v>
      </c>
      <c r="N278">
        <v>-2054.2600000000002</v>
      </c>
      <c r="O278">
        <v>-11495.5</v>
      </c>
      <c r="P278">
        <v>-591.58699999999999</v>
      </c>
      <c r="Q278">
        <v>-3424.29</v>
      </c>
      <c r="R278">
        <v>-12745.9</v>
      </c>
      <c r="S278">
        <v>-3476.04</v>
      </c>
      <c r="T278">
        <v>-2646.83</v>
      </c>
    </row>
    <row r="279" spans="1:20" x14ac:dyDescent="0.3">
      <c r="A279">
        <v>275</v>
      </c>
      <c r="B279">
        <v>0</v>
      </c>
      <c r="C279">
        <v>-16933.8</v>
      </c>
      <c r="D279">
        <v>3741.93</v>
      </c>
      <c r="E279">
        <v>-6505.68</v>
      </c>
      <c r="F279">
        <v>1169.31</v>
      </c>
      <c r="G279">
        <v>1182.55</v>
      </c>
      <c r="H279">
        <v>-1886.4</v>
      </c>
      <c r="I279">
        <v>-10955.1</v>
      </c>
      <c r="J279">
        <v>1764.29</v>
      </c>
      <c r="K279">
        <v>-13.234999999999999</v>
      </c>
      <c r="L279">
        <v>-10586.7</v>
      </c>
      <c r="M279">
        <v>-2251.1799999999998</v>
      </c>
      <c r="N279">
        <v>-2107.1999999999998</v>
      </c>
      <c r="O279">
        <v>-11152.6</v>
      </c>
      <c r="P279">
        <v>-51.939900000000002</v>
      </c>
      <c r="Q279">
        <v>-3541.81</v>
      </c>
      <c r="R279">
        <v>-11915.3</v>
      </c>
      <c r="S279">
        <v>-3225.77</v>
      </c>
      <c r="T279">
        <v>-2646.83</v>
      </c>
    </row>
    <row r="280" spans="1:20" x14ac:dyDescent="0.3">
      <c r="A280">
        <v>276</v>
      </c>
      <c r="B280">
        <v>1</v>
      </c>
      <c r="C280">
        <v>-16538.7</v>
      </c>
      <c r="D280">
        <v>4913.47</v>
      </c>
      <c r="E280">
        <v>-6782.02</v>
      </c>
      <c r="F280">
        <v>-1535.97</v>
      </c>
      <c r="G280">
        <v>-1496.46</v>
      </c>
      <c r="H280">
        <v>-4351.42</v>
      </c>
      <c r="I280">
        <v>-10415.299999999999</v>
      </c>
      <c r="J280">
        <v>1606.26</v>
      </c>
      <c r="K280">
        <v>-52.7408</v>
      </c>
      <c r="L280">
        <v>-10045.9</v>
      </c>
      <c r="M280">
        <v>-1961.81</v>
      </c>
      <c r="N280">
        <v>-2146.1</v>
      </c>
      <c r="O280">
        <v>-10573.1</v>
      </c>
      <c r="P280">
        <v>369.38799999999998</v>
      </c>
      <c r="Q280">
        <v>-3159.38</v>
      </c>
      <c r="R280">
        <v>-10664.1</v>
      </c>
      <c r="S280">
        <v>-2922.76</v>
      </c>
      <c r="T280">
        <v>-2607.12</v>
      </c>
    </row>
    <row r="281" spans="1:20" x14ac:dyDescent="0.3">
      <c r="A281">
        <v>277</v>
      </c>
      <c r="B281">
        <v>0</v>
      </c>
      <c r="C281">
        <v>-16037.8</v>
      </c>
      <c r="D281">
        <v>5742.27</v>
      </c>
      <c r="E281">
        <v>-6926.6</v>
      </c>
      <c r="F281">
        <v>-5454.96</v>
      </c>
      <c r="G281">
        <v>-5428.7</v>
      </c>
      <c r="H281">
        <v>-6835.38</v>
      </c>
      <c r="I281">
        <v>-9888.44</v>
      </c>
      <c r="J281">
        <v>1448.24</v>
      </c>
      <c r="K281">
        <v>-131.95699999999999</v>
      </c>
      <c r="L281">
        <v>-9097.52</v>
      </c>
      <c r="M281">
        <v>-1830.26</v>
      </c>
      <c r="N281">
        <v>-1922.09</v>
      </c>
      <c r="O281">
        <v>-9861.56</v>
      </c>
      <c r="P281">
        <v>658.55200000000002</v>
      </c>
      <c r="Q281">
        <v>-2487.37</v>
      </c>
      <c r="R281">
        <v>-9426.59</v>
      </c>
      <c r="S281">
        <v>-2527.4899999999998</v>
      </c>
      <c r="T281">
        <v>-2501.84</v>
      </c>
    </row>
    <row r="282" spans="1:20" x14ac:dyDescent="0.3">
      <c r="A282">
        <v>278</v>
      </c>
      <c r="B282">
        <v>1</v>
      </c>
      <c r="C282">
        <v>-15194.3</v>
      </c>
      <c r="D282">
        <v>5951.38</v>
      </c>
      <c r="E282">
        <v>-7032.29</v>
      </c>
      <c r="F282">
        <v>-6173.1</v>
      </c>
      <c r="G282">
        <v>-6173.1</v>
      </c>
      <c r="H282">
        <v>-7189.69</v>
      </c>
      <c r="I282">
        <v>-9348.6</v>
      </c>
      <c r="J282">
        <v>1303.45</v>
      </c>
      <c r="K282">
        <v>-263.505</v>
      </c>
      <c r="L282">
        <v>-8401.31</v>
      </c>
      <c r="M282">
        <v>-1870.39</v>
      </c>
      <c r="N282">
        <v>-1685.27</v>
      </c>
      <c r="O282">
        <v>-9032.14</v>
      </c>
      <c r="P282">
        <v>565.47500000000002</v>
      </c>
      <c r="Q282">
        <v>-1776.89</v>
      </c>
      <c r="R282">
        <v>-8413.09</v>
      </c>
      <c r="S282">
        <v>-2093.14</v>
      </c>
      <c r="T282">
        <v>-2396.36</v>
      </c>
    </row>
    <row r="283" spans="1:20" x14ac:dyDescent="0.3">
      <c r="A283">
        <v>279</v>
      </c>
      <c r="B283">
        <v>0</v>
      </c>
      <c r="C283">
        <v>-14035.2</v>
      </c>
      <c r="D283">
        <v>5053.26</v>
      </c>
      <c r="E283">
        <v>-7163.42</v>
      </c>
      <c r="F283">
        <v>-4301.83</v>
      </c>
      <c r="G283">
        <v>-4301.83</v>
      </c>
      <c r="H283">
        <v>-6819.64</v>
      </c>
      <c r="I283">
        <v>-8848.26</v>
      </c>
      <c r="J283">
        <v>1198.18</v>
      </c>
      <c r="K283">
        <v>-355.755</v>
      </c>
      <c r="L283">
        <v>-8494.19</v>
      </c>
      <c r="M283">
        <v>-2120.4499999999998</v>
      </c>
      <c r="N283">
        <v>-1619.91</v>
      </c>
      <c r="O283">
        <v>-8347.73</v>
      </c>
      <c r="P283">
        <v>25.0031</v>
      </c>
      <c r="Q283">
        <v>-1342.54</v>
      </c>
      <c r="R283">
        <v>-7662.9</v>
      </c>
      <c r="S283">
        <v>-1724.35</v>
      </c>
      <c r="T283">
        <v>-2238.33</v>
      </c>
    </row>
    <row r="284" spans="1:20" x14ac:dyDescent="0.3">
      <c r="A284">
        <v>280</v>
      </c>
      <c r="B284">
        <v>1</v>
      </c>
      <c r="C284">
        <v>-13009.3</v>
      </c>
      <c r="D284">
        <v>2508.25</v>
      </c>
      <c r="E284">
        <v>-6673.99</v>
      </c>
      <c r="F284">
        <v>-2659.64</v>
      </c>
      <c r="G284">
        <v>-2659.64</v>
      </c>
      <c r="H284">
        <v>-5619.53</v>
      </c>
      <c r="I284">
        <v>-8360.9500000000007</v>
      </c>
      <c r="J284">
        <v>1079.45</v>
      </c>
      <c r="K284">
        <v>-540.46900000000005</v>
      </c>
      <c r="L284">
        <v>-8677.6299999999992</v>
      </c>
      <c r="M284">
        <v>-2251.7800000000002</v>
      </c>
      <c r="N284">
        <v>-1698.71</v>
      </c>
      <c r="O284">
        <v>-7781.4</v>
      </c>
      <c r="P284">
        <v>-712.36800000000005</v>
      </c>
      <c r="Q284">
        <v>-1000.22</v>
      </c>
      <c r="R284">
        <v>-7189.47</v>
      </c>
      <c r="S284">
        <v>-1408.72</v>
      </c>
      <c r="T284">
        <v>-2120.0300000000002</v>
      </c>
    </row>
    <row r="285" spans="1:20" x14ac:dyDescent="0.3">
      <c r="A285">
        <v>281</v>
      </c>
      <c r="B285">
        <v>0</v>
      </c>
      <c r="C285">
        <v>-12959.3</v>
      </c>
      <c r="D285">
        <v>-1442.97</v>
      </c>
      <c r="E285">
        <v>-5952.87</v>
      </c>
      <c r="F285">
        <v>-2965.24</v>
      </c>
      <c r="G285">
        <v>-2952</v>
      </c>
      <c r="H285">
        <v>-4371.8100000000004</v>
      </c>
      <c r="I285">
        <v>-7860.62</v>
      </c>
      <c r="J285">
        <v>868.67700000000002</v>
      </c>
      <c r="K285">
        <v>-896.23599999999999</v>
      </c>
      <c r="L285">
        <v>-8506.3700000000008</v>
      </c>
      <c r="M285">
        <v>-2251.7800000000002</v>
      </c>
      <c r="N285">
        <v>-1658.99</v>
      </c>
      <c r="O285">
        <v>-7413.9</v>
      </c>
      <c r="P285">
        <v>-1158.67</v>
      </c>
      <c r="Q285">
        <v>-644.45600000000002</v>
      </c>
      <c r="R285">
        <v>-7045.12</v>
      </c>
      <c r="S285">
        <v>-1263.94</v>
      </c>
      <c r="T285">
        <v>-2133.48</v>
      </c>
    </row>
    <row r="286" spans="1:20" x14ac:dyDescent="0.3">
      <c r="A286">
        <v>282</v>
      </c>
      <c r="B286">
        <v>1</v>
      </c>
      <c r="C286">
        <v>-14119.3</v>
      </c>
      <c r="D286">
        <v>-4213.79</v>
      </c>
      <c r="E286">
        <v>-6652.25</v>
      </c>
      <c r="F286">
        <v>-4136.5200000000004</v>
      </c>
      <c r="G286">
        <v>-4110.26</v>
      </c>
      <c r="H286">
        <v>-4663.33</v>
      </c>
      <c r="I286">
        <v>-7360.07</v>
      </c>
      <c r="J286">
        <v>658.12400000000002</v>
      </c>
      <c r="K286">
        <v>-1291.08</v>
      </c>
      <c r="L286">
        <v>-8361.7999999999993</v>
      </c>
      <c r="M286">
        <v>-2278.2600000000002</v>
      </c>
      <c r="N286">
        <v>-1447.79</v>
      </c>
      <c r="O286">
        <v>-7439.95</v>
      </c>
      <c r="P286">
        <v>-1026.69</v>
      </c>
      <c r="Q286">
        <v>-156.92699999999999</v>
      </c>
      <c r="R286">
        <v>-7177.31</v>
      </c>
      <c r="S286">
        <v>-1211.6300000000001</v>
      </c>
      <c r="T286">
        <v>-2304.96</v>
      </c>
    </row>
    <row r="287" spans="1:20" x14ac:dyDescent="0.3">
      <c r="A287">
        <v>283</v>
      </c>
      <c r="B287">
        <v>0</v>
      </c>
      <c r="C287">
        <v>-15024.2</v>
      </c>
      <c r="D287">
        <v>-1909.9</v>
      </c>
      <c r="E287">
        <v>-7956.39</v>
      </c>
      <c r="F287">
        <v>-4621.41</v>
      </c>
      <c r="G287">
        <v>-4621.41</v>
      </c>
      <c r="H287">
        <v>-6127.91</v>
      </c>
      <c r="I287">
        <v>-6873.19</v>
      </c>
      <c r="J287">
        <v>447.13299999999998</v>
      </c>
      <c r="K287">
        <v>-1540.91</v>
      </c>
      <c r="L287">
        <v>-8414.99</v>
      </c>
      <c r="M287">
        <v>-2397</v>
      </c>
      <c r="N287">
        <v>-1052.73</v>
      </c>
      <c r="O287">
        <v>-7413.91</v>
      </c>
      <c r="P287">
        <v>-670.47799999999995</v>
      </c>
      <c r="Q287">
        <v>342.96600000000001</v>
      </c>
      <c r="R287">
        <v>-7493.36</v>
      </c>
      <c r="S287">
        <v>-1343.61</v>
      </c>
      <c r="T287">
        <v>-2568.2600000000002</v>
      </c>
    </row>
    <row r="288" spans="1:20" x14ac:dyDescent="0.3">
      <c r="A288">
        <v>284</v>
      </c>
      <c r="B288">
        <v>1</v>
      </c>
      <c r="C288">
        <v>-14060</v>
      </c>
      <c r="D288">
        <v>3375.41</v>
      </c>
      <c r="E288">
        <v>-8875.14</v>
      </c>
      <c r="F288">
        <v>-4053.98</v>
      </c>
      <c r="G288">
        <v>-4053.98</v>
      </c>
      <c r="H288">
        <v>-8126.79</v>
      </c>
      <c r="I288">
        <v>-6544.13</v>
      </c>
      <c r="J288">
        <v>117.84399999999999</v>
      </c>
      <c r="K288">
        <v>-1619.7</v>
      </c>
      <c r="L288">
        <v>-8784.4599999999991</v>
      </c>
      <c r="M288">
        <v>-2607.77</v>
      </c>
      <c r="N288">
        <v>-710.64099999999996</v>
      </c>
      <c r="O288">
        <v>-7559.13</v>
      </c>
      <c r="P288">
        <v>67.780299999999997</v>
      </c>
      <c r="Q288">
        <v>566.31200000000001</v>
      </c>
      <c r="R288">
        <v>-7888.86</v>
      </c>
      <c r="S288">
        <v>-1633.62</v>
      </c>
      <c r="T288">
        <v>-2831.78</v>
      </c>
    </row>
    <row r="289" spans="1:20" x14ac:dyDescent="0.3">
      <c r="A289">
        <v>285</v>
      </c>
      <c r="B289">
        <v>0</v>
      </c>
      <c r="C289">
        <v>-13356.3</v>
      </c>
      <c r="D289">
        <v>3123.95</v>
      </c>
      <c r="E289">
        <v>-8637.66</v>
      </c>
      <c r="F289">
        <v>-3264.99</v>
      </c>
      <c r="G289">
        <v>-3264.99</v>
      </c>
      <c r="H289">
        <v>-8544.7199999999993</v>
      </c>
      <c r="I289">
        <v>-6347.05</v>
      </c>
      <c r="J289">
        <v>-197.977</v>
      </c>
      <c r="K289">
        <v>-1659.43</v>
      </c>
      <c r="L289">
        <v>-9482.77</v>
      </c>
      <c r="M289">
        <v>-2818.32</v>
      </c>
      <c r="N289">
        <v>-606.04399999999998</v>
      </c>
      <c r="O289">
        <v>-7835.67</v>
      </c>
      <c r="P289">
        <v>975.73699999999997</v>
      </c>
      <c r="Q289">
        <v>513.11099999999999</v>
      </c>
      <c r="R289">
        <v>-8521.41</v>
      </c>
      <c r="S289">
        <v>-2028.67</v>
      </c>
      <c r="T289">
        <v>-3041.88</v>
      </c>
    </row>
    <row r="290" spans="1:20" x14ac:dyDescent="0.3">
      <c r="A290">
        <v>286</v>
      </c>
      <c r="B290">
        <v>1</v>
      </c>
      <c r="C290">
        <v>-14736</v>
      </c>
      <c r="D290">
        <v>-1189.73</v>
      </c>
      <c r="E290">
        <v>-8441.27</v>
      </c>
      <c r="F290">
        <v>-2936.15</v>
      </c>
      <c r="G290">
        <v>-2936.15</v>
      </c>
      <c r="H290">
        <v>-7410.25</v>
      </c>
      <c r="I290">
        <v>-6413.5</v>
      </c>
      <c r="J290">
        <v>-435.012</v>
      </c>
      <c r="K290">
        <v>-1738.22</v>
      </c>
      <c r="L290">
        <v>-10087.200000000001</v>
      </c>
      <c r="M290">
        <v>-2883.63</v>
      </c>
      <c r="N290">
        <v>-750.82299999999998</v>
      </c>
      <c r="O290">
        <v>-8165.19</v>
      </c>
      <c r="P290">
        <v>1422.18</v>
      </c>
      <c r="Q290">
        <v>183.364</v>
      </c>
      <c r="R290">
        <v>-9351.26</v>
      </c>
      <c r="S290">
        <v>-2397.2399999999998</v>
      </c>
      <c r="T290">
        <v>-2988.9</v>
      </c>
    </row>
    <row r="291" spans="1:20" x14ac:dyDescent="0.3">
      <c r="A291">
        <v>287</v>
      </c>
      <c r="B291">
        <v>0</v>
      </c>
      <c r="C291">
        <v>-14866.4</v>
      </c>
      <c r="D291">
        <v>-3096.48</v>
      </c>
      <c r="E291">
        <v>-8863.9699999999993</v>
      </c>
      <c r="F291">
        <v>-3188.97</v>
      </c>
      <c r="G291">
        <v>-3188.97</v>
      </c>
      <c r="H291">
        <v>-5526.75</v>
      </c>
      <c r="I291">
        <v>-6782.76</v>
      </c>
      <c r="J291">
        <v>-592.57399999999996</v>
      </c>
      <c r="K291">
        <v>-1724.97</v>
      </c>
      <c r="L291">
        <v>-10126</v>
      </c>
      <c r="M291">
        <v>-2659.15</v>
      </c>
      <c r="N291">
        <v>-803.11199999999997</v>
      </c>
      <c r="O291">
        <v>-8639.49</v>
      </c>
      <c r="P291">
        <v>1382.44</v>
      </c>
      <c r="Q291">
        <v>-290.47500000000002</v>
      </c>
      <c r="R291">
        <v>-10286.4</v>
      </c>
      <c r="S291">
        <v>-2660.31</v>
      </c>
      <c r="T291">
        <v>-2804.39</v>
      </c>
    </row>
    <row r="292" spans="1:20" x14ac:dyDescent="0.3">
      <c r="A292">
        <v>288</v>
      </c>
      <c r="B292">
        <v>1</v>
      </c>
      <c r="C292">
        <v>-14153</v>
      </c>
      <c r="D292">
        <v>-4203.3500000000004</v>
      </c>
      <c r="E292">
        <v>-9600.6299999999992</v>
      </c>
      <c r="F292">
        <v>-4215.42</v>
      </c>
      <c r="G292">
        <v>-4215.42</v>
      </c>
      <c r="H292">
        <v>-4306.74</v>
      </c>
      <c r="I292">
        <v>-7415.32</v>
      </c>
      <c r="J292">
        <v>-579.32799999999997</v>
      </c>
      <c r="K292">
        <v>-1698.71</v>
      </c>
      <c r="L292">
        <v>-9928.52</v>
      </c>
      <c r="M292">
        <v>-2211.34</v>
      </c>
      <c r="N292">
        <v>-737.34699999999998</v>
      </c>
      <c r="O292">
        <v>-9113.1</v>
      </c>
      <c r="P292">
        <v>1118.21</v>
      </c>
      <c r="Q292">
        <v>-698.779</v>
      </c>
      <c r="R292">
        <v>-11168.1</v>
      </c>
      <c r="S292">
        <v>-2778.59</v>
      </c>
      <c r="T292">
        <v>-2514.37</v>
      </c>
    </row>
    <row r="293" spans="1:20" x14ac:dyDescent="0.3">
      <c r="A293">
        <v>289</v>
      </c>
      <c r="B293">
        <v>0</v>
      </c>
      <c r="C293">
        <v>-12704.7</v>
      </c>
      <c r="D293">
        <v>-5692.26</v>
      </c>
      <c r="E293">
        <v>-10035</v>
      </c>
      <c r="F293">
        <v>-5005.54</v>
      </c>
      <c r="G293">
        <v>-4992.29</v>
      </c>
      <c r="H293">
        <v>-4529.82</v>
      </c>
      <c r="I293">
        <v>-8231.93</v>
      </c>
      <c r="J293">
        <v>-526.57399999999996</v>
      </c>
      <c r="K293">
        <v>-1751.7</v>
      </c>
      <c r="L293">
        <v>-9770.73</v>
      </c>
      <c r="M293">
        <v>-1737.27</v>
      </c>
      <c r="N293">
        <v>-737.58299999999997</v>
      </c>
      <c r="O293">
        <v>-9429.14</v>
      </c>
      <c r="P293">
        <v>591.62599999999998</v>
      </c>
      <c r="Q293">
        <v>-1093.5999999999999</v>
      </c>
      <c r="R293">
        <v>-11654.2</v>
      </c>
      <c r="S293">
        <v>-2751.86</v>
      </c>
      <c r="T293">
        <v>-2132.56</v>
      </c>
    </row>
    <row r="294" spans="1:20" x14ac:dyDescent="0.3">
      <c r="A294">
        <v>290</v>
      </c>
      <c r="B294">
        <v>1</v>
      </c>
      <c r="C294">
        <v>-11162.8</v>
      </c>
      <c r="D294">
        <v>-6940.1</v>
      </c>
      <c r="E294">
        <v>-9900.33</v>
      </c>
      <c r="F294">
        <v>-5490.95</v>
      </c>
      <c r="G294">
        <v>-5464.69</v>
      </c>
      <c r="H294">
        <v>-4702.28</v>
      </c>
      <c r="I294">
        <v>-9087.81</v>
      </c>
      <c r="J294">
        <v>-407.81799999999998</v>
      </c>
      <c r="K294">
        <v>-1896.48</v>
      </c>
      <c r="L294">
        <v>-9704.9599999999991</v>
      </c>
      <c r="M294">
        <v>-1395.68</v>
      </c>
      <c r="N294">
        <v>-843.09100000000001</v>
      </c>
      <c r="O294">
        <v>-9904.17</v>
      </c>
      <c r="P294">
        <v>77.812399999999997</v>
      </c>
      <c r="Q294">
        <v>-1356.66</v>
      </c>
      <c r="R294">
        <v>-11640.2</v>
      </c>
      <c r="S294">
        <v>-2554.09</v>
      </c>
      <c r="T294">
        <v>-1790.25</v>
      </c>
    </row>
    <row r="295" spans="1:20" x14ac:dyDescent="0.3">
      <c r="A295">
        <v>291</v>
      </c>
      <c r="B295">
        <v>0</v>
      </c>
      <c r="C295">
        <v>-9478.76</v>
      </c>
      <c r="D295">
        <v>-6528.17</v>
      </c>
      <c r="E295">
        <v>-8449.7000000000007</v>
      </c>
      <c r="F295">
        <v>-5133.95</v>
      </c>
      <c r="G295">
        <v>-5120.7</v>
      </c>
      <c r="H295">
        <v>-5215.38</v>
      </c>
      <c r="I295">
        <v>-9877.69</v>
      </c>
      <c r="J295">
        <v>-197.04</v>
      </c>
      <c r="K295">
        <v>-2014.99</v>
      </c>
      <c r="L295">
        <v>-9612.4599999999991</v>
      </c>
      <c r="M295">
        <v>-1303.42</v>
      </c>
      <c r="N295">
        <v>-987.86500000000001</v>
      </c>
      <c r="O295">
        <v>-10469</v>
      </c>
      <c r="P295">
        <v>-448.53</v>
      </c>
      <c r="Q295">
        <v>-1448.43</v>
      </c>
      <c r="R295">
        <v>-11270.9</v>
      </c>
      <c r="S295">
        <v>-2224.56</v>
      </c>
      <c r="T295">
        <v>-1527.2</v>
      </c>
    </row>
    <row r="296" spans="1:20" x14ac:dyDescent="0.3">
      <c r="A296">
        <v>292</v>
      </c>
      <c r="B296">
        <v>1</v>
      </c>
      <c r="C296">
        <v>-8412.84</v>
      </c>
      <c r="D296">
        <v>-3212.45</v>
      </c>
      <c r="E296">
        <v>-6607.88</v>
      </c>
      <c r="F296">
        <v>-4357.32</v>
      </c>
      <c r="G296">
        <v>-4331.07</v>
      </c>
      <c r="H296">
        <v>-5531.18</v>
      </c>
      <c r="I296">
        <v>-10429.799999999999</v>
      </c>
      <c r="J296">
        <v>39.994399999999999</v>
      </c>
      <c r="K296">
        <v>-2040.76</v>
      </c>
      <c r="L296">
        <v>-9375.18</v>
      </c>
      <c r="M296">
        <v>-1237.9000000000001</v>
      </c>
      <c r="N296">
        <v>-1079.8800000000001</v>
      </c>
      <c r="O296">
        <v>-10481.6</v>
      </c>
      <c r="P296">
        <v>-896.58699999999999</v>
      </c>
      <c r="Q296">
        <v>-1461.93</v>
      </c>
      <c r="R296">
        <v>-10691.4</v>
      </c>
      <c r="S296">
        <v>-1829.74</v>
      </c>
      <c r="T296">
        <v>-1395.68</v>
      </c>
    </row>
    <row r="297" spans="1:20" x14ac:dyDescent="0.3">
      <c r="A297">
        <v>293</v>
      </c>
      <c r="B297">
        <v>0</v>
      </c>
      <c r="C297">
        <v>-7490.46</v>
      </c>
      <c r="D297">
        <v>3093.01</v>
      </c>
      <c r="E297">
        <v>-5290.69</v>
      </c>
      <c r="F297">
        <v>-3804.98</v>
      </c>
      <c r="G297">
        <v>-3791.73</v>
      </c>
      <c r="H297">
        <v>-5728.46</v>
      </c>
      <c r="I297">
        <v>-10388.6</v>
      </c>
      <c r="J297">
        <v>356.53399999999999</v>
      </c>
      <c r="K297">
        <v>-1683.98</v>
      </c>
      <c r="L297">
        <v>-9125.39</v>
      </c>
      <c r="M297">
        <v>-1264.1600000000001</v>
      </c>
      <c r="N297">
        <v>-1106.1400000000001</v>
      </c>
      <c r="O297">
        <v>-10217.799999999999</v>
      </c>
      <c r="P297">
        <v>-1356.91</v>
      </c>
      <c r="Q297">
        <v>-1567.19</v>
      </c>
      <c r="R297">
        <v>-10085.799999999999</v>
      </c>
      <c r="S297">
        <v>-1526.95</v>
      </c>
      <c r="T297">
        <v>-1237.1600000000001</v>
      </c>
    </row>
    <row r="298" spans="1:20" x14ac:dyDescent="0.3">
      <c r="A298">
        <v>294</v>
      </c>
      <c r="B298">
        <v>1</v>
      </c>
      <c r="C298">
        <v>-6424.05</v>
      </c>
      <c r="D298">
        <v>7550.19</v>
      </c>
      <c r="E298">
        <v>-4266.03</v>
      </c>
      <c r="F298">
        <v>-3475.68</v>
      </c>
      <c r="G298">
        <v>-3449.43</v>
      </c>
      <c r="H298">
        <v>-5674.71</v>
      </c>
      <c r="I298">
        <v>-9795.9699999999993</v>
      </c>
      <c r="J298">
        <v>737.84199999999998</v>
      </c>
      <c r="K298">
        <v>-1171.9000000000001</v>
      </c>
      <c r="L298">
        <v>-9046.6299999999992</v>
      </c>
      <c r="M298">
        <v>-1343.67</v>
      </c>
      <c r="N298">
        <v>-1119.3900000000001</v>
      </c>
      <c r="O298">
        <v>-9849.23</v>
      </c>
      <c r="P298">
        <v>-1633.45</v>
      </c>
      <c r="Q298">
        <v>-1699.21</v>
      </c>
      <c r="R298">
        <v>-9598.9500000000007</v>
      </c>
      <c r="S298">
        <v>-1329.92</v>
      </c>
      <c r="T298">
        <v>-974.12199999999996</v>
      </c>
    </row>
    <row r="299" spans="1:20" x14ac:dyDescent="0.3">
      <c r="A299">
        <v>295</v>
      </c>
      <c r="B299">
        <v>0</v>
      </c>
      <c r="C299">
        <v>-4879.8</v>
      </c>
      <c r="D299">
        <v>7867.15</v>
      </c>
      <c r="E299">
        <v>-3922.98</v>
      </c>
      <c r="F299">
        <v>-3199.65</v>
      </c>
      <c r="G299">
        <v>-3186.39</v>
      </c>
      <c r="H299">
        <v>-5266.4</v>
      </c>
      <c r="I299">
        <v>-9282.9</v>
      </c>
      <c r="J299">
        <v>948.62400000000002</v>
      </c>
      <c r="K299">
        <v>-1317.93</v>
      </c>
      <c r="L299">
        <v>-9006.8700000000008</v>
      </c>
      <c r="M299">
        <v>-1554.2</v>
      </c>
      <c r="N299">
        <v>-1172.1500000000001</v>
      </c>
      <c r="O299">
        <v>-9586.19</v>
      </c>
      <c r="P299">
        <v>-1909.99</v>
      </c>
      <c r="Q299">
        <v>-1936.25</v>
      </c>
      <c r="R299">
        <v>-9309.66</v>
      </c>
      <c r="S299">
        <v>-1356.67</v>
      </c>
      <c r="T299">
        <v>-829.351</v>
      </c>
    </row>
    <row r="300" spans="1:20" x14ac:dyDescent="0.3">
      <c r="A300">
        <v>296</v>
      </c>
      <c r="B300">
        <v>1</v>
      </c>
      <c r="C300">
        <v>-2391.9499999999998</v>
      </c>
      <c r="D300">
        <v>4642.71</v>
      </c>
      <c r="E300">
        <v>-2972.29</v>
      </c>
      <c r="F300">
        <v>-3226.92</v>
      </c>
      <c r="G300">
        <v>-3200.67</v>
      </c>
      <c r="H300">
        <v>-4898.1000000000004</v>
      </c>
      <c r="I300">
        <v>-9006.8700000000008</v>
      </c>
      <c r="J300">
        <v>1198.9100000000001</v>
      </c>
      <c r="K300">
        <v>-1844.75</v>
      </c>
      <c r="L300">
        <v>-8822.09</v>
      </c>
      <c r="M300">
        <v>-1712.22</v>
      </c>
      <c r="N300">
        <v>-1264.4100000000001</v>
      </c>
      <c r="O300">
        <v>-9308.89</v>
      </c>
      <c r="P300">
        <v>-2093.7600000000002</v>
      </c>
      <c r="Q300">
        <v>-2173.2800000000002</v>
      </c>
      <c r="R300">
        <v>-9178.14</v>
      </c>
      <c r="S300">
        <v>-1580.96</v>
      </c>
      <c r="T300">
        <v>-750.59400000000005</v>
      </c>
    </row>
    <row r="301" spans="1:20" x14ac:dyDescent="0.3">
      <c r="A301">
        <v>297</v>
      </c>
      <c r="B301">
        <v>0</v>
      </c>
      <c r="C301">
        <v>-881.84699999999998</v>
      </c>
      <c r="D301">
        <v>2738.06</v>
      </c>
      <c r="E301">
        <v>-1750.96</v>
      </c>
      <c r="F301">
        <v>-3569.47</v>
      </c>
      <c r="G301">
        <v>-3569.47</v>
      </c>
      <c r="H301">
        <v>-4740.59</v>
      </c>
      <c r="I301">
        <v>-8967.8799999999992</v>
      </c>
      <c r="J301">
        <v>1462.2</v>
      </c>
      <c r="K301">
        <v>-2358.0700000000002</v>
      </c>
      <c r="L301">
        <v>-8519.2900000000009</v>
      </c>
      <c r="M301">
        <v>-1843.74</v>
      </c>
      <c r="N301">
        <v>-1382.93</v>
      </c>
      <c r="O301">
        <v>-8861.58</v>
      </c>
      <c r="P301">
        <v>-2027.49</v>
      </c>
      <c r="Q301">
        <v>-2357.3000000000002</v>
      </c>
      <c r="R301">
        <v>-9125.64</v>
      </c>
      <c r="S301">
        <v>-1923.26</v>
      </c>
      <c r="T301">
        <v>-816.86500000000001</v>
      </c>
    </row>
    <row r="302" spans="1:20" x14ac:dyDescent="0.3">
      <c r="A302">
        <v>298</v>
      </c>
      <c r="B302">
        <v>1</v>
      </c>
      <c r="C302">
        <v>-1002.44</v>
      </c>
      <c r="D302">
        <v>2595.11</v>
      </c>
      <c r="E302">
        <v>-1434.13</v>
      </c>
      <c r="F302">
        <v>-3964.53</v>
      </c>
      <c r="G302">
        <v>-3964.53</v>
      </c>
      <c r="H302">
        <v>-4740.59</v>
      </c>
      <c r="I302">
        <v>-9139.42</v>
      </c>
      <c r="J302">
        <v>1646.21</v>
      </c>
      <c r="K302">
        <v>-2660.09</v>
      </c>
      <c r="L302">
        <v>-8282.52</v>
      </c>
      <c r="M302">
        <v>-1922.75</v>
      </c>
      <c r="N302">
        <v>-1461.68</v>
      </c>
      <c r="O302">
        <v>-8532.2800000000007</v>
      </c>
      <c r="P302">
        <v>-1790.2</v>
      </c>
      <c r="Q302">
        <v>-2409.8000000000002</v>
      </c>
      <c r="R302">
        <v>-9125.64</v>
      </c>
      <c r="S302">
        <v>-2212.8000000000002</v>
      </c>
      <c r="T302">
        <v>-987.88400000000001</v>
      </c>
    </row>
    <row r="303" spans="1:20" x14ac:dyDescent="0.3">
      <c r="A303">
        <v>299</v>
      </c>
      <c r="B303">
        <v>0</v>
      </c>
      <c r="C303">
        <v>-1779.56</v>
      </c>
      <c r="D303">
        <v>2936.88</v>
      </c>
      <c r="E303">
        <v>-934.07299999999998</v>
      </c>
      <c r="F303">
        <v>-4359.59</v>
      </c>
      <c r="G303">
        <v>-4359.59</v>
      </c>
      <c r="H303">
        <v>-4846.6400000000003</v>
      </c>
      <c r="I303">
        <v>-9442.4699999999993</v>
      </c>
      <c r="J303">
        <v>1698.71</v>
      </c>
      <c r="K303">
        <v>-2633.31</v>
      </c>
      <c r="L303">
        <v>-8190.78</v>
      </c>
      <c r="M303">
        <v>-2015.01</v>
      </c>
      <c r="N303">
        <v>-1461.68</v>
      </c>
      <c r="O303">
        <v>-8150.22</v>
      </c>
      <c r="P303">
        <v>-1447.64</v>
      </c>
      <c r="Q303">
        <v>-2396.54</v>
      </c>
      <c r="R303">
        <v>-9085.8700000000008</v>
      </c>
      <c r="S303">
        <v>-2449.83</v>
      </c>
      <c r="T303">
        <v>-1093.1500000000001</v>
      </c>
    </row>
    <row r="304" spans="1:20" x14ac:dyDescent="0.3">
      <c r="A304">
        <v>300</v>
      </c>
      <c r="B304">
        <v>1</v>
      </c>
      <c r="C304">
        <v>-2370.56</v>
      </c>
      <c r="D304">
        <v>2763.48</v>
      </c>
      <c r="E304">
        <v>-565.529</v>
      </c>
      <c r="F304">
        <v>-4701.62</v>
      </c>
      <c r="G304">
        <v>-4701.62</v>
      </c>
      <c r="H304">
        <v>-5242.2299999999996</v>
      </c>
      <c r="I304">
        <v>-9718.48</v>
      </c>
      <c r="J304">
        <v>1632.43</v>
      </c>
      <c r="K304">
        <v>-2409</v>
      </c>
      <c r="L304">
        <v>-8097.71</v>
      </c>
      <c r="M304">
        <v>-2000.96</v>
      </c>
      <c r="N304">
        <v>-1448.43</v>
      </c>
      <c r="O304">
        <v>-7781.94</v>
      </c>
      <c r="P304">
        <v>-1026.06</v>
      </c>
      <c r="Q304">
        <v>-2343.7800000000002</v>
      </c>
      <c r="R304">
        <v>-8980.61</v>
      </c>
      <c r="S304">
        <v>-2660.35</v>
      </c>
      <c r="T304">
        <v>-1172.1600000000001</v>
      </c>
    </row>
    <row r="305" spans="1:20" x14ac:dyDescent="0.3">
      <c r="A305">
        <v>301</v>
      </c>
      <c r="B305">
        <v>0</v>
      </c>
      <c r="C305">
        <v>-2091.34</v>
      </c>
      <c r="D305">
        <v>1907.35</v>
      </c>
      <c r="E305">
        <v>-368.80200000000002</v>
      </c>
      <c r="F305">
        <v>-4898.88</v>
      </c>
      <c r="G305">
        <v>-4898.88</v>
      </c>
      <c r="H305">
        <v>-5662.73</v>
      </c>
      <c r="I305">
        <v>-9757.4500000000007</v>
      </c>
      <c r="J305">
        <v>1421.64</v>
      </c>
      <c r="K305">
        <v>-2040.19</v>
      </c>
      <c r="L305">
        <v>-7795.19</v>
      </c>
      <c r="M305">
        <v>-1777.45</v>
      </c>
      <c r="N305">
        <v>-1395.66</v>
      </c>
      <c r="O305">
        <v>-7558.16</v>
      </c>
      <c r="P305">
        <v>-525.48</v>
      </c>
      <c r="Q305">
        <v>-2278.0300000000002</v>
      </c>
      <c r="R305">
        <v>-8901.6</v>
      </c>
      <c r="S305">
        <v>-2818.38</v>
      </c>
      <c r="T305">
        <v>-1237.9100000000001</v>
      </c>
    </row>
    <row r="306" spans="1:20" x14ac:dyDescent="0.3">
      <c r="A306">
        <v>302</v>
      </c>
      <c r="B306">
        <v>1</v>
      </c>
      <c r="C306">
        <v>-1064.46</v>
      </c>
      <c r="D306">
        <v>1303.6600000000001</v>
      </c>
      <c r="E306">
        <v>-527.63599999999997</v>
      </c>
      <c r="F306">
        <v>-4964.3599999999997</v>
      </c>
      <c r="G306">
        <v>-4964.3599999999997</v>
      </c>
      <c r="H306">
        <v>-5794.24</v>
      </c>
      <c r="I306">
        <v>-9678.7099999999991</v>
      </c>
      <c r="J306">
        <v>1184.6099999999999</v>
      </c>
      <c r="K306">
        <v>-1671.65</v>
      </c>
      <c r="L306">
        <v>-7597.66</v>
      </c>
      <c r="M306">
        <v>-1751.75</v>
      </c>
      <c r="N306">
        <v>-1343.17</v>
      </c>
      <c r="O306">
        <v>-7400.41</v>
      </c>
      <c r="P306">
        <v>54.119</v>
      </c>
      <c r="Q306">
        <v>-2251.7800000000002</v>
      </c>
      <c r="R306">
        <v>-8809.33</v>
      </c>
      <c r="S306">
        <v>-2963.14</v>
      </c>
      <c r="T306">
        <v>-1277.42</v>
      </c>
    </row>
    <row r="307" spans="1:20" x14ac:dyDescent="0.3">
      <c r="A307">
        <v>303</v>
      </c>
      <c r="B307">
        <v>0</v>
      </c>
      <c r="C307">
        <v>-394.77600000000001</v>
      </c>
      <c r="D307">
        <v>1409.74</v>
      </c>
      <c r="E307">
        <v>-962.47299999999996</v>
      </c>
      <c r="F307">
        <v>-4871.82</v>
      </c>
      <c r="G307">
        <v>-4871.82</v>
      </c>
      <c r="H307">
        <v>-5899.77</v>
      </c>
      <c r="I307">
        <v>-9691.9699999999993</v>
      </c>
      <c r="J307">
        <v>987.35</v>
      </c>
      <c r="K307">
        <v>-1435.16</v>
      </c>
      <c r="L307">
        <v>-7413.39</v>
      </c>
      <c r="M307">
        <v>-1816.95</v>
      </c>
      <c r="N307">
        <v>-1343.17</v>
      </c>
      <c r="O307">
        <v>-7374.44</v>
      </c>
      <c r="P307">
        <v>699.47199999999998</v>
      </c>
      <c r="Q307">
        <v>-2291.56</v>
      </c>
      <c r="R307">
        <v>-8677.5499999999993</v>
      </c>
      <c r="S307">
        <v>-3028.62</v>
      </c>
      <c r="T307">
        <v>-1290.4000000000001</v>
      </c>
    </row>
    <row r="308" spans="1:20" x14ac:dyDescent="0.3">
      <c r="A308">
        <v>304</v>
      </c>
      <c r="B308">
        <v>1</v>
      </c>
      <c r="C308">
        <v>-422.12299999999999</v>
      </c>
      <c r="D308">
        <v>1712.53</v>
      </c>
      <c r="E308">
        <v>-1396.49</v>
      </c>
      <c r="F308">
        <v>-4661.03</v>
      </c>
      <c r="G308">
        <v>-4661.03</v>
      </c>
      <c r="H308">
        <v>-5938.45</v>
      </c>
      <c r="I308">
        <v>-9731.4699999999993</v>
      </c>
      <c r="J308">
        <v>842.31100000000004</v>
      </c>
      <c r="K308">
        <v>-1395.93</v>
      </c>
      <c r="L308">
        <v>-7268.63</v>
      </c>
      <c r="M308">
        <v>-1685.18</v>
      </c>
      <c r="N308">
        <v>-1356.43</v>
      </c>
      <c r="O308">
        <v>-7493.23</v>
      </c>
      <c r="P308">
        <v>1291.51</v>
      </c>
      <c r="Q308">
        <v>-2383.56</v>
      </c>
      <c r="R308">
        <v>-8493.01</v>
      </c>
      <c r="S308">
        <v>-2975.85</v>
      </c>
      <c r="T308">
        <v>-1211.1199999999999</v>
      </c>
    </row>
    <row r="309" spans="1:20" x14ac:dyDescent="0.3">
      <c r="A309">
        <v>305</v>
      </c>
      <c r="B309">
        <v>0</v>
      </c>
      <c r="C309">
        <v>-751.43100000000004</v>
      </c>
      <c r="D309">
        <v>2015.59</v>
      </c>
      <c r="E309">
        <v>-1673.03</v>
      </c>
      <c r="F309">
        <v>-4423.99</v>
      </c>
      <c r="G309">
        <v>-4423.99</v>
      </c>
      <c r="H309">
        <v>-5767.44</v>
      </c>
      <c r="I309">
        <v>-9744.4599999999991</v>
      </c>
      <c r="J309">
        <v>711.08900000000006</v>
      </c>
      <c r="K309">
        <v>-1501.75</v>
      </c>
      <c r="L309">
        <v>-7163.37</v>
      </c>
      <c r="M309">
        <v>-1566.94</v>
      </c>
      <c r="N309">
        <v>-1422.46</v>
      </c>
      <c r="O309">
        <v>-5065.0200000000004</v>
      </c>
      <c r="P309">
        <v>1049.75</v>
      </c>
      <c r="Q309">
        <v>-1600.86</v>
      </c>
      <c r="R309">
        <v>-8242.7099999999991</v>
      </c>
      <c r="S309">
        <v>-2843.8</v>
      </c>
      <c r="T309">
        <v>-1106.1400000000001</v>
      </c>
    </row>
    <row r="310" spans="1:20" x14ac:dyDescent="0.3">
      <c r="A310">
        <v>306</v>
      </c>
      <c r="B310">
        <v>1</v>
      </c>
      <c r="C310">
        <v>-1000.89</v>
      </c>
      <c r="D310">
        <v>2463.98</v>
      </c>
      <c r="E310">
        <v>-1909.78</v>
      </c>
      <c r="F310">
        <v>-4226.75</v>
      </c>
      <c r="G310">
        <v>-4226.75</v>
      </c>
      <c r="H310">
        <v>-5728.5</v>
      </c>
      <c r="I310">
        <v>-9678.43</v>
      </c>
      <c r="J310">
        <v>777.4</v>
      </c>
      <c r="K310">
        <v>-1712.26</v>
      </c>
      <c r="L310">
        <v>-7071.1</v>
      </c>
      <c r="M310">
        <v>-1553.95</v>
      </c>
      <c r="N310">
        <v>-1540.97</v>
      </c>
      <c r="O310">
        <v>0</v>
      </c>
      <c r="P310">
        <v>0</v>
      </c>
      <c r="Q310">
        <v>0</v>
      </c>
      <c r="R310">
        <v>-7952.91</v>
      </c>
      <c r="S310">
        <v>-2593.5</v>
      </c>
      <c r="T310">
        <v>-1132.6600000000001</v>
      </c>
    </row>
    <row r="311" spans="1:20" x14ac:dyDescent="0.3">
      <c r="A311">
        <v>307</v>
      </c>
      <c r="B311">
        <v>0</v>
      </c>
      <c r="C311">
        <v>-1106.71</v>
      </c>
      <c r="D311">
        <v>3056.28</v>
      </c>
      <c r="E311">
        <v>-2094.33</v>
      </c>
      <c r="F311">
        <v>-4121.49</v>
      </c>
      <c r="G311">
        <v>-4121.49</v>
      </c>
      <c r="H311">
        <v>-5793.96</v>
      </c>
      <c r="I311">
        <v>-9493.59</v>
      </c>
      <c r="J311">
        <v>1001.45</v>
      </c>
      <c r="K311">
        <v>-1764.17</v>
      </c>
      <c r="L311">
        <v>-6952.58</v>
      </c>
      <c r="M311">
        <v>-1566.93</v>
      </c>
      <c r="N311">
        <v>-1659.49</v>
      </c>
      <c r="O311">
        <v>-2533.25</v>
      </c>
      <c r="P311">
        <v>596.83799999999997</v>
      </c>
      <c r="Q311">
        <v>-994.73</v>
      </c>
      <c r="R311">
        <v>-7689.91</v>
      </c>
      <c r="S311">
        <v>-2263.91</v>
      </c>
      <c r="T311">
        <v>-1238.2</v>
      </c>
    </row>
    <row r="312" spans="1:20" x14ac:dyDescent="0.3">
      <c r="A312">
        <v>308</v>
      </c>
      <c r="B312">
        <v>1</v>
      </c>
      <c r="C312">
        <v>-1476.38</v>
      </c>
      <c r="D312">
        <v>3437.22</v>
      </c>
      <c r="E312">
        <v>-2278.31</v>
      </c>
      <c r="F312">
        <v>-4082.27</v>
      </c>
      <c r="G312">
        <v>-4082.27</v>
      </c>
      <c r="H312">
        <v>-5727.93</v>
      </c>
      <c r="I312">
        <v>-9151.02</v>
      </c>
      <c r="J312">
        <v>1251.47</v>
      </c>
      <c r="K312">
        <v>-1566.36</v>
      </c>
      <c r="L312">
        <v>-6820.8</v>
      </c>
      <c r="M312">
        <v>-1474.37</v>
      </c>
      <c r="N312">
        <v>-1778.01</v>
      </c>
      <c r="O312">
        <v>-7532.18</v>
      </c>
      <c r="P312">
        <v>1737.93</v>
      </c>
      <c r="Q312">
        <v>-2989.4</v>
      </c>
      <c r="R312">
        <v>-7518.63</v>
      </c>
      <c r="S312">
        <v>-1869.14</v>
      </c>
      <c r="T312">
        <v>-1369.7</v>
      </c>
    </row>
    <row r="313" spans="1:20" x14ac:dyDescent="0.3">
      <c r="A313">
        <v>309</v>
      </c>
      <c r="B313">
        <v>0</v>
      </c>
      <c r="C313">
        <v>-2135</v>
      </c>
      <c r="D313">
        <v>3396.56</v>
      </c>
      <c r="E313">
        <v>-2277.73</v>
      </c>
      <c r="F313">
        <v>-4121.78</v>
      </c>
      <c r="G313">
        <v>-4121.78</v>
      </c>
      <c r="H313">
        <v>-5662.47</v>
      </c>
      <c r="I313">
        <v>-8769.23</v>
      </c>
      <c r="J313">
        <v>1449</v>
      </c>
      <c r="K313">
        <v>-1289.82</v>
      </c>
      <c r="L313">
        <v>-6715.84</v>
      </c>
      <c r="M313">
        <v>-1263.58</v>
      </c>
      <c r="N313">
        <v>-1883.26</v>
      </c>
      <c r="O313">
        <v>-7519.2</v>
      </c>
      <c r="P313">
        <v>1632.68</v>
      </c>
      <c r="Q313">
        <v>-3068.41</v>
      </c>
      <c r="R313">
        <v>-7360.89</v>
      </c>
      <c r="S313">
        <v>-1566.35</v>
      </c>
      <c r="T313">
        <v>-1422.18</v>
      </c>
    </row>
    <row r="314" spans="1:20" x14ac:dyDescent="0.3">
      <c r="A314">
        <v>310</v>
      </c>
      <c r="B314">
        <v>1</v>
      </c>
      <c r="C314">
        <v>-2872.64</v>
      </c>
      <c r="D314">
        <v>2948.14</v>
      </c>
      <c r="E314">
        <v>-2066.65</v>
      </c>
      <c r="F314">
        <v>-4121.49</v>
      </c>
      <c r="G314">
        <v>-4121.49</v>
      </c>
      <c r="H314">
        <v>-5768.3</v>
      </c>
      <c r="I314">
        <v>-8426.94</v>
      </c>
      <c r="J314">
        <v>1606.73</v>
      </c>
      <c r="K314">
        <v>-1053.08</v>
      </c>
      <c r="L314">
        <v>-6702.57</v>
      </c>
      <c r="M314">
        <v>-1026.54</v>
      </c>
      <c r="N314">
        <v>-1962.27</v>
      </c>
      <c r="O314">
        <v>-7532.18</v>
      </c>
      <c r="P314">
        <v>1527.13</v>
      </c>
      <c r="Q314">
        <v>-3147.42</v>
      </c>
      <c r="R314">
        <v>-7334.94</v>
      </c>
      <c r="S314">
        <v>-1342.88</v>
      </c>
      <c r="T314">
        <v>-1435.44</v>
      </c>
    </row>
    <row r="315" spans="1:20" x14ac:dyDescent="0.3">
      <c r="A315">
        <v>311</v>
      </c>
      <c r="B315">
        <v>0</v>
      </c>
      <c r="C315">
        <v>-3622.96</v>
      </c>
      <c r="D315">
        <v>2236.4499999999998</v>
      </c>
      <c r="E315">
        <v>-1843.47</v>
      </c>
      <c r="F315">
        <v>-4015.94</v>
      </c>
      <c r="G315">
        <v>-4015.94</v>
      </c>
      <c r="H315">
        <v>-5965.54</v>
      </c>
      <c r="I315">
        <v>-8097.63</v>
      </c>
      <c r="J315">
        <v>1685.74</v>
      </c>
      <c r="K315">
        <v>-948.11800000000005</v>
      </c>
      <c r="L315">
        <v>-6623.27</v>
      </c>
      <c r="M315">
        <v>-709.90899999999999</v>
      </c>
      <c r="N315">
        <v>-2014.75</v>
      </c>
      <c r="O315">
        <v>-7519.2</v>
      </c>
      <c r="P315">
        <v>1369.11</v>
      </c>
      <c r="Q315">
        <v>-3226.43</v>
      </c>
      <c r="R315">
        <v>-7387.42</v>
      </c>
      <c r="S315">
        <v>-1317.22</v>
      </c>
      <c r="T315">
        <v>-1448.42</v>
      </c>
    </row>
    <row r="316" spans="1:20" x14ac:dyDescent="0.3">
      <c r="A316">
        <v>312</v>
      </c>
      <c r="B316">
        <v>1</v>
      </c>
      <c r="C316">
        <v>-4294.55</v>
      </c>
      <c r="D316">
        <v>1380.59</v>
      </c>
      <c r="E316">
        <v>-1817.23</v>
      </c>
      <c r="F316">
        <v>-3857.92</v>
      </c>
      <c r="G316">
        <v>-3857.92</v>
      </c>
      <c r="H316">
        <v>-6017.72</v>
      </c>
      <c r="I316">
        <v>-7781.88</v>
      </c>
      <c r="J316">
        <v>1751.48</v>
      </c>
      <c r="K316">
        <v>-961.38599999999997</v>
      </c>
      <c r="L316">
        <v>-6611.19</v>
      </c>
      <c r="M316">
        <v>-461.387</v>
      </c>
      <c r="N316">
        <v>-2054.5500000000002</v>
      </c>
      <c r="O316">
        <v>-7571.98</v>
      </c>
      <c r="P316">
        <v>1171.29</v>
      </c>
      <c r="Q316">
        <v>-3265.64</v>
      </c>
      <c r="R316">
        <v>-7400.69</v>
      </c>
      <c r="S316">
        <v>-1501.78</v>
      </c>
      <c r="T316">
        <v>-1448.71</v>
      </c>
    </row>
    <row r="317" spans="1:20" x14ac:dyDescent="0.3">
      <c r="A317">
        <v>313</v>
      </c>
      <c r="B317">
        <v>0</v>
      </c>
      <c r="C317">
        <v>-4952.8900000000003</v>
      </c>
      <c r="D317">
        <v>683.65200000000004</v>
      </c>
      <c r="E317">
        <v>-1830.5</v>
      </c>
      <c r="F317">
        <v>-3739.7</v>
      </c>
      <c r="G317">
        <v>-3726.43</v>
      </c>
      <c r="H317">
        <v>-5951.98</v>
      </c>
      <c r="I317">
        <v>-7558.11</v>
      </c>
      <c r="J317">
        <v>1804.26</v>
      </c>
      <c r="K317">
        <v>-987.62300000000005</v>
      </c>
      <c r="L317">
        <v>-6794.85</v>
      </c>
      <c r="M317">
        <v>-711.98900000000003</v>
      </c>
      <c r="N317">
        <v>-2159.8000000000002</v>
      </c>
      <c r="O317">
        <v>-7611.18</v>
      </c>
      <c r="P317">
        <v>947.81799999999998</v>
      </c>
      <c r="Q317">
        <v>-3265.94</v>
      </c>
      <c r="R317">
        <v>-7453.46</v>
      </c>
      <c r="S317">
        <v>-1725.55</v>
      </c>
      <c r="T317">
        <v>-1514.46</v>
      </c>
    </row>
    <row r="318" spans="1:20" x14ac:dyDescent="0.3">
      <c r="A318">
        <v>314</v>
      </c>
      <c r="B318">
        <v>1</v>
      </c>
      <c r="C318">
        <v>-5571.71</v>
      </c>
      <c r="D318">
        <v>381.78</v>
      </c>
      <c r="E318">
        <v>-1870</v>
      </c>
      <c r="F318">
        <v>-3700.19</v>
      </c>
      <c r="G318">
        <v>-3673.96</v>
      </c>
      <c r="H318">
        <v>-5925.74</v>
      </c>
      <c r="I318">
        <v>-7347.31</v>
      </c>
      <c r="J318">
        <v>1896.54</v>
      </c>
      <c r="K318">
        <v>-961.08500000000004</v>
      </c>
      <c r="L318">
        <v>-6821.39</v>
      </c>
      <c r="M318">
        <v>-1080.81</v>
      </c>
      <c r="N318">
        <v>-2212.2800000000002</v>
      </c>
      <c r="O318">
        <v>-7571.68</v>
      </c>
      <c r="P318">
        <v>855.83900000000006</v>
      </c>
      <c r="Q318">
        <v>-3331.68</v>
      </c>
      <c r="R318">
        <v>-7519.21</v>
      </c>
      <c r="S318">
        <v>-1923.08</v>
      </c>
      <c r="T318">
        <v>-1540.69</v>
      </c>
    </row>
    <row r="319" spans="1:20" x14ac:dyDescent="0.3">
      <c r="A319">
        <v>315</v>
      </c>
      <c r="B319">
        <v>0</v>
      </c>
      <c r="C319">
        <v>-6190.84</v>
      </c>
      <c r="D319">
        <v>342.274</v>
      </c>
      <c r="E319">
        <v>-1909.51</v>
      </c>
      <c r="F319">
        <v>-3713.77</v>
      </c>
      <c r="G319">
        <v>-3713.77</v>
      </c>
      <c r="H319">
        <v>-5925.74</v>
      </c>
      <c r="I319">
        <v>-7136.82</v>
      </c>
      <c r="J319">
        <v>1961.98</v>
      </c>
      <c r="K319">
        <v>-868.803</v>
      </c>
      <c r="L319">
        <v>-6767.7</v>
      </c>
      <c r="M319">
        <v>-1263.55</v>
      </c>
      <c r="N319">
        <v>-2212.2800000000002</v>
      </c>
      <c r="O319">
        <v>-7571.98</v>
      </c>
      <c r="P319">
        <v>856.14400000000001</v>
      </c>
      <c r="Q319">
        <v>-3371.19</v>
      </c>
      <c r="R319">
        <v>-7532.17</v>
      </c>
      <c r="S319">
        <v>-2080.8000000000002</v>
      </c>
      <c r="T319">
        <v>-1567.23</v>
      </c>
    </row>
    <row r="320" spans="1:20" x14ac:dyDescent="0.3">
      <c r="A320">
        <v>316</v>
      </c>
      <c r="B320">
        <v>1</v>
      </c>
      <c r="C320">
        <v>-6915.52</v>
      </c>
      <c r="D320">
        <v>382.39400000000001</v>
      </c>
      <c r="E320">
        <v>-1895.93</v>
      </c>
      <c r="F320">
        <v>-3845.56</v>
      </c>
      <c r="G320">
        <v>-3845.56</v>
      </c>
      <c r="H320">
        <v>-5925.74</v>
      </c>
      <c r="I320">
        <v>-7005.34</v>
      </c>
      <c r="J320">
        <v>1909.2</v>
      </c>
      <c r="K320">
        <v>-710.47299999999996</v>
      </c>
      <c r="L320">
        <v>-6677.26</v>
      </c>
      <c r="M320">
        <v>-1145.95</v>
      </c>
      <c r="N320">
        <v>-2238.8200000000002</v>
      </c>
      <c r="O320">
        <v>-7584.64</v>
      </c>
      <c r="P320">
        <v>974.96799999999996</v>
      </c>
      <c r="Q320">
        <v>-3423.97</v>
      </c>
      <c r="R320">
        <v>-7505.94</v>
      </c>
      <c r="S320">
        <v>-2120</v>
      </c>
      <c r="T320">
        <v>-1632.97</v>
      </c>
    </row>
    <row r="321" spans="1:20" x14ac:dyDescent="0.3">
      <c r="A321">
        <v>317</v>
      </c>
      <c r="B321">
        <v>0</v>
      </c>
      <c r="C321">
        <v>-7811.5</v>
      </c>
      <c r="D321">
        <v>593.19500000000005</v>
      </c>
      <c r="E321">
        <v>-1644.69</v>
      </c>
      <c r="F321">
        <v>-3950.49</v>
      </c>
      <c r="G321">
        <v>-3950.49</v>
      </c>
      <c r="H321">
        <v>-5912.47</v>
      </c>
      <c r="I321">
        <v>-6899.78</v>
      </c>
      <c r="J321">
        <v>1856.73</v>
      </c>
      <c r="K321">
        <v>-473.43799999999999</v>
      </c>
      <c r="L321">
        <v>-6926.63</v>
      </c>
      <c r="M321">
        <v>-1091.93</v>
      </c>
      <c r="N321">
        <v>-2291.29</v>
      </c>
      <c r="O321">
        <v>-7386.49</v>
      </c>
      <c r="P321">
        <v>1145.95</v>
      </c>
      <c r="Q321">
        <v>-3529.52</v>
      </c>
      <c r="R321">
        <v>-7492.67</v>
      </c>
      <c r="S321">
        <v>-2133.58</v>
      </c>
      <c r="T321">
        <v>-1685.75</v>
      </c>
    </row>
    <row r="322" spans="1:20" x14ac:dyDescent="0.3">
      <c r="A322">
        <v>318</v>
      </c>
      <c r="B322">
        <v>1</v>
      </c>
      <c r="C322">
        <v>-8878.4699999999993</v>
      </c>
      <c r="D322">
        <v>790.41200000000003</v>
      </c>
      <c r="E322">
        <v>-1024.94</v>
      </c>
      <c r="F322">
        <v>-3977.04</v>
      </c>
      <c r="G322">
        <v>-3977.04</v>
      </c>
      <c r="H322">
        <v>-5846.42</v>
      </c>
      <c r="I322">
        <v>-6781.58</v>
      </c>
      <c r="J322">
        <v>1843.46</v>
      </c>
      <c r="K322">
        <v>-276.221</v>
      </c>
      <c r="L322">
        <v>-6966.14</v>
      </c>
      <c r="M322">
        <v>-696.87599999999998</v>
      </c>
      <c r="N322">
        <v>-2304.56</v>
      </c>
      <c r="O322">
        <v>-7203.48</v>
      </c>
      <c r="P322">
        <v>1052.1099999999999</v>
      </c>
      <c r="Q322">
        <v>-3594.64</v>
      </c>
      <c r="R322">
        <v>-7453.16</v>
      </c>
      <c r="S322">
        <v>-2172.46</v>
      </c>
      <c r="T322">
        <v>-1764.76</v>
      </c>
    </row>
    <row r="323" spans="1:20" x14ac:dyDescent="0.3">
      <c r="A323">
        <v>319</v>
      </c>
      <c r="B323">
        <v>0</v>
      </c>
      <c r="C323">
        <v>-9931.2199999999993</v>
      </c>
      <c r="D323">
        <v>895.65599999999995</v>
      </c>
      <c r="E323">
        <v>-155.49299999999999</v>
      </c>
      <c r="F323">
        <v>-4042.78</v>
      </c>
      <c r="G323">
        <v>-4042.78</v>
      </c>
      <c r="H323">
        <v>-5754.45</v>
      </c>
      <c r="I323">
        <v>-6742.07</v>
      </c>
      <c r="J323">
        <v>1764.13</v>
      </c>
      <c r="K323">
        <v>-170.977</v>
      </c>
      <c r="L323">
        <v>-7085.29</v>
      </c>
      <c r="M323">
        <v>-474.375</v>
      </c>
      <c r="N323">
        <v>-2397.16</v>
      </c>
      <c r="O323">
        <v>-7321.69</v>
      </c>
      <c r="P323">
        <v>737.63599999999997</v>
      </c>
      <c r="Q323">
        <v>-3542.49</v>
      </c>
      <c r="R323">
        <v>-7413.65</v>
      </c>
      <c r="S323">
        <v>-2080.4899999999998</v>
      </c>
      <c r="T323">
        <v>-1830.5</v>
      </c>
    </row>
    <row r="324" spans="1:20" x14ac:dyDescent="0.3">
      <c r="A324">
        <v>320</v>
      </c>
      <c r="B324">
        <v>1</v>
      </c>
      <c r="C324">
        <v>-10614.5</v>
      </c>
      <c r="D324">
        <v>908.29499999999996</v>
      </c>
      <c r="E324">
        <v>527.15700000000004</v>
      </c>
      <c r="F324">
        <v>-4055.73</v>
      </c>
      <c r="G324">
        <v>-4055.73</v>
      </c>
      <c r="H324">
        <v>-5728.21</v>
      </c>
      <c r="I324">
        <v>-6715.84</v>
      </c>
      <c r="J324">
        <v>1579.56</v>
      </c>
      <c r="K324">
        <v>-118.515</v>
      </c>
      <c r="L324">
        <v>-7255.63</v>
      </c>
      <c r="M324">
        <v>-553.06899999999996</v>
      </c>
      <c r="N324">
        <v>-2541.59</v>
      </c>
      <c r="O324">
        <v>-7387.74</v>
      </c>
      <c r="P324">
        <v>763.55</v>
      </c>
      <c r="Q324">
        <v>-3674.6</v>
      </c>
      <c r="R324">
        <v>-7400.7</v>
      </c>
      <c r="S324">
        <v>-2040.98</v>
      </c>
      <c r="T324">
        <v>-1843.46</v>
      </c>
    </row>
    <row r="325" spans="1:20" x14ac:dyDescent="0.3">
      <c r="A325">
        <v>321</v>
      </c>
      <c r="B325">
        <v>0</v>
      </c>
      <c r="C325">
        <v>-10917.3</v>
      </c>
      <c r="D325">
        <v>550.82100000000003</v>
      </c>
      <c r="E325">
        <v>353.29599999999999</v>
      </c>
      <c r="F325">
        <v>-4042.78</v>
      </c>
      <c r="G325">
        <v>-4042.78</v>
      </c>
      <c r="H325">
        <v>-5675.11</v>
      </c>
      <c r="I325">
        <v>-6715.84</v>
      </c>
      <c r="J325">
        <v>1315.97</v>
      </c>
      <c r="K325">
        <v>-158.34100000000001</v>
      </c>
      <c r="L325">
        <v>-7163.03</v>
      </c>
      <c r="M325">
        <v>-579.62</v>
      </c>
      <c r="N325">
        <v>-2594.37</v>
      </c>
      <c r="O325">
        <v>-7546.08</v>
      </c>
      <c r="P325">
        <v>591.61</v>
      </c>
      <c r="Q325">
        <v>-3911.63</v>
      </c>
      <c r="R325">
        <v>-7426.93</v>
      </c>
      <c r="S325">
        <v>-1948.37</v>
      </c>
      <c r="T325">
        <v>-1817.23</v>
      </c>
    </row>
    <row r="326" spans="1:20" x14ac:dyDescent="0.3">
      <c r="A326">
        <v>322</v>
      </c>
      <c r="B326">
        <v>1</v>
      </c>
      <c r="C326">
        <v>-11260.2</v>
      </c>
      <c r="D326">
        <v>-584.15499999999997</v>
      </c>
      <c r="E326">
        <v>-622.36500000000001</v>
      </c>
      <c r="F326">
        <v>-4082.28</v>
      </c>
      <c r="G326">
        <v>-4082.28</v>
      </c>
      <c r="H326">
        <v>-5424.16</v>
      </c>
      <c r="I326">
        <v>-6715.84</v>
      </c>
      <c r="J326">
        <v>973.37599999999998</v>
      </c>
      <c r="K326">
        <v>-263.58199999999999</v>
      </c>
      <c r="L326">
        <v>-6938.94</v>
      </c>
      <c r="M326">
        <v>-605.52599999999995</v>
      </c>
      <c r="N326">
        <v>-2660.11</v>
      </c>
      <c r="O326">
        <v>-7703.46</v>
      </c>
      <c r="P326">
        <v>275.887</v>
      </c>
      <c r="Q326">
        <v>-4148.67</v>
      </c>
      <c r="R326">
        <v>-7440.2</v>
      </c>
      <c r="S326">
        <v>-1817.23</v>
      </c>
      <c r="T326">
        <v>-1817.23</v>
      </c>
    </row>
    <row r="327" spans="1:20" x14ac:dyDescent="0.3">
      <c r="A327">
        <v>323</v>
      </c>
      <c r="B327">
        <v>0</v>
      </c>
      <c r="C327">
        <v>-11813.9</v>
      </c>
      <c r="D327">
        <v>-2256.02</v>
      </c>
      <c r="E327">
        <v>-1913.1</v>
      </c>
      <c r="F327">
        <v>-4135.07</v>
      </c>
      <c r="G327">
        <v>-4135.07</v>
      </c>
      <c r="H327">
        <v>-5016.1499999999996</v>
      </c>
      <c r="I327">
        <v>-6755.67</v>
      </c>
      <c r="J327">
        <v>631.42600000000004</v>
      </c>
      <c r="K327">
        <v>-342.59399999999999</v>
      </c>
      <c r="L327">
        <v>-6781.9</v>
      </c>
      <c r="M327">
        <v>-672.56299999999999</v>
      </c>
      <c r="N327">
        <v>-2699.61</v>
      </c>
      <c r="O327">
        <v>-7663.63</v>
      </c>
      <c r="P327">
        <v>105.238</v>
      </c>
      <c r="Q327">
        <v>-4345.87</v>
      </c>
      <c r="R327">
        <v>-7453.16</v>
      </c>
      <c r="S327">
        <v>-1803.95</v>
      </c>
      <c r="T327">
        <v>-1803.95</v>
      </c>
    </row>
    <row r="328" spans="1:20" x14ac:dyDescent="0.3">
      <c r="A328">
        <v>324</v>
      </c>
      <c r="B328">
        <v>1</v>
      </c>
      <c r="C328">
        <v>-12657.8</v>
      </c>
      <c r="D328">
        <v>-3544.47</v>
      </c>
      <c r="E328">
        <v>-3163.36</v>
      </c>
      <c r="F328">
        <v>-4214.08</v>
      </c>
      <c r="G328">
        <v>-4214.08</v>
      </c>
      <c r="H328">
        <v>-4780.1000000000004</v>
      </c>
      <c r="I328">
        <v>-6821.08</v>
      </c>
      <c r="J328">
        <v>434.22500000000002</v>
      </c>
      <c r="K328">
        <v>-395.04899999999998</v>
      </c>
      <c r="L328">
        <v>-6714.85</v>
      </c>
      <c r="M328">
        <v>-868.779</v>
      </c>
      <c r="N328">
        <v>-2725.84</v>
      </c>
      <c r="O328">
        <v>-7505.28</v>
      </c>
      <c r="P328">
        <v>118.84399999999999</v>
      </c>
      <c r="Q328">
        <v>-4451.1099999999997</v>
      </c>
      <c r="R328">
        <v>-7400.37</v>
      </c>
      <c r="S328">
        <v>-1791</v>
      </c>
      <c r="T328">
        <v>-1751.17</v>
      </c>
    </row>
    <row r="329" spans="1:20" x14ac:dyDescent="0.3">
      <c r="A329">
        <v>325</v>
      </c>
      <c r="B329">
        <v>0</v>
      </c>
      <c r="C329">
        <v>-14109.2</v>
      </c>
      <c r="D329">
        <v>-4400.9799999999996</v>
      </c>
      <c r="E329">
        <v>-4030.83</v>
      </c>
      <c r="F329">
        <v>-4253.25</v>
      </c>
      <c r="G329">
        <v>-4253.25</v>
      </c>
      <c r="H329">
        <v>-4846.49</v>
      </c>
      <c r="I329">
        <v>-6821.41</v>
      </c>
      <c r="J329">
        <v>355.54399999999998</v>
      </c>
      <c r="K329">
        <v>-381.77</v>
      </c>
      <c r="L329">
        <v>-6505.37</v>
      </c>
      <c r="M329">
        <v>-869.77200000000005</v>
      </c>
      <c r="N329">
        <v>-2672.72</v>
      </c>
      <c r="O329">
        <v>-7294.8</v>
      </c>
      <c r="P329">
        <v>277.19799999999998</v>
      </c>
      <c r="Q329">
        <v>-4463.7299999999996</v>
      </c>
      <c r="R329">
        <v>-7308.08</v>
      </c>
      <c r="S329">
        <v>-1830.51</v>
      </c>
      <c r="T329">
        <v>-1698.71</v>
      </c>
    </row>
    <row r="330" spans="1:20" x14ac:dyDescent="0.3">
      <c r="A330">
        <v>326</v>
      </c>
      <c r="B330">
        <v>1</v>
      </c>
      <c r="C330">
        <v>-16534.7</v>
      </c>
      <c r="D330">
        <v>-5455.02</v>
      </c>
      <c r="E330">
        <v>-4385.38</v>
      </c>
      <c r="F330">
        <v>-4200.47</v>
      </c>
      <c r="G330">
        <v>-4200.47</v>
      </c>
      <c r="H330">
        <v>-5110.42</v>
      </c>
      <c r="I330">
        <v>-6860.58</v>
      </c>
      <c r="J330">
        <v>355.54399999999998</v>
      </c>
      <c r="K330">
        <v>-315.70499999999998</v>
      </c>
      <c r="L330">
        <v>-6544.54</v>
      </c>
      <c r="M330">
        <v>-1120.0899999999999</v>
      </c>
      <c r="N330">
        <v>-2527.98</v>
      </c>
      <c r="O330">
        <v>-7189.9</v>
      </c>
      <c r="P330">
        <v>461.11399999999998</v>
      </c>
      <c r="Q330">
        <v>-4345.21</v>
      </c>
      <c r="R330">
        <v>-7202.84</v>
      </c>
      <c r="S330">
        <v>-1883.29</v>
      </c>
      <c r="T330">
        <v>-1685.43</v>
      </c>
    </row>
    <row r="331" spans="1:20" x14ac:dyDescent="0.3">
      <c r="A331">
        <v>327</v>
      </c>
      <c r="B331">
        <v>0</v>
      </c>
      <c r="C331">
        <v>-18992.599999999999</v>
      </c>
      <c r="D331">
        <v>-6507.39</v>
      </c>
      <c r="E331">
        <v>-4477.34</v>
      </c>
      <c r="F331">
        <v>-4148.0200000000004</v>
      </c>
      <c r="G331">
        <v>-4148.0200000000004</v>
      </c>
      <c r="H331">
        <v>-5571.88</v>
      </c>
      <c r="I331">
        <v>-6821.07</v>
      </c>
      <c r="J331">
        <v>395.38600000000002</v>
      </c>
      <c r="K331">
        <v>-263.59100000000001</v>
      </c>
      <c r="L331">
        <v>-6465.19</v>
      </c>
      <c r="M331">
        <v>-1250.54</v>
      </c>
      <c r="N331">
        <v>-2382.9</v>
      </c>
      <c r="O331">
        <v>-7110.21</v>
      </c>
      <c r="P331">
        <v>566.68700000000001</v>
      </c>
      <c r="Q331">
        <v>-4239.97</v>
      </c>
      <c r="R331">
        <v>-7150.39</v>
      </c>
      <c r="S331">
        <v>-1962.3</v>
      </c>
      <c r="T331">
        <v>-1659.21</v>
      </c>
    </row>
    <row r="332" spans="1:20" x14ac:dyDescent="0.3">
      <c r="A332">
        <v>328</v>
      </c>
      <c r="B332">
        <v>1</v>
      </c>
      <c r="C332">
        <v>-19963.599999999999</v>
      </c>
      <c r="D332">
        <v>-7284.23</v>
      </c>
      <c r="E332">
        <v>-4569.97</v>
      </c>
      <c r="F332">
        <v>-4148.0200000000004</v>
      </c>
      <c r="G332">
        <v>-4148.0200000000004</v>
      </c>
      <c r="H332">
        <v>-5726.18</v>
      </c>
      <c r="I332">
        <v>-6821.41</v>
      </c>
      <c r="J332">
        <v>500.62200000000001</v>
      </c>
      <c r="K332">
        <v>-355.88400000000001</v>
      </c>
      <c r="L332">
        <v>-6413.42</v>
      </c>
      <c r="M332">
        <v>-999.54600000000005</v>
      </c>
      <c r="N332">
        <v>-2172.09</v>
      </c>
      <c r="O332">
        <v>-6873.18</v>
      </c>
      <c r="P332">
        <v>698.14700000000005</v>
      </c>
      <c r="Q332">
        <v>-4214.09</v>
      </c>
      <c r="R332">
        <v>-7123.83</v>
      </c>
      <c r="S332">
        <v>-2014.75</v>
      </c>
      <c r="T332">
        <v>-1672.49</v>
      </c>
    </row>
    <row r="333" spans="1:20" x14ac:dyDescent="0.3">
      <c r="A333">
        <v>329</v>
      </c>
      <c r="B333">
        <v>0</v>
      </c>
      <c r="C333">
        <v>-20081.8</v>
      </c>
      <c r="D333">
        <v>-8380.18</v>
      </c>
      <c r="E333">
        <v>-4727.6499999999996</v>
      </c>
      <c r="F333">
        <v>-4187.8599999999997</v>
      </c>
      <c r="G333">
        <v>-4187.8599999999997</v>
      </c>
      <c r="H333">
        <v>-5294</v>
      </c>
      <c r="I333">
        <v>-6940.27</v>
      </c>
      <c r="J333">
        <v>606.19899999999996</v>
      </c>
      <c r="K333">
        <v>-514.24900000000002</v>
      </c>
      <c r="L333">
        <v>-6637.85</v>
      </c>
      <c r="M333">
        <v>-618.11199999999997</v>
      </c>
      <c r="N333">
        <v>-2041.32</v>
      </c>
      <c r="O333">
        <v>-6675.99</v>
      </c>
      <c r="P333">
        <v>790.44100000000003</v>
      </c>
      <c r="Q333">
        <v>-4306.38</v>
      </c>
      <c r="R333">
        <v>-7111.23</v>
      </c>
      <c r="S333">
        <v>-2041.32</v>
      </c>
      <c r="T333">
        <v>-1711.99</v>
      </c>
    </row>
    <row r="334" spans="1:20" x14ac:dyDescent="0.3">
      <c r="A334">
        <v>330</v>
      </c>
      <c r="B334">
        <v>1</v>
      </c>
      <c r="C334">
        <v>-20108</v>
      </c>
      <c r="D334">
        <v>-10463.5</v>
      </c>
      <c r="E334">
        <v>-4766.8100000000004</v>
      </c>
      <c r="F334">
        <v>-4332.95</v>
      </c>
      <c r="G334">
        <v>-4332.95</v>
      </c>
      <c r="H334">
        <v>-5213.2700000000004</v>
      </c>
      <c r="I334">
        <v>-7177.65</v>
      </c>
      <c r="J334">
        <v>764.22199999999998</v>
      </c>
      <c r="K334">
        <v>-751.28300000000002</v>
      </c>
      <c r="L334">
        <v>-6953.56</v>
      </c>
      <c r="M334">
        <v>-394.70400000000001</v>
      </c>
      <c r="N334">
        <v>-2200.0300000000002</v>
      </c>
      <c r="O334">
        <v>-6610.61</v>
      </c>
      <c r="P334">
        <v>922.24199999999996</v>
      </c>
      <c r="Q334">
        <v>-4424.8999999999996</v>
      </c>
      <c r="R334">
        <v>-7296.16</v>
      </c>
      <c r="S334">
        <v>-2120.33</v>
      </c>
      <c r="T334">
        <v>-1738.22</v>
      </c>
    </row>
    <row r="335" spans="1:20" x14ac:dyDescent="0.3">
      <c r="A335">
        <v>331</v>
      </c>
      <c r="B335">
        <v>0</v>
      </c>
      <c r="C335">
        <v>-20041.599999999999</v>
      </c>
      <c r="D335">
        <v>-12950.6</v>
      </c>
      <c r="E335">
        <v>-4514.76</v>
      </c>
      <c r="F335">
        <v>-4517.1899999999996</v>
      </c>
      <c r="G335">
        <v>-4517.1899999999996</v>
      </c>
      <c r="H335">
        <v>-4832.1899999999996</v>
      </c>
      <c r="I335">
        <v>-7560.11</v>
      </c>
      <c r="J335">
        <v>895.67700000000002</v>
      </c>
      <c r="K335">
        <v>-948.46600000000001</v>
      </c>
      <c r="L335">
        <v>-7137.46</v>
      </c>
      <c r="M335">
        <v>-342.60700000000003</v>
      </c>
      <c r="N335">
        <v>-2462.94</v>
      </c>
      <c r="O335">
        <v>-6689.96</v>
      </c>
      <c r="P335">
        <v>1040.4100000000001</v>
      </c>
      <c r="Q335">
        <v>-4490.28</v>
      </c>
      <c r="R335">
        <v>-7665.35</v>
      </c>
      <c r="S335">
        <v>-2159.4899999999998</v>
      </c>
      <c r="T335">
        <v>-1724.93</v>
      </c>
    </row>
    <row r="336" spans="1:20" x14ac:dyDescent="0.3">
      <c r="A336">
        <v>332</v>
      </c>
      <c r="B336">
        <v>1</v>
      </c>
      <c r="C336">
        <v>-19751.099999999999</v>
      </c>
      <c r="D336">
        <v>-14499.7</v>
      </c>
      <c r="E336">
        <v>-3657.18</v>
      </c>
      <c r="F336">
        <v>-4688.5</v>
      </c>
      <c r="G336">
        <v>-4688.5</v>
      </c>
      <c r="H336">
        <v>-4621.38</v>
      </c>
      <c r="I336">
        <v>-8166.68</v>
      </c>
      <c r="J336">
        <v>961.40300000000002</v>
      </c>
      <c r="K336">
        <v>-987.274</v>
      </c>
      <c r="L336">
        <v>-7229.75</v>
      </c>
      <c r="M336">
        <v>-408.334</v>
      </c>
      <c r="N336">
        <v>-2607.67</v>
      </c>
      <c r="O336">
        <v>-6914.41</v>
      </c>
      <c r="P336">
        <v>1093.2</v>
      </c>
      <c r="Q336">
        <v>-4450.7700000000004</v>
      </c>
      <c r="R336">
        <v>-8152.7</v>
      </c>
      <c r="S336">
        <v>-2133.27</v>
      </c>
      <c r="T336">
        <v>-1672.14</v>
      </c>
    </row>
    <row r="337" spans="1:20" x14ac:dyDescent="0.3">
      <c r="A337">
        <v>333</v>
      </c>
      <c r="B337">
        <v>0</v>
      </c>
      <c r="C337">
        <v>-19330.099999999999</v>
      </c>
      <c r="D337">
        <v>-14654.9</v>
      </c>
      <c r="E337">
        <v>-2698.21</v>
      </c>
      <c r="F337">
        <v>-4912.6000000000004</v>
      </c>
      <c r="G337">
        <v>-4912.6000000000004</v>
      </c>
      <c r="H337">
        <v>-4344.49</v>
      </c>
      <c r="I337">
        <v>-8943.51</v>
      </c>
      <c r="J337">
        <v>1014.19</v>
      </c>
      <c r="K337">
        <v>-868.75699999999995</v>
      </c>
      <c r="L337">
        <v>-7334.98</v>
      </c>
      <c r="M337">
        <v>-421.26900000000001</v>
      </c>
      <c r="N337">
        <v>-2712.91</v>
      </c>
      <c r="O337">
        <v>-7203.53</v>
      </c>
      <c r="P337">
        <v>1119.07</v>
      </c>
      <c r="Q337">
        <v>-4424.55</v>
      </c>
      <c r="R337">
        <v>-8639.7000000000007</v>
      </c>
      <c r="S337">
        <v>-2119.98</v>
      </c>
      <c r="T337">
        <v>-1619.7</v>
      </c>
    </row>
    <row r="338" spans="1:20" x14ac:dyDescent="0.3">
      <c r="A338">
        <v>334</v>
      </c>
      <c r="B338">
        <v>1</v>
      </c>
      <c r="C338">
        <v>-18801.5</v>
      </c>
      <c r="D338">
        <v>-14300.4</v>
      </c>
      <c r="E338">
        <v>-2555.9499999999998</v>
      </c>
      <c r="F338">
        <v>-5162.57</v>
      </c>
      <c r="G338">
        <v>-5162.57</v>
      </c>
      <c r="H338">
        <v>-4055.37</v>
      </c>
      <c r="I338">
        <v>-9587.83</v>
      </c>
      <c r="J338">
        <v>1079.92</v>
      </c>
      <c r="K338">
        <v>-776.81200000000001</v>
      </c>
      <c r="L338">
        <v>-7453.85</v>
      </c>
      <c r="M338">
        <v>-341.904</v>
      </c>
      <c r="N338">
        <v>-2845.06</v>
      </c>
      <c r="O338">
        <v>-7401.42</v>
      </c>
      <c r="P338">
        <v>1000.2</v>
      </c>
      <c r="Q338">
        <v>-4437.84</v>
      </c>
      <c r="R338">
        <v>-9047.69</v>
      </c>
      <c r="S338">
        <v>-2093.7600000000002</v>
      </c>
      <c r="T338">
        <v>-1606.42</v>
      </c>
    </row>
    <row r="339" spans="1:20" x14ac:dyDescent="0.3">
      <c r="A339">
        <v>335</v>
      </c>
      <c r="B339">
        <v>0</v>
      </c>
      <c r="C339">
        <v>-17879.900000000001</v>
      </c>
      <c r="D339">
        <v>-14261.6</v>
      </c>
      <c r="E339">
        <v>-3110.1</v>
      </c>
      <c r="F339">
        <v>-5346.81</v>
      </c>
      <c r="G339">
        <v>-5333.52</v>
      </c>
      <c r="H339">
        <v>-3910.63</v>
      </c>
      <c r="I339">
        <v>-9982.5300000000007</v>
      </c>
      <c r="J339">
        <v>1052.99</v>
      </c>
      <c r="K339">
        <v>-817.03</v>
      </c>
      <c r="L339">
        <v>-7837.41</v>
      </c>
      <c r="M339">
        <v>-449.62700000000001</v>
      </c>
      <c r="N339">
        <v>-3068.81</v>
      </c>
      <c r="O339">
        <v>-7731.11</v>
      </c>
      <c r="P339">
        <v>802.67200000000003</v>
      </c>
      <c r="Q339">
        <v>-4503.92</v>
      </c>
      <c r="R339">
        <v>-9323.52</v>
      </c>
      <c r="S339">
        <v>-2120.34</v>
      </c>
      <c r="T339">
        <v>-1566.91</v>
      </c>
    </row>
    <row r="340" spans="1:20" x14ac:dyDescent="0.3">
      <c r="A340">
        <v>336</v>
      </c>
      <c r="B340">
        <v>1</v>
      </c>
      <c r="C340">
        <v>-16997.5</v>
      </c>
      <c r="D340">
        <v>-14885.1</v>
      </c>
      <c r="E340">
        <v>-3700.89</v>
      </c>
      <c r="F340">
        <v>-5504.83</v>
      </c>
      <c r="G340">
        <v>-5478.62</v>
      </c>
      <c r="H340">
        <v>-3911.71</v>
      </c>
      <c r="I340">
        <v>-10245.4</v>
      </c>
      <c r="J340">
        <v>934.83</v>
      </c>
      <c r="K340">
        <v>-948.11800000000005</v>
      </c>
      <c r="L340">
        <v>-8441.84</v>
      </c>
      <c r="M340">
        <v>-1055.1400000000001</v>
      </c>
      <c r="N340">
        <v>-3146.75</v>
      </c>
      <c r="O340">
        <v>-8178.96</v>
      </c>
      <c r="P340">
        <v>658.29600000000005</v>
      </c>
      <c r="Q340">
        <v>-4649.01</v>
      </c>
      <c r="R340">
        <v>-9442.0400000000009</v>
      </c>
      <c r="S340">
        <v>-2225.92</v>
      </c>
      <c r="T340">
        <v>-1553.98</v>
      </c>
    </row>
    <row r="341" spans="1:20" x14ac:dyDescent="0.3">
      <c r="A341">
        <v>337</v>
      </c>
      <c r="B341">
        <v>0</v>
      </c>
      <c r="C341">
        <v>-15876.3</v>
      </c>
      <c r="D341">
        <v>-16504.8</v>
      </c>
      <c r="E341">
        <v>-3738.95</v>
      </c>
      <c r="F341">
        <v>-5662.86</v>
      </c>
      <c r="G341">
        <v>-5662.86</v>
      </c>
      <c r="H341">
        <v>-4162.03</v>
      </c>
      <c r="I341">
        <v>-10390.200000000001</v>
      </c>
      <c r="J341">
        <v>921.90200000000004</v>
      </c>
      <c r="K341">
        <v>-841.80600000000004</v>
      </c>
      <c r="L341">
        <v>-8718.02</v>
      </c>
      <c r="M341">
        <v>-1475.33</v>
      </c>
      <c r="N341">
        <v>-2948.86</v>
      </c>
      <c r="O341">
        <v>-8666.32</v>
      </c>
      <c r="P341">
        <v>632.07899999999995</v>
      </c>
      <c r="Q341">
        <v>-4859.83</v>
      </c>
      <c r="R341">
        <v>-9573.84</v>
      </c>
      <c r="S341">
        <v>-2370.66</v>
      </c>
      <c r="T341">
        <v>-1566.91</v>
      </c>
    </row>
    <row r="342" spans="1:20" x14ac:dyDescent="0.3">
      <c r="A342">
        <v>338</v>
      </c>
      <c r="B342">
        <v>1</v>
      </c>
      <c r="C342">
        <v>-14415.3</v>
      </c>
      <c r="D342">
        <v>-17765.8</v>
      </c>
      <c r="E342">
        <v>-3422.54</v>
      </c>
      <c r="F342">
        <v>-5807.59</v>
      </c>
      <c r="G342">
        <v>-5807.59</v>
      </c>
      <c r="H342">
        <v>-4531.6000000000004</v>
      </c>
      <c r="I342">
        <v>-10575.1</v>
      </c>
      <c r="J342">
        <v>948.11800000000005</v>
      </c>
      <c r="K342">
        <v>-525.75900000000001</v>
      </c>
      <c r="L342">
        <v>-8995.2900000000009</v>
      </c>
      <c r="M342">
        <v>-1673.23</v>
      </c>
      <c r="N342">
        <v>-2752.06</v>
      </c>
      <c r="O342">
        <v>-9166.6</v>
      </c>
      <c r="P342">
        <v>685.23900000000003</v>
      </c>
      <c r="Q342">
        <v>-5030.42</v>
      </c>
      <c r="R342">
        <v>-9731.8700000000008</v>
      </c>
      <c r="S342">
        <v>-2502.4699999999998</v>
      </c>
      <c r="T342">
        <v>-1527.4</v>
      </c>
    </row>
    <row r="343" spans="1:20" x14ac:dyDescent="0.3">
      <c r="A343">
        <v>339</v>
      </c>
      <c r="B343">
        <v>0</v>
      </c>
      <c r="C343">
        <v>-13271.1</v>
      </c>
      <c r="D343">
        <v>-18159.3</v>
      </c>
      <c r="E343">
        <v>-3120.52</v>
      </c>
      <c r="F343">
        <v>-5912.82</v>
      </c>
      <c r="G343">
        <v>-5899.53</v>
      </c>
      <c r="H343">
        <v>-5031.5200000000004</v>
      </c>
      <c r="I343">
        <v>-10891.2</v>
      </c>
      <c r="J343">
        <v>1014.57</v>
      </c>
      <c r="K343">
        <v>-276.16699999999997</v>
      </c>
      <c r="L343">
        <v>-9350.11</v>
      </c>
      <c r="M343">
        <v>-1963.06</v>
      </c>
      <c r="N343">
        <v>-2685.97</v>
      </c>
      <c r="O343">
        <v>-9667.25</v>
      </c>
      <c r="P343">
        <v>856.553</v>
      </c>
      <c r="Q343">
        <v>-5043.34</v>
      </c>
      <c r="R343">
        <v>-9943.0499999999993</v>
      </c>
      <c r="S343">
        <v>-2660.49</v>
      </c>
      <c r="T343">
        <v>-1501.19</v>
      </c>
    </row>
    <row r="344" spans="1:20" x14ac:dyDescent="0.3">
      <c r="A344">
        <v>340</v>
      </c>
      <c r="B344">
        <v>1</v>
      </c>
      <c r="C344">
        <v>-12640.8</v>
      </c>
      <c r="D344">
        <v>-18344.7</v>
      </c>
      <c r="E344">
        <v>-3041.88</v>
      </c>
      <c r="F344">
        <v>-5978.54</v>
      </c>
      <c r="G344">
        <v>-5952.32</v>
      </c>
      <c r="H344">
        <v>-5333.54</v>
      </c>
      <c r="I344">
        <v>-11127.5</v>
      </c>
      <c r="J344">
        <v>1212.0999999999999</v>
      </c>
      <c r="K344">
        <v>-210.816</v>
      </c>
      <c r="L344">
        <v>-9428.02</v>
      </c>
      <c r="M344">
        <v>-2265.81</v>
      </c>
      <c r="N344">
        <v>-2620.62</v>
      </c>
      <c r="O344">
        <v>-10180.5</v>
      </c>
      <c r="P344">
        <v>1040.79</v>
      </c>
      <c r="Q344">
        <v>-5043.71</v>
      </c>
      <c r="R344">
        <v>-10232.5</v>
      </c>
      <c r="S344">
        <v>-2791.93</v>
      </c>
      <c r="T344">
        <v>-1474.6</v>
      </c>
    </row>
    <row r="345" spans="1:20" x14ac:dyDescent="0.3">
      <c r="A345">
        <v>341</v>
      </c>
      <c r="B345">
        <v>0</v>
      </c>
      <c r="C345">
        <v>-12443.7</v>
      </c>
      <c r="D345">
        <v>-18660</v>
      </c>
      <c r="E345">
        <v>-3108.34</v>
      </c>
      <c r="F345">
        <v>-6031.33</v>
      </c>
      <c r="G345">
        <v>-6031.33</v>
      </c>
      <c r="H345">
        <v>-5531.81</v>
      </c>
      <c r="I345">
        <v>-11166.6</v>
      </c>
      <c r="J345">
        <v>1383.05</v>
      </c>
      <c r="K345">
        <v>-356.66300000000001</v>
      </c>
      <c r="L345">
        <v>-9416.2099999999991</v>
      </c>
      <c r="M345">
        <v>-2515.77</v>
      </c>
      <c r="N345">
        <v>-2660.12</v>
      </c>
      <c r="O345">
        <v>-10575.1</v>
      </c>
      <c r="P345">
        <v>1185.52</v>
      </c>
      <c r="Q345">
        <v>-5122.72</v>
      </c>
      <c r="R345">
        <v>-10403.1</v>
      </c>
      <c r="S345">
        <v>-2870.94</v>
      </c>
      <c r="T345">
        <v>-1422.18</v>
      </c>
    </row>
    <row r="346" spans="1:20" x14ac:dyDescent="0.3">
      <c r="A346">
        <v>342</v>
      </c>
      <c r="B346">
        <v>1</v>
      </c>
      <c r="C346">
        <v>-12192.2</v>
      </c>
      <c r="D346">
        <v>-18725</v>
      </c>
      <c r="E346">
        <v>-3452.1</v>
      </c>
      <c r="F346">
        <v>-6083.76</v>
      </c>
      <c r="G346">
        <v>-6083.76</v>
      </c>
      <c r="H346">
        <v>-5847.48</v>
      </c>
      <c r="I346">
        <v>-11060.6</v>
      </c>
      <c r="J346">
        <v>1488.27</v>
      </c>
      <c r="K346">
        <v>-619.16099999999994</v>
      </c>
      <c r="L346">
        <v>-9639.58</v>
      </c>
      <c r="M346">
        <v>-2673.42</v>
      </c>
      <c r="N346">
        <v>-2726.22</v>
      </c>
      <c r="O346">
        <v>-10851.3</v>
      </c>
      <c r="P346">
        <v>1250.8599999999999</v>
      </c>
      <c r="Q346">
        <v>-5215.03</v>
      </c>
      <c r="R346">
        <v>-10402.700000000001</v>
      </c>
      <c r="S346">
        <v>-2923.36</v>
      </c>
      <c r="T346">
        <v>-1448.76</v>
      </c>
    </row>
    <row r="347" spans="1:20" x14ac:dyDescent="0.3">
      <c r="A347">
        <v>343</v>
      </c>
      <c r="B347">
        <v>0</v>
      </c>
      <c r="C347">
        <v>-11439.4</v>
      </c>
      <c r="D347">
        <v>-18739.400000000001</v>
      </c>
      <c r="E347">
        <v>-3951.25</v>
      </c>
      <c r="F347">
        <v>-6017.29</v>
      </c>
      <c r="G347">
        <v>-6017.29</v>
      </c>
      <c r="H347">
        <v>-6044.63</v>
      </c>
      <c r="I347">
        <v>-10823.6</v>
      </c>
      <c r="J347">
        <v>1514.1</v>
      </c>
      <c r="K347">
        <v>-658.28899999999999</v>
      </c>
      <c r="L347">
        <v>-9625.15</v>
      </c>
      <c r="M347">
        <v>-2699.25</v>
      </c>
      <c r="N347">
        <v>-2831.44</v>
      </c>
      <c r="O347">
        <v>-10955.8</v>
      </c>
      <c r="P347">
        <v>1171.48</v>
      </c>
      <c r="Q347">
        <v>-5346.84</v>
      </c>
      <c r="R347">
        <v>-10337</v>
      </c>
      <c r="S347">
        <v>-2910.07</v>
      </c>
      <c r="T347">
        <v>-1487.89</v>
      </c>
    </row>
    <row r="348" spans="1:20" x14ac:dyDescent="0.3">
      <c r="A348">
        <v>344</v>
      </c>
      <c r="B348">
        <v>1</v>
      </c>
      <c r="C348">
        <v>-10108.299999999999</v>
      </c>
      <c r="D348">
        <v>-19029.2</v>
      </c>
      <c r="E348">
        <v>-3935.68</v>
      </c>
      <c r="F348">
        <v>-5819.76</v>
      </c>
      <c r="G348">
        <v>-5819.76</v>
      </c>
      <c r="H348">
        <v>-6216.33</v>
      </c>
      <c r="I348">
        <v>-10599.9</v>
      </c>
      <c r="J348">
        <v>1421.8</v>
      </c>
      <c r="K348">
        <v>-578.89800000000002</v>
      </c>
      <c r="L348">
        <v>-9308.73</v>
      </c>
      <c r="M348">
        <v>-2567.06</v>
      </c>
      <c r="N348">
        <v>-2937.04</v>
      </c>
      <c r="O348">
        <v>-10810.3</v>
      </c>
      <c r="P348">
        <v>1026.75</v>
      </c>
      <c r="Q348">
        <v>-5504.86</v>
      </c>
      <c r="R348">
        <v>-10297.5</v>
      </c>
      <c r="S348">
        <v>-2843.97</v>
      </c>
      <c r="T348">
        <v>-1461.68</v>
      </c>
    </row>
    <row r="349" spans="1:20" x14ac:dyDescent="0.3">
      <c r="A349">
        <v>345</v>
      </c>
      <c r="B349">
        <v>0</v>
      </c>
      <c r="C349">
        <v>-8673.9599999999991</v>
      </c>
      <c r="D349">
        <v>-19292.099999999999</v>
      </c>
      <c r="E349">
        <v>-3501.88</v>
      </c>
      <c r="F349">
        <v>-5635.53</v>
      </c>
      <c r="G349">
        <v>-5635.53</v>
      </c>
      <c r="H349">
        <v>-6399.8</v>
      </c>
      <c r="I349">
        <v>-10495.4</v>
      </c>
      <c r="J349">
        <v>1289.98</v>
      </c>
      <c r="K349">
        <v>-447.46699999999998</v>
      </c>
      <c r="L349">
        <v>-8926.9599999999991</v>
      </c>
      <c r="M349">
        <v>-2316.73</v>
      </c>
      <c r="N349">
        <v>-3081.77</v>
      </c>
      <c r="O349">
        <v>-10520.5</v>
      </c>
      <c r="P349">
        <v>855.04600000000005</v>
      </c>
      <c r="Q349">
        <v>-5689.48</v>
      </c>
      <c r="R349">
        <v>-10244.700000000001</v>
      </c>
      <c r="S349">
        <v>-2712.16</v>
      </c>
      <c r="T349">
        <v>-1448.39</v>
      </c>
    </row>
    <row r="350" spans="1:20" x14ac:dyDescent="0.3">
      <c r="A350">
        <v>346</v>
      </c>
      <c r="B350">
        <v>1</v>
      </c>
      <c r="C350">
        <v>-7795</v>
      </c>
      <c r="D350">
        <v>-19184.2</v>
      </c>
      <c r="E350">
        <v>-3132.26</v>
      </c>
      <c r="F350">
        <v>-5517.39</v>
      </c>
      <c r="G350">
        <v>-5517.39</v>
      </c>
      <c r="H350">
        <v>-6359.91</v>
      </c>
      <c r="I350">
        <v>-10547.8</v>
      </c>
      <c r="J350">
        <v>1131.96</v>
      </c>
      <c r="K350">
        <v>-341.86099999999999</v>
      </c>
      <c r="L350">
        <v>-8584.7099999999991</v>
      </c>
      <c r="M350">
        <v>-2053.48</v>
      </c>
      <c r="N350">
        <v>-3213.58</v>
      </c>
      <c r="O350">
        <v>-10204.4</v>
      </c>
      <c r="P350">
        <v>644.99</v>
      </c>
      <c r="Q350">
        <v>-5913.21</v>
      </c>
      <c r="R350">
        <v>-10179</v>
      </c>
      <c r="S350">
        <v>-2514.25</v>
      </c>
      <c r="T350">
        <v>-1422.18</v>
      </c>
    </row>
    <row r="351" spans="1:20" x14ac:dyDescent="0.3">
      <c r="A351">
        <v>347</v>
      </c>
      <c r="B351">
        <v>0</v>
      </c>
      <c r="C351">
        <v>-7796.94</v>
      </c>
      <c r="D351">
        <v>-18193</v>
      </c>
      <c r="E351">
        <v>-2765.35</v>
      </c>
      <c r="F351">
        <v>-5531.08</v>
      </c>
      <c r="G351">
        <v>-5531.08</v>
      </c>
      <c r="H351">
        <v>-6307.88</v>
      </c>
      <c r="I351">
        <v>-10574.4</v>
      </c>
      <c r="J351">
        <v>1080.32</v>
      </c>
      <c r="K351">
        <v>-276.923</v>
      </c>
      <c r="L351">
        <v>-8281.9599999999991</v>
      </c>
      <c r="M351">
        <v>-1856.34</v>
      </c>
      <c r="N351">
        <v>-3331.71</v>
      </c>
      <c r="O351">
        <v>-9914.9599999999991</v>
      </c>
      <c r="P351">
        <v>579.27599999999995</v>
      </c>
      <c r="Q351">
        <v>-6110.74</v>
      </c>
      <c r="R351">
        <v>-10059.700000000001</v>
      </c>
      <c r="S351">
        <v>-2237.71</v>
      </c>
      <c r="T351">
        <v>-1395.58</v>
      </c>
    </row>
    <row r="352" spans="1:20" x14ac:dyDescent="0.3">
      <c r="A352">
        <v>348</v>
      </c>
      <c r="B352">
        <v>1</v>
      </c>
      <c r="C352">
        <v>-8311.68</v>
      </c>
      <c r="D352">
        <v>-16015.5</v>
      </c>
      <c r="E352">
        <v>-3057.92</v>
      </c>
      <c r="F352">
        <v>-5649.6</v>
      </c>
      <c r="G352">
        <v>-5649.6</v>
      </c>
      <c r="H352">
        <v>-6400.19</v>
      </c>
      <c r="I352">
        <v>-10573.6</v>
      </c>
      <c r="J352">
        <v>1158.55</v>
      </c>
      <c r="K352">
        <v>-342.24599999999998</v>
      </c>
      <c r="L352">
        <v>-8058.61</v>
      </c>
      <c r="M352">
        <v>-1724.53</v>
      </c>
      <c r="N352">
        <v>-3331.32</v>
      </c>
      <c r="O352">
        <v>-9677.92</v>
      </c>
      <c r="P352">
        <v>539.77</v>
      </c>
      <c r="Q352">
        <v>-6241.78</v>
      </c>
      <c r="R352">
        <v>-9783.14</v>
      </c>
      <c r="S352">
        <v>-2014.36</v>
      </c>
      <c r="T352">
        <v>-1303.27</v>
      </c>
    </row>
    <row r="353" spans="1:20" x14ac:dyDescent="0.3">
      <c r="A353">
        <v>349</v>
      </c>
      <c r="B353">
        <v>0</v>
      </c>
      <c r="C353">
        <v>-9833.67</v>
      </c>
      <c r="D353">
        <v>-10500.7</v>
      </c>
      <c r="E353">
        <v>-2942.88</v>
      </c>
      <c r="F353">
        <v>-5794.71</v>
      </c>
      <c r="G353">
        <v>-5794.71</v>
      </c>
      <c r="H353">
        <v>-6438.91</v>
      </c>
      <c r="I353">
        <v>-10428.9</v>
      </c>
      <c r="J353">
        <v>1146.04</v>
      </c>
      <c r="K353">
        <v>-289.44</v>
      </c>
      <c r="L353">
        <v>-8472.08</v>
      </c>
      <c r="M353">
        <v>-1739.4</v>
      </c>
      <c r="N353">
        <v>-3212.41</v>
      </c>
      <c r="O353">
        <v>-9507.39</v>
      </c>
      <c r="P353">
        <v>540.16300000000001</v>
      </c>
      <c r="Q353">
        <v>-6002.39</v>
      </c>
      <c r="R353">
        <v>-9506.6</v>
      </c>
      <c r="S353">
        <v>-1895.84</v>
      </c>
      <c r="T353">
        <v>-1237.95</v>
      </c>
    </row>
    <row r="354" spans="1:20" x14ac:dyDescent="0.3">
      <c r="A354">
        <v>350</v>
      </c>
      <c r="B354">
        <v>1</v>
      </c>
      <c r="C354">
        <v>-12835.7</v>
      </c>
      <c r="D354">
        <v>2072.23</v>
      </c>
      <c r="E354">
        <v>-2777.24</v>
      </c>
      <c r="F354">
        <v>-6018.84</v>
      </c>
      <c r="G354">
        <v>-6018.84</v>
      </c>
      <c r="H354">
        <v>-6280.49</v>
      </c>
      <c r="I354">
        <v>-10350.299999999999</v>
      </c>
      <c r="J354">
        <v>1198.05</v>
      </c>
      <c r="K354">
        <v>-237.03</v>
      </c>
      <c r="L354">
        <v>-9548.08</v>
      </c>
      <c r="M354">
        <v>-1802.34</v>
      </c>
      <c r="N354">
        <v>-2695.67</v>
      </c>
      <c r="O354">
        <v>-9627.49</v>
      </c>
      <c r="P354">
        <v>579.27300000000002</v>
      </c>
      <c r="Q354">
        <v>-4985.37</v>
      </c>
      <c r="R354">
        <v>-9283.26</v>
      </c>
      <c r="S354">
        <v>-1817.23</v>
      </c>
      <c r="T354">
        <v>-1397.16</v>
      </c>
    </row>
    <row r="355" spans="1:20" x14ac:dyDescent="0.3">
      <c r="A355">
        <v>351</v>
      </c>
      <c r="B355">
        <v>0</v>
      </c>
      <c r="C355">
        <v>-16131.6</v>
      </c>
      <c r="D355">
        <v>15293.5</v>
      </c>
      <c r="E355">
        <v>-6399.27</v>
      </c>
      <c r="F355">
        <v>-6375.19</v>
      </c>
      <c r="G355">
        <v>-6375.19</v>
      </c>
      <c r="H355">
        <v>-6189.77</v>
      </c>
      <c r="I355">
        <v>-10430.1</v>
      </c>
      <c r="J355">
        <v>1158.94</v>
      </c>
      <c r="K355">
        <v>-303.536</v>
      </c>
      <c r="L355">
        <v>-10476</v>
      </c>
      <c r="M355">
        <v>-1129.1500000000001</v>
      </c>
      <c r="N355">
        <v>-1722.92</v>
      </c>
      <c r="O355">
        <v>-10248.299999999999</v>
      </c>
      <c r="P355">
        <v>340.24799999999999</v>
      </c>
      <c r="Q355">
        <v>-3445.44</v>
      </c>
      <c r="R355">
        <v>-9337.66</v>
      </c>
      <c r="S355">
        <v>-1830.53</v>
      </c>
      <c r="T355">
        <v>-1739.02</v>
      </c>
    </row>
    <row r="356" spans="1:20" x14ac:dyDescent="0.3">
      <c r="A356">
        <v>352</v>
      </c>
      <c r="B356">
        <v>1</v>
      </c>
      <c r="C356">
        <v>-16582.900000000001</v>
      </c>
      <c r="D356">
        <v>19149.400000000001</v>
      </c>
      <c r="E356">
        <v>-7372.16</v>
      </c>
      <c r="F356">
        <v>-7008.49</v>
      </c>
      <c r="G356">
        <v>-7008.49</v>
      </c>
      <c r="H356">
        <v>-6706.55</v>
      </c>
      <c r="I356">
        <v>-10880</v>
      </c>
      <c r="J356">
        <v>1304.8699999999999</v>
      </c>
      <c r="K356">
        <v>-620.78499999999997</v>
      </c>
      <c r="L356">
        <v>-12090.5</v>
      </c>
      <c r="M356">
        <v>-607.08100000000002</v>
      </c>
      <c r="N356">
        <v>-1556.4</v>
      </c>
      <c r="O356">
        <v>-11235.9</v>
      </c>
      <c r="P356">
        <v>-318.45</v>
      </c>
      <c r="Q356">
        <v>-2342.08</v>
      </c>
      <c r="R356">
        <v>-9998.76</v>
      </c>
      <c r="S356">
        <v>-1883.34</v>
      </c>
      <c r="T356">
        <v>-1763.21</v>
      </c>
    </row>
    <row r="357" spans="1:20" x14ac:dyDescent="0.3">
      <c r="A357">
        <v>353</v>
      </c>
      <c r="B357">
        <v>0</v>
      </c>
      <c r="C357">
        <v>-11156.1</v>
      </c>
      <c r="D357">
        <v>12982</v>
      </c>
      <c r="E357">
        <v>-5143.32</v>
      </c>
      <c r="F357">
        <v>-7917.52</v>
      </c>
      <c r="G357">
        <v>-7904.22</v>
      </c>
      <c r="H357">
        <v>-7772.4</v>
      </c>
      <c r="I357">
        <v>-11656</v>
      </c>
      <c r="J357">
        <v>1687.03</v>
      </c>
      <c r="K357">
        <v>-987.62300000000005</v>
      </c>
      <c r="L357">
        <v>-11805.1</v>
      </c>
      <c r="M357">
        <v>-1201.69</v>
      </c>
      <c r="N357">
        <v>-2227.1999999999998</v>
      </c>
      <c r="O357">
        <v>-7886.75</v>
      </c>
      <c r="P357">
        <v>-524.03700000000003</v>
      </c>
      <c r="Q357">
        <v>-1310.0899999999999</v>
      </c>
      <c r="R357">
        <v>-11410.1</v>
      </c>
      <c r="S357">
        <v>-1949.04</v>
      </c>
      <c r="T357">
        <v>-1381.46</v>
      </c>
    </row>
    <row r="358" spans="1:20" x14ac:dyDescent="0.3">
      <c r="A358">
        <v>354</v>
      </c>
      <c r="B358">
        <v>1</v>
      </c>
      <c r="C358">
        <v>-9139.35</v>
      </c>
      <c r="D358">
        <v>-6011.36</v>
      </c>
      <c r="E358">
        <v>-5239.91</v>
      </c>
      <c r="F358">
        <v>-8825.34</v>
      </c>
      <c r="G358">
        <v>-8799.14</v>
      </c>
      <c r="H358">
        <v>-8441.56</v>
      </c>
      <c r="I358">
        <v>-12035.7</v>
      </c>
      <c r="J358">
        <v>2015.16</v>
      </c>
      <c r="K358">
        <v>-894.495</v>
      </c>
      <c r="L358">
        <v>-10122.9</v>
      </c>
      <c r="M358">
        <v>-1976.47</v>
      </c>
      <c r="N358">
        <v>-2541.21</v>
      </c>
      <c r="O358">
        <v>0</v>
      </c>
      <c r="P358">
        <v>0</v>
      </c>
      <c r="Q358">
        <v>0</v>
      </c>
      <c r="R358">
        <v>-13133.8</v>
      </c>
      <c r="S358">
        <v>-2015.16</v>
      </c>
      <c r="T358">
        <v>-1132.3399999999999</v>
      </c>
    </row>
    <row r="359" spans="1:20" x14ac:dyDescent="0.3">
      <c r="A359">
        <v>355</v>
      </c>
      <c r="B359">
        <v>0</v>
      </c>
      <c r="C359">
        <v>-11293.1</v>
      </c>
      <c r="D359">
        <v>-17993.400000000001</v>
      </c>
      <c r="E359">
        <v>-1943.31</v>
      </c>
      <c r="F359">
        <v>-9509.43</v>
      </c>
      <c r="G359">
        <v>-9509.43</v>
      </c>
      <c r="H359">
        <v>-8639.09</v>
      </c>
      <c r="I359">
        <v>-11849.8</v>
      </c>
      <c r="J359">
        <v>2160.29</v>
      </c>
      <c r="K359">
        <v>-657.86900000000003</v>
      </c>
      <c r="L359">
        <v>-9747.69</v>
      </c>
      <c r="M359">
        <v>-2425.15</v>
      </c>
      <c r="N359">
        <v>-2515.42</v>
      </c>
      <c r="O359">
        <v>-4097.8999999999996</v>
      </c>
      <c r="P359">
        <v>-478.97500000000002</v>
      </c>
      <c r="Q359">
        <v>-1290.57</v>
      </c>
      <c r="R359">
        <v>-14129.9</v>
      </c>
      <c r="S359">
        <v>-2133.6799999999998</v>
      </c>
      <c r="T359">
        <v>-1119.44</v>
      </c>
    </row>
    <row r="360" spans="1:20" x14ac:dyDescent="0.3">
      <c r="A360">
        <v>356</v>
      </c>
      <c r="B360">
        <v>1</v>
      </c>
      <c r="C360">
        <v>-16379.1</v>
      </c>
      <c r="D360">
        <v>-14650.5</v>
      </c>
      <c r="E360">
        <v>-2013.4</v>
      </c>
      <c r="F360">
        <v>-10022.6</v>
      </c>
      <c r="G360">
        <v>-10022.6</v>
      </c>
      <c r="H360">
        <v>-8969.68</v>
      </c>
      <c r="I360">
        <v>-11349.2</v>
      </c>
      <c r="J360">
        <v>2397.73</v>
      </c>
      <c r="K360">
        <v>-553.06899999999996</v>
      </c>
      <c r="L360">
        <v>-10403.5</v>
      </c>
      <c r="M360">
        <v>-3150.39</v>
      </c>
      <c r="N360">
        <v>-2581.13</v>
      </c>
      <c r="O360">
        <v>-12034.5</v>
      </c>
      <c r="P360">
        <v>-1435.48</v>
      </c>
      <c r="Q360">
        <v>-3552.56</v>
      </c>
      <c r="R360">
        <v>-13716.6</v>
      </c>
      <c r="S360">
        <v>-2425.17</v>
      </c>
      <c r="T360">
        <v>-1172.25</v>
      </c>
    </row>
    <row r="361" spans="1:20" x14ac:dyDescent="0.3">
      <c r="A361">
        <v>357</v>
      </c>
      <c r="B361">
        <v>0</v>
      </c>
      <c r="C361">
        <v>-15720.9</v>
      </c>
      <c r="D361">
        <v>-2877.69</v>
      </c>
      <c r="E361">
        <v>-4838.72</v>
      </c>
      <c r="F361">
        <v>-10350.700000000001</v>
      </c>
      <c r="G361">
        <v>-10350.700000000001</v>
      </c>
      <c r="H361">
        <v>-9628.7999999999993</v>
      </c>
      <c r="I361">
        <v>-10836</v>
      </c>
      <c r="J361">
        <v>2687.17</v>
      </c>
      <c r="K361">
        <v>-539.76199999999994</v>
      </c>
      <c r="L361">
        <v>-10135.700000000001</v>
      </c>
      <c r="M361">
        <v>-3819.5</v>
      </c>
      <c r="N361">
        <v>-2474.2600000000002</v>
      </c>
      <c r="O361">
        <v>-11439.8</v>
      </c>
      <c r="P361">
        <v>-1421.76</v>
      </c>
      <c r="Q361">
        <v>-2536.64</v>
      </c>
      <c r="R361">
        <v>-12147.6</v>
      </c>
      <c r="S361">
        <v>-3043.95</v>
      </c>
      <c r="T361">
        <v>-1224.6500000000001</v>
      </c>
    </row>
    <row r="362" spans="1:20" x14ac:dyDescent="0.3">
      <c r="A362">
        <v>358</v>
      </c>
      <c r="B362">
        <v>1</v>
      </c>
      <c r="C362">
        <v>-8527.17</v>
      </c>
      <c r="D362">
        <v>4609.66</v>
      </c>
      <c r="E362">
        <v>-6045.09</v>
      </c>
      <c r="F362">
        <v>-10282.9</v>
      </c>
      <c r="G362">
        <v>-10282.9</v>
      </c>
      <c r="H362">
        <v>-10245.9</v>
      </c>
      <c r="I362">
        <v>-10414.700000000001</v>
      </c>
      <c r="J362">
        <v>2857.66</v>
      </c>
      <c r="K362">
        <v>-500.25700000000001</v>
      </c>
      <c r="L362">
        <v>-9029.56</v>
      </c>
      <c r="M362">
        <v>-3883.96</v>
      </c>
      <c r="N362">
        <v>-2092.5100000000002</v>
      </c>
      <c r="O362">
        <v>-10425.5</v>
      </c>
      <c r="P362">
        <v>-1276.6300000000001</v>
      </c>
      <c r="Q362">
        <v>-1220.48</v>
      </c>
      <c r="R362">
        <v>-10358.200000000001</v>
      </c>
      <c r="S362">
        <v>-3596.62</v>
      </c>
      <c r="T362">
        <v>-1211.3499999999999</v>
      </c>
    </row>
    <row r="363" spans="1:20" x14ac:dyDescent="0.3">
      <c r="A363">
        <v>359</v>
      </c>
      <c r="B363">
        <v>0</v>
      </c>
      <c r="C363">
        <v>-4512.25</v>
      </c>
      <c r="D363">
        <v>6018.34</v>
      </c>
      <c r="E363">
        <v>-5896.18</v>
      </c>
      <c r="F363">
        <v>-9622.11</v>
      </c>
      <c r="G363">
        <v>-9622.11</v>
      </c>
      <c r="H363">
        <v>-10416</v>
      </c>
      <c r="I363">
        <v>-9953.14</v>
      </c>
      <c r="J363">
        <v>2830.63</v>
      </c>
      <c r="K363">
        <v>-460.75099999999998</v>
      </c>
      <c r="L363">
        <v>-8176.26</v>
      </c>
      <c r="M363">
        <v>-3752.97</v>
      </c>
      <c r="N363">
        <v>-1710.34</v>
      </c>
      <c r="O363">
        <v>-9452.0400000000009</v>
      </c>
      <c r="P363">
        <v>-1065.79</v>
      </c>
      <c r="Q363">
        <v>-274.85399999999998</v>
      </c>
      <c r="R363">
        <v>-9003.34</v>
      </c>
      <c r="S363">
        <v>-4017.46</v>
      </c>
      <c r="T363">
        <v>-1171.8399999999999</v>
      </c>
    </row>
    <row r="364" spans="1:20" x14ac:dyDescent="0.3">
      <c r="A364">
        <v>360</v>
      </c>
      <c r="B364">
        <v>1</v>
      </c>
      <c r="C364">
        <v>-4459.2</v>
      </c>
      <c r="D364">
        <v>1531.59</v>
      </c>
      <c r="E364">
        <v>-4747.9799999999996</v>
      </c>
      <c r="F364">
        <v>-8303</v>
      </c>
      <c r="G364">
        <v>-8303</v>
      </c>
      <c r="H364">
        <v>-9897.35</v>
      </c>
      <c r="I364">
        <v>-9373.86</v>
      </c>
      <c r="J364">
        <v>2659.29</v>
      </c>
      <c r="K364">
        <v>-461.173</v>
      </c>
      <c r="L364">
        <v>-7953.8</v>
      </c>
      <c r="M364">
        <v>-3766.28</v>
      </c>
      <c r="N364">
        <v>-1289.08</v>
      </c>
      <c r="O364">
        <v>-8688.5499999999993</v>
      </c>
      <c r="P364">
        <v>-722.28399999999999</v>
      </c>
      <c r="Q364">
        <v>-27.0413</v>
      </c>
      <c r="R364">
        <v>-8016.54</v>
      </c>
      <c r="S364">
        <v>-4280.26</v>
      </c>
      <c r="T364">
        <v>-1145.6400000000001</v>
      </c>
    </row>
    <row r="365" spans="1:20" x14ac:dyDescent="0.3">
      <c r="A365">
        <v>361</v>
      </c>
      <c r="B365">
        <v>0</v>
      </c>
      <c r="C365">
        <v>-7375.69</v>
      </c>
      <c r="D365">
        <v>-4018.2</v>
      </c>
      <c r="E365">
        <v>-3567.48</v>
      </c>
      <c r="F365">
        <v>-6617.99</v>
      </c>
      <c r="G365">
        <v>-6617.99</v>
      </c>
      <c r="H365">
        <v>-8608.67</v>
      </c>
      <c r="I365">
        <v>-8807.4699999999993</v>
      </c>
      <c r="J365">
        <v>2475.0700000000002</v>
      </c>
      <c r="K365">
        <v>-593.42499999999995</v>
      </c>
      <c r="L365">
        <v>-8006.62</v>
      </c>
      <c r="M365">
        <v>-3739.23</v>
      </c>
      <c r="N365">
        <v>-867.40700000000004</v>
      </c>
      <c r="O365">
        <v>-7897.58</v>
      </c>
      <c r="P365">
        <v>-142.58199999999999</v>
      </c>
      <c r="Q365">
        <v>-277.81099999999998</v>
      </c>
      <c r="R365">
        <v>-7240.16</v>
      </c>
      <c r="S365">
        <v>-4398.3599999999997</v>
      </c>
      <c r="T365">
        <v>-1212.19</v>
      </c>
    </row>
    <row r="366" spans="1:20" x14ac:dyDescent="0.3">
      <c r="A366">
        <v>362</v>
      </c>
      <c r="B366">
        <v>1</v>
      </c>
      <c r="C366">
        <v>-10672.8</v>
      </c>
      <c r="D366">
        <v>-6967.89</v>
      </c>
      <c r="E366">
        <v>-3451.1</v>
      </c>
      <c r="F366">
        <v>-5729.93</v>
      </c>
      <c r="G366">
        <v>-5729.93</v>
      </c>
      <c r="H366">
        <v>-7700.46</v>
      </c>
      <c r="I366">
        <v>-8254.82</v>
      </c>
      <c r="J366">
        <v>2343.67</v>
      </c>
      <c r="K366">
        <v>-830.46</v>
      </c>
      <c r="L366">
        <v>-8218.74</v>
      </c>
      <c r="M366">
        <v>-3567.9</v>
      </c>
      <c r="N366">
        <v>-446.58100000000002</v>
      </c>
      <c r="O366">
        <v>-7055.93</v>
      </c>
      <c r="P366">
        <v>476.19900000000001</v>
      </c>
      <c r="Q366">
        <v>-540.18600000000004</v>
      </c>
      <c r="R366">
        <v>-6635.12</v>
      </c>
      <c r="S366">
        <v>-4384.62</v>
      </c>
      <c r="T366">
        <v>-1423.03</v>
      </c>
    </row>
    <row r="367" spans="1:20" x14ac:dyDescent="0.3">
      <c r="A367">
        <v>363</v>
      </c>
      <c r="B367">
        <v>0</v>
      </c>
      <c r="C367">
        <v>-11545.3</v>
      </c>
      <c r="D367">
        <v>-6469.76</v>
      </c>
      <c r="E367">
        <v>-3754.26</v>
      </c>
      <c r="F367">
        <v>-6643.29</v>
      </c>
      <c r="G367">
        <v>-6629.98</v>
      </c>
      <c r="H367">
        <v>-7642.93</v>
      </c>
      <c r="I367">
        <v>-7754.12</v>
      </c>
      <c r="J367">
        <v>2264.66</v>
      </c>
      <c r="K367">
        <v>-1107.43</v>
      </c>
      <c r="L367">
        <v>-8759.3700000000008</v>
      </c>
      <c r="M367">
        <v>-3383.68</v>
      </c>
      <c r="N367">
        <v>-290.27699999999999</v>
      </c>
      <c r="O367">
        <v>-6543.65</v>
      </c>
      <c r="P367">
        <v>909.04399999999998</v>
      </c>
      <c r="Q367">
        <v>-499.39100000000002</v>
      </c>
      <c r="R367">
        <v>-6320.79</v>
      </c>
      <c r="S367">
        <v>-4199.54</v>
      </c>
      <c r="T367">
        <v>-1620.13</v>
      </c>
    </row>
    <row r="368" spans="1:20" x14ac:dyDescent="0.3">
      <c r="A368">
        <v>364</v>
      </c>
      <c r="B368">
        <v>1</v>
      </c>
      <c r="C368">
        <v>-10397</v>
      </c>
      <c r="D368">
        <v>-3901.02</v>
      </c>
      <c r="E368">
        <v>-4136.4399999999996</v>
      </c>
      <c r="F368">
        <v>-8287.92</v>
      </c>
      <c r="G368">
        <v>-8261.73</v>
      </c>
      <c r="H368">
        <v>-8798.4500000000007</v>
      </c>
      <c r="I368">
        <v>-7267.61</v>
      </c>
      <c r="J368">
        <v>2212.2800000000002</v>
      </c>
      <c r="K368">
        <v>-1462.98</v>
      </c>
      <c r="L368">
        <v>-9271.2099999999991</v>
      </c>
      <c r="M368">
        <v>-3212.35</v>
      </c>
      <c r="N368">
        <v>-474.92599999999999</v>
      </c>
      <c r="O368">
        <v>-6320.36</v>
      </c>
      <c r="P368">
        <v>947.68499999999995</v>
      </c>
      <c r="Q368">
        <v>-196.22499999999999</v>
      </c>
      <c r="R368">
        <v>-6480.54</v>
      </c>
      <c r="S368">
        <v>-3870.18</v>
      </c>
      <c r="T368">
        <v>-1725.34</v>
      </c>
    </row>
    <row r="369" spans="1:20" x14ac:dyDescent="0.3">
      <c r="A369">
        <v>365</v>
      </c>
      <c r="B369">
        <v>0</v>
      </c>
      <c r="C369">
        <v>-8977.01</v>
      </c>
      <c r="D369">
        <v>-1654.41</v>
      </c>
      <c r="E369">
        <v>-4531.0600000000004</v>
      </c>
      <c r="F369">
        <v>-9271.2199999999993</v>
      </c>
      <c r="G369">
        <v>-9271.2199999999993</v>
      </c>
      <c r="H369">
        <v>-9311.59</v>
      </c>
      <c r="I369">
        <v>-6965.31</v>
      </c>
      <c r="J369">
        <v>2252.2199999999998</v>
      </c>
      <c r="K369">
        <v>-1738.65</v>
      </c>
      <c r="L369">
        <v>-9402.17</v>
      </c>
      <c r="M369">
        <v>-2974.88</v>
      </c>
      <c r="N369">
        <v>-751.90200000000004</v>
      </c>
      <c r="O369">
        <v>-6401.54</v>
      </c>
      <c r="P369">
        <v>696.03099999999995</v>
      </c>
      <c r="Q369">
        <v>106.07299999999999</v>
      </c>
      <c r="R369">
        <v>-7154.32</v>
      </c>
      <c r="S369">
        <v>-3488</v>
      </c>
      <c r="T369">
        <v>-1830.98</v>
      </c>
    </row>
    <row r="370" spans="1:20" x14ac:dyDescent="0.3">
      <c r="A370">
        <v>366</v>
      </c>
      <c r="B370">
        <v>1</v>
      </c>
      <c r="C370">
        <v>-8229.4599999999991</v>
      </c>
      <c r="D370">
        <v>-989.81600000000003</v>
      </c>
      <c r="E370">
        <v>-5406.32</v>
      </c>
      <c r="F370">
        <v>-9016.0499999999993</v>
      </c>
      <c r="G370">
        <v>-9016.0499999999993</v>
      </c>
      <c r="H370">
        <v>-9613.01</v>
      </c>
      <c r="I370">
        <v>-6860.98</v>
      </c>
      <c r="J370">
        <v>2370.73</v>
      </c>
      <c r="K370">
        <v>-1830.54</v>
      </c>
      <c r="L370">
        <v>-9348.92</v>
      </c>
      <c r="M370">
        <v>-2698.77</v>
      </c>
      <c r="N370">
        <v>-1054.2</v>
      </c>
      <c r="O370">
        <v>-6995.44</v>
      </c>
      <c r="P370">
        <v>129.19800000000001</v>
      </c>
      <c r="Q370">
        <v>263.65899999999999</v>
      </c>
      <c r="R370">
        <v>-8314.17</v>
      </c>
      <c r="S370">
        <v>-3053.44</v>
      </c>
      <c r="T370">
        <v>-1842.54</v>
      </c>
    </row>
    <row r="371" spans="1:20" x14ac:dyDescent="0.3">
      <c r="A371">
        <v>367</v>
      </c>
      <c r="B371">
        <v>0</v>
      </c>
      <c r="C371">
        <v>-8324.8700000000008</v>
      </c>
      <c r="D371">
        <v>-1768.82</v>
      </c>
      <c r="E371">
        <v>-6542.74</v>
      </c>
      <c r="F371">
        <v>-7537.5</v>
      </c>
      <c r="G371">
        <v>-7537.5</v>
      </c>
      <c r="H371">
        <v>-9599.26</v>
      </c>
      <c r="I371">
        <v>-7006.57</v>
      </c>
      <c r="J371">
        <v>2489.25</v>
      </c>
      <c r="K371">
        <v>-1750.21</v>
      </c>
      <c r="L371">
        <v>-9230.84</v>
      </c>
      <c r="M371">
        <v>-2474.61</v>
      </c>
      <c r="N371">
        <v>-1158.52</v>
      </c>
      <c r="O371">
        <v>-7865.01</v>
      </c>
      <c r="P371">
        <v>-515.77</v>
      </c>
      <c r="Q371">
        <v>196.20099999999999</v>
      </c>
      <c r="R371">
        <v>-9617.43</v>
      </c>
      <c r="S371">
        <v>-2645.51</v>
      </c>
      <c r="T371">
        <v>-1672.52</v>
      </c>
    </row>
    <row r="372" spans="1:20" x14ac:dyDescent="0.3">
      <c r="A372">
        <v>368</v>
      </c>
      <c r="B372">
        <v>1</v>
      </c>
      <c r="C372">
        <v>-9236.16</v>
      </c>
      <c r="D372">
        <v>-2501.6799999999998</v>
      </c>
      <c r="E372">
        <v>-5816.1</v>
      </c>
      <c r="F372">
        <v>-5430.82</v>
      </c>
      <c r="G372">
        <v>-5430.82</v>
      </c>
      <c r="H372">
        <v>-9547.32</v>
      </c>
      <c r="I372">
        <v>-7269.79</v>
      </c>
      <c r="J372">
        <v>2621.09</v>
      </c>
      <c r="K372">
        <v>-1500.74</v>
      </c>
      <c r="L372">
        <v>-9297.86</v>
      </c>
      <c r="M372">
        <v>-2238.02</v>
      </c>
      <c r="N372">
        <v>-1132.77</v>
      </c>
      <c r="O372">
        <v>-8773.2000000000007</v>
      </c>
      <c r="P372">
        <v>-1041.78</v>
      </c>
      <c r="Q372">
        <v>-239.249</v>
      </c>
      <c r="R372">
        <v>-10695.6</v>
      </c>
      <c r="S372">
        <v>-2329.9</v>
      </c>
      <c r="T372">
        <v>-1618.81</v>
      </c>
    </row>
    <row r="373" spans="1:20" x14ac:dyDescent="0.3">
      <c r="A373">
        <v>369</v>
      </c>
      <c r="B373">
        <v>0</v>
      </c>
      <c r="C373">
        <v>-10299.299999999999</v>
      </c>
      <c r="D373">
        <v>-2569.16</v>
      </c>
      <c r="E373">
        <v>-4816.92</v>
      </c>
      <c r="F373">
        <v>-3642.86</v>
      </c>
      <c r="G373">
        <v>-3629.54</v>
      </c>
      <c r="H373">
        <v>-9586.3799999999992</v>
      </c>
      <c r="I373">
        <v>-7586.73</v>
      </c>
      <c r="J373">
        <v>2765.79</v>
      </c>
      <c r="K373">
        <v>-1395.54</v>
      </c>
      <c r="L373">
        <v>-9467.8700000000008</v>
      </c>
      <c r="M373">
        <v>-2119.9499999999998</v>
      </c>
      <c r="N373">
        <v>-1265.05</v>
      </c>
      <c r="O373">
        <v>-9536.24</v>
      </c>
      <c r="P373">
        <v>-1263.71</v>
      </c>
      <c r="Q373">
        <v>-818.51900000000001</v>
      </c>
      <c r="R373">
        <v>-11299.3</v>
      </c>
      <c r="S373">
        <v>-2186.09</v>
      </c>
      <c r="T373">
        <v>-1448.37</v>
      </c>
    </row>
    <row r="374" spans="1:20" x14ac:dyDescent="0.3">
      <c r="A374">
        <v>370</v>
      </c>
      <c r="B374">
        <v>1</v>
      </c>
      <c r="C374">
        <v>-10547.4</v>
      </c>
      <c r="D374">
        <v>-2565.13</v>
      </c>
      <c r="E374">
        <v>-4039.23</v>
      </c>
      <c r="F374">
        <v>-2684.99</v>
      </c>
      <c r="G374">
        <v>-2658.8</v>
      </c>
      <c r="H374">
        <v>-9693.3700000000008</v>
      </c>
      <c r="I374">
        <v>-8034.17</v>
      </c>
      <c r="J374">
        <v>2870.99</v>
      </c>
      <c r="K374">
        <v>-1343.17</v>
      </c>
      <c r="L374">
        <v>-9388.41</v>
      </c>
      <c r="M374">
        <v>-2093.7600000000002</v>
      </c>
      <c r="N374">
        <v>-1448.81</v>
      </c>
      <c r="O374">
        <v>-10088.4</v>
      </c>
      <c r="P374">
        <v>-1078.5999999999999</v>
      </c>
      <c r="Q374">
        <v>-1265.06</v>
      </c>
      <c r="R374">
        <v>-11323.3</v>
      </c>
      <c r="S374">
        <v>-2292.1799999999998</v>
      </c>
      <c r="T374">
        <v>-1382.22</v>
      </c>
    </row>
    <row r="375" spans="1:20" x14ac:dyDescent="0.3">
      <c r="A375">
        <v>371</v>
      </c>
      <c r="B375">
        <v>0</v>
      </c>
      <c r="C375">
        <v>-10215.700000000001</v>
      </c>
      <c r="D375">
        <v>-1920.62</v>
      </c>
      <c r="E375">
        <v>-3556.8</v>
      </c>
      <c r="F375">
        <v>-2569.1799999999998</v>
      </c>
      <c r="G375">
        <v>-2555.86</v>
      </c>
      <c r="H375">
        <v>-9782.1</v>
      </c>
      <c r="I375">
        <v>-8402.59</v>
      </c>
      <c r="J375">
        <v>2910.05</v>
      </c>
      <c r="K375">
        <v>-1329.85</v>
      </c>
      <c r="L375">
        <v>-9283.66</v>
      </c>
      <c r="M375">
        <v>-2093.7600000000002</v>
      </c>
      <c r="N375">
        <v>-1501.19</v>
      </c>
      <c r="O375">
        <v>-10470.200000000001</v>
      </c>
      <c r="P375">
        <v>-762.55700000000002</v>
      </c>
      <c r="Q375">
        <v>-1382.22</v>
      </c>
      <c r="R375">
        <v>-10848.3</v>
      </c>
      <c r="S375">
        <v>-2582.4899999999998</v>
      </c>
      <c r="T375">
        <v>-1356.94</v>
      </c>
    </row>
    <row r="376" spans="1:20" x14ac:dyDescent="0.3">
      <c r="A376">
        <v>372</v>
      </c>
      <c r="B376">
        <v>1</v>
      </c>
      <c r="C376">
        <v>-9465.14</v>
      </c>
      <c r="D376">
        <v>-1513.6</v>
      </c>
      <c r="E376">
        <v>-3845.75</v>
      </c>
      <c r="F376">
        <v>-3137.84</v>
      </c>
      <c r="G376">
        <v>-3098.34</v>
      </c>
      <c r="H376">
        <v>-8815.65</v>
      </c>
      <c r="I376">
        <v>-8638.7099999999991</v>
      </c>
      <c r="J376">
        <v>2777.3</v>
      </c>
      <c r="K376">
        <v>-1183.78</v>
      </c>
      <c r="L376">
        <v>-9296.98</v>
      </c>
      <c r="M376">
        <v>-2133.7199999999998</v>
      </c>
      <c r="N376">
        <v>-1474.55</v>
      </c>
      <c r="O376">
        <v>-10705.8</v>
      </c>
      <c r="P376">
        <v>-499.79</v>
      </c>
      <c r="Q376">
        <v>-1210.42</v>
      </c>
      <c r="R376">
        <v>-10189.5</v>
      </c>
      <c r="S376">
        <v>-2990.87</v>
      </c>
      <c r="T376">
        <v>-1421.72</v>
      </c>
    </row>
    <row r="377" spans="1:20" x14ac:dyDescent="0.3">
      <c r="A377">
        <v>373</v>
      </c>
      <c r="B377">
        <v>0</v>
      </c>
      <c r="C377">
        <v>-8847.73</v>
      </c>
      <c r="D377">
        <v>-1329.39</v>
      </c>
      <c r="E377">
        <v>-3963.81</v>
      </c>
      <c r="F377">
        <v>-4831.4799999999996</v>
      </c>
      <c r="G377">
        <v>-4805.3</v>
      </c>
      <c r="H377">
        <v>-6386.09</v>
      </c>
      <c r="I377">
        <v>-8691.08</v>
      </c>
      <c r="J377">
        <v>2541.1799999999998</v>
      </c>
      <c r="K377">
        <v>-881.51499999999999</v>
      </c>
      <c r="L377">
        <v>-9309.84</v>
      </c>
      <c r="M377">
        <v>-2292.1999999999998</v>
      </c>
      <c r="N377">
        <v>-1368.89</v>
      </c>
      <c r="O377">
        <v>-10572.6</v>
      </c>
      <c r="P377">
        <v>-395.04899999999998</v>
      </c>
      <c r="Q377">
        <v>-960.52499999999998</v>
      </c>
      <c r="R377">
        <v>-9545.0400000000009</v>
      </c>
      <c r="S377">
        <v>-3425.44</v>
      </c>
      <c r="T377">
        <v>-1289.8900000000001</v>
      </c>
    </row>
    <row r="378" spans="1:20" x14ac:dyDescent="0.3">
      <c r="A378">
        <v>374</v>
      </c>
      <c r="B378">
        <v>1</v>
      </c>
      <c r="C378">
        <v>-8532.15</v>
      </c>
      <c r="D378">
        <v>-1304.58</v>
      </c>
      <c r="E378">
        <v>-3990</v>
      </c>
      <c r="F378">
        <v>-6674.04</v>
      </c>
      <c r="G378">
        <v>-6674.04</v>
      </c>
      <c r="H378">
        <v>-4855.4399999999996</v>
      </c>
      <c r="I378">
        <v>-8664.44</v>
      </c>
      <c r="J378">
        <v>2422.1999999999998</v>
      </c>
      <c r="K378">
        <v>-777.23699999999997</v>
      </c>
      <c r="L378">
        <v>-9243.69</v>
      </c>
      <c r="M378">
        <v>-2542.56</v>
      </c>
      <c r="N378">
        <v>-1237.51</v>
      </c>
      <c r="O378">
        <v>-10111</v>
      </c>
      <c r="P378">
        <v>-355.08499999999998</v>
      </c>
      <c r="Q378">
        <v>-909.53300000000002</v>
      </c>
      <c r="R378">
        <v>-9071.43</v>
      </c>
      <c r="S378">
        <v>-3820.04</v>
      </c>
      <c r="T378">
        <v>-1211.79</v>
      </c>
    </row>
    <row r="379" spans="1:20" x14ac:dyDescent="0.3">
      <c r="A379">
        <v>375</v>
      </c>
      <c r="B379">
        <v>0</v>
      </c>
      <c r="C379">
        <v>-8295.11</v>
      </c>
      <c r="D379">
        <v>-1514.97</v>
      </c>
      <c r="E379">
        <v>-3990</v>
      </c>
      <c r="F379">
        <v>-5441.97</v>
      </c>
      <c r="G379">
        <v>-5441.97</v>
      </c>
      <c r="H379">
        <v>-7025.03</v>
      </c>
      <c r="I379">
        <v>-8598.75</v>
      </c>
      <c r="J379">
        <v>2238</v>
      </c>
      <c r="K379">
        <v>-842.92600000000004</v>
      </c>
      <c r="L379">
        <v>-9018.6</v>
      </c>
      <c r="M379">
        <v>-2792.45</v>
      </c>
      <c r="N379">
        <v>-1158.5</v>
      </c>
      <c r="O379">
        <v>-9651.6</v>
      </c>
      <c r="P379">
        <v>-183.27799999999999</v>
      </c>
      <c r="Q379">
        <v>-1186.53</v>
      </c>
      <c r="R379">
        <v>-8796.2800000000007</v>
      </c>
      <c r="S379">
        <v>-4069.47</v>
      </c>
      <c r="T379">
        <v>-1264.1600000000001</v>
      </c>
    </row>
    <row r="380" spans="1:20" x14ac:dyDescent="0.3">
      <c r="A380">
        <v>376</v>
      </c>
      <c r="B380">
        <v>1</v>
      </c>
      <c r="C380">
        <v>-8084.72</v>
      </c>
      <c r="D380">
        <v>-1566.41</v>
      </c>
      <c r="E380">
        <v>-4003.32</v>
      </c>
      <c r="F380">
        <v>-3486.04</v>
      </c>
      <c r="G380">
        <v>-3486.04</v>
      </c>
      <c r="H380">
        <v>-6766.18</v>
      </c>
      <c r="I380">
        <v>-8572.57</v>
      </c>
      <c r="J380">
        <v>2093.3000000000002</v>
      </c>
      <c r="K380">
        <v>-895.755</v>
      </c>
      <c r="L380">
        <v>-8557.39</v>
      </c>
      <c r="M380">
        <v>-2923.36</v>
      </c>
      <c r="N380">
        <v>-1106.1400000000001</v>
      </c>
      <c r="O380">
        <v>-9507.3700000000008</v>
      </c>
      <c r="P380">
        <v>159.87899999999999</v>
      </c>
      <c r="Q380">
        <v>-1568.73</v>
      </c>
      <c r="R380">
        <v>-8796.74</v>
      </c>
      <c r="S380">
        <v>-4134.6899999999996</v>
      </c>
      <c r="T380">
        <v>-1277.48</v>
      </c>
    </row>
    <row r="381" spans="1:20" x14ac:dyDescent="0.3">
      <c r="A381">
        <v>377</v>
      </c>
      <c r="B381">
        <v>0</v>
      </c>
      <c r="C381">
        <v>-7940.02</v>
      </c>
      <c r="D381">
        <v>-1408.39</v>
      </c>
      <c r="E381">
        <v>-4082.8</v>
      </c>
      <c r="F381">
        <v>-3150.34</v>
      </c>
      <c r="G381">
        <v>-3150.34</v>
      </c>
      <c r="H381">
        <v>-3508.46</v>
      </c>
      <c r="I381">
        <v>-8572.57</v>
      </c>
      <c r="J381">
        <v>1961.45</v>
      </c>
      <c r="K381">
        <v>-1001.41</v>
      </c>
      <c r="L381">
        <v>-8150.4</v>
      </c>
      <c r="M381">
        <v>-2883.39</v>
      </c>
      <c r="N381">
        <v>-1132.79</v>
      </c>
      <c r="O381">
        <v>-9467.86</v>
      </c>
      <c r="P381">
        <v>607.30100000000004</v>
      </c>
      <c r="Q381">
        <v>-1936.68</v>
      </c>
      <c r="R381">
        <v>-8795.81</v>
      </c>
      <c r="S381">
        <v>-4028.57</v>
      </c>
      <c r="T381">
        <v>-1303.6600000000001</v>
      </c>
    </row>
    <row r="382" spans="1:20" x14ac:dyDescent="0.3">
      <c r="A382">
        <v>378</v>
      </c>
      <c r="B382">
        <v>1</v>
      </c>
      <c r="C382">
        <v>-7888.13</v>
      </c>
      <c r="D382">
        <v>-1237.04</v>
      </c>
      <c r="E382">
        <v>-4240.82</v>
      </c>
      <c r="F382">
        <v>-3993.76</v>
      </c>
      <c r="G382">
        <v>-3993.76</v>
      </c>
      <c r="H382">
        <v>-2731.48</v>
      </c>
      <c r="I382">
        <v>-8545.92</v>
      </c>
      <c r="J382">
        <v>1790.11</v>
      </c>
      <c r="K382">
        <v>-1186.0899999999999</v>
      </c>
      <c r="L382">
        <v>-8019.5</v>
      </c>
      <c r="M382">
        <v>-2751.55</v>
      </c>
      <c r="N382">
        <v>-1198.47</v>
      </c>
      <c r="O382">
        <v>-9348.4</v>
      </c>
      <c r="P382">
        <v>895.75800000000004</v>
      </c>
      <c r="Q382">
        <v>-2120.41</v>
      </c>
      <c r="R382">
        <v>-8637.7800000000007</v>
      </c>
      <c r="S382">
        <v>-3791.53</v>
      </c>
      <c r="T382">
        <v>-1316.99</v>
      </c>
    </row>
    <row r="383" spans="1:20" x14ac:dyDescent="0.3">
      <c r="A383">
        <v>379</v>
      </c>
      <c r="B383">
        <v>0</v>
      </c>
      <c r="C383">
        <v>-8020.45</v>
      </c>
      <c r="D383">
        <v>-1066.1600000000001</v>
      </c>
      <c r="E383">
        <v>-4345.54</v>
      </c>
      <c r="F383">
        <v>-4635.3999999999996</v>
      </c>
      <c r="G383">
        <v>-4635.3999999999996</v>
      </c>
      <c r="H383">
        <v>-3887.17</v>
      </c>
      <c r="I383">
        <v>-8493.56</v>
      </c>
      <c r="J383">
        <v>1539.27</v>
      </c>
      <c r="K383">
        <v>-1436.45</v>
      </c>
      <c r="L383">
        <v>-7992.85</v>
      </c>
      <c r="M383">
        <v>-2580.1999999999998</v>
      </c>
      <c r="N383">
        <v>-1251.3</v>
      </c>
      <c r="O383">
        <v>-9031.8799999999992</v>
      </c>
      <c r="P383">
        <v>854.83699999999999</v>
      </c>
      <c r="Q383">
        <v>-2212.75</v>
      </c>
      <c r="R383">
        <v>-8453.11</v>
      </c>
      <c r="S383">
        <v>-3527.85</v>
      </c>
      <c r="T383">
        <v>-1329.84</v>
      </c>
    </row>
    <row r="384" spans="1:20" x14ac:dyDescent="0.3">
      <c r="A384">
        <v>380</v>
      </c>
      <c r="B384">
        <v>1</v>
      </c>
      <c r="C384">
        <v>-8257.48</v>
      </c>
      <c r="D384">
        <v>-920.98900000000003</v>
      </c>
      <c r="E384">
        <v>-4332.22</v>
      </c>
      <c r="F384">
        <v>-4275.1000000000004</v>
      </c>
      <c r="G384">
        <v>-4275.1000000000004</v>
      </c>
      <c r="H384">
        <v>-4292.71</v>
      </c>
      <c r="I384">
        <v>-8520.2099999999991</v>
      </c>
      <c r="J384">
        <v>1263.68</v>
      </c>
      <c r="K384">
        <v>-1686.34</v>
      </c>
      <c r="L384">
        <v>-7860.53</v>
      </c>
      <c r="M384">
        <v>-2396</v>
      </c>
      <c r="N384">
        <v>-1330.32</v>
      </c>
      <c r="O384">
        <v>-8636.83</v>
      </c>
      <c r="P384">
        <v>524.98900000000003</v>
      </c>
      <c r="Q384">
        <v>-2344.59</v>
      </c>
      <c r="R384">
        <v>-8256.0499999999993</v>
      </c>
      <c r="S384">
        <v>-3211.8</v>
      </c>
      <c r="T384">
        <v>-1303.6600000000001</v>
      </c>
    </row>
    <row r="385" spans="1:20" x14ac:dyDescent="0.3">
      <c r="A385">
        <v>381</v>
      </c>
      <c r="B385">
        <v>0</v>
      </c>
      <c r="C385">
        <v>-8467.86</v>
      </c>
      <c r="D385">
        <v>-763.44299999999998</v>
      </c>
      <c r="E385">
        <v>-4346.0200000000004</v>
      </c>
      <c r="F385">
        <v>-3022.82</v>
      </c>
      <c r="G385">
        <v>-3022.82</v>
      </c>
      <c r="H385">
        <v>-4159.91</v>
      </c>
      <c r="I385">
        <v>-8625.8799999999992</v>
      </c>
      <c r="J385">
        <v>1145.1600000000001</v>
      </c>
      <c r="K385">
        <v>-1817.23</v>
      </c>
      <c r="L385">
        <v>-7610.17</v>
      </c>
      <c r="M385">
        <v>-2197.9899999999998</v>
      </c>
      <c r="N385">
        <v>-1382.67</v>
      </c>
      <c r="O385">
        <v>-8201.7900000000009</v>
      </c>
      <c r="P385">
        <v>23.787099999999999</v>
      </c>
      <c r="Q385">
        <v>-2515.94</v>
      </c>
      <c r="R385">
        <v>-8164.19</v>
      </c>
      <c r="S385">
        <v>-2869.1</v>
      </c>
      <c r="T385">
        <v>-1303.6600000000001</v>
      </c>
    </row>
    <row r="386" spans="1:20" x14ac:dyDescent="0.3">
      <c r="A386">
        <v>382</v>
      </c>
      <c r="B386">
        <v>1</v>
      </c>
      <c r="C386">
        <v>-8599.23</v>
      </c>
      <c r="D386">
        <v>-657.77499999999998</v>
      </c>
      <c r="E386">
        <v>-4437.88</v>
      </c>
      <c r="F386">
        <v>-1667.73</v>
      </c>
      <c r="G386">
        <v>-1667.73</v>
      </c>
      <c r="H386">
        <v>-3937.16</v>
      </c>
      <c r="I386">
        <v>-8743.92</v>
      </c>
      <c r="J386">
        <v>1079.96</v>
      </c>
      <c r="K386">
        <v>-1790.57</v>
      </c>
      <c r="L386">
        <v>-7333.63</v>
      </c>
      <c r="M386">
        <v>-1988.09</v>
      </c>
      <c r="N386">
        <v>-1435.99</v>
      </c>
      <c r="O386">
        <v>-7741.52</v>
      </c>
      <c r="P386">
        <v>-594.97699999999998</v>
      </c>
      <c r="Q386">
        <v>-2686.82</v>
      </c>
      <c r="R386">
        <v>-8138.02</v>
      </c>
      <c r="S386">
        <v>-2527.35</v>
      </c>
      <c r="T386">
        <v>-1343.65</v>
      </c>
    </row>
    <row r="387" spans="1:20" x14ac:dyDescent="0.3">
      <c r="A387">
        <v>383</v>
      </c>
      <c r="B387">
        <v>0</v>
      </c>
      <c r="C387">
        <v>-8611.59</v>
      </c>
      <c r="D387">
        <v>-459.76299999999998</v>
      </c>
      <c r="E387">
        <v>-4544.03</v>
      </c>
      <c r="F387">
        <v>-775.31899999999996</v>
      </c>
      <c r="G387">
        <v>-775.31899999999996</v>
      </c>
      <c r="H387">
        <v>-3910.99</v>
      </c>
      <c r="I387">
        <v>-8783.42</v>
      </c>
      <c r="J387">
        <v>1132.8</v>
      </c>
      <c r="K387">
        <v>-1658.24</v>
      </c>
      <c r="L387">
        <v>-7350.33</v>
      </c>
      <c r="M387">
        <v>-1935.74</v>
      </c>
      <c r="N387">
        <v>-1594.01</v>
      </c>
      <c r="O387">
        <v>-7385.97</v>
      </c>
      <c r="P387">
        <v>-1134.25</v>
      </c>
      <c r="Q387">
        <v>-2765.35</v>
      </c>
      <c r="R387">
        <v>-8124.69</v>
      </c>
      <c r="S387">
        <v>-2276.9899999999998</v>
      </c>
      <c r="T387">
        <v>-1395.52</v>
      </c>
    </row>
    <row r="388" spans="1:20" x14ac:dyDescent="0.3">
      <c r="A388">
        <v>384</v>
      </c>
      <c r="B388">
        <v>1</v>
      </c>
      <c r="C388">
        <v>-8453.08</v>
      </c>
      <c r="D388">
        <v>-223.21299999999999</v>
      </c>
      <c r="E388">
        <v>-4807.7299999999996</v>
      </c>
      <c r="F388">
        <v>-620.20600000000002</v>
      </c>
      <c r="G388">
        <v>-620.20600000000002</v>
      </c>
      <c r="H388">
        <v>-3990.97</v>
      </c>
      <c r="I388">
        <v>-8782.94</v>
      </c>
      <c r="J388">
        <v>1211.81</v>
      </c>
      <c r="K388">
        <v>-1421.21</v>
      </c>
      <c r="L388">
        <v>-7649.65</v>
      </c>
      <c r="M388">
        <v>-1842.43</v>
      </c>
      <c r="N388">
        <v>-1698.71</v>
      </c>
      <c r="O388">
        <v>-7057.08</v>
      </c>
      <c r="P388">
        <v>-1488.83</v>
      </c>
      <c r="Q388">
        <v>-2752.01</v>
      </c>
      <c r="R388">
        <v>-8058.52</v>
      </c>
      <c r="S388">
        <v>-2013.78</v>
      </c>
      <c r="T388">
        <v>-1289.8499999999999</v>
      </c>
    </row>
    <row r="389" spans="1:20" x14ac:dyDescent="0.3">
      <c r="A389">
        <v>385</v>
      </c>
      <c r="B389">
        <v>0</v>
      </c>
      <c r="C389">
        <v>-8176.05</v>
      </c>
      <c r="D389">
        <v>-211.833</v>
      </c>
      <c r="E389">
        <v>-5030.46</v>
      </c>
      <c r="F389">
        <v>-1082.9000000000001</v>
      </c>
      <c r="G389">
        <v>-1069.56</v>
      </c>
      <c r="H389">
        <v>-4307.99</v>
      </c>
      <c r="I389">
        <v>-8703.93</v>
      </c>
      <c r="J389">
        <v>1290.82</v>
      </c>
      <c r="K389">
        <v>-1237.5</v>
      </c>
      <c r="L389">
        <v>-7213.14</v>
      </c>
      <c r="M389">
        <v>-1632.54</v>
      </c>
      <c r="N389">
        <v>-1712.04</v>
      </c>
      <c r="O389">
        <v>-6780.54</v>
      </c>
      <c r="P389">
        <v>-1646.36</v>
      </c>
      <c r="Q389">
        <v>-2699.18</v>
      </c>
      <c r="R389">
        <v>-7926.67</v>
      </c>
      <c r="S389">
        <v>-1803.41</v>
      </c>
      <c r="T389">
        <v>-1251.8</v>
      </c>
    </row>
    <row r="390" spans="1:20" x14ac:dyDescent="0.3">
      <c r="A390">
        <v>386</v>
      </c>
      <c r="B390">
        <v>1</v>
      </c>
      <c r="C390">
        <v>-7873.83</v>
      </c>
      <c r="D390">
        <v>-501.70600000000002</v>
      </c>
      <c r="E390">
        <v>-4976.6400000000003</v>
      </c>
      <c r="F390">
        <v>-1913.5</v>
      </c>
      <c r="G390">
        <v>-1887.33</v>
      </c>
      <c r="H390">
        <v>-4675.3999999999996</v>
      </c>
      <c r="I390">
        <v>-8571.59</v>
      </c>
      <c r="J390">
        <v>1316.5</v>
      </c>
      <c r="K390">
        <v>-1185.1500000000001</v>
      </c>
      <c r="L390">
        <v>-6662.51</v>
      </c>
      <c r="M390">
        <v>-1606.86</v>
      </c>
      <c r="N390">
        <v>-1778.21</v>
      </c>
      <c r="O390">
        <v>-6517.33</v>
      </c>
      <c r="P390">
        <v>-1698.71</v>
      </c>
      <c r="Q390">
        <v>-2633.5</v>
      </c>
      <c r="R390">
        <v>-7755.32</v>
      </c>
      <c r="S390">
        <v>-1712.04</v>
      </c>
      <c r="T390">
        <v>-1409.34</v>
      </c>
    </row>
    <row r="391" spans="1:20" x14ac:dyDescent="0.3">
      <c r="A391">
        <v>387</v>
      </c>
      <c r="B391">
        <v>0</v>
      </c>
      <c r="C391">
        <v>-7756.3</v>
      </c>
      <c r="D391">
        <v>-817.75199999999995</v>
      </c>
      <c r="E391">
        <v>-4806.2700000000004</v>
      </c>
      <c r="F391">
        <v>-2847.81</v>
      </c>
      <c r="G391">
        <v>-2834.48</v>
      </c>
      <c r="H391">
        <v>-4780.1000000000004</v>
      </c>
      <c r="I391">
        <v>-8414.5499999999993</v>
      </c>
      <c r="J391">
        <v>1210.83</v>
      </c>
      <c r="K391">
        <v>-1238.48</v>
      </c>
      <c r="L391">
        <v>-6504.49</v>
      </c>
      <c r="M391">
        <v>-1672.54</v>
      </c>
      <c r="N391">
        <v>-1883.4</v>
      </c>
      <c r="O391">
        <v>-6320.3</v>
      </c>
      <c r="P391">
        <v>-1658.71</v>
      </c>
      <c r="Q391">
        <v>-2607.33</v>
      </c>
      <c r="R391">
        <v>-7544.45</v>
      </c>
      <c r="S391">
        <v>-1751.55</v>
      </c>
      <c r="T391">
        <v>-1421.68</v>
      </c>
    </row>
    <row r="392" spans="1:20" x14ac:dyDescent="0.3">
      <c r="A392">
        <v>388</v>
      </c>
      <c r="B392">
        <v>1</v>
      </c>
      <c r="C392">
        <v>-7822.47</v>
      </c>
      <c r="D392">
        <v>-1000.46</v>
      </c>
      <c r="E392">
        <v>-4793.43</v>
      </c>
      <c r="F392">
        <v>-3544.1</v>
      </c>
      <c r="G392">
        <v>-3517.92</v>
      </c>
      <c r="H392">
        <v>-4686.76</v>
      </c>
      <c r="I392">
        <v>-8361.2099999999991</v>
      </c>
      <c r="J392">
        <v>1052.8</v>
      </c>
      <c r="K392">
        <v>-1316.5</v>
      </c>
      <c r="L392">
        <v>-6386.46</v>
      </c>
      <c r="M392">
        <v>-1698.71</v>
      </c>
      <c r="N392">
        <v>-1962.41</v>
      </c>
      <c r="O392">
        <v>-6228.45</v>
      </c>
      <c r="P392">
        <v>-1553.53</v>
      </c>
      <c r="Q392">
        <v>-2647.33</v>
      </c>
      <c r="R392">
        <v>-7320.75</v>
      </c>
      <c r="S392">
        <v>-1844.39</v>
      </c>
      <c r="T392">
        <v>-1383.17</v>
      </c>
    </row>
    <row r="393" spans="1:20" x14ac:dyDescent="0.3">
      <c r="A393">
        <v>389</v>
      </c>
      <c r="B393">
        <v>0</v>
      </c>
      <c r="C393">
        <v>-7954.32</v>
      </c>
      <c r="D393">
        <v>-921.44899999999996</v>
      </c>
      <c r="E393">
        <v>-4846.2700000000004</v>
      </c>
      <c r="F393">
        <v>-3885.32</v>
      </c>
      <c r="G393">
        <v>-3885.32</v>
      </c>
      <c r="H393">
        <v>-4370.22</v>
      </c>
      <c r="I393">
        <v>-8229.86</v>
      </c>
      <c r="J393">
        <v>934.78399999999999</v>
      </c>
      <c r="K393">
        <v>-1250.82</v>
      </c>
      <c r="L393">
        <v>-6306.96</v>
      </c>
      <c r="M393">
        <v>-1658.71</v>
      </c>
      <c r="N393">
        <v>-2028.09</v>
      </c>
      <c r="O393">
        <v>-6242.28</v>
      </c>
      <c r="P393">
        <v>-1474.52</v>
      </c>
      <c r="Q393">
        <v>-2765.84</v>
      </c>
      <c r="R393">
        <v>-7149.89</v>
      </c>
      <c r="S393">
        <v>-2068.59</v>
      </c>
      <c r="T393">
        <v>-1541.69</v>
      </c>
    </row>
    <row r="394" spans="1:20" x14ac:dyDescent="0.3">
      <c r="A394">
        <v>390</v>
      </c>
      <c r="B394">
        <v>1</v>
      </c>
      <c r="C394">
        <v>-8059.01</v>
      </c>
      <c r="D394">
        <v>-869.10799999999995</v>
      </c>
      <c r="E394">
        <v>-4898.6099999999997</v>
      </c>
      <c r="F394">
        <v>-3990</v>
      </c>
      <c r="G394">
        <v>-3990</v>
      </c>
      <c r="H394">
        <v>-3975.16</v>
      </c>
      <c r="I394">
        <v>-8110.84</v>
      </c>
      <c r="J394">
        <v>881.94200000000001</v>
      </c>
      <c r="K394">
        <v>-1144.6400000000001</v>
      </c>
      <c r="L394">
        <v>-6162.27</v>
      </c>
      <c r="M394">
        <v>-1580.2</v>
      </c>
      <c r="N394">
        <v>-2080.9299999999998</v>
      </c>
      <c r="O394">
        <v>-6374.13</v>
      </c>
      <c r="P394">
        <v>-1408.84</v>
      </c>
      <c r="Q394">
        <v>-2884.36</v>
      </c>
      <c r="R394">
        <v>-7044.71</v>
      </c>
      <c r="S394">
        <v>-2331.79</v>
      </c>
      <c r="T394">
        <v>-1712.05</v>
      </c>
    </row>
    <row r="395" spans="1:20" x14ac:dyDescent="0.3">
      <c r="A395">
        <v>391</v>
      </c>
      <c r="B395">
        <v>0</v>
      </c>
      <c r="C395">
        <v>-8072.34</v>
      </c>
      <c r="D395">
        <v>-922.45399999999995</v>
      </c>
      <c r="E395">
        <v>-4898.6099999999997</v>
      </c>
      <c r="F395">
        <v>-4043.34</v>
      </c>
      <c r="G395">
        <v>-4043.34</v>
      </c>
      <c r="H395">
        <v>-3620.11</v>
      </c>
      <c r="I395">
        <v>-7899.98</v>
      </c>
      <c r="J395">
        <v>776.25800000000004</v>
      </c>
      <c r="K395">
        <v>-934.27800000000002</v>
      </c>
      <c r="L395">
        <v>-6057.09</v>
      </c>
      <c r="M395">
        <v>-1580.2</v>
      </c>
      <c r="N395">
        <v>-2173.2800000000002</v>
      </c>
      <c r="O395">
        <v>-6532.15</v>
      </c>
      <c r="P395">
        <v>-1342.66</v>
      </c>
      <c r="Q395">
        <v>-3029.55</v>
      </c>
      <c r="R395">
        <v>-6979.04</v>
      </c>
      <c r="S395">
        <v>-2555.4899999999998</v>
      </c>
      <c r="T395">
        <v>-1738.22</v>
      </c>
    </row>
    <row r="396" spans="1:20" x14ac:dyDescent="0.3">
      <c r="A396">
        <v>392</v>
      </c>
      <c r="B396">
        <v>1</v>
      </c>
      <c r="C396">
        <v>-8098.51</v>
      </c>
      <c r="D396">
        <v>-1053.8</v>
      </c>
      <c r="E396">
        <v>-4831.92</v>
      </c>
      <c r="F396">
        <v>-4228.04</v>
      </c>
      <c r="G396">
        <v>-4228.04</v>
      </c>
      <c r="H396">
        <v>-3276.88</v>
      </c>
      <c r="I396">
        <v>-7662.94</v>
      </c>
      <c r="J396">
        <v>671.58399999999995</v>
      </c>
      <c r="K396">
        <v>-802.92899999999997</v>
      </c>
      <c r="L396">
        <v>-5978.07</v>
      </c>
      <c r="M396">
        <v>-1620.21</v>
      </c>
      <c r="N396">
        <v>-2278.46</v>
      </c>
      <c r="O396">
        <v>-6690.18</v>
      </c>
      <c r="P396">
        <v>-1210.81</v>
      </c>
      <c r="Q396">
        <v>-3200.41</v>
      </c>
      <c r="R396">
        <v>-6979.54</v>
      </c>
      <c r="S396">
        <v>-2739.68</v>
      </c>
      <c r="T396">
        <v>-1764.89</v>
      </c>
    </row>
    <row r="397" spans="1:20" x14ac:dyDescent="0.3">
      <c r="A397">
        <v>393</v>
      </c>
      <c r="B397">
        <v>0</v>
      </c>
      <c r="C397">
        <v>-8125.19</v>
      </c>
      <c r="D397">
        <v>-1119.48</v>
      </c>
      <c r="E397">
        <v>-4581.04</v>
      </c>
      <c r="F397">
        <v>-4451.74</v>
      </c>
      <c r="G397">
        <v>-4451.74</v>
      </c>
      <c r="H397">
        <v>-2829.49</v>
      </c>
      <c r="I397">
        <v>-7425.91</v>
      </c>
      <c r="J397">
        <v>671.58399999999995</v>
      </c>
      <c r="K397">
        <v>-723.91700000000003</v>
      </c>
      <c r="L397">
        <v>-5939.08</v>
      </c>
      <c r="M397">
        <v>-1765.4</v>
      </c>
      <c r="N397">
        <v>-2317.4499999999998</v>
      </c>
      <c r="O397">
        <v>-6821.52</v>
      </c>
      <c r="P397">
        <v>-1052.79</v>
      </c>
      <c r="Q397">
        <v>-3305.59</v>
      </c>
      <c r="R397">
        <v>-7045.22</v>
      </c>
      <c r="S397">
        <v>-2857.69</v>
      </c>
      <c r="T397">
        <v>-1817.23</v>
      </c>
    </row>
    <row r="398" spans="1:20" x14ac:dyDescent="0.3">
      <c r="A398">
        <v>394</v>
      </c>
      <c r="B398">
        <v>1</v>
      </c>
      <c r="C398">
        <v>-8190.86</v>
      </c>
      <c r="D398">
        <v>-1158.98</v>
      </c>
      <c r="E398">
        <v>-4278.8500000000004</v>
      </c>
      <c r="F398">
        <v>-4689.28</v>
      </c>
      <c r="G398">
        <v>-4689.28</v>
      </c>
      <c r="H398">
        <v>-2621.1799999999998</v>
      </c>
      <c r="I398">
        <v>-7202.21</v>
      </c>
      <c r="J398">
        <v>684.923</v>
      </c>
      <c r="K398">
        <v>-671.58399999999995</v>
      </c>
      <c r="L398">
        <v>-5965.24</v>
      </c>
      <c r="M398">
        <v>-1909.58</v>
      </c>
      <c r="N398">
        <v>-2291.29</v>
      </c>
      <c r="O398">
        <v>-6887.2</v>
      </c>
      <c r="P398">
        <v>-908.101</v>
      </c>
      <c r="Q398">
        <v>-3384.6</v>
      </c>
      <c r="R398">
        <v>-7084.72</v>
      </c>
      <c r="S398">
        <v>-2857.18</v>
      </c>
      <c r="T398">
        <v>-1830.57</v>
      </c>
    </row>
    <row r="399" spans="1:20" x14ac:dyDescent="0.3">
      <c r="A399">
        <v>395</v>
      </c>
      <c r="B399">
        <v>0</v>
      </c>
      <c r="C399">
        <v>-8217.0300000000007</v>
      </c>
      <c r="D399">
        <v>-1091.77</v>
      </c>
      <c r="E399">
        <v>-4214.72</v>
      </c>
      <c r="F399">
        <v>-4991.99</v>
      </c>
      <c r="G399">
        <v>-4991.99</v>
      </c>
      <c r="H399">
        <v>-2819.22</v>
      </c>
      <c r="I399">
        <v>-7018.02</v>
      </c>
      <c r="J399">
        <v>764.44899999999996</v>
      </c>
      <c r="K399">
        <v>-671.58399999999995</v>
      </c>
      <c r="L399">
        <v>-6018.6</v>
      </c>
      <c r="M399">
        <v>-1962.42</v>
      </c>
      <c r="N399">
        <v>-2331.31</v>
      </c>
      <c r="O399">
        <v>-6900.02</v>
      </c>
      <c r="P399">
        <v>-802.92399999999998</v>
      </c>
      <c r="Q399">
        <v>-3450.27</v>
      </c>
      <c r="R399">
        <v>-7110.89</v>
      </c>
      <c r="S399">
        <v>-2804.85</v>
      </c>
      <c r="T399">
        <v>-1843.39</v>
      </c>
    </row>
    <row r="400" spans="1:20" x14ac:dyDescent="0.3">
      <c r="A400">
        <v>396</v>
      </c>
      <c r="B400">
        <v>1</v>
      </c>
      <c r="C400">
        <v>-8217.0300000000007</v>
      </c>
      <c r="D400">
        <v>-761.86400000000003</v>
      </c>
      <c r="E400">
        <v>-4425.59</v>
      </c>
      <c r="F400">
        <v>-5295.21</v>
      </c>
      <c r="G400">
        <v>-5295.21</v>
      </c>
      <c r="H400">
        <v>-2828.94</v>
      </c>
      <c r="I400">
        <v>-6860</v>
      </c>
      <c r="J400">
        <v>855.76800000000003</v>
      </c>
      <c r="K400">
        <v>-658.24300000000005</v>
      </c>
      <c r="L400">
        <v>-6123.26</v>
      </c>
      <c r="M400">
        <v>-2001.41</v>
      </c>
      <c r="N400">
        <v>-2396.46</v>
      </c>
      <c r="O400">
        <v>-6887.2</v>
      </c>
      <c r="P400">
        <v>-710.57100000000003</v>
      </c>
      <c r="Q400">
        <v>-3489.77</v>
      </c>
      <c r="R400">
        <v>-7070.86</v>
      </c>
      <c r="S400">
        <v>-2764.83</v>
      </c>
      <c r="T400">
        <v>-1803.89</v>
      </c>
    </row>
    <row r="401" spans="1:20" x14ac:dyDescent="0.3">
      <c r="A401">
        <v>397</v>
      </c>
      <c r="B401">
        <v>0</v>
      </c>
      <c r="C401">
        <v>-8177</v>
      </c>
      <c r="D401">
        <v>-353.98399999999998</v>
      </c>
      <c r="E401">
        <v>-4649.28</v>
      </c>
      <c r="F401">
        <v>-5597.4</v>
      </c>
      <c r="G401">
        <v>-5597.4</v>
      </c>
      <c r="H401">
        <v>-2195.29</v>
      </c>
      <c r="I401">
        <v>-6701.98</v>
      </c>
      <c r="J401">
        <v>829.60400000000004</v>
      </c>
      <c r="K401">
        <v>-645.42100000000005</v>
      </c>
      <c r="L401">
        <v>-6163.29</v>
      </c>
      <c r="M401">
        <v>-2001.93</v>
      </c>
      <c r="N401">
        <v>-2383.64</v>
      </c>
      <c r="O401">
        <v>-6900.02</v>
      </c>
      <c r="P401">
        <v>-618.73699999999997</v>
      </c>
      <c r="Q401">
        <v>-3569.31</v>
      </c>
      <c r="R401">
        <v>-6965.69</v>
      </c>
      <c r="S401">
        <v>-2672.99</v>
      </c>
      <c r="T401">
        <v>-1804.41</v>
      </c>
    </row>
    <row r="402" spans="1:20" x14ac:dyDescent="0.3">
      <c r="A402">
        <v>398</v>
      </c>
      <c r="B402">
        <v>1</v>
      </c>
      <c r="C402">
        <v>-8031.8</v>
      </c>
      <c r="D402">
        <v>-65.144499999999994</v>
      </c>
      <c r="E402">
        <v>-4820.12</v>
      </c>
      <c r="F402">
        <v>-5874.98</v>
      </c>
      <c r="G402">
        <v>-5874.98</v>
      </c>
      <c r="H402">
        <v>-1499.62</v>
      </c>
      <c r="I402">
        <v>-6570.64</v>
      </c>
      <c r="J402">
        <v>856.28899999999999</v>
      </c>
      <c r="K402">
        <v>-644.899</v>
      </c>
      <c r="L402">
        <v>-6188.41</v>
      </c>
      <c r="M402">
        <v>-2054.2600000000002</v>
      </c>
      <c r="N402">
        <v>-2396.46</v>
      </c>
      <c r="O402">
        <v>-6847.17</v>
      </c>
      <c r="P402">
        <v>-512.51800000000003</v>
      </c>
      <c r="Q402">
        <v>-3780.7</v>
      </c>
      <c r="R402">
        <v>-6913.36</v>
      </c>
      <c r="S402">
        <v>-2606.8000000000002</v>
      </c>
      <c r="T402">
        <v>-1856.73</v>
      </c>
    </row>
    <row r="403" spans="1:20" x14ac:dyDescent="0.3">
      <c r="A403">
        <v>399</v>
      </c>
      <c r="B403">
        <v>0</v>
      </c>
      <c r="C403">
        <v>-7860.96</v>
      </c>
      <c r="D403">
        <v>-27.212399999999999</v>
      </c>
      <c r="E403">
        <v>-4938.6400000000003</v>
      </c>
      <c r="F403">
        <v>-6362.92</v>
      </c>
      <c r="G403">
        <v>-6362.92</v>
      </c>
      <c r="H403">
        <v>-1304.19</v>
      </c>
      <c r="I403">
        <v>-6504.97</v>
      </c>
      <c r="J403">
        <v>948.64400000000001</v>
      </c>
      <c r="K403">
        <v>-592.57399999999996</v>
      </c>
      <c r="L403">
        <v>-6070.42</v>
      </c>
      <c r="M403">
        <v>-2027.57</v>
      </c>
      <c r="N403">
        <v>-2383.64</v>
      </c>
      <c r="O403">
        <v>-4499.7700000000004</v>
      </c>
      <c r="P403">
        <v>-235.453</v>
      </c>
      <c r="Q403">
        <v>-2642.31</v>
      </c>
      <c r="R403">
        <v>-6886.68</v>
      </c>
      <c r="S403">
        <v>-2501.63</v>
      </c>
      <c r="T403">
        <v>-1843.39</v>
      </c>
    </row>
    <row r="404" spans="1:20" x14ac:dyDescent="0.3">
      <c r="A404">
        <v>400</v>
      </c>
      <c r="B404">
        <v>1</v>
      </c>
      <c r="C404">
        <v>-7809.16</v>
      </c>
      <c r="D404">
        <v>-198.053</v>
      </c>
      <c r="E404">
        <v>-4990.4399999999996</v>
      </c>
      <c r="F404">
        <v>-6888.79</v>
      </c>
      <c r="G404">
        <v>-6888.79</v>
      </c>
      <c r="H404">
        <v>-1622.87</v>
      </c>
      <c r="I404">
        <v>-6452.12</v>
      </c>
      <c r="J404">
        <v>1040.47</v>
      </c>
      <c r="K404">
        <v>-579.23</v>
      </c>
      <c r="L404">
        <v>-6004.22</v>
      </c>
      <c r="M404">
        <v>-2001.94</v>
      </c>
      <c r="N404">
        <v>-2423.15</v>
      </c>
      <c r="O404">
        <v>0</v>
      </c>
      <c r="P404">
        <v>0</v>
      </c>
      <c r="Q404">
        <v>0</v>
      </c>
      <c r="R404">
        <v>-6767.63</v>
      </c>
      <c r="S404">
        <v>-2435.96</v>
      </c>
      <c r="T404">
        <v>-1790.54</v>
      </c>
    </row>
    <row r="405" spans="1:20" x14ac:dyDescent="0.3">
      <c r="A405">
        <v>401</v>
      </c>
      <c r="B405">
        <v>0</v>
      </c>
      <c r="C405">
        <v>-7848.14</v>
      </c>
      <c r="D405">
        <v>-276.53500000000003</v>
      </c>
      <c r="E405">
        <v>-4911.43</v>
      </c>
      <c r="F405">
        <v>-7230.46</v>
      </c>
      <c r="G405">
        <v>-7230.46</v>
      </c>
      <c r="H405">
        <v>-2307.2800000000002</v>
      </c>
      <c r="I405">
        <v>-6413.14</v>
      </c>
      <c r="J405">
        <v>1093.32</v>
      </c>
      <c r="K405">
        <v>-513.03300000000002</v>
      </c>
      <c r="L405">
        <v>-5885.7</v>
      </c>
      <c r="M405">
        <v>-2067.6</v>
      </c>
      <c r="N405">
        <v>-2462.65</v>
      </c>
      <c r="O405">
        <v>-2161.9299999999998</v>
      </c>
      <c r="P405">
        <v>-173.488</v>
      </c>
      <c r="Q405">
        <v>-1574.74</v>
      </c>
      <c r="R405">
        <v>-6583.45</v>
      </c>
      <c r="S405">
        <v>-2409.8000000000002</v>
      </c>
      <c r="T405">
        <v>-1764.91</v>
      </c>
    </row>
    <row r="406" spans="1:20" x14ac:dyDescent="0.3">
      <c r="A406">
        <v>402</v>
      </c>
      <c r="B406">
        <v>1</v>
      </c>
      <c r="C406">
        <v>-7862.01</v>
      </c>
      <c r="D406">
        <v>-423.34199999999998</v>
      </c>
      <c r="E406">
        <v>-4859.1099999999997</v>
      </c>
      <c r="F406">
        <v>-7520.88</v>
      </c>
      <c r="G406">
        <v>-7520.88</v>
      </c>
      <c r="H406">
        <v>-2992.76</v>
      </c>
      <c r="I406">
        <v>-6372.57</v>
      </c>
      <c r="J406">
        <v>1185.68</v>
      </c>
      <c r="K406">
        <v>-421.20800000000003</v>
      </c>
      <c r="L406">
        <v>-5780.53</v>
      </c>
      <c r="M406">
        <v>-2080.42</v>
      </c>
      <c r="N406">
        <v>-2515.5</v>
      </c>
      <c r="O406">
        <v>-6426.49</v>
      </c>
      <c r="P406">
        <v>-526.91</v>
      </c>
      <c r="Q406">
        <v>-4594.8500000000004</v>
      </c>
      <c r="R406">
        <v>-6412.08</v>
      </c>
      <c r="S406">
        <v>-2423.15</v>
      </c>
      <c r="T406">
        <v>-1843.92</v>
      </c>
    </row>
    <row r="407" spans="1:20" x14ac:dyDescent="0.3">
      <c r="A407">
        <v>403</v>
      </c>
      <c r="B407">
        <v>0</v>
      </c>
      <c r="C407">
        <v>-8033.92</v>
      </c>
      <c r="D407">
        <v>-924.64</v>
      </c>
      <c r="E407">
        <v>-4779.0200000000004</v>
      </c>
      <c r="F407">
        <v>-7889.25</v>
      </c>
      <c r="G407">
        <v>-7889.25</v>
      </c>
      <c r="H407">
        <v>-3742.84</v>
      </c>
      <c r="I407">
        <v>-6228.43</v>
      </c>
      <c r="J407">
        <v>1317.55</v>
      </c>
      <c r="K407">
        <v>-395.04899999999998</v>
      </c>
      <c r="L407">
        <v>-5701.52</v>
      </c>
      <c r="M407">
        <v>-2120.9899999999998</v>
      </c>
      <c r="N407">
        <v>-2541.13</v>
      </c>
      <c r="O407">
        <v>-6438.77</v>
      </c>
      <c r="P407">
        <v>-539.72199999999998</v>
      </c>
      <c r="Q407">
        <v>-4397.32</v>
      </c>
      <c r="R407">
        <v>-6254.59</v>
      </c>
      <c r="S407">
        <v>-2435.96</v>
      </c>
      <c r="T407">
        <v>-1896.24</v>
      </c>
    </row>
    <row r="408" spans="1:20" x14ac:dyDescent="0.3">
      <c r="A408">
        <v>404</v>
      </c>
      <c r="B408">
        <v>1</v>
      </c>
      <c r="C408">
        <v>-8323.81</v>
      </c>
      <c r="D408">
        <v>-1530.04</v>
      </c>
      <c r="E408">
        <v>-4568.6899999999996</v>
      </c>
      <c r="F408">
        <v>-8231.99</v>
      </c>
      <c r="G408">
        <v>-8231.99</v>
      </c>
      <c r="H408">
        <v>-4280.96</v>
      </c>
      <c r="I408">
        <v>-6188.93</v>
      </c>
      <c r="J408">
        <v>1475.57</v>
      </c>
      <c r="K408">
        <v>-395.04899999999998</v>
      </c>
      <c r="L408">
        <v>-5649.2</v>
      </c>
      <c r="M408">
        <v>-2265.13</v>
      </c>
      <c r="N408">
        <v>-2462.11</v>
      </c>
      <c r="O408">
        <v>-6346.95</v>
      </c>
      <c r="P408">
        <v>-540.26</v>
      </c>
      <c r="Q408">
        <v>-4226.49</v>
      </c>
      <c r="R408">
        <v>-6228.97</v>
      </c>
      <c r="S408">
        <v>-2409.8000000000002</v>
      </c>
      <c r="T408">
        <v>-1896.24</v>
      </c>
    </row>
    <row r="409" spans="1:20" x14ac:dyDescent="0.3">
      <c r="A409">
        <v>405</v>
      </c>
      <c r="B409">
        <v>0</v>
      </c>
      <c r="C409">
        <v>-8639.85</v>
      </c>
      <c r="D409">
        <v>-1989.68</v>
      </c>
      <c r="E409">
        <v>-4464.0600000000004</v>
      </c>
      <c r="F409">
        <v>-8533.61</v>
      </c>
      <c r="G409">
        <v>-8533.61</v>
      </c>
      <c r="H409">
        <v>-4504.1000000000004</v>
      </c>
      <c r="I409">
        <v>-6122.72</v>
      </c>
      <c r="J409">
        <v>1633.59</v>
      </c>
      <c r="K409">
        <v>-395.04899999999998</v>
      </c>
      <c r="L409">
        <v>-5635.86</v>
      </c>
      <c r="M409">
        <v>-2331.33</v>
      </c>
      <c r="N409">
        <v>-2356.41</v>
      </c>
      <c r="O409">
        <v>-6334.14</v>
      </c>
      <c r="P409">
        <v>-645.96900000000005</v>
      </c>
      <c r="Q409">
        <v>-4174.71</v>
      </c>
      <c r="R409">
        <v>-6348.03</v>
      </c>
      <c r="S409">
        <v>-2409.8000000000002</v>
      </c>
      <c r="T409">
        <v>-1882.89</v>
      </c>
    </row>
    <row r="410" spans="1:20" x14ac:dyDescent="0.3">
      <c r="A410">
        <v>406</v>
      </c>
      <c r="B410">
        <v>1</v>
      </c>
      <c r="C410">
        <v>-8862.4500000000007</v>
      </c>
      <c r="D410">
        <v>-2212.8200000000002</v>
      </c>
      <c r="E410">
        <v>-4437.3599999999997</v>
      </c>
      <c r="F410">
        <v>-8518.6299999999992</v>
      </c>
      <c r="G410">
        <v>-8518.6299999999992</v>
      </c>
      <c r="H410">
        <v>-4582.57</v>
      </c>
      <c r="I410">
        <v>-6044.25</v>
      </c>
      <c r="J410">
        <v>1751.57</v>
      </c>
      <c r="K410">
        <v>-435.09800000000001</v>
      </c>
      <c r="L410">
        <v>-5636.4</v>
      </c>
      <c r="M410">
        <v>-2436.5</v>
      </c>
      <c r="N410">
        <v>-2278.48</v>
      </c>
      <c r="O410">
        <v>-6320.25</v>
      </c>
      <c r="P410">
        <v>-803.99199999999996</v>
      </c>
      <c r="Q410">
        <v>-4333.82</v>
      </c>
      <c r="R410">
        <v>-6585.6</v>
      </c>
      <c r="S410">
        <v>-2396.4499999999998</v>
      </c>
      <c r="T410">
        <v>-1843.38</v>
      </c>
    </row>
    <row r="411" spans="1:20" x14ac:dyDescent="0.3">
      <c r="A411">
        <v>407</v>
      </c>
      <c r="B411">
        <v>0</v>
      </c>
      <c r="C411">
        <v>-8888.61</v>
      </c>
      <c r="D411">
        <v>-2277.94</v>
      </c>
      <c r="E411">
        <v>-4385.05</v>
      </c>
      <c r="F411">
        <v>-8242.09</v>
      </c>
      <c r="G411">
        <v>-8242.09</v>
      </c>
      <c r="H411">
        <v>-4609.2700000000004</v>
      </c>
      <c r="I411">
        <v>-6097.66</v>
      </c>
      <c r="J411">
        <v>1791.07</v>
      </c>
      <c r="K411">
        <v>-566.96600000000001</v>
      </c>
      <c r="L411">
        <v>-5688.71</v>
      </c>
      <c r="M411">
        <v>-2475.46</v>
      </c>
      <c r="N411">
        <v>-2357.4899999999998</v>
      </c>
      <c r="O411">
        <v>-6241.78</v>
      </c>
      <c r="P411">
        <v>-975.36599999999999</v>
      </c>
      <c r="Q411">
        <v>-4636.5200000000004</v>
      </c>
      <c r="R411">
        <v>-6888.3</v>
      </c>
      <c r="S411">
        <v>-2397</v>
      </c>
      <c r="T411">
        <v>-1763.82</v>
      </c>
    </row>
    <row r="412" spans="1:20" x14ac:dyDescent="0.3">
      <c r="A412">
        <v>408</v>
      </c>
      <c r="B412">
        <v>1</v>
      </c>
      <c r="C412">
        <v>-8848.56</v>
      </c>
      <c r="D412">
        <v>-2198.38</v>
      </c>
      <c r="E412">
        <v>-4371.7</v>
      </c>
      <c r="F412">
        <v>-7778.63</v>
      </c>
      <c r="G412">
        <v>-7778.63</v>
      </c>
      <c r="H412">
        <v>-4554.7700000000004</v>
      </c>
      <c r="I412">
        <v>-6282.38</v>
      </c>
      <c r="J412">
        <v>1803.88</v>
      </c>
      <c r="K412">
        <v>-698.28700000000003</v>
      </c>
      <c r="L412">
        <v>-5702.06</v>
      </c>
      <c r="M412">
        <v>-2449.31</v>
      </c>
      <c r="N412">
        <v>-2463.21</v>
      </c>
      <c r="O412">
        <v>-6255.13</v>
      </c>
      <c r="P412">
        <v>-1146.19</v>
      </c>
      <c r="Q412">
        <v>-4886.3599999999997</v>
      </c>
      <c r="R412">
        <v>-7164.84</v>
      </c>
      <c r="S412">
        <v>-2462.66</v>
      </c>
      <c r="T412">
        <v>-1632.5</v>
      </c>
    </row>
    <row r="413" spans="1:20" x14ac:dyDescent="0.3">
      <c r="A413">
        <v>409</v>
      </c>
      <c r="B413">
        <v>0</v>
      </c>
      <c r="C413">
        <v>-8743.39</v>
      </c>
      <c r="D413">
        <v>-1986.94</v>
      </c>
      <c r="E413">
        <v>-4372.25</v>
      </c>
      <c r="F413">
        <v>-6868.89</v>
      </c>
      <c r="G413">
        <v>-6868.89</v>
      </c>
      <c r="H413">
        <v>-4252.08</v>
      </c>
      <c r="I413">
        <v>-6586.18</v>
      </c>
      <c r="J413">
        <v>1804.43</v>
      </c>
      <c r="K413">
        <v>-723.88900000000001</v>
      </c>
      <c r="L413">
        <v>-5781.62</v>
      </c>
      <c r="M413">
        <v>-2449.31</v>
      </c>
      <c r="N413">
        <v>-2554.4699999999998</v>
      </c>
      <c r="O413">
        <v>-6307.99</v>
      </c>
      <c r="P413">
        <v>-1238.01</v>
      </c>
      <c r="Q413">
        <v>-4990.42</v>
      </c>
      <c r="R413">
        <v>-7428.03</v>
      </c>
      <c r="S413">
        <v>-2528.87</v>
      </c>
      <c r="T413">
        <v>-1593.55</v>
      </c>
    </row>
    <row r="414" spans="1:20" x14ac:dyDescent="0.3">
      <c r="A414">
        <v>410</v>
      </c>
      <c r="B414">
        <v>1</v>
      </c>
      <c r="C414">
        <v>-8624.32</v>
      </c>
      <c r="D414">
        <v>-1657.54</v>
      </c>
      <c r="E414">
        <v>-4491.32</v>
      </c>
      <c r="F414">
        <v>-6029.24</v>
      </c>
      <c r="G414">
        <v>-6029.24</v>
      </c>
      <c r="H414">
        <v>-4015.6</v>
      </c>
      <c r="I414">
        <v>-7074.15</v>
      </c>
      <c r="J414">
        <v>1870.08</v>
      </c>
      <c r="K414">
        <v>-671.58399999999995</v>
      </c>
      <c r="L414">
        <v>-5993.06</v>
      </c>
      <c r="M414">
        <v>-2542.7800000000002</v>
      </c>
      <c r="N414">
        <v>-2568.37</v>
      </c>
      <c r="O414">
        <v>-6427.06</v>
      </c>
      <c r="P414">
        <v>-1237.45</v>
      </c>
      <c r="Q414">
        <v>-4871.3500000000004</v>
      </c>
      <c r="R414">
        <v>-7625.01</v>
      </c>
      <c r="S414">
        <v>-2647.38</v>
      </c>
      <c r="T414">
        <v>-1619.7</v>
      </c>
    </row>
    <row r="415" spans="1:20" x14ac:dyDescent="0.3">
      <c r="A415">
        <v>411</v>
      </c>
      <c r="B415">
        <v>0</v>
      </c>
      <c r="C415">
        <v>-8453.5</v>
      </c>
      <c r="D415">
        <v>-1435.53</v>
      </c>
      <c r="E415">
        <v>-4662.1400000000003</v>
      </c>
      <c r="F415">
        <v>-5754.37</v>
      </c>
      <c r="G415">
        <v>-5754.37</v>
      </c>
      <c r="H415">
        <v>-4031.17</v>
      </c>
      <c r="I415">
        <v>-7653.39</v>
      </c>
      <c r="J415">
        <v>1882.88</v>
      </c>
      <c r="K415">
        <v>-631.52200000000005</v>
      </c>
      <c r="L415">
        <v>-6255.69</v>
      </c>
      <c r="M415">
        <v>-2672.42</v>
      </c>
      <c r="N415">
        <v>-2646.83</v>
      </c>
      <c r="O415">
        <v>-6691.36</v>
      </c>
      <c r="P415">
        <v>-1118.3800000000001</v>
      </c>
      <c r="Q415">
        <v>-4620.41</v>
      </c>
      <c r="R415">
        <v>-7770.23</v>
      </c>
      <c r="S415">
        <v>-2752.55</v>
      </c>
      <c r="T415">
        <v>-1633.06</v>
      </c>
    </row>
    <row r="416" spans="1:20" x14ac:dyDescent="0.3">
      <c r="A416">
        <v>412</v>
      </c>
      <c r="B416">
        <v>1</v>
      </c>
      <c r="C416">
        <v>-8388.4</v>
      </c>
      <c r="D416">
        <v>-1515.1</v>
      </c>
      <c r="E416">
        <v>-4713.88</v>
      </c>
      <c r="F416">
        <v>-5701.51</v>
      </c>
      <c r="G416">
        <v>-5688.15</v>
      </c>
      <c r="H416">
        <v>-4413.4399999999996</v>
      </c>
      <c r="I416">
        <v>-8206.4699999999993</v>
      </c>
      <c r="J416">
        <v>1843.38</v>
      </c>
      <c r="K416">
        <v>-526.35900000000004</v>
      </c>
      <c r="L416">
        <v>-6507.2</v>
      </c>
      <c r="M416">
        <v>-2567.8200000000002</v>
      </c>
      <c r="N416">
        <v>-2660.19</v>
      </c>
      <c r="O416">
        <v>-7126.48</v>
      </c>
      <c r="P416">
        <v>-880.78399999999999</v>
      </c>
      <c r="Q416">
        <v>-4291.5600000000004</v>
      </c>
      <c r="R416">
        <v>-7967.76</v>
      </c>
      <c r="S416">
        <v>-2831.56</v>
      </c>
      <c r="T416">
        <v>-1672.56</v>
      </c>
    </row>
    <row r="417" spans="1:20" x14ac:dyDescent="0.3">
      <c r="A417">
        <v>413</v>
      </c>
      <c r="B417">
        <v>0</v>
      </c>
      <c r="C417">
        <v>-8521.4</v>
      </c>
      <c r="D417">
        <v>-1766.62</v>
      </c>
      <c r="E417">
        <v>-4701.6499999999996</v>
      </c>
      <c r="F417">
        <v>-5475.58</v>
      </c>
      <c r="G417">
        <v>-5449.43</v>
      </c>
      <c r="H417">
        <v>-4994.91</v>
      </c>
      <c r="I417">
        <v>-8786.26</v>
      </c>
      <c r="J417">
        <v>1843.94</v>
      </c>
      <c r="K417">
        <v>-433.99200000000002</v>
      </c>
      <c r="L417">
        <v>-6928.41</v>
      </c>
      <c r="M417">
        <v>-2567.8200000000002</v>
      </c>
      <c r="N417">
        <v>-2672.98</v>
      </c>
      <c r="O417">
        <v>-7599.99</v>
      </c>
      <c r="P417">
        <v>-578.09400000000005</v>
      </c>
      <c r="Q417">
        <v>-4055.09</v>
      </c>
      <c r="R417">
        <v>-8192</v>
      </c>
      <c r="S417">
        <v>-2897.22</v>
      </c>
      <c r="T417">
        <v>-1752.14</v>
      </c>
    </row>
    <row r="418" spans="1:20" x14ac:dyDescent="0.3">
      <c r="A418">
        <v>414</v>
      </c>
      <c r="B418">
        <v>1</v>
      </c>
      <c r="C418">
        <v>-8877.51</v>
      </c>
      <c r="D418">
        <v>-2227.89</v>
      </c>
      <c r="E418">
        <v>-4713.3100000000004</v>
      </c>
      <c r="F418">
        <v>-4855.1499999999996</v>
      </c>
      <c r="G418">
        <v>-4855.1499999999996</v>
      </c>
      <c r="H418">
        <v>-5783.9</v>
      </c>
      <c r="I418">
        <v>-9364.93</v>
      </c>
      <c r="J418">
        <v>1949.66</v>
      </c>
      <c r="K418">
        <v>-315.47500000000002</v>
      </c>
      <c r="L418">
        <v>-7310.11</v>
      </c>
      <c r="M418">
        <v>-2527.75</v>
      </c>
      <c r="N418">
        <v>-2580.0500000000002</v>
      </c>
      <c r="O418">
        <v>-8021.76</v>
      </c>
      <c r="P418">
        <v>-301.553</v>
      </c>
      <c r="Q418">
        <v>-4017.28</v>
      </c>
      <c r="R418">
        <v>-8508.61</v>
      </c>
      <c r="S418">
        <v>-2963.43</v>
      </c>
      <c r="T418">
        <v>-1843.38</v>
      </c>
    </row>
    <row r="419" spans="1:20" x14ac:dyDescent="0.3">
      <c r="A419">
        <v>415</v>
      </c>
      <c r="B419">
        <v>0</v>
      </c>
      <c r="C419">
        <v>-9298.7199999999993</v>
      </c>
      <c r="D419">
        <v>-2621.25</v>
      </c>
      <c r="E419">
        <v>-4502.43</v>
      </c>
      <c r="F419">
        <v>-4012.17</v>
      </c>
      <c r="G419">
        <v>-4012.17</v>
      </c>
      <c r="H419">
        <v>-5935.12</v>
      </c>
      <c r="I419">
        <v>-9772.2099999999991</v>
      </c>
      <c r="J419">
        <v>2054.2600000000002</v>
      </c>
      <c r="K419">
        <v>-250.387</v>
      </c>
      <c r="L419">
        <v>-7665.66</v>
      </c>
      <c r="M419">
        <v>-2382.52</v>
      </c>
      <c r="N419">
        <v>-2435.9499999999998</v>
      </c>
      <c r="O419">
        <v>-8469.11</v>
      </c>
      <c r="P419">
        <v>-38.369799999999998</v>
      </c>
      <c r="Q419">
        <v>-4214.8</v>
      </c>
      <c r="R419">
        <v>-8823.52</v>
      </c>
      <c r="S419">
        <v>-3081.95</v>
      </c>
      <c r="T419">
        <v>-1803.87</v>
      </c>
    </row>
    <row r="420" spans="1:20" x14ac:dyDescent="0.3">
      <c r="A420">
        <v>416</v>
      </c>
      <c r="B420">
        <v>1</v>
      </c>
      <c r="C420">
        <v>-9693.7800000000007</v>
      </c>
      <c r="D420">
        <v>-2685.77</v>
      </c>
      <c r="E420">
        <v>-4332.18</v>
      </c>
      <c r="F420">
        <v>-3143.04</v>
      </c>
      <c r="G420">
        <v>-3143.04</v>
      </c>
      <c r="H420">
        <v>-4824.41</v>
      </c>
      <c r="I420">
        <v>-9981.9599999999991</v>
      </c>
      <c r="J420">
        <v>2040.9</v>
      </c>
      <c r="K420">
        <v>-289.89299999999997</v>
      </c>
      <c r="L420">
        <v>-8047.93</v>
      </c>
      <c r="M420">
        <v>-2198.35</v>
      </c>
      <c r="N420">
        <v>-2396.44</v>
      </c>
      <c r="O420">
        <v>-8837.4599999999991</v>
      </c>
      <c r="P420">
        <v>171.94800000000001</v>
      </c>
      <c r="Q420">
        <v>-4425.6899999999996</v>
      </c>
      <c r="R420">
        <v>-8968.19</v>
      </c>
      <c r="S420">
        <v>-3200.47</v>
      </c>
      <c r="T420">
        <v>-1804.44</v>
      </c>
    </row>
    <row r="421" spans="1:20" x14ac:dyDescent="0.3">
      <c r="A421">
        <v>417</v>
      </c>
      <c r="B421">
        <v>0</v>
      </c>
      <c r="C421">
        <v>-10088.799999999999</v>
      </c>
      <c r="D421">
        <v>-2567.25</v>
      </c>
      <c r="E421">
        <v>-4225.88</v>
      </c>
      <c r="F421">
        <v>-2233.84</v>
      </c>
      <c r="G421">
        <v>-2233.84</v>
      </c>
      <c r="H421">
        <v>-3473.57</v>
      </c>
      <c r="I421">
        <v>-10074.299999999999</v>
      </c>
      <c r="J421">
        <v>2014.75</v>
      </c>
      <c r="K421">
        <v>-356.11700000000002</v>
      </c>
      <c r="L421">
        <v>-8469.1299999999992</v>
      </c>
      <c r="M421">
        <v>-2067.04</v>
      </c>
      <c r="N421">
        <v>-2383.66</v>
      </c>
      <c r="O421">
        <v>-9126.7800000000007</v>
      </c>
      <c r="P421">
        <v>263.17500000000001</v>
      </c>
      <c r="Q421">
        <v>-4649.37</v>
      </c>
      <c r="R421">
        <v>-9086.7099999999991</v>
      </c>
      <c r="S421">
        <v>-3265.55</v>
      </c>
      <c r="T421">
        <v>-1870.09</v>
      </c>
    </row>
    <row r="422" spans="1:20" x14ac:dyDescent="0.3">
      <c r="A422">
        <v>418</v>
      </c>
      <c r="B422">
        <v>1</v>
      </c>
      <c r="C422">
        <v>-10483.9</v>
      </c>
      <c r="D422">
        <v>-2395.29</v>
      </c>
      <c r="E422">
        <v>-3895.33</v>
      </c>
      <c r="F422">
        <v>-1206.1099999999999</v>
      </c>
      <c r="G422">
        <v>-1206.1099999999999</v>
      </c>
      <c r="H422">
        <v>-3014.58</v>
      </c>
      <c r="I422">
        <v>-10152.799999999999</v>
      </c>
      <c r="J422">
        <v>1988.03</v>
      </c>
      <c r="K422">
        <v>-461.27499999999998</v>
      </c>
      <c r="L422">
        <v>-8877.5499999999993</v>
      </c>
      <c r="M422">
        <v>-2028.11</v>
      </c>
      <c r="N422">
        <v>-2436.52</v>
      </c>
      <c r="O422">
        <v>-9443.98</v>
      </c>
      <c r="P422">
        <v>210.309</v>
      </c>
      <c r="Q422">
        <v>-4793.46</v>
      </c>
      <c r="R422">
        <v>-9218.58</v>
      </c>
      <c r="S422">
        <v>-3266.12</v>
      </c>
      <c r="T422">
        <v>-1922.96</v>
      </c>
    </row>
    <row r="423" spans="1:20" x14ac:dyDescent="0.3">
      <c r="A423">
        <v>419</v>
      </c>
      <c r="B423">
        <v>0</v>
      </c>
      <c r="C423">
        <v>-10852.2</v>
      </c>
      <c r="D423">
        <v>-2158.83</v>
      </c>
      <c r="E423">
        <v>-3448.56</v>
      </c>
      <c r="F423">
        <v>-140.03399999999999</v>
      </c>
      <c r="G423">
        <v>-140.03399999999999</v>
      </c>
      <c r="H423">
        <v>-2937.3</v>
      </c>
      <c r="I423">
        <v>-10219.6</v>
      </c>
      <c r="J423">
        <v>1962.46</v>
      </c>
      <c r="K423">
        <v>-526.92499999999995</v>
      </c>
      <c r="L423">
        <v>-9338.84</v>
      </c>
      <c r="M423">
        <v>-2080.98</v>
      </c>
      <c r="N423">
        <v>-2528.89</v>
      </c>
      <c r="O423">
        <v>-9958.1299999999992</v>
      </c>
      <c r="P423">
        <v>91.214699999999993</v>
      </c>
      <c r="Q423">
        <v>-4726.07</v>
      </c>
      <c r="R423">
        <v>-9416.69</v>
      </c>
      <c r="S423">
        <v>-3278.33</v>
      </c>
      <c r="T423">
        <v>-1961.89</v>
      </c>
    </row>
    <row r="424" spans="1:20" x14ac:dyDescent="0.3">
      <c r="A424">
        <v>420</v>
      </c>
      <c r="B424">
        <v>1</v>
      </c>
      <c r="C424">
        <v>-11168.3</v>
      </c>
      <c r="D424">
        <v>-1934</v>
      </c>
      <c r="E424">
        <v>-3292.85</v>
      </c>
      <c r="F424">
        <v>794.16399999999999</v>
      </c>
      <c r="G424">
        <v>794.16399999999999</v>
      </c>
      <c r="H424">
        <v>-3269.03</v>
      </c>
      <c r="I424">
        <v>-10483.9</v>
      </c>
      <c r="J424">
        <v>2014.75</v>
      </c>
      <c r="K424">
        <v>-512.98299999999995</v>
      </c>
      <c r="L424">
        <v>-9772.24</v>
      </c>
      <c r="M424">
        <v>-2173.35</v>
      </c>
      <c r="N424">
        <v>-2593.96</v>
      </c>
      <c r="O424">
        <v>-10510.6</v>
      </c>
      <c r="P424">
        <v>-186.48599999999999</v>
      </c>
      <c r="Q424">
        <v>-4449.53</v>
      </c>
      <c r="R424">
        <v>-9746.68</v>
      </c>
      <c r="S424">
        <v>-3159.81</v>
      </c>
      <c r="T424">
        <v>-1949.1</v>
      </c>
    </row>
    <row r="425" spans="1:20" x14ac:dyDescent="0.3">
      <c r="A425">
        <v>421</v>
      </c>
      <c r="B425">
        <v>0</v>
      </c>
      <c r="C425">
        <v>-11644.7</v>
      </c>
      <c r="D425">
        <v>-1565.08</v>
      </c>
      <c r="E425">
        <v>-3504.33</v>
      </c>
      <c r="F425">
        <v>1583.7</v>
      </c>
      <c r="G425">
        <v>1583.7</v>
      </c>
      <c r="H425">
        <v>-3847.09</v>
      </c>
      <c r="I425">
        <v>-10905.7</v>
      </c>
      <c r="J425">
        <v>2001.39</v>
      </c>
      <c r="K425">
        <v>-421.19099999999997</v>
      </c>
      <c r="L425">
        <v>-10035.4</v>
      </c>
      <c r="M425">
        <v>-2278.5100000000002</v>
      </c>
      <c r="N425">
        <v>-2581.1799999999998</v>
      </c>
      <c r="O425">
        <v>-10998.1</v>
      </c>
      <c r="P425">
        <v>-634.41200000000003</v>
      </c>
      <c r="Q425">
        <v>-4213.08</v>
      </c>
      <c r="R425">
        <v>-10208</v>
      </c>
      <c r="S425">
        <v>-3027.93</v>
      </c>
      <c r="T425">
        <v>-1975.25</v>
      </c>
    </row>
    <row r="426" spans="1:20" x14ac:dyDescent="0.3">
      <c r="A426">
        <v>422</v>
      </c>
      <c r="B426">
        <v>1</v>
      </c>
      <c r="C426">
        <v>-12314.5</v>
      </c>
      <c r="D426">
        <v>-1397.21</v>
      </c>
      <c r="E426">
        <v>-3860.46</v>
      </c>
      <c r="F426">
        <v>2241.35</v>
      </c>
      <c r="G426">
        <v>2241.35</v>
      </c>
      <c r="H426">
        <v>-4148.6000000000004</v>
      </c>
      <c r="I426">
        <v>-11312.9</v>
      </c>
      <c r="J426">
        <v>1988.61</v>
      </c>
      <c r="K426">
        <v>-408.41300000000001</v>
      </c>
      <c r="L426">
        <v>-10312.5</v>
      </c>
      <c r="M426">
        <v>-2344.15</v>
      </c>
      <c r="N426">
        <v>-2593.96</v>
      </c>
      <c r="O426">
        <v>-11431.5</v>
      </c>
      <c r="P426">
        <v>-1135.21</v>
      </c>
      <c r="Q426">
        <v>-4175.33</v>
      </c>
      <c r="R426">
        <v>-10748.3</v>
      </c>
      <c r="S426">
        <v>-2883.27</v>
      </c>
      <c r="T426">
        <v>-1948.52</v>
      </c>
    </row>
    <row r="427" spans="1:20" x14ac:dyDescent="0.3">
      <c r="A427">
        <v>423</v>
      </c>
      <c r="B427">
        <v>0</v>
      </c>
      <c r="C427">
        <v>-12575.3</v>
      </c>
      <c r="D427">
        <v>-1713.84</v>
      </c>
      <c r="E427">
        <v>-4134.6499999999996</v>
      </c>
      <c r="F427">
        <v>2727.61</v>
      </c>
      <c r="G427">
        <v>2740.97</v>
      </c>
      <c r="H427">
        <v>-4186.93</v>
      </c>
      <c r="I427">
        <v>-11536</v>
      </c>
      <c r="J427">
        <v>2001.39</v>
      </c>
      <c r="K427">
        <v>-421.19</v>
      </c>
      <c r="L427">
        <v>-10561.2</v>
      </c>
      <c r="M427">
        <v>-2343.5700000000002</v>
      </c>
      <c r="N427">
        <v>-2621.2800000000002</v>
      </c>
      <c r="O427">
        <v>-11614.4</v>
      </c>
      <c r="P427">
        <v>-1728.38</v>
      </c>
      <c r="Q427">
        <v>-4506.5</v>
      </c>
      <c r="R427">
        <v>-11274</v>
      </c>
      <c r="S427">
        <v>-2778.12</v>
      </c>
      <c r="T427">
        <v>-1909.6</v>
      </c>
    </row>
    <row r="428" spans="1:20" x14ac:dyDescent="0.3">
      <c r="A428">
        <v>424</v>
      </c>
      <c r="B428">
        <v>1</v>
      </c>
      <c r="C428">
        <v>-12523.1</v>
      </c>
      <c r="D428">
        <v>-2015.34</v>
      </c>
      <c r="E428">
        <v>-4175.34</v>
      </c>
      <c r="F428">
        <v>2962.87</v>
      </c>
      <c r="G428">
        <v>2989.01</v>
      </c>
      <c r="H428">
        <v>-4001.59</v>
      </c>
      <c r="I428">
        <v>-11654.5</v>
      </c>
      <c r="J428">
        <v>1975.25</v>
      </c>
      <c r="K428">
        <v>-381.68400000000003</v>
      </c>
      <c r="L428">
        <v>-10467</v>
      </c>
      <c r="M428">
        <v>-2251.19</v>
      </c>
      <c r="N428">
        <v>-2779.3</v>
      </c>
      <c r="O428">
        <v>-11561</v>
      </c>
      <c r="P428">
        <v>-2346.52</v>
      </c>
      <c r="Q428">
        <v>-5099.09</v>
      </c>
      <c r="R428">
        <v>-11602.3</v>
      </c>
      <c r="S428">
        <v>-2712.47</v>
      </c>
      <c r="T428">
        <v>-1922.38</v>
      </c>
    </row>
    <row r="429" spans="1:20" x14ac:dyDescent="0.3">
      <c r="A429">
        <v>425</v>
      </c>
      <c r="B429">
        <v>0</v>
      </c>
      <c r="C429">
        <v>-12576.5</v>
      </c>
      <c r="D429">
        <v>-2133.86</v>
      </c>
      <c r="E429">
        <v>-4519.8999999999996</v>
      </c>
      <c r="F429">
        <v>2882.67</v>
      </c>
      <c r="G429">
        <v>2882.67</v>
      </c>
      <c r="H429">
        <v>-3698.91</v>
      </c>
      <c r="I429">
        <v>-11733</v>
      </c>
      <c r="J429">
        <v>1975.25</v>
      </c>
      <c r="K429">
        <v>-315.44600000000003</v>
      </c>
      <c r="L429">
        <v>-10058</v>
      </c>
      <c r="M429">
        <v>-2159.4</v>
      </c>
      <c r="N429">
        <v>-2950.69</v>
      </c>
      <c r="O429">
        <v>-11296</v>
      </c>
      <c r="P429">
        <v>-2779.9</v>
      </c>
      <c r="Q429">
        <v>-5664.95</v>
      </c>
      <c r="R429">
        <v>-11692.9</v>
      </c>
      <c r="S429">
        <v>-2686.34</v>
      </c>
      <c r="T429">
        <v>-1882.87</v>
      </c>
    </row>
    <row r="430" spans="1:20" x14ac:dyDescent="0.3">
      <c r="A430">
        <v>426</v>
      </c>
      <c r="B430">
        <v>1</v>
      </c>
      <c r="C430">
        <v>-12721.2</v>
      </c>
      <c r="D430">
        <v>-2239.0100000000002</v>
      </c>
      <c r="E430">
        <v>-5045.05</v>
      </c>
      <c r="F430">
        <v>2578.8000000000002</v>
      </c>
      <c r="G430">
        <v>2578.8000000000002</v>
      </c>
      <c r="H430">
        <v>-3462.47</v>
      </c>
      <c r="I430">
        <v>-11759.7</v>
      </c>
      <c r="J430">
        <v>1935.15</v>
      </c>
      <c r="K430">
        <v>-223.66200000000001</v>
      </c>
      <c r="L430">
        <v>-9624.64</v>
      </c>
      <c r="M430">
        <v>-2160</v>
      </c>
      <c r="N430">
        <v>-3161.59</v>
      </c>
      <c r="O430">
        <v>-10888.8</v>
      </c>
      <c r="P430">
        <v>-2976.24</v>
      </c>
      <c r="Q430">
        <v>-6098.32</v>
      </c>
      <c r="R430">
        <v>-11507.5</v>
      </c>
      <c r="S430">
        <v>-2686.34</v>
      </c>
      <c r="T430">
        <v>-1870.1</v>
      </c>
    </row>
    <row r="431" spans="1:20" x14ac:dyDescent="0.3">
      <c r="A431">
        <v>427</v>
      </c>
      <c r="B431">
        <v>0</v>
      </c>
      <c r="C431">
        <v>-12799.6</v>
      </c>
      <c r="D431">
        <v>-2251.1799999999998</v>
      </c>
      <c r="E431">
        <v>-5227.42</v>
      </c>
      <c r="F431">
        <v>2037.29</v>
      </c>
      <c r="G431">
        <v>2037.29</v>
      </c>
      <c r="H431">
        <v>-3625.28</v>
      </c>
      <c r="I431">
        <v>-11798.6</v>
      </c>
      <c r="J431">
        <v>1870.1</v>
      </c>
      <c r="K431">
        <v>-117.316</v>
      </c>
      <c r="L431">
        <v>-9348.1</v>
      </c>
      <c r="M431">
        <v>-2265.75</v>
      </c>
      <c r="N431">
        <v>-3425.36</v>
      </c>
      <c r="O431">
        <v>-10639</v>
      </c>
      <c r="P431">
        <v>-2989.01</v>
      </c>
      <c r="Q431">
        <v>-6348.12</v>
      </c>
      <c r="R431">
        <v>-11151.4</v>
      </c>
      <c r="S431">
        <v>-2739.81</v>
      </c>
      <c r="T431">
        <v>-1882.87</v>
      </c>
    </row>
    <row r="432" spans="1:20" x14ac:dyDescent="0.3">
      <c r="A432">
        <v>428</v>
      </c>
      <c r="B432">
        <v>1</v>
      </c>
      <c r="C432">
        <v>-12759.5</v>
      </c>
      <c r="D432">
        <v>-2105.9299999999998</v>
      </c>
      <c r="E432">
        <v>-5108.3</v>
      </c>
      <c r="F432">
        <v>1233.21</v>
      </c>
      <c r="G432">
        <v>1246.58</v>
      </c>
      <c r="H432">
        <v>-4000.96</v>
      </c>
      <c r="I432">
        <v>-11772.5</v>
      </c>
      <c r="J432">
        <v>1869.5</v>
      </c>
      <c r="K432">
        <v>66.242800000000003</v>
      </c>
      <c r="L432">
        <v>-9071.56</v>
      </c>
      <c r="M432">
        <v>-2423.77</v>
      </c>
      <c r="N432">
        <v>-3674.56</v>
      </c>
      <c r="O432">
        <v>-10468.200000000001</v>
      </c>
      <c r="P432">
        <v>-2962.87</v>
      </c>
      <c r="Q432">
        <v>-6438.7</v>
      </c>
      <c r="R432">
        <v>-10743.5</v>
      </c>
      <c r="S432">
        <v>-2884.46</v>
      </c>
      <c r="T432">
        <v>-1829.99</v>
      </c>
    </row>
    <row r="433" spans="1:20" x14ac:dyDescent="0.3">
      <c r="A433">
        <v>429</v>
      </c>
      <c r="B433">
        <v>0</v>
      </c>
      <c r="C433">
        <v>-12681.1</v>
      </c>
      <c r="D433">
        <v>-1935.14</v>
      </c>
      <c r="E433">
        <v>-4884.03</v>
      </c>
      <c r="F433">
        <v>418.16199999999998</v>
      </c>
      <c r="G433">
        <v>444.29700000000003</v>
      </c>
      <c r="H433">
        <v>-3633.24</v>
      </c>
      <c r="I433">
        <v>-11719</v>
      </c>
      <c r="J433">
        <v>1803.86</v>
      </c>
      <c r="K433">
        <v>145.25399999999999</v>
      </c>
      <c r="L433">
        <v>-8835.1299999999992</v>
      </c>
      <c r="M433">
        <v>-2621.9</v>
      </c>
      <c r="N433">
        <v>-3699.49</v>
      </c>
      <c r="O433">
        <v>-6873.54</v>
      </c>
      <c r="P433">
        <v>-1960.14</v>
      </c>
      <c r="Q433">
        <v>-4207.76</v>
      </c>
      <c r="R433">
        <v>-10401.4</v>
      </c>
      <c r="S433">
        <v>-2989.61</v>
      </c>
      <c r="T433">
        <v>-1724.24</v>
      </c>
    </row>
    <row r="434" spans="1:20" x14ac:dyDescent="0.3">
      <c r="A434">
        <v>430</v>
      </c>
      <c r="B434">
        <v>1</v>
      </c>
      <c r="C434">
        <v>-12734.6</v>
      </c>
      <c r="D434">
        <v>-1776.51</v>
      </c>
      <c r="E434">
        <v>-4674.3500000000004</v>
      </c>
      <c r="F434">
        <v>-548.19799999999998</v>
      </c>
      <c r="G434">
        <v>-548.19799999999998</v>
      </c>
      <c r="H434">
        <v>-4305.42</v>
      </c>
      <c r="I434">
        <v>-11587.7</v>
      </c>
      <c r="J434">
        <v>1750.98</v>
      </c>
      <c r="K434">
        <v>197.52500000000001</v>
      </c>
      <c r="L434">
        <v>-8957.89</v>
      </c>
      <c r="M434">
        <v>-2925.19</v>
      </c>
      <c r="N434">
        <v>-3487.98</v>
      </c>
      <c r="O434">
        <v>0</v>
      </c>
      <c r="P434">
        <v>0</v>
      </c>
      <c r="Q434">
        <v>0</v>
      </c>
      <c r="R434">
        <v>-10152.200000000001</v>
      </c>
      <c r="S434">
        <v>-3081.99</v>
      </c>
      <c r="T434">
        <v>-1619.7</v>
      </c>
    </row>
    <row r="435" spans="1:20" x14ac:dyDescent="0.3">
      <c r="A435">
        <v>431</v>
      </c>
      <c r="B435">
        <v>0</v>
      </c>
      <c r="C435">
        <v>-12946.1</v>
      </c>
      <c r="D435">
        <v>-1552.84</v>
      </c>
      <c r="E435">
        <v>-4688.93</v>
      </c>
      <c r="F435">
        <v>-3251.03</v>
      </c>
      <c r="G435">
        <v>-3251.03</v>
      </c>
      <c r="H435">
        <v>-7062.32</v>
      </c>
      <c r="I435">
        <v>-11588.9</v>
      </c>
      <c r="J435">
        <v>1698.71</v>
      </c>
      <c r="K435">
        <v>130.667</v>
      </c>
      <c r="L435">
        <v>-9629.49</v>
      </c>
      <c r="M435">
        <v>-3173.77</v>
      </c>
      <c r="N435">
        <v>-3118.45</v>
      </c>
      <c r="O435">
        <v>-3623.69</v>
      </c>
      <c r="P435">
        <v>-949.38099999999997</v>
      </c>
      <c r="Q435">
        <v>-1444.13</v>
      </c>
      <c r="R435">
        <v>-10073.799999999999</v>
      </c>
      <c r="S435">
        <v>-3200.51</v>
      </c>
      <c r="T435">
        <v>-1686.56</v>
      </c>
    </row>
    <row r="436" spans="1:20" x14ac:dyDescent="0.3">
      <c r="A436">
        <v>432</v>
      </c>
      <c r="B436">
        <v>1</v>
      </c>
      <c r="C436">
        <v>-13342.4</v>
      </c>
      <c r="D436">
        <v>-1408.81</v>
      </c>
      <c r="E436">
        <v>-5140.54</v>
      </c>
      <c r="F436">
        <v>-8779.48</v>
      </c>
      <c r="G436">
        <v>-8779.48</v>
      </c>
      <c r="H436">
        <v>-9096.44</v>
      </c>
      <c r="I436">
        <v>-11773.7</v>
      </c>
      <c r="J436">
        <v>1671.97</v>
      </c>
      <c r="K436">
        <v>-53.489800000000002</v>
      </c>
      <c r="L436">
        <v>-10180.700000000001</v>
      </c>
      <c r="M436">
        <v>-3240.02</v>
      </c>
      <c r="N436">
        <v>-2631.01</v>
      </c>
      <c r="O436">
        <v>-10946.5</v>
      </c>
      <c r="P436">
        <v>-2831.59</v>
      </c>
      <c r="Q436">
        <v>-3932.22</v>
      </c>
      <c r="R436">
        <v>-10194.1</v>
      </c>
      <c r="S436">
        <v>-3332.4</v>
      </c>
      <c r="T436">
        <v>-1897.46</v>
      </c>
    </row>
    <row r="437" spans="1:20" x14ac:dyDescent="0.3">
      <c r="A437">
        <v>433</v>
      </c>
      <c r="B437">
        <v>0</v>
      </c>
      <c r="C437">
        <v>-13975.7</v>
      </c>
      <c r="D437">
        <v>-647.14</v>
      </c>
      <c r="E437">
        <v>-5473.51</v>
      </c>
      <c r="F437">
        <v>-14128.3</v>
      </c>
      <c r="G437">
        <v>-14141.7</v>
      </c>
      <c r="H437">
        <v>-7647.35</v>
      </c>
      <c r="I437">
        <v>-12077.6</v>
      </c>
      <c r="J437">
        <v>1552.84</v>
      </c>
      <c r="K437">
        <v>-265.00599999999997</v>
      </c>
      <c r="L437">
        <v>-10724.1</v>
      </c>
      <c r="M437">
        <v>-3425.4</v>
      </c>
      <c r="N437">
        <v>-2331.41</v>
      </c>
      <c r="O437">
        <v>-11684.4</v>
      </c>
      <c r="P437">
        <v>-2843.74</v>
      </c>
      <c r="Q437">
        <v>-3078.31</v>
      </c>
      <c r="R437">
        <v>-10670</v>
      </c>
      <c r="S437">
        <v>-3450.3</v>
      </c>
      <c r="T437">
        <v>-2094.38</v>
      </c>
    </row>
    <row r="438" spans="1:20" x14ac:dyDescent="0.3">
      <c r="A438">
        <v>434</v>
      </c>
      <c r="B438">
        <v>1</v>
      </c>
      <c r="C438">
        <v>-14966.4</v>
      </c>
      <c r="D438">
        <v>1405.31</v>
      </c>
      <c r="E438">
        <v>-5125.97</v>
      </c>
      <c r="F438">
        <v>-15657.3</v>
      </c>
      <c r="G438">
        <v>-15683.5</v>
      </c>
      <c r="H438">
        <v>-5035.84</v>
      </c>
      <c r="I438">
        <v>-12498.8</v>
      </c>
      <c r="J438">
        <v>1382.05</v>
      </c>
      <c r="K438">
        <v>-474.05900000000003</v>
      </c>
      <c r="L438">
        <v>-11310.5</v>
      </c>
      <c r="M438">
        <v>-3473.96</v>
      </c>
      <c r="N438">
        <v>-2583.67</v>
      </c>
      <c r="O438">
        <v>-12260.5</v>
      </c>
      <c r="P438">
        <v>-2591.48</v>
      </c>
      <c r="Q438">
        <v>-2686.34</v>
      </c>
      <c r="R438">
        <v>-11488.1</v>
      </c>
      <c r="S438">
        <v>-3463.06</v>
      </c>
      <c r="T438">
        <v>-2146.02</v>
      </c>
    </row>
    <row r="439" spans="1:20" x14ac:dyDescent="0.3">
      <c r="A439">
        <v>435</v>
      </c>
      <c r="B439">
        <v>0</v>
      </c>
      <c r="C439">
        <v>-16429.400000000001</v>
      </c>
      <c r="D439">
        <v>2861.45</v>
      </c>
      <c r="E439">
        <v>-5864.45</v>
      </c>
      <c r="F439">
        <v>-13703.9</v>
      </c>
      <c r="G439">
        <v>-13703.9</v>
      </c>
      <c r="H439">
        <v>-4537.1400000000003</v>
      </c>
      <c r="I439">
        <v>-12693.2</v>
      </c>
      <c r="J439">
        <v>1330.41</v>
      </c>
      <c r="K439">
        <v>-474.05900000000003</v>
      </c>
      <c r="L439">
        <v>-10818.8</v>
      </c>
      <c r="M439">
        <v>-2946.39</v>
      </c>
      <c r="N439">
        <v>-2883.24</v>
      </c>
      <c r="O439">
        <v>-12271.4</v>
      </c>
      <c r="P439">
        <v>-1944.15</v>
      </c>
      <c r="Q439">
        <v>-2672.96</v>
      </c>
      <c r="R439">
        <v>-12542</v>
      </c>
      <c r="S439">
        <v>-3356.68</v>
      </c>
      <c r="T439">
        <v>-2053.64</v>
      </c>
    </row>
    <row r="440" spans="1:20" x14ac:dyDescent="0.3">
      <c r="A440">
        <v>436</v>
      </c>
      <c r="B440">
        <v>1</v>
      </c>
      <c r="C440">
        <v>-17795</v>
      </c>
      <c r="D440">
        <v>3625.44</v>
      </c>
      <c r="E440">
        <v>-6385.8</v>
      </c>
      <c r="F440">
        <v>-6465.99</v>
      </c>
      <c r="G440">
        <v>-6465.99</v>
      </c>
      <c r="H440">
        <v>-4983.5200000000004</v>
      </c>
      <c r="I440">
        <v>-12348.6</v>
      </c>
      <c r="J440">
        <v>1476.3</v>
      </c>
      <c r="K440">
        <v>-407.17899999999997</v>
      </c>
      <c r="L440">
        <v>-10033</v>
      </c>
      <c r="M440">
        <v>-2488.19</v>
      </c>
      <c r="N440">
        <v>-2590.83</v>
      </c>
      <c r="O440">
        <v>-11994.9</v>
      </c>
      <c r="P440">
        <v>-928.51300000000003</v>
      </c>
      <c r="Q440">
        <v>-2566.5700000000002</v>
      </c>
      <c r="R440">
        <v>-13380.7</v>
      </c>
      <c r="S440">
        <v>-3106.27</v>
      </c>
      <c r="T440">
        <v>-2015.37</v>
      </c>
    </row>
    <row r="441" spans="1:20" x14ac:dyDescent="0.3">
      <c r="A441">
        <v>437</v>
      </c>
      <c r="B441">
        <v>0</v>
      </c>
      <c r="C441">
        <v>-18436.7</v>
      </c>
      <c r="D441">
        <v>4602.83</v>
      </c>
      <c r="E441">
        <v>-6455.18</v>
      </c>
      <c r="F441">
        <v>1041.52</v>
      </c>
      <c r="G441">
        <v>1041.52</v>
      </c>
      <c r="H441">
        <v>-2865.09</v>
      </c>
      <c r="I441">
        <v>-11676.3</v>
      </c>
      <c r="J441">
        <v>1672.58</v>
      </c>
      <c r="K441">
        <v>-276.53500000000003</v>
      </c>
      <c r="L441">
        <v>-10063.5</v>
      </c>
      <c r="M441">
        <v>-2383.0500000000002</v>
      </c>
      <c r="N441">
        <v>-2065.7600000000002</v>
      </c>
      <c r="O441">
        <v>-11638.1</v>
      </c>
      <c r="P441">
        <v>309.54399999999998</v>
      </c>
      <c r="Q441">
        <v>-2209.15</v>
      </c>
      <c r="R441">
        <v>-13322.2</v>
      </c>
      <c r="S441">
        <v>-2829.73</v>
      </c>
      <c r="T441">
        <v>-2120.5100000000002</v>
      </c>
    </row>
    <row r="442" spans="1:20" x14ac:dyDescent="0.3">
      <c r="A442">
        <v>438</v>
      </c>
      <c r="B442">
        <v>1</v>
      </c>
      <c r="C442">
        <v>-18406.8</v>
      </c>
      <c r="D442">
        <v>5932.65</v>
      </c>
      <c r="E442">
        <v>-6768.09</v>
      </c>
      <c r="F442">
        <v>1091.8699999999999</v>
      </c>
      <c r="G442">
        <v>1091.8699999999999</v>
      </c>
      <c r="H442">
        <v>-2078.7600000000002</v>
      </c>
      <c r="I442">
        <v>-11006</v>
      </c>
      <c r="J442">
        <v>1591.69</v>
      </c>
      <c r="K442">
        <v>-370.17899999999997</v>
      </c>
      <c r="L442">
        <v>-10268.799999999999</v>
      </c>
      <c r="M442">
        <v>-2277.2800000000002</v>
      </c>
      <c r="N442">
        <v>-1829.98</v>
      </c>
      <c r="O442">
        <v>-10977.3</v>
      </c>
      <c r="P442">
        <v>1359.69</v>
      </c>
      <c r="Q442">
        <v>-1750.34</v>
      </c>
      <c r="R442">
        <v>-12264.5</v>
      </c>
      <c r="S442">
        <v>-2579.94</v>
      </c>
      <c r="T442">
        <v>-2199.5300000000002</v>
      </c>
    </row>
    <row r="443" spans="1:20" x14ac:dyDescent="0.3">
      <c r="A443">
        <v>439</v>
      </c>
      <c r="B443">
        <v>0</v>
      </c>
      <c r="C443">
        <v>-17678.5</v>
      </c>
      <c r="D443">
        <v>7156.07</v>
      </c>
      <c r="E443">
        <v>-6769.35</v>
      </c>
      <c r="F443">
        <v>-3668.65</v>
      </c>
      <c r="G443">
        <v>-3668.65</v>
      </c>
      <c r="H443">
        <v>-5938.36</v>
      </c>
      <c r="I443">
        <v>-10452.299999999999</v>
      </c>
      <c r="J443">
        <v>1275.6400000000001</v>
      </c>
      <c r="K443">
        <v>-606.58299999999997</v>
      </c>
      <c r="L443">
        <v>-9620.7800000000007</v>
      </c>
      <c r="M443">
        <v>-2172.77</v>
      </c>
      <c r="N443">
        <v>-1724.21</v>
      </c>
      <c r="O443">
        <v>-10056</v>
      </c>
      <c r="P443">
        <v>1831.24</v>
      </c>
      <c r="Q443">
        <v>-1646.46</v>
      </c>
      <c r="R443">
        <v>-10657.5</v>
      </c>
      <c r="S443">
        <v>-2382.41</v>
      </c>
      <c r="T443">
        <v>-2265.16</v>
      </c>
    </row>
    <row r="444" spans="1:20" x14ac:dyDescent="0.3">
      <c r="A444">
        <v>440</v>
      </c>
      <c r="B444">
        <v>1</v>
      </c>
      <c r="C444">
        <v>-16266.5</v>
      </c>
      <c r="D444">
        <v>7861.48</v>
      </c>
      <c r="E444">
        <v>-6900.62</v>
      </c>
      <c r="F444">
        <v>-6241.15</v>
      </c>
      <c r="G444">
        <v>-6241.15</v>
      </c>
      <c r="H444">
        <v>-7425.66</v>
      </c>
      <c r="I444">
        <v>-9833.56</v>
      </c>
      <c r="J444">
        <v>999.73599999999999</v>
      </c>
      <c r="K444">
        <v>-711.08900000000006</v>
      </c>
      <c r="L444">
        <v>-8700.0300000000007</v>
      </c>
      <c r="M444">
        <v>-2172.77</v>
      </c>
      <c r="N444">
        <v>-1566.18</v>
      </c>
      <c r="O444">
        <v>-9200.2099999999991</v>
      </c>
      <c r="P444">
        <v>1761.81</v>
      </c>
      <c r="Q444">
        <v>-1725.47</v>
      </c>
      <c r="R444">
        <v>-9118.67</v>
      </c>
      <c r="S444">
        <v>-2171.5</v>
      </c>
      <c r="T444">
        <v>-2251.15</v>
      </c>
    </row>
    <row r="445" spans="1:20" x14ac:dyDescent="0.3">
      <c r="A445">
        <v>441</v>
      </c>
      <c r="B445">
        <v>0</v>
      </c>
      <c r="C445">
        <v>-14515.5</v>
      </c>
      <c r="D445">
        <v>7018.52</v>
      </c>
      <c r="E445">
        <v>-6685.26</v>
      </c>
      <c r="F445">
        <v>-5319.81</v>
      </c>
      <c r="G445">
        <v>-5319.81</v>
      </c>
      <c r="H445">
        <v>-7268.91</v>
      </c>
      <c r="I445">
        <v>-9294.49</v>
      </c>
      <c r="J445">
        <v>842.34799999999996</v>
      </c>
      <c r="K445">
        <v>-711.08900000000006</v>
      </c>
      <c r="L445">
        <v>-8177.52</v>
      </c>
      <c r="M445">
        <v>-2212.91</v>
      </c>
      <c r="N445">
        <v>-1421.54</v>
      </c>
      <c r="O445">
        <v>-8397.35</v>
      </c>
      <c r="P445">
        <v>1167.95</v>
      </c>
      <c r="Q445">
        <v>-1724.2</v>
      </c>
      <c r="R445">
        <v>-7922.02</v>
      </c>
      <c r="S445">
        <v>-1921.09</v>
      </c>
      <c r="T445">
        <v>-2119.25</v>
      </c>
    </row>
    <row r="446" spans="1:20" x14ac:dyDescent="0.3">
      <c r="A446">
        <v>442</v>
      </c>
      <c r="B446">
        <v>1</v>
      </c>
      <c r="C446">
        <v>-13245</v>
      </c>
      <c r="D446">
        <v>3994.4</v>
      </c>
      <c r="E446">
        <v>-5774.71</v>
      </c>
      <c r="F446">
        <v>-3259.14</v>
      </c>
      <c r="G446">
        <v>-3259.14</v>
      </c>
      <c r="H446">
        <v>-6452.65</v>
      </c>
      <c r="I446">
        <v>-8806.41</v>
      </c>
      <c r="J446">
        <v>749.95500000000004</v>
      </c>
      <c r="K446">
        <v>-737.851</v>
      </c>
      <c r="L446">
        <v>-8338.09</v>
      </c>
      <c r="M446">
        <v>-2331.4299999999998</v>
      </c>
      <c r="N446">
        <v>-1410.07</v>
      </c>
      <c r="O446">
        <v>-7727.03</v>
      </c>
      <c r="P446">
        <v>430.72199999999998</v>
      </c>
      <c r="Q446">
        <v>-1432.36</v>
      </c>
      <c r="R446">
        <v>-7081.57</v>
      </c>
      <c r="S446">
        <v>-1631.17</v>
      </c>
      <c r="T446">
        <v>-2001.37</v>
      </c>
    </row>
    <row r="447" spans="1:20" x14ac:dyDescent="0.3">
      <c r="A447">
        <v>443</v>
      </c>
      <c r="B447">
        <v>0</v>
      </c>
      <c r="C447">
        <v>-13492.9</v>
      </c>
      <c r="D447">
        <v>-47.930100000000003</v>
      </c>
      <c r="E447">
        <v>-5271.39</v>
      </c>
      <c r="F447">
        <v>-2783.86</v>
      </c>
      <c r="G447">
        <v>-2783.86</v>
      </c>
      <c r="H447">
        <v>-4390.7299999999996</v>
      </c>
      <c r="I447">
        <v>-8253.9599999999991</v>
      </c>
      <c r="J447">
        <v>618.05499999999995</v>
      </c>
      <c r="K447">
        <v>-830.245</v>
      </c>
      <c r="L447">
        <v>-8758.64</v>
      </c>
      <c r="M447">
        <v>-2342.89</v>
      </c>
      <c r="N447">
        <v>-1540.69</v>
      </c>
      <c r="O447">
        <v>-7333.89</v>
      </c>
      <c r="P447">
        <v>-119.798</v>
      </c>
      <c r="Q447">
        <v>-785.60900000000004</v>
      </c>
      <c r="R447">
        <v>-6635.55</v>
      </c>
      <c r="S447">
        <v>-1328.5</v>
      </c>
      <c r="T447">
        <v>-1975.25</v>
      </c>
    </row>
    <row r="448" spans="1:20" x14ac:dyDescent="0.3">
      <c r="A448">
        <v>444</v>
      </c>
      <c r="B448">
        <v>1</v>
      </c>
      <c r="C448">
        <v>-14685</v>
      </c>
      <c r="D448">
        <v>-1588.93</v>
      </c>
      <c r="E448">
        <v>-6316.42</v>
      </c>
      <c r="F448">
        <v>-3878.57</v>
      </c>
      <c r="G448">
        <v>-3878.57</v>
      </c>
      <c r="H448">
        <v>-3770.86</v>
      </c>
      <c r="I448">
        <v>-7793.28</v>
      </c>
      <c r="J448">
        <v>446.649</v>
      </c>
      <c r="K448">
        <v>-962.14499999999998</v>
      </c>
      <c r="L448">
        <v>-8726.73</v>
      </c>
      <c r="M448">
        <v>-2158.7399999999998</v>
      </c>
      <c r="N448">
        <v>-1447.01</v>
      </c>
      <c r="O448">
        <v>-7256.17</v>
      </c>
      <c r="P448">
        <v>-182.85400000000001</v>
      </c>
      <c r="Q448">
        <v>-49.667900000000003</v>
      </c>
      <c r="R448">
        <v>-6559.11</v>
      </c>
      <c r="S448">
        <v>-1078.73</v>
      </c>
      <c r="T448">
        <v>-2015.4</v>
      </c>
    </row>
    <row r="449" spans="1:20" x14ac:dyDescent="0.3">
      <c r="A449">
        <v>445</v>
      </c>
      <c r="B449">
        <v>0</v>
      </c>
      <c r="C449">
        <v>-13982</v>
      </c>
      <c r="D449">
        <v>1958.37</v>
      </c>
      <c r="E449">
        <v>-7481.11</v>
      </c>
      <c r="F449">
        <v>-4887.8100000000004</v>
      </c>
      <c r="G449">
        <v>-4887.8100000000004</v>
      </c>
      <c r="H449">
        <v>-4706.91</v>
      </c>
      <c r="I449">
        <v>-7358.71</v>
      </c>
      <c r="J449">
        <v>275.88799999999998</v>
      </c>
      <c r="K449">
        <v>-1133.55</v>
      </c>
      <c r="L449">
        <v>-8310.07</v>
      </c>
      <c r="M449">
        <v>-2094.41</v>
      </c>
      <c r="N449">
        <v>-1224.01</v>
      </c>
      <c r="O449">
        <v>-7308.41</v>
      </c>
      <c r="P449">
        <v>160.60599999999999</v>
      </c>
      <c r="Q449">
        <v>289.27199999999999</v>
      </c>
      <c r="R449">
        <v>-6916.6</v>
      </c>
      <c r="S449">
        <v>-948.11800000000005</v>
      </c>
      <c r="T449">
        <v>-2147.3000000000002</v>
      </c>
    </row>
    <row r="450" spans="1:20" x14ac:dyDescent="0.3">
      <c r="A450">
        <v>446</v>
      </c>
      <c r="B450">
        <v>1</v>
      </c>
      <c r="C450">
        <v>-13467.8</v>
      </c>
      <c r="D450">
        <v>2840.61</v>
      </c>
      <c r="E450">
        <v>-7663.96</v>
      </c>
      <c r="F450">
        <v>-4840.53</v>
      </c>
      <c r="G450">
        <v>-4840.53</v>
      </c>
      <c r="H450">
        <v>-6308.95</v>
      </c>
      <c r="I450">
        <v>-6977.69</v>
      </c>
      <c r="J450">
        <v>103.83199999999999</v>
      </c>
      <c r="K450">
        <v>-1357.85</v>
      </c>
      <c r="L450">
        <v>-8601.94</v>
      </c>
      <c r="M450">
        <v>-2239.69</v>
      </c>
      <c r="N450">
        <v>-1132.26</v>
      </c>
      <c r="O450">
        <v>-7281.64</v>
      </c>
      <c r="P450">
        <v>594.52200000000005</v>
      </c>
      <c r="Q450">
        <v>63.028199999999998</v>
      </c>
      <c r="R450">
        <v>-7549.34</v>
      </c>
      <c r="S450">
        <v>-961.50300000000004</v>
      </c>
      <c r="T450">
        <v>-2305.3200000000002</v>
      </c>
    </row>
    <row r="451" spans="1:20" x14ac:dyDescent="0.3">
      <c r="A451">
        <v>447</v>
      </c>
      <c r="B451">
        <v>0</v>
      </c>
      <c r="C451">
        <v>-16370.4</v>
      </c>
      <c r="D451">
        <v>-575.92899999999997</v>
      </c>
      <c r="E451">
        <v>-7985.21</v>
      </c>
      <c r="F451">
        <v>-3919.81</v>
      </c>
      <c r="G451">
        <v>-3919.81</v>
      </c>
      <c r="H451">
        <v>-7951.92</v>
      </c>
      <c r="I451">
        <v>-6768.08</v>
      </c>
      <c r="J451">
        <v>-145.93799999999999</v>
      </c>
      <c r="K451">
        <v>-1580.85</v>
      </c>
      <c r="L451">
        <v>-9141.6299999999992</v>
      </c>
      <c r="M451">
        <v>-2383.6799999999998</v>
      </c>
      <c r="N451">
        <v>-1079.3699999999999</v>
      </c>
      <c r="O451">
        <v>-7323.1</v>
      </c>
      <c r="P451">
        <v>896.53200000000004</v>
      </c>
      <c r="Q451">
        <v>-410.39100000000002</v>
      </c>
      <c r="R451">
        <v>-8313.98</v>
      </c>
      <c r="S451">
        <v>-1041.17</v>
      </c>
      <c r="T451">
        <v>-2449.96</v>
      </c>
    </row>
    <row r="452" spans="1:20" x14ac:dyDescent="0.3">
      <c r="A452">
        <v>448</v>
      </c>
      <c r="B452">
        <v>1</v>
      </c>
      <c r="C452">
        <v>-16551.3</v>
      </c>
      <c r="D452">
        <v>-425.74900000000002</v>
      </c>
      <c r="E452">
        <v>-9027.06</v>
      </c>
      <c r="F452">
        <v>-3303.72</v>
      </c>
      <c r="G452">
        <v>-3303.72</v>
      </c>
      <c r="H452">
        <v>-7435.08</v>
      </c>
      <c r="I452">
        <v>-6715.84</v>
      </c>
      <c r="J452">
        <v>-410.399</v>
      </c>
      <c r="K452">
        <v>-1685.98</v>
      </c>
      <c r="L452">
        <v>-9628.43</v>
      </c>
      <c r="M452">
        <v>-2369.64</v>
      </c>
      <c r="N452">
        <v>-1053.9000000000001</v>
      </c>
      <c r="O452">
        <v>-7720.12</v>
      </c>
      <c r="P452">
        <v>1040.51</v>
      </c>
      <c r="Q452">
        <v>-684.97</v>
      </c>
      <c r="R452">
        <v>-9183.11</v>
      </c>
      <c r="S452">
        <v>-1266.1199999999999</v>
      </c>
      <c r="T452">
        <v>-2514.9299999999998</v>
      </c>
    </row>
    <row r="453" spans="1:20" x14ac:dyDescent="0.3">
      <c r="A453">
        <v>449</v>
      </c>
      <c r="B453">
        <v>0</v>
      </c>
      <c r="C453">
        <v>-15805.5</v>
      </c>
      <c r="D453">
        <v>-2193.14</v>
      </c>
      <c r="E453">
        <v>-10265.1</v>
      </c>
      <c r="F453">
        <v>-3388.64</v>
      </c>
      <c r="G453">
        <v>-3388.64</v>
      </c>
      <c r="H453">
        <v>-6272.08</v>
      </c>
      <c r="I453">
        <v>-6836.32</v>
      </c>
      <c r="J453">
        <v>-778.68299999999999</v>
      </c>
      <c r="K453">
        <v>-1698.05</v>
      </c>
      <c r="L453">
        <v>-9848.7999999999993</v>
      </c>
      <c r="M453">
        <v>-2157.41</v>
      </c>
      <c r="N453">
        <v>-1146.3</v>
      </c>
      <c r="O453">
        <v>-8352.2099999999991</v>
      </c>
      <c r="P453">
        <v>678.4</v>
      </c>
      <c r="Q453">
        <v>-670.92700000000002</v>
      </c>
      <c r="R453">
        <v>-9985.2999999999993</v>
      </c>
      <c r="S453">
        <v>-1608.29</v>
      </c>
      <c r="T453">
        <v>-2475.42</v>
      </c>
    </row>
    <row r="454" spans="1:20" x14ac:dyDescent="0.3">
      <c r="A454">
        <v>450</v>
      </c>
      <c r="B454">
        <v>1</v>
      </c>
      <c r="C454">
        <v>-14187.7</v>
      </c>
      <c r="D454">
        <v>-6375.94</v>
      </c>
      <c r="E454">
        <v>-11783.7</v>
      </c>
      <c r="F454">
        <v>-4165.3599999999997</v>
      </c>
      <c r="G454">
        <v>-4165.3599999999997</v>
      </c>
      <c r="H454">
        <v>-5282.25</v>
      </c>
      <c r="I454">
        <v>-7218.65</v>
      </c>
      <c r="J454">
        <v>-1067.95</v>
      </c>
      <c r="K454">
        <v>-1512.6</v>
      </c>
      <c r="L454">
        <v>-9664.66</v>
      </c>
      <c r="M454">
        <v>-1789.13</v>
      </c>
      <c r="N454">
        <v>-1197.8800000000001</v>
      </c>
      <c r="O454">
        <v>-8903.98</v>
      </c>
      <c r="P454">
        <v>-346.77499999999998</v>
      </c>
      <c r="Q454">
        <v>-552.40899999999999</v>
      </c>
      <c r="R454">
        <v>-10643.5</v>
      </c>
      <c r="S454">
        <v>-1924.33</v>
      </c>
      <c r="T454">
        <v>-2368.98</v>
      </c>
    </row>
    <row r="455" spans="1:20" x14ac:dyDescent="0.3">
      <c r="A455">
        <v>451</v>
      </c>
      <c r="B455">
        <v>0</v>
      </c>
      <c r="C455">
        <v>-12831.8</v>
      </c>
      <c r="D455">
        <v>-10024.799999999999</v>
      </c>
      <c r="E455">
        <v>-12298.9</v>
      </c>
      <c r="F455">
        <v>-4567.8599999999997</v>
      </c>
      <c r="G455">
        <v>-4567.8599999999997</v>
      </c>
      <c r="H455">
        <v>-5665.24</v>
      </c>
      <c r="I455">
        <v>-7666.61</v>
      </c>
      <c r="J455">
        <v>-1197.8699999999999</v>
      </c>
      <c r="K455">
        <v>-1236.72</v>
      </c>
      <c r="L455">
        <v>-9546.7999999999993</v>
      </c>
      <c r="M455">
        <v>-1446.31</v>
      </c>
      <c r="N455">
        <v>-1092.0899999999999</v>
      </c>
      <c r="O455">
        <v>-9459.7000000000007</v>
      </c>
      <c r="P455">
        <v>-1083.33</v>
      </c>
      <c r="Q455">
        <v>-407.11399999999998</v>
      </c>
      <c r="R455">
        <v>-11114.9</v>
      </c>
      <c r="S455">
        <v>-2160.04</v>
      </c>
      <c r="T455">
        <v>-2185.5</v>
      </c>
    </row>
    <row r="456" spans="1:20" x14ac:dyDescent="0.3">
      <c r="A456">
        <v>452</v>
      </c>
      <c r="B456">
        <v>1</v>
      </c>
      <c r="C456">
        <v>-11340.7</v>
      </c>
      <c r="D456">
        <v>-8728.11</v>
      </c>
      <c r="E456">
        <v>-9862.27</v>
      </c>
      <c r="F456">
        <v>-4492.17</v>
      </c>
      <c r="G456">
        <v>-4492.17</v>
      </c>
      <c r="H456">
        <v>-5777.12</v>
      </c>
      <c r="I456">
        <v>-8127.29</v>
      </c>
      <c r="J456">
        <v>-1105.47</v>
      </c>
      <c r="K456">
        <v>-1052.58</v>
      </c>
      <c r="L456">
        <v>-9493.91</v>
      </c>
      <c r="M456">
        <v>-1171.76</v>
      </c>
      <c r="N456">
        <v>-947.45299999999997</v>
      </c>
      <c r="O456">
        <v>-10154.799999999999</v>
      </c>
      <c r="P456">
        <v>-1594.92</v>
      </c>
      <c r="Q456">
        <v>-303.315</v>
      </c>
      <c r="R456">
        <v>-11112.3</v>
      </c>
      <c r="S456">
        <v>-2158.7199999999998</v>
      </c>
      <c r="T456">
        <v>-2106.4899999999998</v>
      </c>
    </row>
    <row r="457" spans="1:20" x14ac:dyDescent="0.3">
      <c r="A457">
        <v>453</v>
      </c>
      <c r="B457">
        <v>0</v>
      </c>
      <c r="C457">
        <v>-9805.27</v>
      </c>
      <c r="D457">
        <v>-2802.29</v>
      </c>
      <c r="E457">
        <v>-8364.32</v>
      </c>
      <c r="F457">
        <v>-4768.04</v>
      </c>
      <c r="G457">
        <v>-4768.04</v>
      </c>
      <c r="H457">
        <v>-5185.87</v>
      </c>
      <c r="I457">
        <v>-8441.33</v>
      </c>
      <c r="J457">
        <v>-973.56500000000005</v>
      </c>
      <c r="K457">
        <v>-881.16399999999999</v>
      </c>
      <c r="L457">
        <v>-9374.7199999999993</v>
      </c>
      <c r="M457">
        <v>-1185.82</v>
      </c>
      <c r="N457">
        <v>-869.10799999999995</v>
      </c>
      <c r="O457">
        <v>-10282.700000000001</v>
      </c>
      <c r="P457">
        <v>-1791.11</v>
      </c>
      <c r="Q457">
        <v>-489.45299999999997</v>
      </c>
      <c r="R457">
        <v>-10715.9</v>
      </c>
      <c r="S457">
        <v>-2000.69</v>
      </c>
      <c r="T457">
        <v>-2040.87</v>
      </c>
    </row>
    <row r="458" spans="1:20" x14ac:dyDescent="0.3">
      <c r="A458">
        <v>454</v>
      </c>
      <c r="B458">
        <v>1</v>
      </c>
      <c r="C458">
        <v>-8869.85</v>
      </c>
      <c r="D458">
        <v>5266.94</v>
      </c>
      <c r="E458">
        <v>-7700.76</v>
      </c>
      <c r="F458">
        <v>-4898.6099999999997</v>
      </c>
      <c r="G458">
        <v>-4898.6099999999997</v>
      </c>
      <c r="H458">
        <v>-4952.18</v>
      </c>
      <c r="I458">
        <v>-8466.7800000000007</v>
      </c>
      <c r="J458">
        <v>-815.54100000000005</v>
      </c>
      <c r="K458">
        <v>-723.81</v>
      </c>
      <c r="L458">
        <v>-9297.7199999999993</v>
      </c>
      <c r="M458">
        <v>-1304.33</v>
      </c>
      <c r="N458">
        <v>-922.67499999999995</v>
      </c>
      <c r="O458">
        <v>-9832.7099999999991</v>
      </c>
      <c r="P458">
        <v>-1790.44</v>
      </c>
      <c r="Q458">
        <v>-978.25300000000004</v>
      </c>
      <c r="R458">
        <v>-10109.200000000001</v>
      </c>
      <c r="S458">
        <v>-1842.67</v>
      </c>
      <c r="T458">
        <v>-2014.75</v>
      </c>
    </row>
    <row r="459" spans="1:20" x14ac:dyDescent="0.3">
      <c r="A459">
        <v>455</v>
      </c>
      <c r="B459">
        <v>0</v>
      </c>
      <c r="C459">
        <v>-7895.6</v>
      </c>
      <c r="D459">
        <v>13319.4</v>
      </c>
      <c r="E459">
        <v>-6074.4</v>
      </c>
      <c r="F459">
        <v>-4764.68</v>
      </c>
      <c r="G459">
        <v>-4764.68</v>
      </c>
      <c r="H459">
        <v>-5244.13</v>
      </c>
      <c r="I459">
        <v>-8360.98</v>
      </c>
      <c r="J459">
        <v>-630.73299999999995</v>
      </c>
      <c r="K459">
        <v>-711.76199999999994</v>
      </c>
      <c r="L459">
        <v>-9348.6</v>
      </c>
      <c r="M459">
        <v>-1329.1</v>
      </c>
      <c r="N459">
        <v>-1053.9100000000001</v>
      </c>
      <c r="O459">
        <v>-9148.39</v>
      </c>
      <c r="P459">
        <v>-1711.43</v>
      </c>
      <c r="Q459">
        <v>-1569.5</v>
      </c>
      <c r="R459">
        <v>-9451.7099999999991</v>
      </c>
      <c r="S459">
        <v>-1671.25</v>
      </c>
      <c r="T459">
        <v>-1987.97</v>
      </c>
    </row>
    <row r="460" spans="1:20" x14ac:dyDescent="0.3">
      <c r="A460">
        <v>456</v>
      </c>
      <c r="B460">
        <v>1</v>
      </c>
      <c r="C460">
        <v>-5942.95</v>
      </c>
      <c r="D460">
        <v>15444.8</v>
      </c>
      <c r="E460">
        <v>-6062.93</v>
      </c>
      <c r="F460">
        <v>-4356.2299999999996</v>
      </c>
      <c r="G460">
        <v>-4356.2299999999996</v>
      </c>
      <c r="H460">
        <v>-5542.73</v>
      </c>
      <c r="I460">
        <v>-8202.9599999999991</v>
      </c>
      <c r="J460">
        <v>-420.48500000000001</v>
      </c>
      <c r="K460">
        <v>-843.673</v>
      </c>
      <c r="L460">
        <v>-9190.58</v>
      </c>
      <c r="M460">
        <v>-1251.44</v>
      </c>
      <c r="N460">
        <v>-1146.32</v>
      </c>
      <c r="O460">
        <v>-8583.26</v>
      </c>
      <c r="P460">
        <v>-1699.39</v>
      </c>
      <c r="Q460">
        <v>-1910.31</v>
      </c>
      <c r="R460">
        <v>-8978.99</v>
      </c>
      <c r="S460">
        <v>-1500.51</v>
      </c>
      <c r="T460">
        <v>-1868.77</v>
      </c>
    </row>
    <row r="461" spans="1:20" x14ac:dyDescent="0.3">
      <c r="A461">
        <v>457</v>
      </c>
      <c r="B461">
        <v>0</v>
      </c>
      <c r="C461">
        <v>-2098.85</v>
      </c>
      <c r="D461">
        <v>10224.700000000001</v>
      </c>
      <c r="E461">
        <v>-4425.0600000000004</v>
      </c>
      <c r="F461">
        <v>-3961.85</v>
      </c>
      <c r="G461">
        <v>-3961.85</v>
      </c>
      <c r="H461">
        <v>-5331.81</v>
      </c>
      <c r="I461">
        <v>-8098.51</v>
      </c>
      <c r="J461">
        <v>-208.88399999999999</v>
      </c>
      <c r="K461">
        <v>-1001.7</v>
      </c>
      <c r="L461">
        <v>-8925.4</v>
      </c>
      <c r="M461">
        <v>-1357.24</v>
      </c>
      <c r="N461">
        <v>-1251.44</v>
      </c>
      <c r="O461">
        <v>-8175.49</v>
      </c>
      <c r="P461">
        <v>-1817.9</v>
      </c>
      <c r="Q461">
        <v>-2054.9299999999998</v>
      </c>
      <c r="R461">
        <v>-8783.49</v>
      </c>
      <c r="S461">
        <v>-1408.78</v>
      </c>
      <c r="T461">
        <v>-1698.03</v>
      </c>
    </row>
    <row r="462" spans="1:20" x14ac:dyDescent="0.3">
      <c r="A462">
        <v>458</v>
      </c>
      <c r="B462">
        <v>1</v>
      </c>
      <c r="C462">
        <v>810.98299999999995</v>
      </c>
      <c r="D462">
        <v>5717.32</v>
      </c>
      <c r="E462">
        <v>-2775.34</v>
      </c>
      <c r="F462">
        <v>-3726.18</v>
      </c>
      <c r="G462">
        <v>-3726.18</v>
      </c>
      <c r="H462">
        <v>-5228.7299999999996</v>
      </c>
      <c r="I462">
        <v>-8178.88</v>
      </c>
      <c r="J462">
        <v>66.976299999999995</v>
      </c>
      <c r="K462">
        <v>-1119.53</v>
      </c>
      <c r="L462">
        <v>-8397.75</v>
      </c>
      <c r="M462">
        <v>-1515.26</v>
      </c>
      <c r="N462">
        <v>-1317.06</v>
      </c>
      <c r="O462">
        <v>-7886.91</v>
      </c>
      <c r="P462">
        <v>-1882.84</v>
      </c>
      <c r="Q462">
        <v>-2173.4499999999998</v>
      </c>
      <c r="R462">
        <v>-8863.18</v>
      </c>
      <c r="S462">
        <v>-1396.07</v>
      </c>
      <c r="T462">
        <v>-1566.12</v>
      </c>
    </row>
    <row r="463" spans="1:20" x14ac:dyDescent="0.3">
      <c r="A463">
        <v>459</v>
      </c>
      <c r="B463">
        <v>0</v>
      </c>
      <c r="C463">
        <v>1444.19</v>
      </c>
      <c r="D463">
        <v>4196.13</v>
      </c>
      <c r="E463">
        <v>-2021.31</v>
      </c>
      <c r="F463">
        <v>-3740.94</v>
      </c>
      <c r="G463">
        <v>-3740.94</v>
      </c>
      <c r="H463">
        <v>-5359.96</v>
      </c>
      <c r="I463">
        <v>-8402.52</v>
      </c>
      <c r="J463">
        <v>304.69400000000002</v>
      </c>
      <c r="K463">
        <v>-1132.25</v>
      </c>
      <c r="L463">
        <v>-7872.83</v>
      </c>
      <c r="M463">
        <v>-1726.87</v>
      </c>
      <c r="N463">
        <v>-1369.96</v>
      </c>
      <c r="O463">
        <v>-7742.28</v>
      </c>
      <c r="P463">
        <v>-1789.75</v>
      </c>
      <c r="Q463">
        <v>-2291.9699999999998</v>
      </c>
      <c r="R463">
        <v>-8981.02</v>
      </c>
      <c r="S463">
        <v>-1422.18</v>
      </c>
      <c r="T463">
        <v>-1408.1</v>
      </c>
    </row>
    <row r="464" spans="1:20" x14ac:dyDescent="0.3">
      <c r="A464">
        <v>460</v>
      </c>
      <c r="B464">
        <v>1</v>
      </c>
      <c r="C464">
        <v>345.25299999999999</v>
      </c>
      <c r="D464">
        <v>3740.94</v>
      </c>
      <c r="E464">
        <v>-1090</v>
      </c>
      <c r="F464">
        <v>-4005.45</v>
      </c>
      <c r="G464">
        <v>-4005.45</v>
      </c>
      <c r="H464">
        <v>-5358.59</v>
      </c>
      <c r="I464">
        <v>-8613.4500000000007</v>
      </c>
      <c r="J464">
        <v>634.13699999999994</v>
      </c>
      <c r="K464">
        <v>-1106.1400000000001</v>
      </c>
      <c r="L464">
        <v>-7864.91</v>
      </c>
      <c r="M464">
        <v>-2083.11</v>
      </c>
      <c r="N464">
        <v>-1475.77</v>
      </c>
      <c r="O464">
        <v>-7677.35</v>
      </c>
      <c r="P464">
        <v>-1538.63</v>
      </c>
      <c r="Q464">
        <v>-2397.09</v>
      </c>
      <c r="R464">
        <v>-8980.33</v>
      </c>
      <c r="S464">
        <v>-1475.77</v>
      </c>
      <c r="T464">
        <v>-1290.27</v>
      </c>
    </row>
    <row r="465" spans="1:20" x14ac:dyDescent="0.3">
      <c r="A465">
        <v>461</v>
      </c>
      <c r="B465">
        <v>0</v>
      </c>
      <c r="C465">
        <v>-1164.55</v>
      </c>
      <c r="D465">
        <v>3710.71</v>
      </c>
      <c r="E465">
        <v>-697.00199999999995</v>
      </c>
      <c r="F465">
        <v>-4427.3100000000004</v>
      </c>
      <c r="G465">
        <v>-4427.3100000000004</v>
      </c>
      <c r="H465">
        <v>-5213.96</v>
      </c>
      <c r="I465">
        <v>-8863.8799999999992</v>
      </c>
      <c r="J465">
        <v>989.69</v>
      </c>
      <c r="K465">
        <v>-1186.53</v>
      </c>
      <c r="L465">
        <v>-8149.35</v>
      </c>
      <c r="M465">
        <v>-2356.9</v>
      </c>
      <c r="N465">
        <v>-1620.39</v>
      </c>
      <c r="O465">
        <v>-7690.06</v>
      </c>
      <c r="P465">
        <v>-1156.29</v>
      </c>
      <c r="Q465">
        <v>-2489.5</v>
      </c>
      <c r="R465">
        <v>-8847.73</v>
      </c>
      <c r="S465">
        <v>-1620.39</v>
      </c>
      <c r="T465">
        <v>-1237.3599999999999</v>
      </c>
    </row>
    <row r="466" spans="1:20" x14ac:dyDescent="0.3">
      <c r="A466">
        <v>462</v>
      </c>
      <c r="B466">
        <v>1</v>
      </c>
      <c r="C466">
        <v>-1535.85</v>
      </c>
      <c r="D466">
        <v>3062.45</v>
      </c>
      <c r="E466">
        <v>-646.16899999999998</v>
      </c>
      <c r="F466">
        <v>-4767.3900000000003</v>
      </c>
      <c r="G466">
        <v>-4767.3900000000003</v>
      </c>
      <c r="H466">
        <v>-5309.82</v>
      </c>
      <c r="I466">
        <v>-9086.83</v>
      </c>
      <c r="J466">
        <v>1291.6500000000001</v>
      </c>
      <c r="K466">
        <v>-1396.76</v>
      </c>
      <c r="L466">
        <v>-7779.71</v>
      </c>
      <c r="M466">
        <v>-2303.9899999999998</v>
      </c>
      <c r="N466">
        <v>-1712.11</v>
      </c>
      <c r="O466">
        <v>-7570.17</v>
      </c>
      <c r="P466">
        <v>-668.12699999999995</v>
      </c>
      <c r="Q466">
        <v>-2621.42</v>
      </c>
      <c r="R466">
        <v>-8557.1</v>
      </c>
      <c r="S466">
        <v>-1765.71</v>
      </c>
      <c r="T466">
        <v>-1198.55</v>
      </c>
    </row>
    <row r="467" spans="1:20" x14ac:dyDescent="0.3">
      <c r="A467">
        <v>463</v>
      </c>
      <c r="B467">
        <v>0</v>
      </c>
      <c r="C467">
        <v>-733.03</v>
      </c>
      <c r="D467">
        <v>2342.8000000000002</v>
      </c>
      <c r="E467">
        <v>-857.79100000000005</v>
      </c>
      <c r="F467">
        <v>-4806.2</v>
      </c>
      <c r="G467">
        <v>-4806.2</v>
      </c>
      <c r="H467">
        <v>-5622.41</v>
      </c>
      <c r="I467">
        <v>-9165.14</v>
      </c>
      <c r="J467">
        <v>1435.58</v>
      </c>
      <c r="K467">
        <v>-1527.99</v>
      </c>
      <c r="L467">
        <v>-7319.04</v>
      </c>
      <c r="M467">
        <v>-2224.98</v>
      </c>
      <c r="N467">
        <v>-1765.02</v>
      </c>
      <c r="O467">
        <v>-7320.42</v>
      </c>
      <c r="P467">
        <v>-21.941099999999999</v>
      </c>
      <c r="Q467">
        <v>-2739.24</v>
      </c>
      <c r="R467">
        <v>-8175.44</v>
      </c>
      <c r="S467">
        <v>-1949.84</v>
      </c>
      <c r="T467">
        <v>-1264.8499999999999</v>
      </c>
    </row>
    <row r="468" spans="1:20" x14ac:dyDescent="0.3">
      <c r="A468">
        <v>464</v>
      </c>
      <c r="B468">
        <v>1</v>
      </c>
      <c r="C468">
        <v>-330.83300000000003</v>
      </c>
      <c r="D468">
        <v>2198.88</v>
      </c>
      <c r="E468">
        <v>-1120.24</v>
      </c>
      <c r="F468">
        <v>-4726.49</v>
      </c>
      <c r="G468">
        <v>-4726.49</v>
      </c>
      <c r="H468">
        <v>-5556.79</v>
      </c>
      <c r="I468">
        <v>-9111.5400000000009</v>
      </c>
      <c r="J468">
        <v>1421.48</v>
      </c>
      <c r="K468">
        <v>-1526.6</v>
      </c>
      <c r="L468">
        <v>-6938.07</v>
      </c>
      <c r="M468">
        <v>-2159.37</v>
      </c>
      <c r="N468">
        <v>-1844.03</v>
      </c>
      <c r="O468">
        <v>-7176.5</v>
      </c>
      <c r="P468">
        <v>715.26900000000001</v>
      </c>
      <c r="Q468">
        <v>-2765.35</v>
      </c>
      <c r="R468">
        <v>-7846.69</v>
      </c>
      <c r="S468">
        <v>-2107.86</v>
      </c>
      <c r="T468">
        <v>-1396.77</v>
      </c>
    </row>
    <row r="469" spans="1:20" x14ac:dyDescent="0.3">
      <c r="A469">
        <v>465</v>
      </c>
      <c r="B469">
        <v>0</v>
      </c>
      <c r="C469">
        <v>-808.39499999999998</v>
      </c>
      <c r="D469">
        <v>2145.9699999999998</v>
      </c>
      <c r="E469">
        <v>-1238.05</v>
      </c>
      <c r="F469">
        <v>-4595.2700000000004</v>
      </c>
      <c r="G469">
        <v>-4595.2700000000004</v>
      </c>
      <c r="H469">
        <v>-5517.29</v>
      </c>
      <c r="I469">
        <v>-8940.1200000000008</v>
      </c>
      <c r="J469">
        <v>1302.96</v>
      </c>
      <c r="K469">
        <v>-1395.37</v>
      </c>
      <c r="L469">
        <v>-6741.94</v>
      </c>
      <c r="M469">
        <v>-2146.67</v>
      </c>
      <c r="N469">
        <v>-1909.64</v>
      </c>
      <c r="O469">
        <v>-7123.59</v>
      </c>
      <c r="P469">
        <v>1399.57</v>
      </c>
      <c r="Q469">
        <v>-2751.94</v>
      </c>
      <c r="R469">
        <v>-7583.55</v>
      </c>
      <c r="S469">
        <v>-2225.6799999999998</v>
      </c>
      <c r="T469">
        <v>-1527.99</v>
      </c>
    </row>
    <row r="470" spans="1:20" x14ac:dyDescent="0.3">
      <c r="A470">
        <v>466</v>
      </c>
      <c r="B470">
        <v>1</v>
      </c>
      <c r="C470">
        <v>-1637.32</v>
      </c>
      <c r="D470">
        <v>2241.19</v>
      </c>
      <c r="E470">
        <v>-1237.3499999999999</v>
      </c>
      <c r="F470">
        <v>-4529.66</v>
      </c>
      <c r="G470">
        <v>-4516.26</v>
      </c>
      <c r="H470">
        <v>-5571.6</v>
      </c>
      <c r="I470">
        <v>-8769.39</v>
      </c>
      <c r="J470">
        <v>1184.45</v>
      </c>
      <c r="K470">
        <v>-1249.3499999999999</v>
      </c>
      <c r="L470">
        <v>-6635.42</v>
      </c>
      <c r="M470">
        <v>-2119.16</v>
      </c>
      <c r="N470">
        <v>-1922.34</v>
      </c>
      <c r="O470">
        <v>-7071.38</v>
      </c>
      <c r="P470">
        <v>1964.65</v>
      </c>
      <c r="Q470">
        <v>-2725.84</v>
      </c>
      <c r="R470">
        <v>-7373.32</v>
      </c>
      <c r="S470">
        <v>-2251.7800000000002</v>
      </c>
      <c r="T470">
        <v>-1607</v>
      </c>
    </row>
    <row r="471" spans="1:20" x14ac:dyDescent="0.3">
      <c r="A471">
        <v>467</v>
      </c>
      <c r="B471">
        <v>0</v>
      </c>
      <c r="C471">
        <v>-2253.89</v>
      </c>
      <c r="D471">
        <v>2823.19</v>
      </c>
      <c r="E471">
        <v>-1238.76</v>
      </c>
      <c r="F471">
        <v>-4449.95</v>
      </c>
      <c r="G471">
        <v>-4423.8500000000004</v>
      </c>
      <c r="H471">
        <v>-5781.83</v>
      </c>
      <c r="I471">
        <v>-8637.4699999999993</v>
      </c>
      <c r="J471">
        <v>1092.73</v>
      </c>
      <c r="K471">
        <v>-999.61699999999996</v>
      </c>
      <c r="L471">
        <v>-6425.2</v>
      </c>
      <c r="M471">
        <v>-2001.35</v>
      </c>
      <c r="N471">
        <v>-1909.64</v>
      </c>
      <c r="O471">
        <v>-7098.19</v>
      </c>
      <c r="P471">
        <v>2305.39</v>
      </c>
      <c r="Q471">
        <v>-2739.24</v>
      </c>
      <c r="R471">
        <v>-7255.5</v>
      </c>
      <c r="S471">
        <v>-2238.38</v>
      </c>
      <c r="T471">
        <v>-1699.42</v>
      </c>
    </row>
    <row r="472" spans="1:20" x14ac:dyDescent="0.3">
      <c r="A472">
        <v>468</v>
      </c>
      <c r="B472">
        <v>1</v>
      </c>
      <c r="C472">
        <v>-2529.02</v>
      </c>
      <c r="D472">
        <v>3611.89</v>
      </c>
      <c r="E472">
        <v>-1396.78</v>
      </c>
      <c r="F472">
        <v>-4278.5200000000004</v>
      </c>
      <c r="G472">
        <v>-4278.5200000000004</v>
      </c>
      <c r="H472">
        <v>-5913.04</v>
      </c>
      <c r="I472">
        <v>-8533.06</v>
      </c>
      <c r="J472">
        <v>1066.6300000000001</v>
      </c>
      <c r="K472">
        <v>-936.12900000000002</v>
      </c>
      <c r="L472">
        <v>-6307.38</v>
      </c>
      <c r="M472">
        <v>-1921.63</v>
      </c>
      <c r="N472">
        <v>-1949.15</v>
      </c>
      <c r="O472">
        <v>-7123.58</v>
      </c>
      <c r="P472">
        <v>2436.61</v>
      </c>
      <c r="Q472">
        <v>-2805.56</v>
      </c>
      <c r="R472">
        <v>-7242.81</v>
      </c>
      <c r="S472">
        <v>-2185.4699999999998</v>
      </c>
      <c r="T472">
        <v>-1817.93</v>
      </c>
    </row>
    <row r="473" spans="1:20" x14ac:dyDescent="0.3">
      <c r="A473">
        <v>469</v>
      </c>
      <c r="B473">
        <v>0</v>
      </c>
      <c r="C473">
        <v>-2701.16</v>
      </c>
      <c r="D473">
        <v>4083.12</v>
      </c>
      <c r="E473">
        <v>-1474.38</v>
      </c>
      <c r="F473">
        <v>-4107.8</v>
      </c>
      <c r="G473">
        <v>-4107.8</v>
      </c>
      <c r="H473">
        <v>-5871.41</v>
      </c>
      <c r="I473">
        <v>-8492.85</v>
      </c>
      <c r="J473">
        <v>1147.06</v>
      </c>
      <c r="K473">
        <v>-1106.8499999999999</v>
      </c>
      <c r="L473">
        <v>-6227.66</v>
      </c>
      <c r="M473">
        <v>-1790.42</v>
      </c>
      <c r="N473">
        <v>-2002.06</v>
      </c>
      <c r="O473">
        <v>-7017.76</v>
      </c>
      <c r="P473">
        <v>2488.81</v>
      </c>
      <c r="Q473">
        <v>-2964.29</v>
      </c>
      <c r="R473">
        <v>-7282.31</v>
      </c>
      <c r="S473">
        <v>-2079.65</v>
      </c>
      <c r="T473">
        <v>-1909.64</v>
      </c>
    </row>
    <row r="474" spans="1:20" x14ac:dyDescent="0.3">
      <c r="A474">
        <v>470</v>
      </c>
      <c r="B474">
        <v>1</v>
      </c>
      <c r="C474">
        <v>-3004.51</v>
      </c>
      <c r="D474">
        <v>4187.5200000000004</v>
      </c>
      <c r="E474">
        <v>-1408.77</v>
      </c>
      <c r="F474">
        <v>-4029.5</v>
      </c>
      <c r="G474">
        <v>-4029.5</v>
      </c>
      <c r="H474">
        <v>-5648.49</v>
      </c>
      <c r="I474">
        <v>-8320.7099999999991</v>
      </c>
      <c r="J474">
        <v>1424.31</v>
      </c>
      <c r="K474">
        <v>-1091.31</v>
      </c>
      <c r="L474">
        <v>-6123.26</v>
      </c>
      <c r="M474">
        <v>-1791.84</v>
      </c>
      <c r="N474">
        <v>-2081.0700000000002</v>
      </c>
      <c r="O474">
        <v>-6846.33</v>
      </c>
      <c r="P474">
        <v>2488.81</v>
      </c>
      <c r="Q474">
        <v>-3187.92</v>
      </c>
      <c r="R474">
        <v>-7321.82</v>
      </c>
      <c r="S474">
        <v>-1921.62</v>
      </c>
      <c r="T474">
        <v>-1935.74</v>
      </c>
    </row>
    <row r="475" spans="1:20" x14ac:dyDescent="0.3">
      <c r="A475">
        <v>471</v>
      </c>
      <c r="B475">
        <v>0</v>
      </c>
      <c r="C475">
        <v>-3413.69</v>
      </c>
      <c r="D475">
        <v>4026.64</v>
      </c>
      <c r="E475">
        <v>-1449.71</v>
      </c>
      <c r="F475">
        <v>-4042.91</v>
      </c>
      <c r="G475">
        <v>-4042.91</v>
      </c>
      <c r="H475">
        <v>-5597.01</v>
      </c>
      <c r="I475">
        <v>-8030.76</v>
      </c>
      <c r="J475">
        <v>1699.43</v>
      </c>
      <c r="K475">
        <v>-828.173</v>
      </c>
      <c r="L475">
        <v>-6069.64</v>
      </c>
      <c r="M475">
        <v>-1815.8</v>
      </c>
      <c r="N475">
        <v>-2119.86</v>
      </c>
      <c r="O475">
        <v>-6729.24</v>
      </c>
      <c r="P475">
        <v>2435.1799999999998</v>
      </c>
      <c r="Q475">
        <v>-3331.82</v>
      </c>
      <c r="R475">
        <v>-7347.92</v>
      </c>
      <c r="S475">
        <v>-1777.01</v>
      </c>
      <c r="T475">
        <v>-1949.15</v>
      </c>
    </row>
    <row r="476" spans="1:20" x14ac:dyDescent="0.3">
      <c r="A476">
        <v>472</v>
      </c>
      <c r="B476">
        <v>1</v>
      </c>
      <c r="C476">
        <v>-3940.67</v>
      </c>
      <c r="D476">
        <v>3498.94</v>
      </c>
      <c r="E476">
        <v>-1660.64</v>
      </c>
      <c r="F476">
        <v>-4109.2299999999996</v>
      </c>
      <c r="G476">
        <v>-4109.2299999999996</v>
      </c>
      <c r="H476">
        <v>-5649.2</v>
      </c>
      <c r="I476">
        <v>-7741.53</v>
      </c>
      <c r="J476">
        <v>1804.54</v>
      </c>
      <c r="K476">
        <v>-644.76900000000001</v>
      </c>
      <c r="L476">
        <v>-5978.65</v>
      </c>
      <c r="M476">
        <v>-1511.72</v>
      </c>
      <c r="N476">
        <v>-2107.17</v>
      </c>
      <c r="O476">
        <v>-6768.75</v>
      </c>
      <c r="P476">
        <v>2210.12</v>
      </c>
      <c r="Q476">
        <v>-3344.51</v>
      </c>
      <c r="R476">
        <v>-7347.92</v>
      </c>
      <c r="S476">
        <v>-1658.49</v>
      </c>
      <c r="T476">
        <v>-1988.65</v>
      </c>
    </row>
    <row r="477" spans="1:20" x14ac:dyDescent="0.3">
      <c r="A477">
        <v>473</v>
      </c>
      <c r="B477">
        <v>0</v>
      </c>
      <c r="C477">
        <v>-4601.0200000000004</v>
      </c>
      <c r="D477">
        <v>2746.17</v>
      </c>
      <c r="E477">
        <v>-1911.09</v>
      </c>
      <c r="F477">
        <v>-4227.75</v>
      </c>
      <c r="G477">
        <v>-4227.75</v>
      </c>
      <c r="H477">
        <v>-5595.57</v>
      </c>
      <c r="I477">
        <v>-7491.09</v>
      </c>
      <c r="J477">
        <v>1883.55</v>
      </c>
      <c r="K477">
        <v>-525.53200000000004</v>
      </c>
      <c r="L477">
        <v>-6058.38</v>
      </c>
      <c r="M477">
        <v>-1090.57</v>
      </c>
      <c r="N477">
        <v>-2160.08</v>
      </c>
      <c r="O477">
        <v>-6808.26</v>
      </c>
      <c r="P477">
        <v>1908.2</v>
      </c>
      <c r="Q477">
        <v>-3291.6</v>
      </c>
      <c r="R477">
        <v>-7307.69</v>
      </c>
      <c r="S477">
        <v>-1553.38</v>
      </c>
      <c r="T477">
        <v>-2014.75</v>
      </c>
    </row>
    <row r="478" spans="1:20" x14ac:dyDescent="0.3">
      <c r="A478">
        <v>474</v>
      </c>
      <c r="B478">
        <v>1</v>
      </c>
      <c r="C478">
        <v>-5483.56</v>
      </c>
      <c r="D478">
        <v>1812.17</v>
      </c>
      <c r="E478">
        <v>-2147.4</v>
      </c>
      <c r="F478">
        <v>-4332.8599999999997</v>
      </c>
      <c r="G478">
        <v>-4332.8599999999997</v>
      </c>
      <c r="H478">
        <v>-5585.05</v>
      </c>
      <c r="I478">
        <v>-7241.36</v>
      </c>
      <c r="J478">
        <v>1908.92</v>
      </c>
      <c r="K478">
        <v>-341.41199999999998</v>
      </c>
      <c r="L478">
        <v>-6122.54</v>
      </c>
      <c r="M478">
        <v>-548.00800000000004</v>
      </c>
      <c r="N478">
        <v>-2239.09</v>
      </c>
      <c r="O478">
        <v>-6901.4</v>
      </c>
      <c r="P478">
        <v>1657.04</v>
      </c>
      <c r="Q478">
        <v>-3185.77</v>
      </c>
      <c r="R478">
        <v>-7202.58</v>
      </c>
      <c r="S478">
        <v>-1501.19</v>
      </c>
      <c r="T478">
        <v>-2054.98</v>
      </c>
    </row>
    <row r="479" spans="1:20" x14ac:dyDescent="0.3">
      <c r="A479">
        <v>475</v>
      </c>
      <c r="B479">
        <v>0</v>
      </c>
      <c r="C479">
        <v>-6432.42</v>
      </c>
      <c r="D479">
        <v>1116.6500000000001</v>
      </c>
      <c r="E479">
        <v>-2265.19</v>
      </c>
      <c r="F479">
        <v>-4411.87</v>
      </c>
      <c r="G479">
        <v>-4411.87</v>
      </c>
      <c r="H479">
        <v>-5821.36</v>
      </c>
      <c r="I479">
        <v>-7030.43</v>
      </c>
      <c r="J479">
        <v>1843.32</v>
      </c>
      <c r="K479">
        <v>-169.97900000000001</v>
      </c>
      <c r="L479">
        <v>-6258.82</v>
      </c>
      <c r="M479">
        <v>-13.4102</v>
      </c>
      <c r="N479">
        <v>-2304.6999999999998</v>
      </c>
      <c r="O479">
        <v>-6991.65</v>
      </c>
      <c r="P479">
        <v>1368.54</v>
      </c>
      <c r="Q479">
        <v>-3081.38</v>
      </c>
      <c r="R479">
        <v>-7150.39</v>
      </c>
      <c r="S479">
        <v>-1501.19</v>
      </c>
      <c r="T479">
        <v>-2146.6799999999998</v>
      </c>
    </row>
    <row r="480" spans="1:20" x14ac:dyDescent="0.3">
      <c r="A480">
        <v>476</v>
      </c>
      <c r="B480">
        <v>1</v>
      </c>
      <c r="C480">
        <v>-7526.63</v>
      </c>
      <c r="D480">
        <v>843.01499999999999</v>
      </c>
      <c r="E480">
        <v>-2130.35</v>
      </c>
      <c r="F480">
        <v>-4490.88</v>
      </c>
      <c r="G480">
        <v>-4490.88</v>
      </c>
      <c r="H480">
        <v>-5939.15</v>
      </c>
      <c r="I480">
        <v>-6820.21</v>
      </c>
      <c r="J480">
        <v>1830.64</v>
      </c>
      <c r="K480">
        <v>0.72821899999999995</v>
      </c>
      <c r="L480">
        <v>-6823.85</v>
      </c>
      <c r="M480">
        <v>-227.26</v>
      </c>
      <c r="N480">
        <v>-2344.1999999999998</v>
      </c>
      <c r="O480">
        <v>-7034.06</v>
      </c>
      <c r="P480">
        <v>1170.28</v>
      </c>
      <c r="Q480">
        <v>-3067.97</v>
      </c>
      <c r="R480">
        <v>-7136.98</v>
      </c>
      <c r="S480">
        <v>-1514.6</v>
      </c>
      <c r="T480">
        <v>-2213</v>
      </c>
    </row>
    <row r="481" spans="1:20" x14ac:dyDescent="0.3">
      <c r="A481">
        <v>477</v>
      </c>
      <c r="B481">
        <v>0</v>
      </c>
      <c r="C481">
        <v>-5505.62</v>
      </c>
      <c r="D481">
        <v>574.04600000000005</v>
      </c>
      <c r="E481">
        <v>-1200.28</v>
      </c>
      <c r="F481">
        <v>-4569.8900000000003</v>
      </c>
      <c r="G481">
        <v>-4569.8900000000003</v>
      </c>
      <c r="H481">
        <v>-6018.89</v>
      </c>
      <c r="I481">
        <v>-6648.78</v>
      </c>
      <c r="J481">
        <v>1829.91</v>
      </c>
      <c r="K481">
        <v>65.597899999999996</v>
      </c>
      <c r="L481">
        <v>-7017</v>
      </c>
      <c r="M481">
        <v>-673.04600000000005</v>
      </c>
      <c r="N481">
        <v>-2383.71</v>
      </c>
      <c r="O481">
        <v>-4801.1099999999997</v>
      </c>
      <c r="P481">
        <v>652.32500000000005</v>
      </c>
      <c r="Q481">
        <v>-2009.16</v>
      </c>
      <c r="R481">
        <v>-7097.48</v>
      </c>
      <c r="S481">
        <v>-1580.93</v>
      </c>
      <c r="T481">
        <v>-2291.29</v>
      </c>
    </row>
    <row r="482" spans="1:20" x14ac:dyDescent="0.3">
      <c r="A482">
        <v>478</v>
      </c>
      <c r="B482">
        <v>1</v>
      </c>
      <c r="C482">
        <v>0</v>
      </c>
      <c r="D482">
        <v>0</v>
      </c>
      <c r="E482">
        <v>0</v>
      </c>
      <c r="F482">
        <v>-4581.84</v>
      </c>
      <c r="G482">
        <v>-4581.84</v>
      </c>
      <c r="H482">
        <v>-6150.09</v>
      </c>
      <c r="I482">
        <v>-6451.25</v>
      </c>
      <c r="J482">
        <v>1777.72</v>
      </c>
      <c r="K482">
        <v>66.330600000000004</v>
      </c>
      <c r="L482">
        <v>-6847.77</v>
      </c>
      <c r="M482">
        <v>-856.42899999999997</v>
      </c>
      <c r="N482">
        <v>-2423.21</v>
      </c>
      <c r="O482">
        <v>0</v>
      </c>
      <c r="P482">
        <v>0</v>
      </c>
      <c r="Q482">
        <v>0</v>
      </c>
      <c r="R482">
        <v>-7084.79</v>
      </c>
      <c r="S482">
        <v>-1699.45</v>
      </c>
      <c r="T482">
        <v>-2331.52</v>
      </c>
    </row>
    <row r="483" spans="1:20" x14ac:dyDescent="0.3">
      <c r="A483">
        <v>479</v>
      </c>
      <c r="B483">
        <v>0</v>
      </c>
      <c r="C483">
        <v>-4144.83</v>
      </c>
      <c r="D483">
        <v>697.51300000000003</v>
      </c>
      <c r="E483">
        <v>523.13400000000001</v>
      </c>
      <c r="F483">
        <v>-4449.91</v>
      </c>
      <c r="G483">
        <v>-4449.91</v>
      </c>
      <c r="H483">
        <v>-6108.38</v>
      </c>
      <c r="I483">
        <v>-6280.55</v>
      </c>
      <c r="J483">
        <v>1737.48</v>
      </c>
      <c r="K483">
        <v>172.17</v>
      </c>
      <c r="L483">
        <v>-6927.51</v>
      </c>
      <c r="M483">
        <v>-922.02700000000004</v>
      </c>
      <c r="N483">
        <v>-2476.13</v>
      </c>
      <c r="O483">
        <v>-2642.5</v>
      </c>
      <c r="P483">
        <v>147.55099999999999</v>
      </c>
      <c r="Q483">
        <v>-1099.92</v>
      </c>
      <c r="R483">
        <v>-7124.3</v>
      </c>
      <c r="S483">
        <v>-1817.96</v>
      </c>
      <c r="T483">
        <v>-2436.63</v>
      </c>
    </row>
    <row r="484" spans="1:20" x14ac:dyDescent="0.3">
      <c r="A484">
        <v>480</v>
      </c>
      <c r="B484">
        <v>1</v>
      </c>
      <c r="C484">
        <v>-12502.1</v>
      </c>
      <c r="D484">
        <v>1933.53</v>
      </c>
      <c r="E484">
        <v>1527.28</v>
      </c>
      <c r="F484">
        <v>-4332.13</v>
      </c>
      <c r="G484">
        <v>-4332.13</v>
      </c>
      <c r="H484">
        <v>-5872.08</v>
      </c>
      <c r="I484">
        <v>-6175.45</v>
      </c>
      <c r="J484">
        <v>1605.55</v>
      </c>
      <c r="K484">
        <v>263.12</v>
      </c>
      <c r="L484">
        <v>-7018.46</v>
      </c>
      <c r="M484">
        <v>-800.55799999999999</v>
      </c>
      <c r="N484">
        <v>-2581.9699999999998</v>
      </c>
      <c r="O484">
        <v>-7728.81</v>
      </c>
      <c r="P484">
        <v>354.06700000000001</v>
      </c>
      <c r="Q484">
        <v>-3333.31</v>
      </c>
      <c r="R484">
        <v>-7150.39</v>
      </c>
      <c r="S484">
        <v>-1936.48</v>
      </c>
      <c r="T484">
        <v>-2529.0500000000002</v>
      </c>
    </row>
    <row r="485" spans="1:20" x14ac:dyDescent="0.3">
      <c r="A485">
        <v>481</v>
      </c>
      <c r="B485">
        <v>0</v>
      </c>
      <c r="C485">
        <v>-13505.4</v>
      </c>
      <c r="D485">
        <v>1403.57</v>
      </c>
      <c r="E485">
        <v>1085.31</v>
      </c>
      <c r="F485">
        <v>-4332.87</v>
      </c>
      <c r="G485">
        <v>-4319.45</v>
      </c>
      <c r="H485">
        <v>-5767.72</v>
      </c>
      <c r="I485">
        <v>-6136.68</v>
      </c>
      <c r="J485">
        <v>1420.69</v>
      </c>
      <c r="K485">
        <v>237.03</v>
      </c>
      <c r="L485">
        <v>-7046.03</v>
      </c>
      <c r="M485">
        <v>-459.90199999999999</v>
      </c>
      <c r="N485">
        <v>-2713.17</v>
      </c>
      <c r="O485">
        <v>-7611.04</v>
      </c>
      <c r="P485">
        <v>117.032</v>
      </c>
      <c r="Q485">
        <v>-3542.77</v>
      </c>
      <c r="R485">
        <v>-7204.05</v>
      </c>
      <c r="S485">
        <v>-2014.75</v>
      </c>
      <c r="T485">
        <v>-2620.7399999999998</v>
      </c>
    </row>
    <row r="486" spans="1:20" x14ac:dyDescent="0.3">
      <c r="A486">
        <v>482</v>
      </c>
      <c r="B486">
        <v>1</v>
      </c>
      <c r="C486">
        <v>-14756.2</v>
      </c>
      <c r="D486">
        <v>319.78300000000002</v>
      </c>
      <c r="E486">
        <v>-112.539</v>
      </c>
      <c r="F486">
        <v>-4371.63</v>
      </c>
      <c r="G486">
        <v>-4345.54</v>
      </c>
      <c r="H486">
        <v>-5740.89</v>
      </c>
      <c r="I486">
        <v>-6176.19</v>
      </c>
      <c r="J486">
        <v>1170.24</v>
      </c>
      <c r="K486">
        <v>196.78100000000001</v>
      </c>
      <c r="L486">
        <v>-7150.39</v>
      </c>
      <c r="M486">
        <v>-382.37700000000001</v>
      </c>
      <c r="N486">
        <v>-2765.35</v>
      </c>
      <c r="O486">
        <v>-7611.78</v>
      </c>
      <c r="P486">
        <v>-146.83600000000001</v>
      </c>
      <c r="Q486">
        <v>-3648.61</v>
      </c>
      <c r="R486">
        <v>-7335.24</v>
      </c>
      <c r="S486">
        <v>-2001.34</v>
      </c>
      <c r="T486">
        <v>-2633.41</v>
      </c>
    </row>
    <row r="487" spans="1:20" x14ac:dyDescent="0.3">
      <c r="A487">
        <v>483</v>
      </c>
      <c r="B487">
        <v>0</v>
      </c>
      <c r="C487">
        <v>-15793</v>
      </c>
      <c r="D487">
        <v>-1436.37</v>
      </c>
      <c r="E487">
        <v>-1231.3699999999999</v>
      </c>
      <c r="F487">
        <v>-4291.87</v>
      </c>
      <c r="G487">
        <v>-4291.87</v>
      </c>
      <c r="H487">
        <v>-5648.46</v>
      </c>
      <c r="I487">
        <v>-6229.11</v>
      </c>
      <c r="J487">
        <v>907.12</v>
      </c>
      <c r="K487">
        <v>118.515</v>
      </c>
      <c r="L487">
        <v>-7110.14</v>
      </c>
      <c r="M487">
        <v>-447.971</v>
      </c>
      <c r="N487">
        <v>-2792.18</v>
      </c>
      <c r="O487">
        <v>-7583.45</v>
      </c>
      <c r="P487">
        <v>-422.63</v>
      </c>
      <c r="Q487">
        <v>-3793.22</v>
      </c>
      <c r="R487">
        <v>-7414.26</v>
      </c>
      <c r="S487">
        <v>-1948.41</v>
      </c>
      <c r="T487">
        <v>-2607.33</v>
      </c>
    </row>
    <row r="488" spans="1:20" x14ac:dyDescent="0.3">
      <c r="A488">
        <v>484</v>
      </c>
      <c r="B488">
        <v>1</v>
      </c>
      <c r="C488">
        <v>-16437.8</v>
      </c>
      <c r="D488">
        <v>-3715.03</v>
      </c>
      <c r="E488">
        <v>-2298.0300000000002</v>
      </c>
      <c r="F488">
        <v>-4187.5200000000004</v>
      </c>
      <c r="G488">
        <v>-4187.5200000000004</v>
      </c>
      <c r="H488">
        <v>-5529.94</v>
      </c>
      <c r="I488">
        <v>-6321.54</v>
      </c>
      <c r="J488">
        <v>643.24900000000002</v>
      </c>
      <c r="K488">
        <v>131.93299999999999</v>
      </c>
      <c r="L488">
        <v>-6924.53</v>
      </c>
      <c r="M488">
        <v>-353.29599999999999</v>
      </c>
      <c r="N488">
        <v>-2844.35</v>
      </c>
      <c r="O488">
        <v>-7333</v>
      </c>
      <c r="P488">
        <v>-593.32299999999998</v>
      </c>
      <c r="Q488">
        <v>-3938.57</v>
      </c>
      <c r="R488">
        <v>-7479.85</v>
      </c>
      <c r="S488">
        <v>-1869.4</v>
      </c>
      <c r="T488">
        <v>-2567.0700000000002</v>
      </c>
    </row>
    <row r="489" spans="1:20" x14ac:dyDescent="0.3">
      <c r="A489">
        <v>485</v>
      </c>
      <c r="B489">
        <v>0</v>
      </c>
      <c r="C489">
        <v>-17500</v>
      </c>
      <c r="D489">
        <v>-5535.95</v>
      </c>
      <c r="E489">
        <v>-3163.4</v>
      </c>
      <c r="F489">
        <v>-4187.5200000000004</v>
      </c>
      <c r="G489">
        <v>-4187.5200000000004</v>
      </c>
      <c r="H489">
        <v>-5451.68</v>
      </c>
      <c r="I489">
        <v>-6440.06</v>
      </c>
      <c r="J489">
        <v>380.87799999999999</v>
      </c>
      <c r="K489">
        <v>158.02000000000001</v>
      </c>
      <c r="L489">
        <v>-6715.84</v>
      </c>
      <c r="M489">
        <v>-145.35300000000001</v>
      </c>
      <c r="N489">
        <v>-2790.68</v>
      </c>
      <c r="O489">
        <v>-7069.88</v>
      </c>
      <c r="P489">
        <v>-591.07000000000005</v>
      </c>
      <c r="Q489">
        <v>-4069.01</v>
      </c>
      <c r="R489">
        <v>-7492.52</v>
      </c>
      <c r="S489">
        <v>-1790.39</v>
      </c>
      <c r="T489">
        <v>-2475.39</v>
      </c>
    </row>
    <row r="490" spans="1:20" x14ac:dyDescent="0.3">
      <c r="A490">
        <v>486</v>
      </c>
      <c r="B490">
        <v>1</v>
      </c>
      <c r="C490">
        <v>-19193.5</v>
      </c>
      <c r="D490">
        <v>-6097.18</v>
      </c>
      <c r="E490">
        <v>-3650.89</v>
      </c>
      <c r="F490">
        <v>-4160.68</v>
      </c>
      <c r="G490">
        <v>-4160.68</v>
      </c>
      <c r="H490">
        <v>-5424.84</v>
      </c>
      <c r="I490">
        <v>-6558.57</v>
      </c>
      <c r="J490">
        <v>249.69499999999999</v>
      </c>
      <c r="K490">
        <v>158.02000000000001</v>
      </c>
      <c r="L490">
        <v>-6729.26</v>
      </c>
      <c r="M490">
        <v>-237.78399999999999</v>
      </c>
      <c r="N490">
        <v>-2605.8200000000002</v>
      </c>
      <c r="O490">
        <v>-6859.68</v>
      </c>
      <c r="P490">
        <v>-300.35599999999999</v>
      </c>
      <c r="Q490">
        <v>-4015.33</v>
      </c>
      <c r="R490">
        <v>-7412.75</v>
      </c>
      <c r="S490">
        <v>-1738.22</v>
      </c>
      <c r="T490">
        <v>-2449.31</v>
      </c>
    </row>
    <row r="491" spans="1:20" x14ac:dyDescent="0.3">
      <c r="A491">
        <v>487</v>
      </c>
      <c r="B491">
        <v>0</v>
      </c>
      <c r="C491">
        <v>-19990.3</v>
      </c>
      <c r="D491">
        <v>-6244.05</v>
      </c>
      <c r="E491">
        <v>-4218.1499999999996</v>
      </c>
      <c r="F491">
        <v>-4108.51</v>
      </c>
      <c r="G491">
        <v>-4095.09</v>
      </c>
      <c r="H491">
        <v>-5372.67</v>
      </c>
      <c r="I491">
        <v>-6677.09</v>
      </c>
      <c r="J491">
        <v>197.52500000000001</v>
      </c>
      <c r="K491">
        <v>104.337</v>
      </c>
      <c r="L491">
        <v>-6741.92</v>
      </c>
      <c r="M491">
        <v>-342.88099999999997</v>
      </c>
      <c r="N491">
        <v>-2395.62</v>
      </c>
      <c r="O491">
        <v>-6728.5</v>
      </c>
      <c r="P491">
        <v>108.123</v>
      </c>
      <c r="Q491">
        <v>-3884.15</v>
      </c>
      <c r="R491">
        <v>-7268.15</v>
      </c>
      <c r="S491">
        <v>-1738.22</v>
      </c>
      <c r="T491">
        <v>-2422.46</v>
      </c>
    </row>
    <row r="492" spans="1:20" x14ac:dyDescent="0.3">
      <c r="A492">
        <v>488</v>
      </c>
      <c r="B492">
        <v>1</v>
      </c>
      <c r="C492">
        <v>-20081.900000000001</v>
      </c>
      <c r="D492">
        <v>-6868.03</v>
      </c>
      <c r="E492">
        <v>-4876.33</v>
      </c>
      <c r="F492">
        <v>-4135.3599999999997</v>
      </c>
      <c r="G492">
        <v>-4095.85</v>
      </c>
      <c r="H492">
        <v>-5520.31</v>
      </c>
      <c r="I492">
        <v>-6795.61</v>
      </c>
      <c r="J492">
        <v>210.946</v>
      </c>
      <c r="K492">
        <v>-40.264800000000001</v>
      </c>
      <c r="L492">
        <v>-6836.63</v>
      </c>
      <c r="M492">
        <v>-502.42200000000003</v>
      </c>
      <c r="N492">
        <v>-2291.29</v>
      </c>
      <c r="O492">
        <v>-6703.18</v>
      </c>
      <c r="P492">
        <v>502.42200000000003</v>
      </c>
      <c r="Q492">
        <v>-3845.4</v>
      </c>
      <c r="R492">
        <v>-7176.48</v>
      </c>
      <c r="S492">
        <v>-1738.22</v>
      </c>
      <c r="T492">
        <v>-2383.7199999999998</v>
      </c>
    </row>
    <row r="493" spans="1:20" x14ac:dyDescent="0.3">
      <c r="A493">
        <v>489</v>
      </c>
      <c r="B493">
        <v>0</v>
      </c>
      <c r="C493">
        <v>-20108</v>
      </c>
      <c r="D493">
        <v>-8523.76</v>
      </c>
      <c r="E493">
        <v>-5441.31</v>
      </c>
      <c r="F493">
        <v>-4227.79</v>
      </c>
      <c r="G493">
        <v>-4201.71</v>
      </c>
      <c r="H493">
        <v>-5928.03</v>
      </c>
      <c r="I493">
        <v>-6927.55</v>
      </c>
      <c r="J493">
        <v>290.72000000000003</v>
      </c>
      <c r="K493">
        <v>-172.20500000000001</v>
      </c>
      <c r="L493">
        <v>-7098.23</v>
      </c>
      <c r="M493">
        <v>-684.24400000000003</v>
      </c>
      <c r="N493">
        <v>-2304.71</v>
      </c>
      <c r="O493">
        <v>-6795.61</v>
      </c>
      <c r="P493">
        <v>791.62400000000002</v>
      </c>
      <c r="Q493">
        <v>-3911.75</v>
      </c>
      <c r="R493">
        <v>-7204.08</v>
      </c>
      <c r="S493">
        <v>-1751.64</v>
      </c>
      <c r="T493">
        <v>-2436.65</v>
      </c>
    </row>
    <row r="494" spans="1:20" x14ac:dyDescent="0.3">
      <c r="A494">
        <v>490</v>
      </c>
      <c r="B494">
        <v>1</v>
      </c>
      <c r="C494">
        <v>-20121.400000000001</v>
      </c>
      <c r="D494">
        <v>-11425.7</v>
      </c>
      <c r="E494">
        <v>-5634.25</v>
      </c>
      <c r="F494">
        <v>-4359.7299999999996</v>
      </c>
      <c r="G494">
        <v>-4359.7299999999996</v>
      </c>
      <c r="H494">
        <v>-6552.05</v>
      </c>
      <c r="I494">
        <v>-7179.53</v>
      </c>
      <c r="J494">
        <v>502.43599999999998</v>
      </c>
      <c r="K494">
        <v>-343.65100000000001</v>
      </c>
      <c r="L494">
        <v>-7204.09</v>
      </c>
      <c r="M494">
        <v>-578.38499999999999</v>
      </c>
      <c r="N494">
        <v>-2371.06</v>
      </c>
      <c r="O494">
        <v>-6900.7</v>
      </c>
      <c r="P494">
        <v>961.54200000000003</v>
      </c>
      <c r="Q494">
        <v>-4070.54</v>
      </c>
      <c r="R494">
        <v>-7429.22</v>
      </c>
      <c r="S494">
        <v>-1764.3</v>
      </c>
      <c r="T494">
        <v>-2488.81</v>
      </c>
    </row>
    <row r="495" spans="1:20" x14ac:dyDescent="0.3">
      <c r="A495">
        <v>491</v>
      </c>
      <c r="B495">
        <v>0</v>
      </c>
      <c r="C495">
        <v>-20147.5</v>
      </c>
      <c r="D495">
        <v>-14299.6</v>
      </c>
      <c r="E495">
        <v>-5102.6499999999996</v>
      </c>
      <c r="F495">
        <v>-4584.88</v>
      </c>
      <c r="G495">
        <v>-4584.88</v>
      </c>
      <c r="H495">
        <v>-6637.2</v>
      </c>
      <c r="I495">
        <v>-7640.95</v>
      </c>
      <c r="J495">
        <v>778.21</v>
      </c>
      <c r="K495">
        <v>-500.90800000000002</v>
      </c>
      <c r="L495">
        <v>-7388.96</v>
      </c>
      <c r="M495">
        <v>-433.786</v>
      </c>
      <c r="N495">
        <v>-2476.15</v>
      </c>
      <c r="O495">
        <v>-7113.96</v>
      </c>
      <c r="P495">
        <v>974.19899999999996</v>
      </c>
      <c r="Q495">
        <v>-4240.45</v>
      </c>
      <c r="R495">
        <v>-7811.62</v>
      </c>
      <c r="S495">
        <v>-1724.79</v>
      </c>
      <c r="T495">
        <v>-2475.39</v>
      </c>
    </row>
    <row r="496" spans="1:20" x14ac:dyDescent="0.3">
      <c r="A496">
        <v>492</v>
      </c>
      <c r="B496">
        <v>1</v>
      </c>
      <c r="C496">
        <v>-19973</v>
      </c>
      <c r="D496">
        <v>-15512</v>
      </c>
      <c r="E496">
        <v>-4276.88</v>
      </c>
      <c r="F496">
        <v>-5034.3999999999996</v>
      </c>
      <c r="G496">
        <v>-5034.3999999999996</v>
      </c>
      <c r="H496">
        <v>-5010.96</v>
      </c>
      <c r="I496">
        <v>-8194.7999999999993</v>
      </c>
      <c r="J496">
        <v>962.31399999999996</v>
      </c>
      <c r="K496">
        <v>-526.21900000000005</v>
      </c>
      <c r="L496">
        <v>-7572.29</v>
      </c>
      <c r="M496">
        <v>-194.44300000000001</v>
      </c>
      <c r="N496">
        <v>-2541.7399999999998</v>
      </c>
      <c r="O496">
        <v>-7561.18</v>
      </c>
      <c r="P496">
        <v>880.99300000000005</v>
      </c>
      <c r="Q496">
        <v>-4266.53</v>
      </c>
      <c r="R496">
        <v>-8273.0400000000009</v>
      </c>
      <c r="S496">
        <v>-1698.71</v>
      </c>
      <c r="T496">
        <v>-2462.73</v>
      </c>
    </row>
    <row r="497" spans="1:20" x14ac:dyDescent="0.3">
      <c r="A497">
        <v>493</v>
      </c>
      <c r="B497">
        <v>0</v>
      </c>
      <c r="C497">
        <v>-18989.5</v>
      </c>
      <c r="D497">
        <v>-15969.3</v>
      </c>
      <c r="E497">
        <v>-3949.72</v>
      </c>
      <c r="F497">
        <v>-5612.79</v>
      </c>
      <c r="G497">
        <v>-5612.79</v>
      </c>
      <c r="H497">
        <v>-4277.6400000000003</v>
      </c>
      <c r="I497">
        <v>-8853.74</v>
      </c>
      <c r="J497">
        <v>1106.9100000000001</v>
      </c>
      <c r="K497">
        <v>-460.63299999999998</v>
      </c>
      <c r="L497">
        <v>-7839.27</v>
      </c>
      <c r="M497">
        <v>-2.31914</v>
      </c>
      <c r="N497">
        <v>-2608.1</v>
      </c>
      <c r="O497">
        <v>-7956.24</v>
      </c>
      <c r="P497">
        <v>723.74199999999996</v>
      </c>
      <c r="Q497">
        <v>-4253.1099999999997</v>
      </c>
      <c r="R497">
        <v>-8813.4599999999991</v>
      </c>
      <c r="S497">
        <v>-1671.86</v>
      </c>
      <c r="T497">
        <v>-2488.81</v>
      </c>
    </row>
    <row r="498" spans="1:20" x14ac:dyDescent="0.3">
      <c r="A498">
        <v>494</v>
      </c>
      <c r="B498">
        <v>1</v>
      </c>
      <c r="C498">
        <v>-17039.5</v>
      </c>
      <c r="D498">
        <v>-17243.8</v>
      </c>
      <c r="E498">
        <v>-3925.19</v>
      </c>
      <c r="F498">
        <v>-5992.87</v>
      </c>
      <c r="G498">
        <v>-5979.45</v>
      </c>
      <c r="H498">
        <v>-3975.02</v>
      </c>
      <c r="I498">
        <v>-9551.42</v>
      </c>
      <c r="J498">
        <v>1185.1500000000001</v>
      </c>
      <c r="K498">
        <v>-434.55399999999997</v>
      </c>
      <c r="L498">
        <v>-8404.23</v>
      </c>
      <c r="M498">
        <v>-438.43299999999999</v>
      </c>
      <c r="N498">
        <v>-2726.62</v>
      </c>
      <c r="O498">
        <v>-8364.7199999999993</v>
      </c>
      <c r="P498">
        <v>631.303</v>
      </c>
      <c r="Q498">
        <v>-4200.17</v>
      </c>
      <c r="R498">
        <v>-9352.34</v>
      </c>
      <c r="S498">
        <v>-1646.56</v>
      </c>
      <c r="T498">
        <v>-2502.2399999999998</v>
      </c>
    </row>
    <row r="499" spans="1:20" x14ac:dyDescent="0.3">
      <c r="A499">
        <v>495</v>
      </c>
      <c r="B499">
        <v>0</v>
      </c>
      <c r="C499">
        <v>-15361.2</v>
      </c>
      <c r="D499">
        <v>-18164.3</v>
      </c>
      <c r="E499">
        <v>-4042.93</v>
      </c>
      <c r="F499">
        <v>-6109.84</v>
      </c>
      <c r="G499">
        <v>-6083.76</v>
      </c>
      <c r="H499">
        <v>-3779.05</v>
      </c>
      <c r="I499">
        <v>-10196.200000000001</v>
      </c>
      <c r="J499">
        <v>1171.72</v>
      </c>
      <c r="K499">
        <v>-447.98200000000003</v>
      </c>
      <c r="L499">
        <v>-8704.51</v>
      </c>
      <c r="M499">
        <v>-1017.59</v>
      </c>
      <c r="N499">
        <v>-2818.28</v>
      </c>
      <c r="O499">
        <v>-8799.2800000000007</v>
      </c>
      <c r="P499">
        <v>526.21400000000006</v>
      </c>
      <c r="Q499">
        <v>-4201.7299999999996</v>
      </c>
      <c r="R499">
        <v>-9760.0499999999993</v>
      </c>
      <c r="S499">
        <v>-1712.14</v>
      </c>
      <c r="T499">
        <v>-2488.0300000000002</v>
      </c>
    </row>
    <row r="500" spans="1:20" x14ac:dyDescent="0.3">
      <c r="A500">
        <v>496</v>
      </c>
      <c r="B500">
        <v>1</v>
      </c>
      <c r="C500">
        <v>-14480.2</v>
      </c>
      <c r="D500">
        <v>-18873.8</v>
      </c>
      <c r="E500">
        <v>-4042.15</v>
      </c>
      <c r="F500">
        <v>-6030.04</v>
      </c>
      <c r="G500">
        <v>-6030.04</v>
      </c>
      <c r="H500">
        <v>-3766.4</v>
      </c>
      <c r="I500">
        <v>-10761.9</v>
      </c>
      <c r="J500">
        <v>1145.6400000000001</v>
      </c>
      <c r="K500">
        <v>-420.34500000000003</v>
      </c>
      <c r="L500">
        <v>-8770.8799999999992</v>
      </c>
      <c r="M500">
        <v>-1490.1</v>
      </c>
      <c r="N500">
        <v>-2871.21</v>
      </c>
      <c r="O500">
        <v>-9180.1299999999992</v>
      </c>
      <c r="P500">
        <v>447.202</v>
      </c>
      <c r="Q500">
        <v>-4373.18</v>
      </c>
      <c r="R500">
        <v>-10102.200000000001</v>
      </c>
      <c r="S500">
        <v>-1751.65</v>
      </c>
      <c r="T500">
        <v>-2423.23</v>
      </c>
    </row>
    <row r="501" spans="1:20" x14ac:dyDescent="0.3">
      <c r="A501">
        <v>497</v>
      </c>
      <c r="B501">
        <v>0</v>
      </c>
      <c r="C501">
        <v>-13595.3</v>
      </c>
      <c r="D501">
        <v>-19252.3</v>
      </c>
      <c r="E501">
        <v>-3748.27</v>
      </c>
      <c r="F501">
        <v>-5858.59</v>
      </c>
      <c r="G501">
        <v>-5858.59</v>
      </c>
      <c r="H501">
        <v>-3926.77</v>
      </c>
      <c r="I501">
        <v>-11221.8</v>
      </c>
      <c r="J501">
        <v>1185.93</v>
      </c>
      <c r="K501">
        <v>-316.03899999999999</v>
      </c>
      <c r="L501">
        <v>-8969.9699999999993</v>
      </c>
      <c r="M501">
        <v>-1792.72</v>
      </c>
      <c r="N501">
        <v>-2883.08</v>
      </c>
      <c r="O501">
        <v>-9429.82</v>
      </c>
      <c r="P501">
        <v>368.19</v>
      </c>
      <c r="Q501">
        <v>-4543.8500000000004</v>
      </c>
      <c r="R501">
        <v>-10351.1</v>
      </c>
      <c r="S501">
        <v>-1804.58</v>
      </c>
      <c r="T501">
        <v>-2422.4499999999998</v>
      </c>
    </row>
    <row r="502" spans="1:20" x14ac:dyDescent="0.3">
      <c r="A502">
        <v>498</v>
      </c>
      <c r="B502">
        <v>1</v>
      </c>
      <c r="C502">
        <v>-12382.5</v>
      </c>
      <c r="D502">
        <v>-19117.2</v>
      </c>
      <c r="E502">
        <v>-3278.91</v>
      </c>
      <c r="F502">
        <v>-5701.35</v>
      </c>
      <c r="G502">
        <v>-5701.35</v>
      </c>
      <c r="H502">
        <v>-4442.7</v>
      </c>
      <c r="I502">
        <v>-11523.6</v>
      </c>
      <c r="J502">
        <v>1210.44</v>
      </c>
      <c r="K502">
        <v>-302.60899999999998</v>
      </c>
      <c r="L502">
        <v>-9325.52</v>
      </c>
      <c r="M502">
        <v>-2042.4</v>
      </c>
      <c r="N502">
        <v>-2791.42</v>
      </c>
      <c r="O502">
        <v>-9613.91</v>
      </c>
      <c r="P502">
        <v>342.9</v>
      </c>
      <c r="Q502">
        <v>-4622.08</v>
      </c>
      <c r="R502">
        <v>-10469.6</v>
      </c>
      <c r="S502">
        <v>-1883.59</v>
      </c>
      <c r="T502">
        <v>-2370.3000000000002</v>
      </c>
    </row>
    <row r="503" spans="1:20" x14ac:dyDescent="0.3">
      <c r="A503">
        <v>499</v>
      </c>
      <c r="B503">
        <v>0</v>
      </c>
      <c r="C503">
        <v>-11334.8</v>
      </c>
      <c r="D503">
        <v>-18871.5</v>
      </c>
      <c r="E503">
        <v>-3480.38</v>
      </c>
      <c r="F503">
        <v>-5649.2</v>
      </c>
      <c r="G503">
        <v>-5649.2</v>
      </c>
      <c r="H503">
        <v>-5206.74</v>
      </c>
      <c r="I503">
        <v>-11654</v>
      </c>
      <c r="J503">
        <v>1012.12</v>
      </c>
      <c r="K503">
        <v>-249.672</v>
      </c>
      <c r="L503">
        <v>-9613.92</v>
      </c>
      <c r="M503">
        <v>-2186.1999999999998</v>
      </c>
      <c r="N503">
        <v>-2711.62</v>
      </c>
      <c r="O503">
        <v>-9812.23</v>
      </c>
      <c r="P503">
        <v>462.20600000000002</v>
      </c>
      <c r="Q503">
        <v>-4595.21</v>
      </c>
      <c r="R503">
        <v>-10574.7</v>
      </c>
      <c r="S503">
        <v>-1962.6</v>
      </c>
      <c r="T503">
        <v>-2383.73</v>
      </c>
    </row>
    <row r="504" spans="1:20" x14ac:dyDescent="0.3">
      <c r="A504">
        <v>500</v>
      </c>
      <c r="B504">
        <v>1</v>
      </c>
      <c r="C504">
        <v>-11156.2</v>
      </c>
      <c r="D504">
        <v>-19257.099999999999</v>
      </c>
      <c r="E504">
        <v>-4180.42</v>
      </c>
      <c r="F504">
        <v>-5729.8</v>
      </c>
      <c r="G504">
        <v>-5729.8</v>
      </c>
      <c r="H504">
        <v>-5835.67</v>
      </c>
      <c r="I504">
        <v>-11654</v>
      </c>
      <c r="J504">
        <v>816.17100000000005</v>
      </c>
      <c r="K504">
        <v>-197.52500000000001</v>
      </c>
      <c r="L504">
        <v>-9771.94</v>
      </c>
      <c r="M504">
        <v>-2252.5700000000002</v>
      </c>
      <c r="N504">
        <v>-2634.19</v>
      </c>
      <c r="O504">
        <v>-10115.6</v>
      </c>
      <c r="P504">
        <v>673.16700000000003</v>
      </c>
      <c r="Q504">
        <v>-4556.5</v>
      </c>
      <c r="R504">
        <v>-10640.3</v>
      </c>
      <c r="S504">
        <v>-2041.62</v>
      </c>
      <c r="T504">
        <v>-2382.94</v>
      </c>
    </row>
    <row r="505" spans="1:20" x14ac:dyDescent="0.3">
      <c r="A505">
        <v>501</v>
      </c>
      <c r="B505">
        <v>0</v>
      </c>
      <c r="C505">
        <v>-11524.4</v>
      </c>
      <c r="D505">
        <v>-19846.5</v>
      </c>
      <c r="E505">
        <v>-5089.0600000000004</v>
      </c>
      <c r="F505">
        <v>-5980.27</v>
      </c>
      <c r="G505">
        <v>-5966.83</v>
      </c>
      <c r="H505">
        <v>-6151.72</v>
      </c>
      <c r="I505">
        <v>-11667.4</v>
      </c>
      <c r="J505">
        <v>790.09900000000005</v>
      </c>
      <c r="K505">
        <v>-197.52500000000001</v>
      </c>
      <c r="L505">
        <v>-9889.67</v>
      </c>
      <c r="M505">
        <v>-2411.39</v>
      </c>
      <c r="N505">
        <v>-2753.5</v>
      </c>
      <c r="O505">
        <v>-10471.200000000001</v>
      </c>
      <c r="P505">
        <v>937.06799999999998</v>
      </c>
      <c r="Q505">
        <v>-4636.3</v>
      </c>
      <c r="R505">
        <v>-10679.8</v>
      </c>
      <c r="S505">
        <v>-2120.63</v>
      </c>
      <c r="T505">
        <v>-2371.09</v>
      </c>
    </row>
    <row r="506" spans="1:20" x14ac:dyDescent="0.3">
      <c r="A506">
        <v>502</v>
      </c>
      <c r="B506">
        <v>1</v>
      </c>
      <c r="C506">
        <v>-11410.6</v>
      </c>
      <c r="D506">
        <v>-20042.400000000001</v>
      </c>
      <c r="E506">
        <v>-5836.48</v>
      </c>
      <c r="F506">
        <v>-6176.2</v>
      </c>
      <c r="G506">
        <v>-6150.13</v>
      </c>
      <c r="H506">
        <v>-6346.86</v>
      </c>
      <c r="I506">
        <v>-11666.6</v>
      </c>
      <c r="J506">
        <v>803.53300000000002</v>
      </c>
      <c r="K506">
        <v>-184.09100000000001</v>
      </c>
      <c r="L506">
        <v>-9862</v>
      </c>
      <c r="M506">
        <v>-2621.56</v>
      </c>
      <c r="N506">
        <v>-2964.46</v>
      </c>
      <c r="O506">
        <v>-10746.1</v>
      </c>
      <c r="P506">
        <v>1185.94</v>
      </c>
      <c r="Q506">
        <v>-4901.8</v>
      </c>
      <c r="R506">
        <v>-10746.1</v>
      </c>
      <c r="S506">
        <v>-2186.1999999999998</v>
      </c>
      <c r="T506">
        <v>-2435.87</v>
      </c>
    </row>
    <row r="507" spans="1:20" x14ac:dyDescent="0.3">
      <c r="A507">
        <v>503</v>
      </c>
      <c r="B507">
        <v>0</v>
      </c>
      <c r="C507">
        <v>-10166.799999999999</v>
      </c>
      <c r="D507">
        <v>-19987.900000000001</v>
      </c>
      <c r="E507">
        <v>-6136.7</v>
      </c>
      <c r="F507">
        <v>-6188.84</v>
      </c>
      <c r="G507">
        <v>-6188.84</v>
      </c>
      <c r="H507">
        <v>-6293.92</v>
      </c>
      <c r="I507">
        <v>-11601</v>
      </c>
      <c r="J507">
        <v>843.03800000000001</v>
      </c>
      <c r="K507">
        <v>-171.45400000000001</v>
      </c>
      <c r="L507">
        <v>-9690.5400000000009</v>
      </c>
      <c r="M507">
        <v>-2793.01</v>
      </c>
      <c r="N507">
        <v>-3214.93</v>
      </c>
      <c r="O507">
        <v>-10824.4</v>
      </c>
      <c r="P507">
        <v>1291.03</v>
      </c>
      <c r="Q507">
        <v>-5402.74</v>
      </c>
      <c r="R507">
        <v>-10810.9</v>
      </c>
      <c r="S507">
        <v>-2212.2800000000002</v>
      </c>
      <c r="T507">
        <v>-2409.8000000000002</v>
      </c>
    </row>
    <row r="508" spans="1:20" x14ac:dyDescent="0.3">
      <c r="A508">
        <v>504</v>
      </c>
      <c r="B508">
        <v>1</v>
      </c>
      <c r="C508">
        <v>-8537.68</v>
      </c>
      <c r="D508">
        <v>-19428.400000000001</v>
      </c>
      <c r="E508">
        <v>-6055.28</v>
      </c>
      <c r="F508">
        <v>-6095.59</v>
      </c>
      <c r="G508">
        <v>-6095.59</v>
      </c>
      <c r="H508">
        <v>-6241.78</v>
      </c>
      <c r="I508">
        <v>-11574.9</v>
      </c>
      <c r="J508">
        <v>936.28700000000003</v>
      </c>
      <c r="K508">
        <v>-237.83199999999999</v>
      </c>
      <c r="L508">
        <v>-9439.27</v>
      </c>
      <c r="M508">
        <v>-2896.49</v>
      </c>
      <c r="N508">
        <v>-3424.3</v>
      </c>
      <c r="O508">
        <v>-10810.9</v>
      </c>
      <c r="P508">
        <v>1302.8599999999999</v>
      </c>
      <c r="Q508">
        <v>-5915.51</v>
      </c>
      <c r="R508">
        <v>-10798.3</v>
      </c>
      <c r="S508">
        <v>-2198.84</v>
      </c>
      <c r="T508">
        <v>-2409.8000000000002</v>
      </c>
    </row>
    <row r="509" spans="1:20" x14ac:dyDescent="0.3">
      <c r="A509">
        <v>505</v>
      </c>
      <c r="B509">
        <v>0</v>
      </c>
      <c r="C509">
        <v>-7864.7</v>
      </c>
      <c r="D509">
        <v>-17961.099999999999</v>
      </c>
      <c r="E509">
        <v>-5860.17</v>
      </c>
      <c r="F509">
        <v>-5884.63</v>
      </c>
      <c r="G509">
        <v>-5884.63</v>
      </c>
      <c r="H509">
        <v>-6188.03</v>
      </c>
      <c r="I509">
        <v>-11574.9</v>
      </c>
      <c r="J509">
        <v>1106.94</v>
      </c>
      <c r="K509">
        <v>-329.476</v>
      </c>
      <c r="L509">
        <v>-9137.4699999999993</v>
      </c>
      <c r="M509">
        <v>-2777.17</v>
      </c>
      <c r="N509">
        <v>-3489.87</v>
      </c>
      <c r="O509">
        <v>-10704.2</v>
      </c>
      <c r="P509">
        <v>1251.53</v>
      </c>
      <c r="Q509">
        <v>-6269.46</v>
      </c>
      <c r="R509">
        <v>-10784</v>
      </c>
      <c r="S509">
        <v>-2172.77</v>
      </c>
      <c r="T509">
        <v>-2396.36</v>
      </c>
    </row>
    <row r="510" spans="1:20" x14ac:dyDescent="0.3">
      <c r="A510">
        <v>506</v>
      </c>
      <c r="B510">
        <v>1</v>
      </c>
      <c r="C510">
        <v>-7949.08</v>
      </c>
      <c r="D510">
        <v>-17195.900000000001</v>
      </c>
      <c r="E510">
        <v>-5563.74</v>
      </c>
      <c r="F510">
        <v>-5728.21</v>
      </c>
      <c r="G510">
        <v>-5728.21</v>
      </c>
      <c r="H510">
        <v>-6070.32</v>
      </c>
      <c r="I510">
        <v>-11561.5</v>
      </c>
      <c r="J510">
        <v>1212.02</v>
      </c>
      <c r="K510">
        <v>-328.67</v>
      </c>
      <c r="L510">
        <v>-8953.3799999999992</v>
      </c>
      <c r="M510">
        <v>-2646.83</v>
      </c>
      <c r="N510">
        <v>-3502.5</v>
      </c>
      <c r="O510">
        <v>-10453.799999999999</v>
      </c>
      <c r="P510">
        <v>1303.6600000000001</v>
      </c>
      <c r="Q510">
        <v>-6413.24</v>
      </c>
      <c r="R510">
        <v>-10652.1</v>
      </c>
      <c r="S510">
        <v>-2132.46</v>
      </c>
      <c r="T510">
        <v>-2343.42</v>
      </c>
    </row>
    <row r="511" spans="1:20" x14ac:dyDescent="0.3">
      <c r="A511">
        <v>507</v>
      </c>
      <c r="B511">
        <v>0</v>
      </c>
      <c r="C511">
        <v>-7438.75</v>
      </c>
      <c r="D511">
        <v>-18169.8</v>
      </c>
      <c r="E511">
        <v>-4709.67</v>
      </c>
      <c r="F511">
        <v>-5768.53</v>
      </c>
      <c r="G511">
        <v>-5768.53</v>
      </c>
      <c r="H511">
        <v>-6030.82</v>
      </c>
      <c r="I511">
        <v>-11508.6</v>
      </c>
      <c r="J511">
        <v>1277.5999999999999</v>
      </c>
      <c r="K511">
        <v>-289.97300000000001</v>
      </c>
      <c r="L511">
        <v>-8795.35</v>
      </c>
      <c r="M511">
        <v>-2633.39</v>
      </c>
      <c r="N511">
        <v>-3463</v>
      </c>
      <c r="O511">
        <v>-10123.5</v>
      </c>
      <c r="P511">
        <v>1343.98</v>
      </c>
      <c r="Q511">
        <v>-6398.99</v>
      </c>
      <c r="R511">
        <v>-10440.299999999999</v>
      </c>
      <c r="S511">
        <v>-2013.94</v>
      </c>
      <c r="T511">
        <v>-2237.5300000000002</v>
      </c>
    </row>
    <row r="512" spans="1:20" x14ac:dyDescent="0.3">
      <c r="A512">
        <v>508</v>
      </c>
      <c r="B512">
        <v>1</v>
      </c>
      <c r="C512">
        <v>-7563.76</v>
      </c>
      <c r="D512">
        <v>-17317</v>
      </c>
      <c r="E512">
        <v>-4683.1499999999996</v>
      </c>
      <c r="F512">
        <v>-5927.36</v>
      </c>
      <c r="G512">
        <v>-5927.36</v>
      </c>
      <c r="H512">
        <v>-5991.31</v>
      </c>
      <c r="I512">
        <v>-11429.6</v>
      </c>
      <c r="J512">
        <v>1303.6600000000001</v>
      </c>
      <c r="K512">
        <v>-289.161</v>
      </c>
      <c r="L512">
        <v>-8529.81</v>
      </c>
      <c r="M512">
        <v>-2513.25</v>
      </c>
      <c r="N512">
        <v>-3423.49</v>
      </c>
      <c r="O512">
        <v>-9729.2099999999991</v>
      </c>
      <c r="P512">
        <v>1449.06</v>
      </c>
      <c r="Q512">
        <v>-6334.23</v>
      </c>
      <c r="R512">
        <v>-10151.1</v>
      </c>
      <c r="S512">
        <v>-1935.74</v>
      </c>
      <c r="T512">
        <v>-2106.39</v>
      </c>
    </row>
    <row r="513" spans="1:20" x14ac:dyDescent="0.3">
      <c r="A513">
        <v>509</v>
      </c>
      <c r="B513">
        <v>0</v>
      </c>
      <c r="C513">
        <v>-8905.73</v>
      </c>
      <c r="D513">
        <v>-13188.1</v>
      </c>
      <c r="E513">
        <v>-4913.26</v>
      </c>
      <c r="F513">
        <v>-6137.52</v>
      </c>
      <c r="G513">
        <v>-6137.52</v>
      </c>
      <c r="H513">
        <v>-5978.68</v>
      </c>
      <c r="I513">
        <v>-11323.7</v>
      </c>
      <c r="J513">
        <v>1370.86</v>
      </c>
      <c r="K513">
        <v>-210.149</v>
      </c>
      <c r="L513">
        <v>-8203.59</v>
      </c>
      <c r="M513">
        <v>-2344.23</v>
      </c>
      <c r="N513">
        <v>-3370.54</v>
      </c>
      <c r="O513">
        <v>-9480.3700000000008</v>
      </c>
      <c r="P513">
        <v>1622.15</v>
      </c>
      <c r="Q513">
        <v>-6239.33</v>
      </c>
      <c r="R513">
        <v>-9887.23</v>
      </c>
      <c r="S513">
        <v>-1922.3</v>
      </c>
      <c r="T513">
        <v>-2013.94</v>
      </c>
    </row>
    <row r="514" spans="1:20" x14ac:dyDescent="0.3">
      <c r="A514">
        <v>510</v>
      </c>
      <c r="B514">
        <v>1</v>
      </c>
      <c r="C514">
        <v>-12026.3</v>
      </c>
      <c r="D514">
        <v>-1269.3499999999999</v>
      </c>
      <c r="E514">
        <v>-3335.48</v>
      </c>
      <c r="F514">
        <v>-6282.1</v>
      </c>
      <c r="G514">
        <v>-6282.1</v>
      </c>
      <c r="H514">
        <v>-6031.63</v>
      </c>
      <c r="I514">
        <v>-11138.8</v>
      </c>
      <c r="J514">
        <v>1528.07</v>
      </c>
      <c r="K514">
        <v>-171.46100000000001</v>
      </c>
      <c r="L514">
        <v>-8298.49</v>
      </c>
      <c r="M514">
        <v>-2182.12</v>
      </c>
      <c r="N514">
        <v>-3036.15</v>
      </c>
      <c r="O514">
        <v>-9563.4599999999991</v>
      </c>
      <c r="P514">
        <v>1937.38</v>
      </c>
      <c r="Q514">
        <v>-5520.88</v>
      </c>
      <c r="R514">
        <v>-9651.83</v>
      </c>
      <c r="S514">
        <v>-1950</v>
      </c>
      <c r="T514">
        <v>-2043.27</v>
      </c>
    </row>
    <row r="515" spans="1:20" x14ac:dyDescent="0.3">
      <c r="A515">
        <v>511</v>
      </c>
      <c r="B515">
        <v>0</v>
      </c>
      <c r="C515">
        <v>-16398.8</v>
      </c>
      <c r="D515">
        <v>13445.5</v>
      </c>
      <c r="E515">
        <v>-5500.6</v>
      </c>
      <c r="F515">
        <v>-6494.71</v>
      </c>
      <c r="G515">
        <v>-6481.27</v>
      </c>
      <c r="H515">
        <v>-6083.76</v>
      </c>
      <c r="I515">
        <v>-10995.8</v>
      </c>
      <c r="J515">
        <v>1593.64</v>
      </c>
      <c r="K515">
        <v>-318.50099999999998</v>
      </c>
      <c r="L515">
        <v>-9447.11</v>
      </c>
      <c r="M515">
        <v>-1427.41</v>
      </c>
      <c r="N515">
        <v>-2179.65</v>
      </c>
      <c r="O515">
        <v>-10373.6</v>
      </c>
      <c r="P515">
        <v>1932.46</v>
      </c>
      <c r="Q515">
        <v>-3991.13</v>
      </c>
      <c r="R515">
        <v>-9693.7900000000009</v>
      </c>
      <c r="S515">
        <v>-2134.91</v>
      </c>
      <c r="T515">
        <v>-2480.29</v>
      </c>
    </row>
    <row r="516" spans="1:20" x14ac:dyDescent="0.3">
      <c r="A516">
        <v>512</v>
      </c>
      <c r="B516">
        <v>1</v>
      </c>
      <c r="C516">
        <v>-17516.599999999999</v>
      </c>
      <c r="D516">
        <v>18890.8</v>
      </c>
      <c r="E516">
        <v>-9830.69</v>
      </c>
      <c r="F516">
        <v>-7010.75</v>
      </c>
      <c r="G516">
        <v>-6984.69</v>
      </c>
      <c r="H516">
        <v>-6473.6</v>
      </c>
      <c r="I516">
        <v>-11250.4</v>
      </c>
      <c r="J516">
        <v>1660.03</v>
      </c>
      <c r="K516">
        <v>-674.053</v>
      </c>
      <c r="L516">
        <v>-12321.7</v>
      </c>
      <c r="M516">
        <v>-752.24</v>
      </c>
      <c r="N516">
        <v>-1808.72</v>
      </c>
      <c r="O516">
        <v>-11983.2</v>
      </c>
      <c r="P516">
        <v>1041.67</v>
      </c>
      <c r="Q516">
        <v>-2441.0700000000002</v>
      </c>
      <c r="R516">
        <v>-10198.9</v>
      </c>
      <c r="S516">
        <v>-2318.17</v>
      </c>
      <c r="T516">
        <v>-2923.36</v>
      </c>
    </row>
    <row r="517" spans="1:20" x14ac:dyDescent="0.3">
      <c r="A517">
        <v>513</v>
      </c>
      <c r="B517">
        <v>0</v>
      </c>
      <c r="C517">
        <v>-12411</v>
      </c>
      <c r="D517">
        <v>14606.9</v>
      </c>
      <c r="E517">
        <v>-7750.17</v>
      </c>
      <c r="F517">
        <v>-7855.47</v>
      </c>
      <c r="G517">
        <v>-7855.47</v>
      </c>
      <c r="H517">
        <v>-7726.81</v>
      </c>
      <c r="I517">
        <v>-11962.3</v>
      </c>
      <c r="J517">
        <v>1818.88</v>
      </c>
      <c r="K517">
        <v>-922.05700000000002</v>
      </c>
      <c r="L517">
        <v>-13410.2</v>
      </c>
      <c r="M517">
        <v>-1365.69</v>
      </c>
      <c r="N517">
        <v>-2507.21</v>
      </c>
      <c r="O517">
        <v>-13435.8</v>
      </c>
      <c r="P517">
        <v>-428.54300000000001</v>
      </c>
      <c r="Q517">
        <v>-1618.88</v>
      </c>
      <c r="R517">
        <v>-11402.4</v>
      </c>
      <c r="S517">
        <v>-2356.85</v>
      </c>
      <c r="T517">
        <v>-2775.49</v>
      </c>
    </row>
    <row r="518" spans="1:20" x14ac:dyDescent="0.3">
      <c r="A518">
        <v>514</v>
      </c>
      <c r="B518">
        <v>1</v>
      </c>
      <c r="C518">
        <v>-9686.99</v>
      </c>
      <c r="D518">
        <v>-2402.5500000000002</v>
      </c>
      <c r="E518">
        <v>-8643.49</v>
      </c>
      <c r="F518">
        <v>-8748.18</v>
      </c>
      <c r="G518">
        <v>-8748.18</v>
      </c>
      <c r="H518">
        <v>-8812.08</v>
      </c>
      <c r="I518">
        <v>-12510.4</v>
      </c>
      <c r="J518">
        <v>1948.36</v>
      </c>
      <c r="K518">
        <v>-921.22900000000004</v>
      </c>
      <c r="L518">
        <v>-10624.5</v>
      </c>
      <c r="M518">
        <v>-2319</v>
      </c>
      <c r="N518">
        <v>-2894.82</v>
      </c>
      <c r="O518">
        <v>-13611.6</v>
      </c>
      <c r="P518">
        <v>-1267.47</v>
      </c>
      <c r="Q518">
        <v>-1849.91</v>
      </c>
      <c r="R518">
        <v>-13128.1</v>
      </c>
      <c r="S518">
        <v>-2303.9</v>
      </c>
      <c r="T518">
        <v>-2408.14</v>
      </c>
    </row>
    <row r="519" spans="1:20" x14ac:dyDescent="0.3">
      <c r="A519">
        <v>515</v>
      </c>
      <c r="B519">
        <v>0</v>
      </c>
      <c r="C519">
        <v>-11571.3</v>
      </c>
      <c r="D519">
        <v>-17640</v>
      </c>
      <c r="E519">
        <v>-5467.08</v>
      </c>
      <c r="F519">
        <v>-9259.26</v>
      </c>
      <c r="G519">
        <v>-9259.26</v>
      </c>
      <c r="H519">
        <v>-9033.18</v>
      </c>
      <c r="I519">
        <v>-12481.9</v>
      </c>
      <c r="J519">
        <v>1882.79</v>
      </c>
      <c r="K519">
        <v>-882.55399999999997</v>
      </c>
      <c r="L519">
        <v>-9783.6299999999992</v>
      </c>
      <c r="M519">
        <v>-2650.99</v>
      </c>
      <c r="N519">
        <v>-2551.88</v>
      </c>
      <c r="O519">
        <v>-13154.3</v>
      </c>
      <c r="P519">
        <v>-1822.21</v>
      </c>
      <c r="Q519">
        <v>-2718.21</v>
      </c>
      <c r="R519">
        <v>-14542.8</v>
      </c>
      <c r="S519">
        <v>-2292.12</v>
      </c>
      <c r="T519">
        <v>-2224.89</v>
      </c>
    </row>
    <row r="520" spans="1:20" x14ac:dyDescent="0.3">
      <c r="A520">
        <v>516</v>
      </c>
      <c r="B520">
        <v>1</v>
      </c>
      <c r="C520">
        <v>-15510</v>
      </c>
      <c r="D520">
        <v>-15721.9</v>
      </c>
      <c r="E520">
        <v>-3388.15</v>
      </c>
      <c r="F520">
        <v>-9468.57</v>
      </c>
      <c r="G520">
        <v>-9468.57</v>
      </c>
      <c r="H520">
        <v>-9168.48</v>
      </c>
      <c r="I520">
        <v>-12231.4</v>
      </c>
      <c r="J520">
        <v>1950.86</v>
      </c>
      <c r="K520">
        <v>-1002.74</v>
      </c>
      <c r="L520">
        <v>-11345.4</v>
      </c>
      <c r="M520">
        <v>-3458.71</v>
      </c>
      <c r="N520">
        <v>-2156.8200000000002</v>
      </c>
      <c r="O520">
        <v>-12901.3</v>
      </c>
      <c r="P520">
        <v>-2318.1799999999998</v>
      </c>
      <c r="Q520">
        <v>-3185.62</v>
      </c>
      <c r="R520">
        <v>-14742.9</v>
      </c>
      <c r="S520">
        <v>-2464.42</v>
      </c>
      <c r="T520">
        <v>-2253.4499999999998</v>
      </c>
    </row>
    <row r="521" spans="1:20" x14ac:dyDescent="0.3">
      <c r="A521">
        <v>517</v>
      </c>
      <c r="B521">
        <v>0</v>
      </c>
      <c r="C521">
        <v>-16742.8</v>
      </c>
      <c r="D521">
        <v>-4102.22</v>
      </c>
      <c r="E521">
        <v>-3873.99</v>
      </c>
      <c r="F521">
        <v>-9466.9</v>
      </c>
      <c r="G521">
        <v>-9453.4500000000007</v>
      </c>
      <c r="H521">
        <v>-9508.08</v>
      </c>
      <c r="I521">
        <v>-11874.2</v>
      </c>
      <c r="J521">
        <v>2254.29</v>
      </c>
      <c r="K521">
        <v>-1279.28</v>
      </c>
      <c r="L521">
        <v>-11511.1</v>
      </c>
      <c r="M521">
        <v>-4441.34</v>
      </c>
      <c r="N521">
        <v>-1640.74</v>
      </c>
      <c r="O521">
        <v>-12065</v>
      </c>
      <c r="P521">
        <v>-2208.9299999999998</v>
      </c>
      <c r="Q521">
        <v>-2677.97</v>
      </c>
      <c r="R521">
        <v>-13657</v>
      </c>
      <c r="S521">
        <v>-2767.85</v>
      </c>
      <c r="T521">
        <v>-2423.25</v>
      </c>
    </row>
    <row r="522" spans="1:20" x14ac:dyDescent="0.3">
      <c r="A522">
        <v>518</v>
      </c>
      <c r="B522">
        <v>1</v>
      </c>
      <c r="C522">
        <v>-9998.2000000000007</v>
      </c>
      <c r="D522">
        <v>5915.57</v>
      </c>
      <c r="E522">
        <v>-3812.66</v>
      </c>
      <c r="F522">
        <v>-9187.85</v>
      </c>
      <c r="G522">
        <v>-9161.7900000000009</v>
      </c>
      <c r="H522">
        <v>-9587.09</v>
      </c>
      <c r="I522">
        <v>-11306.8</v>
      </c>
      <c r="J522">
        <v>2542.6</v>
      </c>
      <c r="K522">
        <v>-1434.79</v>
      </c>
      <c r="L522">
        <v>-9850.2000000000007</v>
      </c>
      <c r="M522">
        <v>-4672.51</v>
      </c>
      <c r="N522">
        <v>-930.476</v>
      </c>
      <c r="O522">
        <v>-10697.4</v>
      </c>
      <c r="P522">
        <v>-1734.86</v>
      </c>
      <c r="Q522">
        <v>-1344.87</v>
      </c>
      <c r="R522">
        <v>-11944</v>
      </c>
      <c r="S522">
        <v>-3217.54</v>
      </c>
      <c r="T522">
        <v>-2395.5100000000002</v>
      </c>
    </row>
    <row r="523" spans="1:20" x14ac:dyDescent="0.3">
      <c r="A523">
        <v>519</v>
      </c>
      <c r="B523">
        <v>0</v>
      </c>
      <c r="C523">
        <v>-4551.45</v>
      </c>
      <c r="D523">
        <v>8464.11</v>
      </c>
      <c r="E523">
        <v>-2795.59</v>
      </c>
      <c r="F523">
        <v>-8566.68</v>
      </c>
      <c r="G523">
        <v>-8566.68</v>
      </c>
      <c r="H523">
        <v>-9464.3700000000008</v>
      </c>
      <c r="I523">
        <v>-10662.1</v>
      </c>
      <c r="J523">
        <v>2619.9299999999998</v>
      </c>
      <c r="K523">
        <v>-1301.98</v>
      </c>
      <c r="L523">
        <v>-8530.5400000000009</v>
      </c>
      <c r="M523">
        <v>-4396.8100000000004</v>
      </c>
      <c r="N523">
        <v>-379.07600000000002</v>
      </c>
      <c r="O523">
        <v>-9525.7199999999993</v>
      </c>
      <c r="P523">
        <v>-1328.04</v>
      </c>
      <c r="Q523">
        <v>19.3398</v>
      </c>
      <c r="R523">
        <v>-10247.700000000001</v>
      </c>
      <c r="S523">
        <v>-3795.84</v>
      </c>
      <c r="T523">
        <v>-2183.6999999999998</v>
      </c>
    </row>
    <row r="524" spans="1:20" x14ac:dyDescent="0.3">
      <c r="A524">
        <v>520</v>
      </c>
      <c r="B524">
        <v>1</v>
      </c>
      <c r="C524">
        <v>-3784.99</v>
      </c>
      <c r="D524">
        <v>2311.9899999999998</v>
      </c>
      <c r="E524">
        <v>-1734</v>
      </c>
      <c r="F524">
        <v>-7629.46</v>
      </c>
      <c r="G524">
        <v>-7629.46</v>
      </c>
      <c r="H524">
        <v>-8856.64</v>
      </c>
      <c r="I524">
        <v>-10083</v>
      </c>
      <c r="J524">
        <v>2514.02</v>
      </c>
      <c r="K524">
        <v>-1132.19</v>
      </c>
      <c r="L524">
        <v>-8497.7800000000007</v>
      </c>
      <c r="M524">
        <v>-4253.08</v>
      </c>
      <c r="N524">
        <v>-158.864</v>
      </c>
      <c r="O524">
        <v>-8541.4500000000007</v>
      </c>
      <c r="P524">
        <v>-970.79700000000003</v>
      </c>
      <c r="Q524">
        <v>606.024</v>
      </c>
      <c r="R524">
        <v>-8893.6200000000008</v>
      </c>
      <c r="S524">
        <v>-4229.5600000000004</v>
      </c>
      <c r="T524">
        <v>-1908</v>
      </c>
    </row>
    <row r="525" spans="1:20" x14ac:dyDescent="0.3">
      <c r="A525">
        <v>521</v>
      </c>
      <c r="B525">
        <v>0</v>
      </c>
      <c r="C525">
        <v>-7494.48</v>
      </c>
      <c r="D525">
        <v>-6821.3</v>
      </c>
      <c r="E525">
        <v>-1894.64</v>
      </c>
      <c r="F525">
        <v>-6537.59</v>
      </c>
      <c r="G525">
        <v>-6537.59</v>
      </c>
      <c r="H525">
        <v>-7905.12</v>
      </c>
      <c r="I525">
        <v>-9516.4500000000007</v>
      </c>
      <c r="J525">
        <v>2369.4499999999998</v>
      </c>
      <c r="K525">
        <v>-1173.3900000000001</v>
      </c>
      <c r="L525">
        <v>-8982.76</v>
      </c>
      <c r="M525">
        <v>-4119.42</v>
      </c>
      <c r="N525">
        <v>-304.28300000000002</v>
      </c>
      <c r="O525">
        <v>-7923.65</v>
      </c>
      <c r="P525">
        <v>-363.06700000000001</v>
      </c>
      <c r="Q525">
        <v>497.57299999999998</v>
      </c>
      <c r="R525">
        <v>-7895.9</v>
      </c>
      <c r="S525">
        <v>-4531.3100000000004</v>
      </c>
      <c r="T525">
        <v>-1791.17</v>
      </c>
    </row>
    <row r="526" spans="1:20" x14ac:dyDescent="0.3">
      <c r="A526">
        <v>522</v>
      </c>
      <c r="B526">
        <v>1</v>
      </c>
      <c r="C526">
        <v>-12589.7</v>
      </c>
      <c r="D526">
        <v>-11397.5</v>
      </c>
      <c r="E526">
        <v>-3326.06</v>
      </c>
      <c r="F526">
        <v>-6155.26</v>
      </c>
      <c r="G526">
        <v>-6155.26</v>
      </c>
      <c r="H526">
        <v>-7165.54</v>
      </c>
      <c r="I526">
        <v>-8923.8700000000008</v>
      </c>
      <c r="J526">
        <v>2210.58</v>
      </c>
      <c r="K526">
        <v>-1411.27</v>
      </c>
      <c r="L526">
        <v>-9205.5</v>
      </c>
      <c r="M526">
        <v>-3776.47</v>
      </c>
      <c r="N526">
        <v>-528.71400000000006</v>
      </c>
      <c r="O526">
        <v>-7450.43</v>
      </c>
      <c r="P526">
        <v>332.88900000000001</v>
      </c>
      <c r="Q526">
        <v>75.612099999999998</v>
      </c>
      <c r="R526">
        <v>-7292.41</v>
      </c>
      <c r="S526">
        <v>-4688.4799999999996</v>
      </c>
      <c r="T526">
        <v>-1817.23</v>
      </c>
    </row>
    <row r="527" spans="1:20" x14ac:dyDescent="0.3">
      <c r="A527">
        <v>523</v>
      </c>
      <c r="B527">
        <v>0</v>
      </c>
      <c r="C527">
        <v>-14283.7</v>
      </c>
      <c r="D527">
        <v>-9250.43</v>
      </c>
      <c r="E527">
        <v>-4083.31</v>
      </c>
      <c r="F527">
        <v>-7214.43</v>
      </c>
      <c r="G527">
        <v>-7214.43</v>
      </c>
      <c r="H527">
        <v>-8114.7</v>
      </c>
      <c r="I527">
        <v>-8385.09</v>
      </c>
      <c r="J527">
        <v>2054.2600000000002</v>
      </c>
      <c r="K527">
        <v>-1713.87</v>
      </c>
      <c r="L527">
        <v>-9202.94</v>
      </c>
      <c r="M527">
        <v>-3394.87</v>
      </c>
      <c r="N527">
        <v>-778.35</v>
      </c>
      <c r="O527">
        <v>-7122.64</v>
      </c>
      <c r="P527">
        <v>765.75</v>
      </c>
      <c r="Q527">
        <v>-290.839</v>
      </c>
      <c r="R527">
        <v>-7031.88</v>
      </c>
      <c r="S527">
        <v>-4700.2299999999996</v>
      </c>
      <c r="T527">
        <v>-1884.49</v>
      </c>
    </row>
    <row r="528" spans="1:20" x14ac:dyDescent="0.3">
      <c r="A528">
        <v>524</v>
      </c>
      <c r="B528">
        <v>1</v>
      </c>
      <c r="C528">
        <v>-11361.8</v>
      </c>
      <c r="D528">
        <v>-4870.41</v>
      </c>
      <c r="E528">
        <v>-4093.35</v>
      </c>
      <c r="F528">
        <v>-8687.0300000000007</v>
      </c>
      <c r="G528">
        <v>-8687.0300000000007</v>
      </c>
      <c r="H528">
        <v>-9962.93</v>
      </c>
      <c r="I528">
        <v>-7990.88</v>
      </c>
      <c r="J528">
        <v>2067.71</v>
      </c>
      <c r="K528">
        <v>-1936.6</v>
      </c>
      <c r="L528">
        <v>-8885.19</v>
      </c>
      <c r="M528">
        <v>-3025.86</v>
      </c>
      <c r="N528">
        <v>-881.70699999999999</v>
      </c>
      <c r="O528">
        <v>-6925.11</v>
      </c>
      <c r="P528">
        <v>1001.93</v>
      </c>
      <c r="Q528">
        <v>-368.14299999999997</v>
      </c>
      <c r="R528">
        <v>-7193.32</v>
      </c>
      <c r="S528">
        <v>-4527.8999999999996</v>
      </c>
      <c r="T528">
        <v>-2055.11</v>
      </c>
    </row>
    <row r="529" spans="1:20" x14ac:dyDescent="0.3">
      <c r="A529">
        <v>525</v>
      </c>
      <c r="B529">
        <v>0</v>
      </c>
      <c r="C529">
        <v>-7977.16</v>
      </c>
      <c r="D529">
        <v>-1860.76</v>
      </c>
      <c r="E529">
        <v>-4798.96</v>
      </c>
      <c r="F529">
        <v>-9493.7800000000007</v>
      </c>
      <c r="G529">
        <v>-9480.33</v>
      </c>
      <c r="H529">
        <v>-10787.4</v>
      </c>
      <c r="I529">
        <v>-7742.11</v>
      </c>
      <c r="J529">
        <v>2134.12</v>
      </c>
      <c r="K529">
        <v>-2041.66</v>
      </c>
      <c r="L529">
        <v>-8855.11</v>
      </c>
      <c r="M529">
        <v>-2738.44</v>
      </c>
      <c r="N529">
        <v>-735.42499999999995</v>
      </c>
      <c r="O529">
        <v>-6902.48</v>
      </c>
      <c r="P529">
        <v>985.05100000000004</v>
      </c>
      <c r="Q529">
        <v>-194.953</v>
      </c>
      <c r="R529">
        <v>-7775.02</v>
      </c>
      <c r="S529">
        <v>-4170.6400000000003</v>
      </c>
      <c r="T529">
        <v>-2187.08</v>
      </c>
    </row>
    <row r="530" spans="1:20" x14ac:dyDescent="0.3">
      <c r="A530">
        <v>526</v>
      </c>
      <c r="B530">
        <v>1</v>
      </c>
      <c r="C530">
        <v>-6666.32</v>
      </c>
      <c r="D530">
        <v>-1121.31</v>
      </c>
      <c r="E530">
        <v>-6181.94</v>
      </c>
      <c r="F530">
        <v>-8957.2999999999993</v>
      </c>
      <c r="G530">
        <v>-8944.7000000000007</v>
      </c>
      <c r="H530">
        <v>-10981.5</v>
      </c>
      <c r="I530">
        <v>-7623.59</v>
      </c>
      <c r="J530">
        <v>2212.2800000000002</v>
      </c>
      <c r="K530">
        <v>-2093.7600000000002</v>
      </c>
      <c r="L530">
        <v>-9213.7999999999993</v>
      </c>
      <c r="M530">
        <v>-2551.79</v>
      </c>
      <c r="N530">
        <v>-458.88400000000001</v>
      </c>
      <c r="O530">
        <v>-7339.62</v>
      </c>
      <c r="P530">
        <v>521.85900000000004</v>
      </c>
      <c r="Q530">
        <v>160.6</v>
      </c>
      <c r="R530">
        <v>-8551.68</v>
      </c>
      <c r="S530">
        <v>-3670.52</v>
      </c>
      <c r="T530">
        <v>-2345.11</v>
      </c>
    </row>
    <row r="531" spans="1:20" x14ac:dyDescent="0.3">
      <c r="A531">
        <v>527</v>
      </c>
      <c r="B531">
        <v>0</v>
      </c>
      <c r="C531">
        <v>-7760.22</v>
      </c>
      <c r="D531">
        <v>-1478.59</v>
      </c>
      <c r="E531">
        <v>-5530.69</v>
      </c>
      <c r="F531">
        <v>-7413.99</v>
      </c>
      <c r="G531">
        <v>-7440.04</v>
      </c>
      <c r="H531">
        <v>-10795.7</v>
      </c>
      <c r="I531">
        <v>-7491.62</v>
      </c>
      <c r="J531">
        <v>2252.64</v>
      </c>
      <c r="K531">
        <v>-2107.2199999999998</v>
      </c>
      <c r="L531">
        <v>-8889.4699999999993</v>
      </c>
      <c r="M531">
        <v>-2170.1799999999998</v>
      </c>
      <c r="N531">
        <v>-249.62299999999999</v>
      </c>
      <c r="O531">
        <v>-8065.04</v>
      </c>
      <c r="P531">
        <v>-190.107</v>
      </c>
      <c r="Q531">
        <v>408.505</v>
      </c>
      <c r="R531">
        <v>-9261.92</v>
      </c>
      <c r="S531">
        <v>-3182.99</v>
      </c>
      <c r="T531">
        <v>-2462.7600000000002</v>
      </c>
    </row>
    <row r="532" spans="1:20" x14ac:dyDescent="0.3">
      <c r="A532">
        <v>528</v>
      </c>
      <c r="B532">
        <v>1</v>
      </c>
      <c r="C532">
        <v>-9915.26</v>
      </c>
      <c r="D532">
        <v>-2113.27</v>
      </c>
      <c r="E532">
        <v>-5409.58</v>
      </c>
      <c r="F532">
        <v>-5878.45</v>
      </c>
      <c r="G532">
        <v>-5878.45</v>
      </c>
      <c r="H532">
        <v>-10829.5</v>
      </c>
      <c r="I532">
        <v>-7373.96</v>
      </c>
      <c r="J532">
        <v>2384.62</v>
      </c>
      <c r="K532">
        <v>-2173.64</v>
      </c>
      <c r="L532">
        <v>-9061.82</v>
      </c>
      <c r="M532">
        <v>-1949.2</v>
      </c>
      <c r="N532">
        <v>-264.80799999999999</v>
      </c>
      <c r="O532">
        <v>-8813.93</v>
      </c>
      <c r="P532">
        <v>-886.02599999999995</v>
      </c>
      <c r="Q532">
        <v>299.98700000000002</v>
      </c>
      <c r="R532">
        <v>-9853.65</v>
      </c>
      <c r="S532">
        <v>-2723.24</v>
      </c>
      <c r="T532">
        <v>-2488.81</v>
      </c>
    </row>
    <row r="533" spans="1:20" x14ac:dyDescent="0.3">
      <c r="A533">
        <v>529</v>
      </c>
      <c r="B533">
        <v>0</v>
      </c>
      <c r="C533">
        <v>-11182.5</v>
      </c>
      <c r="D533">
        <v>-2444.1</v>
      </c>
      <c r="E533">
        <v>-4650.3</v>
      </c>
      <c r="F533">
        <v>-5202.0600000000004</v>
      </c>
      <c r="G533">
        <v>-5202.0600000000004</v>
      </c>
      <c r="H533">
        <v>-11688.7</v>
      </c>
      <c r="I533">
        <v>-7361.37</v>
      </c>
      <c r="J533">
        <v>2609.9299999999998</v>
      </c>
      <c r="K533">
        <v>-2265.2399999999998</v>
      </c>
      <c r="L533">
        <v>-9271.07</v>
      </c>
      <c r="M533">
        <v>-1988.7</v>
      </c>
      <c r="N533">
        <v>-421.96499999999997</v>
      </c>
      <c r="O533">
        <v>-9285.39</v>
      </c>
      <c r="P533">
        <v>-1251.57</v>
      </c>
      <c r="Q533">
        <v>-216.18899999999999</v>
      </c>
      <c r="R533">
        <v>-10286.5</v>
      </c>
      <c r="S533">
        <v>-2448.44</v>
      </c>
      <c r="T533">
        <v>-2434.98</v>
      </c>
    </row>
    <row r="534" spans="1:20" x14ac:dyDescent="0.3">
      <c r="A534">
        <v>530</v>
      </c>
      <c r="B534">
        <v>1</v>
      </c>
      <c r="C534">
        <v>-11067</v>
      </c>
      <c r="D534">
        <v>-1854.12</v>
      </c>
      <c r="E534">
        <v>-3621</v>
      </c>
      <c r="F534">
        <v>-5429.12</v>
      </c>
      <c r="G534">
        <v>-5429.12</v>
      </c>
      <c r="H534">
        <v>-12336.4</v>
      </c>
      <c r="I534">
        <v>-7441.26</v>
      </c>
      <c r="J534">
        <v>2952.02</v>
      </c>
      <c r="K534">
        <v>-2291.29</v>
      </c>
      <c r="L534">
        <v>-9242.41</v>
      </c>
      <c r="M534">
        <v>-2001.29</v>
      </c>
      <c r="N534">
        <v>-514.43499999999995</v>
      </c>
      <c r="O534">
        <v>-9522.43</v>
      </c>
      <c r="P534">
        <v>-1263.29</v>
      </c>
      <c r="Q534">
        <v>-899.50699999999995</v>
      </c>
      <c r="R534">
        <v>-10509.2</v>
      </c>
      <c r="S534">
        <v>-2410.67</v>
      </c>
      <c r="T534">
        <v>-2236.58</v>
      </c>
    </row>
    <row r="535" spans="1:20" x14ac:dyDescent="0.3">
      <c r="A535">
        <v>531</v>
      </c>
      <c r="B535">
        <v>0</v>
      </c>
      <c r="C535">
        <v>-9959.1</v>
      </c>
      <c r="D535">
        <v>-1592.78</v>
      </c>
      <c r="E535">
        <v>-3635.33</v>
      </c>
      <c r="F535">
        <v>-5619.67</v>
      </c>
      <c r="G535">
        <v>-5619.67</v>
      </c>
      <c r="H535">
        <v>-11603.1</v>
      </c>
      <c r="I535">
        <v>-7666.58</v>
      </c>
      <c r="J535">
        <v>3254.61</v>
      </c>
      <c r="K535">
        <v>-2223.9899999999998</v>
      </c>
      <c r="L535">
        <v>-8978.4599999999991</v>
      </c>
      <c r="M535">
        <v>-1961.79</v>
      </c>
      <c r="N535">
        <v>-632.952</v>
      </c>
      <c r="O535">
        <v>-9786.3799999999992</v>
      </c>
      <c r="P535">
        <v>-1090.93</v>
      </c>
      <c r="Q535">
        <v>-1358.37</v>
      </c>
      <c r="R535">
        <v>-10587.3</v>
      </c>
      <c r="S535">
        <v>-2596.4899999999998</v>
      </c>
      <c r="T535">
        <v>-1973.5</v>
      </c>
    </row>
    <row r="536" spans="1:20" x14ac:dyDescent="0.3">
      <c r="A536">
        <v>532</v>
      </c>
      <c r="B536">
        <v>1</v>
      </c>
      <c r="C536">
        <v>-8842.9699999999993</v>
      </c>
      <c r="D536">
        <v>-1365.71</v>
      </c>
      <c r="E536">
        <v>-3686.54</v>
      </c>
      <c r="F536">
        <v>-4875.5200000000004</v>
      </c>
      <c r="G536">
        <v>-4875.5200000000004</v>
      </c>
      <c r="H536">
        <v>-9456.66</v>
      </c>
      <c r="I536">
        <v>-8062.51</v>
      </c>
      <c r="J536">
        <v>3477.31</v>
      </c>
      <c r="K536">
        <v>-2039.92</v>
      </c>
      <c r="L536">
        <v>-8662.41</v>
      </c>
      <c r="M536">
        <v>-1881.9</v>
      </c>
      <c r="N536">
        <v>-751.46900000000005</v>
      </c>
      <c r="O536">
        <v>-9940.91</v>
      </c>
      <c r="P536">
        <v>-814.39200000000005</v>
      </c>
      <c r="Q536">
        <v>-1500.31</v>
      </c>
      <c r="R536">
        <v>-10493.1</v>
      </c>
      <c r="S536">
        <v>-2952.91</v>
      </c>
      <c r="T536">
        <v>-1790.31</v>
      </c>
    </row>
    <row r="537" spans="1:20" x14ac:dyDescent="0.3">
      <c r="A537">
        <v>533</v>
      </c>
      <c r="B537">
        <v>0</v>
      </c>
      <c r="C537">
        <v>-8215.27</v>
      </c>
      <c r="D537">
        <v>-959.82299999999998</v>
      </c>
      <c r="E537">
        <v>-3594.07</v>
      </c>
      <c r="F537">
        <v>-3990</v>
      </c>
      <c r="G537">
        <v>-3990</v>
      </c>
      <c r="H537">
        <v>-6111.25</v>
      </c>
      <c r="I537">
        <v>-8482.73</v>
      </c>
      <c r="J537">
        <v>3541.98</v>
      </c>
      <c r="K537">
        <v>-1895.36</v>
      </c>
      <c r="L537">
        <v>-8359.83</v>
      </c>
      <c r="M537">
        <v>-1750.8</v>
      </c>
      <c r="N537">
        <v>-829.60400000000004</v>
      </c>
      <c r="O537">
        <v>-9675.19</v>
      </c>
      <c r="P537">
        <v>-524.39</v>
      </c>
      <c r="Q537">
        <v>-1368.33</v>
      </c>
      <c r="R537">
        <v>-10122.299999999999</v>
      </c>
      <c r="S537">
        <v>-3374.02</v>
      </c>
      <c r="T537">
        <v>-1724.76</v>
      </c>
    </row>
    <row r="538" spans="1:20" x14ac:dyDescent="0.3">
      <c r="A538">
        <v>534</v>
      </c>
      <c r="B538">
        <v>1</v>
      </c>
      <c r="C538">
        <v>-8072.47</v>
      </c>
      <c r="D538">
        <v>-856.52800000000002</v>
      </c>
      <c r="E538">
        <v>-3556.32</v>
      </c>
      <c r="F538">
        <v>-4111.16</v>
      </c>
      <c r="G538">
        <v>-4111.16</v>
      </c>
      <c r="H538">
        <v>-3938.79</v>
      </c>
      <c r="I538">
        <v>-8623.77</v>
      </c>
      <c r="J538">
        <v>3394.78</v>
      </c>
      <c r="K538">
        <v>-1736.45</v>
      </c>
      <c r="L538">
        <v>-8123.67</v>
      </c>
      <c r="M538">
        <v>-1712.17</v>
      </c>
      <c r="N538">
        <v>-816.14200000000005</v>
      </c>
      <c r="O538">
        <v>-9228.0499999999993</v>
      </c>
      <c r="P538">
        <v>-248.72900000000001</v>
      </c>
      <c r="Q538">
        <v>-1237.23</v>
      </c>
      <c r="R538">
        <v>-9542.33</v>
      </c>
      <c r="S538">
        <v>-3715.23</v>
      </c>
      <c r="T538">
        <v>-1725.64</v>
      </c>
    </row>
    <row r="539" spans="1:20" x14ac:dyDescent="0.3">
      <c r="A539">
        <v>535</v>
      </c>
      <c r="B539">
        <v>0</v>
      </c>
      <c r="C539">
        <v>-8085.05</v>
      </c>
      <c r="D539">
        <v>-1016.32</v>
      </c>
      <c r="E539">
        <v>-3701.77</v>
      </c>
      <c r="F539">
        <v>-3982.04</v>
      </c>
      <c r="G539">
        <v>-3982.04</v>
      </c>
      <c r="H539">
        <v>-4445.97</v>
      </c>
      <c r="I539">
        <v>-8412.7800000000007</v>
      </c>
      <c r="J539">
        <v>3079.62</v>
      </c>
      <c r="K539">
        <v>-1566.73</v>
      </c>
      <c r="L539">
        <v>-7979.11</v>
      </c>
      <c r="M539">
        <v>-1751.68</v>
      </c>
      <c r="N539">
        <v>-776.63599999999997</v>
      </c>
      <c r="O539">
        <v>-8913.77</v>
      </c>
      <c r="P539">
        <v>-37.7376</v>
      </c>
      <c r="Q539">
        <v>-1198.6099999999999</v>
      </c>
      <c r="R539">
        <v>-8910.23</v>
      </c>
      <c r="S539">
        <v>-3925.33</v>
      </c>
      <c r="T539">
        <v>-1791.18</v>
      </c>
    </row>
    <row r="540" spans="1:20" x14ac:dyDescent="0.3">
      <c r="A540">
        <v>536</v>
      </c>
      <c r="B540">
        <v>1</v>
      </c>
      <c r="C540">
        <v>-7978.22</v>
      </c>
      <c r="D540">
        <v>-1345.83</v>
      </c>
      <c r="E540">
        <v>-3926.22</v>
      </c>
      <c r="F540">
        <v>-3157.74</v>
      </c>
      <c r="G540">
        <v>-3157.74</v>
      </c>
      <c r="H540">
        <v>-4932.8</v>
      </c>
      <c r="I540">
        <v>-8189.21</v>
      </c>
      <c r="J540">
        <v>2829.12</v>
      </c>
      <c r="K540">
        <v>-1581.08</v>
      </c>
      <c r="L540">
        <v>-7887.52</v>
      </c>
      <c r="M540">
        <v>-1885.43</v>
      </c>
      <c r="N540">
        <v>-777.52099999999996</v>
      </c>
      <c r="O540">
        <v>-8769.2099999999991</v>
      </c>
      <c r="P540">
        <v>239.68899999999999</v>
      </c>
      <c r="Q540">
        <v>-1318.9</v>
      </c>
      <c r="R540">
        <v>-8318.5300000000007</v>
      </c>
      <c r="S540">
        <v>-4029.5</v>
      </c>
      <c r="T540">
        <v>-1830.69</v>
      </c>
    </row>
    <row r="541" spans="1:20" x14ac:dyDescent="0.3">
      <c r="A541">
        <v>537</v>
      </c>
      <c r="B541">
        <v>0</v>
      </c>
      <c r="C541">
        <v>-7768.12</v>
      </c>
      <c r="D541">
        <v>-1660.98</v>
      </c>
      <c r="E541">
        <v>-4081.58</v>
      </c>
      <c r="F541">
        <v>-3313.84</v>
      </c>
      <c r="G541">
        <v>-3313.84</v>
      </c>
      <c r="H541">
        <v>-4208.2299999999996</v>
      </c>
      <c r="I541">
        <v>-8005.15</v>
      </c>
      <c r="J541">
        <v>2539.11</v>
      </c>
      <c r="K541">
        <v>-1713.07</v>
      </c>
      <c r="L541">
        <v>-7794.16</v>
      </c>
      <c r="M541">
        <v>-2161.08</v>
      </c>
      <c r="N541">
        <v>-883.46199999999999</v>
      </c>
      <c r="O541">
        <v>-8718.01</v>
      </c>
      <c r="P541">
        <v>568.31200000000001</v>
      </c>
      <c r="Q541">
        <v>-1595.44</v>
      </c>
      <c r="R541">
        <v>-7885.74</v>
      </c>
      <c r="S541">
        <v>-3962.18</v>
      </c>
      <c r="T541">
        <v>-1843.27</v>
      </c>
    </row>
    <row r="542" spans="1:20" x14ac:dyDescent="0.3">
      <c r="A542">
        <v>538</v>
      </c>
      <c r="B542">
        <v>1</v>
      </c>
      <c r="C542">
        <v>-7650.49</v>
      </c>
      <c r="D542">
        <v>-1696.04</v>
      </c>
      <c r="E542">
        <v>-3908.31</v>
      </c>
      <c r="F542">
        <v>-4365.25</v>
      </c>
      <c r="G542">
        <v>-4365.25</v>
      </c>
      <c r="H542">
        <v>-3726.93</v>
      </c>
      <c r="I542">
        <v>-7860.59</v>
      </c>
      <c r="J542">
        <v>2223.0700000000002</v>
      </c>
      <c r="K542">
        <v>-1857.62</v>
      </c>
      <c r="L542">
        <v>-7583.16</v>
      </c>
      <c r="M542">
        <v>-2197.0300000000002</v>
      </c>
      <c r="N542">
        <v>-1028.02</v>
      </c>
      <c r="O542">
        <v>-8823.9599999999991</v>
      </c>
      <c r="P542">
        <v>777.52499999999998</v>
      </c>
      <c r="Q542">
        <v>-1791.19</v>
      </c>
      <c r="R542">
        <v>-7649.6</v>
      </c>
      <c r="S542">
        <v>-3751.19</v>
      </c>
      <c r="T542">
        <v>-1844.16</v>
      </c>
    </row>
    <row r="543" spans="1:20" x14ac:dyDescent="0.3">
      <c r="A543">
        <v>539</v>
      </c>
      <c r="B543">
        <v>0</v>
      </c>
      <c r="C543">
        <v>-7705.25</v>
      </c>
      <c r="D543">
        <v>-1286.6199999999999</v>
      </c>
      <c r="E543">
        <v>-3700.89</v>
      </c>
      <c r="F543">
        <v>-4924.6499999999996</v>
      </c>
      <c r="G543">
        <v>-4938.12</v>
      </c>
      <c r="H543">
        <v>-3901.1</v>
      </c>
      <c r="I543">
        <v>-7769</v>
      </c>
      <c r="J543">
        <v>1907.02</v>
      </c>
      <c r="K543">
        <v>-1976.14</v>
      </c>
      <c r="L543">
        <v>-7399.99</v>
      </c>
      <c r="M543">
        <v>-2014.75</v>
      </c>
      <c r="N543">
        <v>-1133.07</v>
      </c>
      <c r="O543">
        <v>-8901.18</v>
      </c>
      <c r="P543">
        <v>775.73800000000006</v>
      </c>
      <c r="Q543">
        <v>-1803.76</v>
      </c>
      <c r="R543">
        <v>-7545.44</v>
      </c>
      <c r="S543">
        <v>-3487.22</v>
      </c>
      <c r="T543">
        <v>-1909.7</v>
      </c>
    </row>
    <row r="544" spans="1:20" x14ac:dyDescent="0.3">
      <c r="A544">
        <v>540</v>
      </c>
      <c r="B544">
        <v>1</v>
      </c>
      <c r="C544">
        <v>-8009.62</v>
      </c>
      <c r="D544">
        <v>-853.84799999999996</v>
      </c>
      <c r="E544">
        <v>-3793.37</v>
      </c>
      <c r="F544">
        <v>-4602.33</v>
      </c>
      <c r="G544">
        <v>-4628.37</v>
      </c>
      <c r="H544">
        <v>-4241.3900000000003</v>
      </c>
      <c r="I544">
        <v>-7769.9</v>
      </c>
      <c r="J544">
        <v>1644.84</v>
      </c>
      <c r="K544">
        <v>-2054.2600000000002</v>
      </c>
      <c r="L544">
        <v>-7320.98</v>
      </c>
      <c r="M544">
        <v>-1987.82</v>
      </c>
      <c r="N544">
        <v>-1212.08</v>
      </c>
      <c r="O544">
        <v>-8687.5</v>
      </c>
      <c r="P544">
        <v>496.51</v>
      </c>
      <c r="Q544">
        <v>-1791.19</v>
      </c>
      <c r="R544">
        <v>-7572.38</v>
      </c>
      <c r="S544">
        <v>-3144.24</v>
      </c>
      <c r="T544">
        <v>-1935.74</v>
      </c>
    </row>
    <row r="545" spans="1:20" x14ac:dyDescent="0.3">
      <c r="A545">
        <v>541</v>
      </c>
      <c r="B545">
        <v>0</v>
      </c>
      <c r="C545">
        <v>-8430.7199999999993</v>
      </c>
      <c r="D545">
        <v>-711.98800000000006</v>
      </c>
      <c r="E545">
        <v>-3871.48</v>
      </c>
      <c r="F545">
        <v>-3611.99</v>
      </c>
      <c r="G545">
        <v>-3611.99</v>
      </c>
      <c r="H545">
        <v>-4197.3900000000003</v>
      </c>
      <c r="I545">
        <v>-7875.85</v>
      </c>
      <c r="J545">
        <v>1500.29</v>
      </c>
      <c r="K545">
        <v>-2054.2600000000002</v>
      </c>
      <c r="L545">
        <v>-7188.1</v>
      </c>
      <c r="M545">
        <v>-1908.81</v>
      </c>
      <c r="N545">
        <v>-1291.0899999999999</v>
      </c>
      <c r="O545">
        <v>-8253.83</v>
      </c>
      <c r="P545">
        <v>-84.406599999999997</v>
      </c>
      <c r="Q545">
        <v>-1830.69</v>
      </c>
      <c r="R545">
        <v>-7664.86</v>
      </c>
      <c r="S545">
        <v>-2722.24</v>
      </c>
      <c r="T545">
        <v>-1935.74</v>
      </c>
    </row>
    <row r="546" spans="1:20" x14ac:dyDescent="0.3">
      <c r="A546">
        <v>542</v>
      </c>
      <c r="B546">
        <v>1</v>
      </c>
      <c r="C546">
        <v>-8798.84</v>
      </c>
      <c r="D546">
        <v>-790.09900000000005</v>
      </c>
      <c r="E546">
        <v>-3858.01</v>
      </c>
      <c r="F546">
        <v>-2387.31</v>
      </c>
      <c r="G546">
        <v>-2387.31</v>
      </c>
      <c r="H546">
        <v>-3749.36</v>
      </c>
      <c r="I546">
        <v>-8006.93</v>
      </c>
      <c r="J546">
        <v>1435.65</v>
      </c>
      <c r="K546">
        <v>-2013.85</v>
      </c>
      <c r="L546">
        <v>-6964.53</v>
      </c>
      <c r="M546">
        <v>-1802.86</v>
      </c>
      <c r="N546">
        <v>-1316.23</v>
      </c>
      <c r="O546">
        <v>-7844.4</v>
      </c>
      <c r="P546">
        <v>-795.51099999999997</v>
      </c>
      <c r="Q546">
        <v>-1910.61</v>
      </c>
      <c r="R546">
        <v>-7783.37</v>
      </c>
      <c r="S546">
        <v>-2302.0500000000002</v>
      </c>
      <c r="T546">
        <v>-1922.27</v>
      </c>
    </row>
    <row r="547" spans="1:20" x14ac:dyDescent="0.3">
      <c r="A547">
        <v>543</v>
      </c>
      <c r="B547">
        <v>0</v>
      </c>
      <c r="C547">
        <v>-9047.5300000000007</v>
      </c>
      <c r="D547">
        <v>-709.279</v>
      </c>
      <c r="E547">
        <v>-3872.39</v>
      </c>
      <c r="F547">
        <v>-1324.27</v>
      </c>
      <c r="G547">
        <v>-1324.27</v>
      </c>
      <c r="H547">
        <v>-3383.05</v>
      </c>
      <c r="I547">
        <v>-8018.6</v>
      </c>
      <c r="J547">
        <v>1515.56</v>
      </c>
      <c r="K547">
        <v>-1881.86</v>
      </c>
      <c r="L547">
        <v>-6780.47</v>
      </c>
      <c r="M547">
        <v>-1712.18</v>
      </c>
      <c r="N547">
        <v>-1250.69</v>
      </c>
      <c r="O547">
        <v>-7371.24</v>
      </c>
      <c r="P547">
        <v>-1493.15</v>
      </c>
      <c r="Q547">
        <v>-2055.16</v>
      </c>
      <c r="R547">
        <v>-7888.42</v>
      </c>
      <c r="S547">
        <v>-1972.53</v>
      </c>
      <c r="T547">
        <v>-1909.71</v>
      </c>
    </row>
    <row r="548" spans="1:20" x14ac:dyDescent="0.3">
      <c r="A548">
        <v>544</v>
      </c>
      <c r="B548">
        <v>1</v>
      </c>
      <c r="C548">
        <v>-9044.81</v>
      </c>
      <c r="D548">
        <v>-539.59799999999996</v>
      </c>
      <c r="E548">
        <v>-3977.43</v>
      </c>
      <c r="F548">
        <v>-870.01599999999996</v>
      </c>
      <c r="G548">
        <v>-870.01599999999996</v>
      </c>
      <c r="H548">
        <v>-3305.85</v>
      </c>
      <c r="I548">
        <v>-7927.02</v>
      </c>
      <c r="J548">
        <v>1646.64</v>
      </c>
      <c r="K548">
        <v>-1737.31</v>
      </c>
      <c r="L548">
        <v>-6622.45</v>
      </c>
      <c r="M548">
        <v>-1751.69</v>
      </c>
      <c r="N548">
        <v>-1251.5899999999999</v>
      </c>
      <c r="O548">
        <v>-6935.77</v>
      </c>
      <c r="P548">
        <v>-2056.98</v>
      </c>
      <c r="Q548">
        <v>-2119.8000000000002</v>
      </c>
      <c r="R548">
        <v>-7927.02</v>
      </c>
      <c r="S548">
        <v>-1657.39</v>
      </c>
      <c r="T548">
        <v>-1922.27</v>
      </c>
    </row>
    <row r="549" spans="1:20" x14ac:dyDescent="0.3">
      <c r="A549">
        <v>545</v>
      </c>
      <c r="B549">
        <v>0</v>
      </c>
      <c r="C549">
        <v>-8713.48</v>
      </c>
      <c r="D549">
        <v>-580.92200000000003</v>
      </c>
      <c r="E549">
        <v>-4002.56</v>
      </c>
      <c r="F549">
        <v>-1204.08</v>
      </c>
      <c r="G549">
        <v>-1204.08</v>
      </c>
      <c r="H549">
        <v>-3425.28</v>
      </c>
      <c r="I549">
        <v>-7860.57</v>
      </c>
      <c r="J549">
        <v>1712.18</v>
      </c>
      <c r="K549">
        <v>-1591.85</v>
      </c>
      <c r="L549">
        <v>-6450.96</v>
      </c>
      <c r="M549">
        <v>-1750.78</v>
      </c>
      <c r="N549">
        <v>-1303.6600000000001</v>
      </c>
      <c r="O549">
        <v>-6422.19</v>
      </c>
      <c r="P549">
        <v>-2331.6999999999998</v>
      </c>
      <c r="Q549">
        <v>-2107.23</v>
      </c>
      <c r="R549">
        <v>-7833.63</v>
      </c>
      <c r="S549">
        <v>-1460.77</v>
      </c>
      <c r="T549">
        <v>-1923.18</v>
      </c>
    </row>
    <row r="550" spans="1:20" x14ac:dyDescent="0.3">
      <c r="A550">
        <v>546</v>
      </c>
      <c r="B550">
        <v>1</v>
      </c>
      <c r="C550">
        <v>-8240.32</v>
      </c>
      <c r="D550">
        <v>-751.50599999999997</v>
      </c>
      <c r="E550">
        <v>-4044.8</v>
      </c>
      <c r="F550">
        <v>-2008.58</v>
      </c>
      <c r="G550">
        <v>-2008.58</v>
      </c>
      <c r="H550">
        <v>-3609.33</v>
      </c>
      <c r="I550">
        <v>-7769</v>
      </c>
      <c r="J550">
        <v>1738.22</v>
      </c>
      <c r="K550">
        <v>-1434.74</v>
      </c>
      <c r="L550">
        <v>-6320.79</v>
      </c>
      <c r="M550">
        <v>-1766.07</v>
      </c>
      <c r="N550">
        <v>-1344.08</v>
      </c>
      <c r="O550">
        <v>-5962.51</v>
      </c>
      <c r="P550">
        <v>-2355.91</v>
      </c>
      <c r="Q550">
        <v>-2106.3200000000002</v>
      </c>
      <c r="R550">
        <v>-7622.63</v>
      </c>
      <c r="S550">
        <v>-1342.26</v>
      </c>
      <c r="T550">
        <v>-1975.25</v>
      </c>
    </row>
    <row r="551" spans="1:20" x14ac:dyDescent="0.3">
      <c r="A551">
        <v>547</v>
      </c>
      <c r="B551">
        <v>0</v>
      </c>
      <c r="C551">
        <v>-7939.58</v>
      </c>
      <c r="D551">
        <v>-910.44399999999996</v>
      </c>
      <c r="E551">
        <v>-4375.2299999999996</v>
      </c>
      <c r="F551">
        <v>-2890.27</v>
      </c>
      <c r="G551">
        <v>-2890.27</v>
      </c>
      <c r="H551">
        <v>-3686.52</v>
      </c>
      <c r="I551">
        <v>-7702.55</v>
      </c>
      <c r="J551">
        <v>1738.22</v>
      </c>
      <c r="K551">
        <v>-1355.73</v>
      </c>
      <c r="L551">
        <v>-6293.84</v>
      </c>
      <c r="M551">
        <v>-1963.6</v>
      </c>
      <c r="N551">
        <v>-1449.12</v>
      </c>
      <c r="O551">
        <v>-5687.79</v>
      </c>
      <c r="P551">
        <v>-2170.94</v>
      </c>
      <c r="Q551">
        <v>-2000.36</v>
      </c>
      <c r="R551">
        <v>-7399.06</v>
      </c>
      <c r="S551">
        <v>-1331.52</v>
      </c>
      <c r="T551">
        <v>-2002.19</v>
      </c>
    </row>
    <row r="552" spans="1:20" x14ac:dyDescent="0.3">
      <c r="A552">
        <v>548</v>
      </c>
      <c r="B552">
        <v>1</v>
      </c>
      <c r="C552">
        <v>-7901.9</v>
      </c>
      <c r="D552">
        <v>-1039.68</v>
      </c>
      <c r="E552">
        <v>-4702</v>
      </c>
      <c r="F552">
        <v>-3625.57</v>
      </c>
      <c r="G552">
        <v>-3625.57</v>
      </c>
      <c r="H552">
        <v>-3607.51</v>
      </c>
      <c r="I552">
        <v>-7637.93</v>
      </c>
      <c r="J552">
        <v>1697.79</v>
      </c>
      <c r="K552">
        <v>-1303.6600000000001</v>
      </c>
      <c r="L552">
        <v>-6174.41</v>
      </c>
      <c r="M552">
        <v>-2201.56</v>
      </c>
      <c r="N552">
        <v>-1568.56</v>
      </c>
      <c r="O552">
        <v>-5582.75</v>
      </c>
      <c r="P552">
        <v>-1960.85</v>
      </c>
      <c r="Q552">
        <v>-1882.76</v>
      </c>
      <c r="R552">
        <v>-7215.01</v>
      </c>
      <c r="S552">
        <v>-1556</v>
      </c>
      <c r="T552">
        <v>-2094.6799999999998</v>
      </c>
    </row>
    <row r="553" spans="1:20" x14ac:dyDescent="0.3">
      <c r="A553">
        <v>549</v>
      </c>
      <c r="B553">
        <v>0</v>
      </c>
      <c r="C553">
        <v>-7980</v>
      </c>
      <c r="D553">
        <v>-947.19799999999998</v>
      </c>
      <c r="E553">
        <v>-4807.05</v>
      </c>
      <c r="F553">
        <v>-4124.75</v>
      </c>
      <c r="G553">
        <v>-4124.75</v>
      </c>
      <c r="H553">
        <v>-3501.54</v>
      </c>
      <c r="I553">
        <v>-7637.01</v>
      </c>
      <c r="J553">
        <v>1552.33</v>
      </c>
      <c r="K553">
        <v>-1290.19</v>
      </c>
      <c r="L553">
        <v>-6017.3</v>
      </c>
      <c r="M553">
        <v>-2531.08</v>
      </c>
      <c r="N553">
        <v>-1752.61</v>
      </c>
      <c r="O553">
        <v>-5530.69</v>
      </c>
      <c r="P553">
        <v>-1802.83</v>
      </c>
      <c r="Q553">
        <v>-1856.73</v>
      </c>
      <c r="R553">
        <v>-7070.46</v>
      </c>
      <c r="S553">
        <v>-1819.07</v>
      </c>
      <c r="T553">
        <v>-2172.77</v>
      </c>
    </row>
    <row r="554" spans="1:20" x14ac:dyDescent="0.3">
      <c r="A554">
        <v>550</v>
      </c>
      <c r="B554">
        <v>1</v>
      </c>
      <c r="C554">
        <v>-8006.95</v>
      </c>
      <c r="D554">
        <v>-855.63199999999995</v>
      </c>
      <c r="E554">
        <v>-4832.1499999999996</v>
      </c>
      <c r="F554">
        <v>-4452.43</v>
      </c>
      <c r="G554">
        <v>-4452.43</v>
      </c>
      <c r="H554">
        <v>-3303.09</v>
      </c>
      <c r="I554">
        <v>-7557.99</v>
      </c>
      <c r="J554">
        <v>1341.32</v>
      </c>
      <c r="K554">
        <v>-1250.68</v>
      </c>
      <c r="L554">
        <v>-5911.34</v>
      </c>
      <c r="M554">
        <v>-2724.92</v>
      </c>
      <c r="N554">
        <v>-1843.26</v>
      </c>
      <c r="O554">
        <v>-5611.55</v>
      </c>
      <c r="P554">
        <v>-1671.76</v>
      </c>
      <c r="Q554">
        <v>-1910.64</v>
      </c>
      <c r="R554">
        <v>-6978.9</v>
      </c>
      <c r="S554">
        <v>-2096.5300000000002</v>
      </c>
      <c r="T554">
        <v>-2186.25</v>
      </c>
    </row>
    <row r="555" spans="1:20" x14ac:dyDescent="0.3">
      <c r="A555">
        <v>551</v>
      </c>
      <c r="B555">
        <v>0</v>
      </c>
      <c r="C555">
        <v>-8099.44</v>
      </c>
      <c r="D555">
        <v>-856.55700000000002</v>
      </c>
      <c r="E555">
        <v>-4766.62</v>
      </c>
      <c r="F555">
        <v>-4596.05</v>
      </c>
      <c r="G555">
        <v>-4596.05</v>
      </c>
      <c r="H555">
        <v>-2999.6</v>
      </c>
      <c r="I555">
        <v>-7505.94</v>
      </c>
      <c r="J555">
        <v>1104.29</v>
      </c>
      <c r="K555">
        <v>-1170.75</v>
      </c>
      <c r="L555">
        <v>-5753.32</v>
      </c>
      <c r="M555">
        <v>-2565.9699999999998</v>
      </c>
      <c r="N555">
        <v>-1830.7</v>
      </c>
      <c r="O555">
        <v>-5875.54</v>
      </c>
      <c r="P555">
        <v>-1565.79</v>
      </c>
      <c r="Q555">
        <v>-2082.14</v>
      </c>
      <c r="R555">
        <v>-6952.87</v>
      </c>
      <c r="S555">
        <v>-2411.65</v>
      </c>
      <c r="T555">
        <v>-2212.2800000000002</v>
      </c>
    </row>
    <row r="556" spans="1:20" x14ac:dyDescent="0.3">
      <c r="A556">
        <v>552</v>
      </c>
      <c r="B556">
        <v>1</v>
      </c>
      <c r="C556">
        <v>-8191</v>
      </c>
      <c r="D556">
        <v>-935.56899999999996</v>
      </c>
      <c r="E556">
        <v>-4727.1099999999997</v>
      </c>
      <c r="F556">
        <v>-4568.17</v>
      </c>
      <c r="G556">
        <v>-4568.17</v>
      </c>
      <c r="H556">
        <v>-2724.91</v>
      </c>
      <c r="I556">
        <v>-7492.46</v>
      </c>
      <c r="J556">
        <v>880.72900000000004</v>
      </c>
      <c r="K556">
        <v>-1053.1600000000001</v>
      </c>
      <c r="L556">
        <v>-5689.64</v>
      </c>
      <c r="M556">
        <v>-2369.37</v>
      </c>
      <c r="N556">
        <v>-1843.25</v>
      </c>
      <c r="O556">
        <v>-6191.58</v>
      </c>
      <c r="P556">
        <v>-1394.29</v>
      </c>
      <c r="Q556">
        <v>-2266.19</v>
      </c>
      <c r="R556">
        <v>-6952.87</v>
      </c>
      <c r="S556">
        <v>-2621.73</v>
      </c>
      <c r="T556">
        <v>-2239.23</v>
      </c>
    </row>
    <row r="557" spans="1:20" x14ac:dyDescent="0.3">
      <c r="A557">
        <v>553</v>
      </c>
      <c r="B557">
        <v>0</v>
      </c>
      <c r="C557">
        <v>-8243.98</v>
      </c>
      <c r="D557">
        <v>-987.62300000000005</v>
      </c>
      <c r="E557">
        <v>-4687.6099999999997</v>
      </c>
      <c r="F557">
        <v>-4423.62</v>
      </c>
      <c r="G557">
        <v>-4423.62</v>
      </c>
      <c r="H557">
        <v>-2660.31</v>
      </c>
      <c r="I557">
        <v>-7399.04</v>
      </c>
      <c r="J557">
        <v>710.15800000000002</v>
      </c>
      <c r="K557">
        <v>-1027.1300000000001</v>
      </c>
      <c r="L557">
        <v>-5794.68</v>
      </c>
      <c r="M557">
        <v>-2277.81</v>
      </c>
      <c r="N557">
        <v>-1844.18</v>
      </c>
      <c r="O557">
        <v>-6534.59</v>
      </c>
      <c r="P557">
        <v>-1102.4100000000001</v>
      </c>
      <c r="Q557">
        <v>-2424.21</v>
      </c>
      <c r="R557">
        <v>-6939.39</v>
      </c>
      <c r="S557">
        <v>-2806.71</v>
      </c>
      <c r="T557">
        <v>-2318.2399999999998</v>
      </c>
    </row>
    <row r="558" spans="1:20" x14ac:dyDescent="0.3">
      <c r="A558">
        <v>554</v>
      </c>
      <c r="B558">
        <v>1</v>
      </c>
      <c r="C558">
        <v>-8309.51</v>
      </c>
      <c r="D558">
        <v>-960.66399999999999</v>
      </c>
      <c r="E558">
        <v>-4594.18</v>
      </c>
      <c r="F558">
        <v>-4332.0600000000004</v>
      </c>
      <c r="G558">
        <v>-4332.0600000000004</v>
      </c>
      <c r="H558">
        <v>-2726.77</v>
      </c>
      <c r="I558">
        <v>-7241.95</v>
      </c>
      <c r="J558">
        <v>618.59900000000005</v>
      </c>
      <c r="K558">
        <v>-986.69</v>
      </c>
      <c r="L558">
        <v>-5873.69</v>
      </c>
      <c r="M558">
        <v>-2292.2199999999998</v>
      </c>
      <c r="N558">
        <v>-1909.72</v>
      </c>
      <c r="O558">
        <v>-6943.12</v>
      </c>
      <c r="P558">
        <v>-641.82399999999996</v>
      </c>
      <c r="Q558">
        <v>-2555.27</v>
      </c>
      <c r="R558">
        <v>-6872.92</v>
      </c>
      <c r="S558">
        <v>-3003.31</v>
      </c>
      <c r="T558">
        <v>-2397.25</v>
      </c>
    </row>
    <row r="559" spans="1:20" x14ac:dyDescent="0.3">
      <c r="A559">
        <v>555</v>
      </c>
      <c r="B559">
        <v>0</v>
      </c>
      <c r="C559">
        <v>-8349.02</v>
      </c>
      <c r="D559">
        <v>-962.53499999999997</v>
      </c>
      <c r="E559">
        <v>-4396.66</v>
      </c>
      <c r="F559">
        <v>-4400.3999999999996</v>
      </c>
      <c r="G559">
        <v>-4386.92</v>
      </c>
      <c r="H559">
        <v>-2845.29</v>
      </c>
      <c r="I559">
        <v>-7122.5</v>
      </c>
      <c r="J559">
        <v>579.09400000000005</v>
      </c>
      <c r="K559">
        <v>-922.09400000000005</v>
      </c>
      <c r="L559">
        <v>-5979.66</v>
      </c>
      <c r="M559">
        <v>-2410.7399999999998</v>
      </c>
      <c r="N559">
        <v>-1962.7</v>
      </c>
      <c r="O559">
        <v>-7296.8</v>
      </c>
      <c r="P559">
        <v>-301.62299999999999</v>
      </c>
      <c r="Q559">
        <v>-2539.92</v>
      </c>
      <c r="R559">
        <v>-6781.37</v>
      </c>
      <c r="S559">
        <v>-3081.38</v>
      </c>
      <c r="T559">
        <v>-2449.31</v>
      </c>
    </row>
    <row r="560" spans="1:20" x14ac:dyDescent="0.3">
      <c r="A560">
        <v>556</v>
      </c>
      <c r="B560">
        <v>1</v>
      </c>
      <c r="C560">
        <v>-8402.01</v>
      </c>
      <c r="D560">
        <v>-1134.04</v>
      </c>
      <c r="E560">
        <v>-4253.05</v>
      </c>
      <c r="F560">
        <v>-4757.83</v>
      </c>
      <c r="G560">
        <v>-4731.8</v>
      </c>
      <c r="H560">
        <v>-2950.33</v>
      </c>
      <c r="I560">
        <v>-6965.41</v>
      </c>
      <c r="J560">
        <v>566.54999999999995</v>
      </c>
      <c r="K560">
        <v>-934.63699999999994</v>
      </c>
      <c r="L560">
        <v>-6137.68</v>
      </c>
      <c r="M560">
        <v>-2542.7399999999998</v>
      </c>
      <c r="N560">
        <v>-2041.71</v>
      </c>
      <c r="O560">
        <v>-7521.3</v>
      </c>
      <c r="P560">
        <v>-197.52500000000001</v>
      </c>
      <c r="Q560">
        <v>-2504.17</v>
      </c>
      <c r="R560">
        <v>-6741.86</v>
      </c>
      <c r="S560">
        <v>-3108.35</v>
      </c>
      <c r="T560">
        <v>-2476.27</v>
      </c>
    </row>
    <row r="561" spans="1:20" x14ac:dyDescent="0.3">
      <c r="A561">
        <v>557</v>
      </c>
      <c r="B561">
        <v>0</v>
      </c>
      <c r="C561">
        <v>-8494.5</v>
      </c>
      <c r="D561">
        <v>-1237.19</v>
      </c>
      <c r="E561">
        <v>-4294.4399999999996</v>
      </c>
      <c r="F561">
        <v>-5298.37</v>
      </c>
      <c r="G561">
        <v>-5298.37</v>
      </c>
      <c r="H561">
        <v>-3015.86</v>
      </c>
      <c r="I561">
        <v>-6872.92</v>
      </c>
      <c r="J561">
        <v>579.09199999999998</v>
      </c>
      <c r="K561">
        <v>-881.649</v>
      </c>
      <c r="L561">
        <v>-6295.71</v>
      </c>
      <c r="M561">
        <v>-2687.28</v>
      </c>
      <c r="N561">
        <v>-2080.2800000000002</v>
      </c>
      <c r="O561">
        <v>-7716.94</v>
      </c>
      <c r="P561">
        <v>-170.56</v>
      </c>
      <c r="Q561">
        <v>-2767.23</v>
      </c>
      <c r="R561">
        <v>-6756.28</v>
      </c>
      <c r="S561">
        <v>-3146.91</v>
      </c>
      <c r="T561">
        <v>-2528.3200000000002</v>
      </c>
    </row>
    <row r="562" spans="1:20" x14ac:dyDescent="0.3">
      <c r="A562">
        <v>558</v>
      </c>
      <c r="B562">
        <v>1</v>
      </c>
      <c r="C562">
        <v>-8518.64</v>
      </c>
      <c r="D562">
        <v>-1063.8</v>
      </c>
      <c r="E562">
        <v>-4518.93</v>
      </c>
      <c r="F562">
        <v>-5837.02</v>
      </c>
      <c r="G562">
        <v>-5823.54</v>
      </c>
      <c r="H562">
        <v>-2987.95</v>
      </c>
      <c r="I562">
        <v>-6754.4</v>
      </c>
      <c r="J562">
        <v>553.06899999999996</v>
      </c>
      <c r="K562">
        <v>-816.12</v>
      </c>
      <c r="L562">
        <v>-6453.73</v>
      </c>
      <c r="M562">
        <v>-2778.83</v>
      </c>
      <c r="N562">
        <v>-2081.2199999999998</v>
      </c>
      <c r="O562">
        <v>-7675.55</v>
      </c>
      <c r="P562">
        <v>-145.48099999999999</v>
      </c>
      <c r="Q562">
        <v>-3031.23</v>
      </c>
      <c r="R562">
        <v>-6874.8</v>
      </c>
      <c r="S562">
        <v>-3107.41</v>
      </c>
      <c r="T562">
        <v>-2541.8000000000002</v>
      </c>
    </row>
    <row r="563" spans="1:20" x14ac:dyDescent="0.3">
      <c r="A563">
        <v>559</v>
      </c>
      <c r="B563">
        <v>0</v>
      </c>
      <c r="C563">
        <v>-8279.7099999999991</v>
      </c>
      <c r="D563">
        <v>-816.12</v>
      </c>
      <c r="E563">
        <v>-4728.05</v>
      </c>
      <c r="F563">
        <v>-6217.65</v>
      </c>
      <c r="G563">
        <v>-6191.63</v>
      </c>
      <c r="H563">
        <v>-2749.02</v>
      </c>
      <c r="I563">
        <v>-6662.85</v>
      </c>
      <c r="J563">
        <v>633.97299999999996</v>
      </c>
      <c r="K563">
        <v>-776.61500000000001</v>
      </c>
      <c r="L563">
        <v>-6544.33</v>
      </c>
      <c r="M563">
        <v>-2791.37</v>
      </c>
      <c r="N563">
        <v>-2119.7800000000002</v>
      </c>
      <c r="O563">
        <v>-7410.6</v>
      </c>
      <c r="P563">
        <v>-170.55699999999999</v>
      </c>
      <c r="Q563">
        <v>-3306.82</v>
      </c>
      <c r="R563">
        <v>-7006.8</v>
      </c>
      <c r="S563">
        <v>-3094.87</v>
      </c>
      <c r="T563">
        <v>-2567.8200000000002</v>
      </c>
    </row>
    <row r="564" spans="1:20" x14ac:dyDescent="0.3">
      <c r="A564">
        <v>560</v>
      </c>
      <c r="B564">
        <v>1</v>
      </c>
      <c r="C564">
        <v>-7911.62</v>
      </c>
      <c r="D564">
        <v>-790.09900000000005</v>
      </c>
      <c r="E564">
        <v>-4780.1000000000004</v>
      </c>
      <c r="F564">
        <v>-6467.22</v>
      </c>
      <c r="G564">
        <v>-6467.22</v>
      </c>
      <c r="H564">
        <v>-2232.6</v>
      </c>
      <c r="I564">
        <v>-6623.34</v>
      </c>
      <c r="J564">
        <v>844.03800000000001</v>
      </c>
      <c r="K564">
        <v>-764.07799999999997</v>
      </c>
      <c r="L564">
        <v>-6531.8</v>
      </c>
      <c r="M564">
        <v>-2819.28</v>
      </c>
      <c r="N564">
        <v>-2093.7600000000002</v>
      </c>
      <c r="O564">
        <v>-7123.42</v>
      </c>
      <c r="P564">
        <v>-51.090800000000002</v>
      </c>
      <c r="Q564">
        <v>-3423.44</v>
      </c>
      <c r="R564">
        <v>-7151.34</v>
      </c>
      <c r="S564">
        <v>-3080.44</v>
      </c>
      <c r="T564">
        <v>-2554.34</v>
      </c>
    </row>
    <row r="565" spans="1:20" x14ac:dyDescent="0.3">
      <c r="A565">
        <v>561</v>
      </c>
      <c r="B565">
        <v>0</v>
      </c>
      <c r="C565">
        <v>-7663</v>
      </c>
      <c r="D565">
        <v>-830.55600000000004</v>
      </c>
      <c r="E565">
        <v>-4753.13</v>
      </c>
      <c r="F565">
        <v>-6637.78</v>
      </c>
      <c r="G565">
        <v>-6637.78</v>
      </c>
      <c r="H565">
        <v>-1643.82</v>
      </c>
      <c r="I565">
        <v>-6597.32</v>
      </c>
      <c r="J565">
        <v>1002.06</v>
      </c>
      <c r="K565">
        <v>-763.12699999999995</v>
      </c>
      <c r="L565">
        <v>-6517.36</v>
      </c>
      <c r="M565">
        <v>-2909.88</v>
      </c>
      <c r="N565">
        <v>-2107.25</v>
      </c>
      <c r="O565">
        <v>-6990.47</v>
      </c>
      <c r="P565">
        <v>-1.90421</v>
      </c>
      <c r="Q565">
        <v>-3370.45</v>
      </c>
      <c r="R565">
        <v>-7242.89</v>
      </c>
      <c r="S565">
        <v>-2948.43</v>
      </c>
      <c r="T565">
        <v>-2501.34</v>
      </c>
    </row>
    <row r="566" spans="1:20" x14ac:dyDescent="0.3">
      <c r="A566">
        <v>562</v>
      </c>
      <c r="B566">
        <v>1</v>
      </c>
      <c r="C566">
        <v>-7625.41</v>
      </c>
      <c r="D566">
        <v>-949.07299999999998</v>
      </c>
      <c r="E566">
        <v>-4714.57</v>
      </c>
      <c r="F566">
        <v>-6769.78</v>
      </c>
      <c r="G566">
        <v>-6769.78</v>
      </c>
      <c r="H566">
        <v>-1556.09</v>
      </c>
      <c r="I566">
        <v>-6624.3</v>
      </c>
      <c r="J566">
        <v>1133.1099999999999</v>
      </c>
      <c r="K566">
        <v>-711.08900000000006</v>
      </c>
      <c r="L566">
        <v>-6398.84</v>
      </c>
      <c r="M566">
        <v>-2897.35</v>
      </c>
      <c r="N566">
        <v>-2146.75</v>
      </c>
      <c r="O566">
        <v>-6780.41</v>
      </c>
      <c r="P566">
        <v>-225.452</v>
      </c>
      <c r="Q566">
        <v>-3331.9</v>
      </c>
      <c r="R566">
        <v>-7241.93</v>
      </c>
      <c r="S566">
        <v>-2803.9</v>
      </c>
      <c r="T566">
        <v>-2435.8200000000002</v>
      </c>
    </row>
    <row r="567" spans="1:20" x14ac:dyDescent="0.3">
      <c r="A567">
        <v>563</v>
      </c>
      <c r="B567">
        <v>0</v>
      </c>
      <c r="C567">
        <v>-7811.36</v>
      </c>
      <c r="D567">
        <v>-1108.05</v>
      </c>
      <c r="E567">
        <v>-4740.59</v>
      </c>
      <c r="F567">
        <v>-6968.27</v>
      </c>
      <c r="G567">
        <v>-6968.27</v>
      </c>
      <c r="H567">
        <v>-1940.53</v>
      </c>
      <c r="I567">
        <v>-6649.36</v>
      </c>
      <c r="J567">
        <v>1198.6400000000001</v>
      </c>
      <c r="K567">
        <v>-684.11400000000003</v>
      </c>
      <c r="L567">
        <v>-6280.33</v>
      </c>
      <c r="M567">
        <v>-2923.36</v>
      </c>
      <c r="N567">
        <v>-2226.7199999999998</v>
      </c>
      <c r="O567">
        <v>-6635.87</v>
      </c>
      <c r="P567">
        <v>-422.98200000000003</v>
      </c>
      <c r="Q567">
        <v>-3438.84</v>
      </c>
      <c r="R567">
        <v>-7135.95</v>
      </c>
      <c r="S567">
        <v>-2685.38</v>
      </c>
      <c r="T567">
        <v>-2382.83</v>
      </c>
    </row>
    <row r="568" spans="1:20" x14ac:dyDescent="0.3">
      <c r="A568">
        <v>564</v>
      </c>
      <c r="B568">
        <v>1</v>
      </c>
      <c r="C568">
        <v>-8127.41</v>
      </c>
      <c r="D568">
        <v>-1426.02</v>
      </c>
      <c r="E568">
        <v>-4686.6400000000003</v>
      </c>
      <c r="F568">
        <v>-7298.76</v>
      </c>
      <c r="G568">
        <v>-7298.76</v>
      </c>
      <c r="H568">
        <v>-2465.67</v>
      </c>
      <c r="I568">
        <v>-6570.35</v>
      </c>
      <c r="J568">
        <v>1211.1600000000001</v>
      </c>
      <c r="K568">
        <v>-618.59100000000001</v>
      </c>
      <c r="L568">
        <v>-6148.32</v>
      </c>
      <c r="M568">
        <v>-2842.43</v>
      </c>
      <c r="N568">
        <v>-2344.2800000000002</v>
      </c>
      <c r="O568">
        <v>-6557.82</v>
      </c>
      <c r="P568">
        <v>-580.04600000000005</v>
      </c>
      <c r="Q568">
        <v>-3635.41</v>
      </c>
      <c r="R568">
        <v>-6950.95</v>
      </c>
      <c r="S568">
        <v>-2566.86</v>
      </c>
      <c r="T568">
        <v>-2330.79</v>
      </c>
    </row>
    <row r="569" spans="1:20" x14ac:dyDescent="0.3">
      <c r="A569">
        <v>565</v>
      </c>
      <c r="B569">
        <v>0</v>
      </c>
      <c r="C569">
        <v>-8443.4500000000007</v>
      </c>
      <c r="D569">
        <v>-1967.53</v>
      </c>
      <c r="E569">
        <v>-4501.6400000000003</v>
      </c>
      <c r="F569">
        <v>-7706.35</v>
      </c>
      <c r="G569">
        <v>-7706.35</v>
      </c>
      <c r="H569">
        <v>-2901.2</v>
      </c>
      <c r="I569">
        <v>-6491.34</v>
      </c>
      <c r="J569">
        <v>1171.6600000000001</v>
      </c>
      <c r="K569">
        <v>-592.57399999999996</v>
      </c>
      <c r="L569">
        <v>-6057.74</v>
      </c>
      <c r="M569">
        <v>-2699.82</v>
      </c>
      <c r="N569">
        <v>-2383.7800000000002</v>
      </c>
      <c r="O569">
        <v>-6584.8</v>
      </c>
      <c r="P569">
        <v>-713.01400000000001</v>
      </c>
      <c r="Q569">
        <v>-3753.93</v>
      </c>
      <c r="R569">
        <v>-6740.89</v>
      </c>
      <c r="S569">
        <v>-2461.83</v>
      </c>
      <c r="T569">
        <v>-2330.79</v>
      </c>
    </row>
    <row r="570" spans="1:20" x14ac:dyDescent="0.3">
      <c r="A570">
        <v>566</v>
      </c>
      <c r="B570">
        <v>1</v>
      </c>
      <c r="C570">
        <v>-8759.5</v>
      </c>
      <c r="D570">
        <v>-2585.17</v>
      </c>
      <c r="E570">
        <v>-4210.6400000000003</v>
      </c>
      <c r="F570">
        <v>-8007.94</v>
      </c>
      <c r="G570">
        <v>-8007.94</v>
      </c>
      <c r="H570">
        <v>-3455.25</v>
      </c>
      <c r="I570">
        <v>-6425.81</v>
      </c>
      <c r="J570">
        <v>1172.6199999999999</v>
      </c>
      <c r="K570">
        <v>-606.06399999999996</v>
      </c>
      <c r="L570">
        <v>-6083.76</v>
      </c>
      <c r="M570">
        <v>-2793.29</v>
      </c>
      <c r="N570">
        <v>-2450.27</v>
      </c>
      <c r="O570">
        <v>-6663.81</v>
      </c>
      <c r="P570">
        <v>-950.04899999999998</v>
      </c>
      <c r="Q570">
        <v>-3831.98</v>
      </c>
      <c r="R570">
        <v>-6596.36</v>
      </c>
      <c r="S570">
        <v>-2423.29</v>
      </c>
      <c r="T570">
        <v>-2344.2800000000002</v>
      </c>
    </row>
    <row r="571" spans="1:20" x14ac:dyDescent="0.3">
      <c r="A571">
        <v>567</v>
      </c>
      <c r="B571">
        <v>0</v>
      </c>
      <c r="C571">
        <v>-9021.58</v>
      </c>
      <c r="D571">
        <v>-3004.31</v>
      </c>
      <c r="E571">
        <v>-3896.53</v>
      </c>
      <c r="F571">
        <v>-8191.98</v>
      </c>
      <c r="G571">
        <v>-8191.98</v>
      </c>
      <c r="H571">
        <v>-3965.92</v>
      </c>
      <c r="I571">
        <v>-6399.8</v>
      </c>
      <c r="J571">
        <v>1238.1400000000001</v>
      </c>
      <c r="K571">
        <v>-632.07899999999995</v>
      </c>
      <c r="L571">
        <v>-6083.76</v>
      </c>
      <c r="M571">
        <v>-2909.87</v>
      </c>
      <c r="N571">
        <v>-2528.3200000000002</v>
      </c>
      <c r="O571">
        <v>-6729.33</v>
      </c>
      <c r="P571">
        <v>-1173.5899999999999</v>
      </c>
      <c r="Q571">
        <v>-3818.49</v>
      </c>
      <c r="R571">
        <v>-6558.79</v>
      </c>
      <c r="S571">
        <v>-2462.8000000000002</v>
      </c>
      <c r="T571">
        <v>-2356.8000000000002</v>
      </c>
    </row>
    <row r="572" spans="1:20" x14ac:dyDescent="0.3">
      <c r="A572">
        <v>568</v>
      </c>
      <c r="B572">
        <v>1</v>
      </c>
      <c r="C572">
        <v>-9166.1200000000008</v>
      </c>
      <c r="D572">
        <v>-3119.92</v>
      </c>
      <c r="E572">
        <v>-3778.98</v>
      </c>
      <c r="F572">
        <v>-8403.9699999999993</v>
      </c>
      <c r="G572">
        <v>-8403.9699999999993</v>
      </c>
      <c r="H572">
        <v>-4134.53</v>
      </c>
      <c r="I572">
        <v>-6413.29</v>
      </c>
      <c r="J572">
        <v>1277.6500000000001</v>
      </c>
      <c r="K572">
        <v>-618.58699999999999</v>
      </c>
      <c r="L572">
        <v>-6083.76</v>
      </c>
      <c r="M572">
        <v>-2870.37</v>
      </c>
      <c r="N572">
        <v>-2501.33</v>
      </c>
      <c r="O572">
        <v>-6809.31</v>
      </c>
      <c r="P572">
        <v>-1384.61</v>
      </c>
      <c r="Q572">
        <v>-3752</v>
      </c>
      <c r="R572">
        <v>-6677.3</v>
      </c>
      <c r="S572">
        <v>-2502.3000000000002</v>
      </c>
      <c r="T572">
        <v>-2357.77</v>
      </c>
    </row>
    <row r="573" spans="1:20" x14ac:dyDescent="0.3">
      <c r="A573">
        <v>569</v>
      </c>
      <c r="B573">
        <v>0</v>
      </c>
      <c r="C573">
        <v>-9230.66</v>
      </c>
      <c r="D573">
        <v>-2906.95</v>
      </c>
      <c r="E573">
        <v>-3752.97</v>
      </c>
      <c r="F573">
        <v>-8679.5400000000009</v>
      </c>
      <c r="G573">
        <v>-8679.5400000000009</v>
      </c>
      <c r="H573">
        <v>-4189.47</v>
      </c>
      <c r="I573">
        <v>-6479.78</v>
      </c>
      <c r="J573">
        <v>1357.63</v>
      </c>
      <c r="K573">
        <v>-619.55899999999997</v>
      </c>
      <c r="L573">
        <v>-6056.77</v>
      </c>
      <c r="M573">
        <v>-2817.37</v>
      </c>
      <c r="N573">
        <v>-2395.33</v>
      </c>
      <c r="O573">
        <v>-6859.39</v>
      </c>
      <c r="P573">
        <v>-1581.17</v>
      </c>
      <c r="Q573">
        <v>-3673.96</v>
      </c>
      <c r="R573">
        <v>-6849.79</v>
      </c>
      <c r="S573">
        <v>-2555.3000000000002</v>
      </c>
      <c r="T573">
        <v>-2436.79</v>
      </c>
    </row>
    <row r="574" spans="1:20" x14ac:dyDescent="0.3">
      <c r="A574">
        <v>570</v>
      </c>
      <c r="B574">
        <v>1</v>
      </c>
      <c r="C574">
        <v>-9204.65</v>
      </c>
      <c r="D574">
        <v>-2525.39</v>
      </c>
      <c r="E574">
        <v>-3766.46</v>
      </c>
      <c r="F574">
        <v>-8701.65</v>
      </c>
      <c r="G574">
        <v>-8701.65</v>
      </c>
      <c r="H574">
        <v>-4413.01</v>
      </c>
      <c r="I574">
        <v>-6638.78</v>
      </c>
      <c r="J574">
        <v>1475.18</v>
      </c>
      <c r="K574">
        <v>-671.58399999999995</v>
      </c>
      <c r="L574">
        <v>-5991.26</v>
      </c>
      <c r="M574">
        <v>-2792.33</v>
      </c>
      <c r="N574">
        <v>-2237.31</v>
      </c>
      <c r="O574">
        <v>-6647.39</v>
      </c>
      <c r="P574">
        <v>-1699.69</v>
      </c>
      <c r="Q574">
        <v>-3673.96</v>
      </c>
      <c r="R574">
        <v>-7085.85</v>
      </c>
      <c r="S574">
        <v>-2634.31</v>
      </c>
      <c r="T574">
        <v>-2488.81</v>
      </c>
    </row>
    <row r="575" spans="1:20" x14ac:dyDescent="0.3">
      <c r="A575">
        <v>571</v>
      </c>
      <c r="B575">
        <v>0</v>
      </c>
      <c r="C575">
        <v>-9245.1299999999992</v>
      </c>
      <c r="D575">
        <v>-2237.31</v>
      </c>
      <c r="E575">
        <v>-3778.98</v>
      </c>
      <c r="F575">
        <v>-8277.65</v>
      </c>
      <c r="G575">
        <v>-8277.65</v>
      </c>
      <c r="H575">
        <v>-4408.12</v>
      </c>
      <c r="I575">
        <v>-6902.8</v>
      </c>
      <c r="J575">
        <v>1501.19</v>
      </c>
      <c r="K575">
        <v>-698.57299999999998</v>
      </c>
      <c r="L575">
        <v>-6005.73</v>
      </c>
      <c r="M575">
        <v>-2830.86</v>
      </c>
      <c r="N575">
        <v>-2079.29</v>
      </c>
      <c r="O575">
        <v>-6358.34</v>
      </c>
      <c r="P575">
        <v>-1777.72</v>
      </c>
      <c r="Q575">
        <v>-3714.44</v>
      </c>
      <c r="R575">
        <v>-7257.37</v>
      </c>
      <c r="S575">
        <v>-2713.32</v>
      </c>
      <c r="T575">
        <v>-2502.31</v>
      </c>
    </row>
    <row r="576" spans="1:20" x14ac:dyDescent="0.3">
      <c r="A576">
        <v>572</v>
      </c>
      <c r="B576">
        <v>1</v>
      </c>
      <c r="C576">
        <v>-9377.14</v>
      </c>
      <c r="D576">
        <v>-2092.7800000000002</v>
      </c>
      <c r="E576">
        <v>-3739.47</v>
      </c>
      <c r="F576">
        <v>-7605.07</v>
      </c>
      <c r="G576">
        <v>-7605.07</v>
      </c>
      <c r="H576">
        <v>-3905.1</v>
      </c>
      <c r="I576">
        <v>-7178.36</v>
      </c>
      <c r="J576">
        <v>1514.68</v>
      </c>
      <c r="K576">
        <v>-804.57500000000005</v>
      </c>
      <c r="L576">
        <v>-6164.73</v>
      </c>
      <c r="M576">
        <v>-2831.84</v>
      </c>
      <c r="N576">
        <v>-1975.25</v>
      </c>
      <c r="O576">
        <v>-6148.29</v>
      </c>
      <c r="P576">
        <v>-1723.74</v>
      </c>
      <c r="Q576">
        <v>-3832.96</v>
      </c>
      <c r="R576">
        <v>-7441.4</v>
      </c>
      <c r="S576">
        <v>-2778.84</v>
      </c>
      <c r="T576">
        <v>-2528.3200000000002</v>
      </c>
    </row>
    <row r="577" spans="1:20" x14ac:dyDescent="0.3">
      <c r="A577">
        <v>573</v>
      </c>
      <c r="B577">
        <v>0</v>
      </c>
      <c r="C577">
        <v>-9548.66</v>
      </c>
      <c r="D577">
        <v>-2014.75</v>
      </c>
      <c r="E577">
        <v>-3726.96</v>
      </c>
      <c r="F577">
        <v>-6827.47</v>
      </c>
      <c r="G577">
        <v>-6827.47</v>
      </c>
      <c r="H577">
        <v>-3274.97</v>
      </c>
      <c r="I577">
        <v>-7443.37</v>
      </c>
      <c r="J577">
        <v>1581.18</v>
      </c>
      <c r="K577">
        <v>-962.59799999999996</v>
      </c>
      <c r="L577">
        <v>-6428.76</v>
      </c>
      <c r="M577">
        <v>-2951.34</v>
      </c>
      <c r="N577">
        <v>-1961.75</v>
      </c>
      <c r="O577">
        <v>-6111.74</v>
      </c>
      <c r="P577">
        <v>-1525.23</v>
      </c>
      <c r="Q577">
        <v>-4005.46</v>
      </c>
      <c r="R577">
        <v>-7639.92</v>
      </c>
      <c r="S577">
        <v>-2818.35</v>
      </c>
      <c r="T577">
        <v>-2541.81</v>
      </c>
    </row>
    <row r="578" spans="1:20" x14ac:dyDescent="0.3">
      <c r="A578">
        <v>574</v>
      </c>
      <c r="B578">
        <v>1</v>
      </c>
      <c r="C578">
        <v>-9786.68</v>
      </c>
      <c r="D578">
        <v>-1947.27</v>
      </c>
      <c r="E578">
        <v>-3739.47</v>
      </c>
      <c r="F578">
        <v>-5984.35</v>
      </c>
      <c r="G578">
        <v>-5984.35</v>
      </c>
      <c r="H578">
        <v>-2881.89</v>
      </c>
      <c r="I578">
        <v>-7824.94</v>
      </c>
      <c r="J578">
        <v>1686.2</v>
      </c>
      <c r="K578">
        <v>-1107.1199999999999</v>
      </c>
      <c r="L578">
        <v>-6704.31</v>
      </c>
      <c r="M578">
        <v>-3067.89</v>
      </c>
      <c r="N578">
        <v>-1962.74</v>
      </c>
      <c r="O578">
        <v>-6390.25</v>
      </c>
      <c r="P578">
        <v>-1248.69</v>
      </c>
      <c r="Q578">
        <v>-4214.5200000000004</v>
      </c>
      <c r="R578">
        <v>-7956.95</v>
      </c>
      <c r="S578">
        <v>-2857.85</v>
      </c>
      <c r="T578">
        <v>-2513.83</v>
      </c>
    </row>
    <row r="579" spans="1:20" x14ac:dyDescent="0.3">
      <c r="A579">
        <v>575</v>
      </c>
      <c r="B579">
        <v>0</v>
      </c>
      <c r="C579">
        <v>-10143.200000000001</v>
      </c>
      <c r="D579">
        <v>-1803.73</v>
      </c>
      <c r="E579">
        <v>-3699.97</v>
      </c>
      <c r="F579">
        <v>-5209.71</v>
      </c>
      <c r="G579">
        <v>-5209.71</v>
      </c>
      <c r="H579">
        <v>-2752.84</v>
      </c>
      <c r="I579">
        <v>-8247.98</v>
      </c>
      <c r="J579">
        <v>1765.21</v>
      </c>
      <c r="K579">
        <v>-1198.6500000000001</v>
      </c>
      <c r="L579">
        <v>-6969.33</v>
      </c>
      <c r="M579">
        <v>-3041.88</v>
      </c>
      <c r="N579">
        <v>-2001.25</v>
      </c>
      <c r="O579">
        <v>-4395.18</v>
      </c>
      <c r="P579">
        <v>-702.18799999999999</v>
      </c>
      <c r="Q579">
        <v>-2808.75</v>
      </c>
      <c r="R579">
        <v>-8379</v>
      </c>
      <c r="S579">
        <v>-2924.35</v>
      </c>
      <c r="T579">
        <v>-2382.8000000000002</v>
      </c>
    </row>
    <row r="580" spans="1:20" x14ac:dyDescent="0.3">
      <c r="A580">
        <v>576</v>
      </c>
      <c r="B580">
        <v>1</v>
      </c>
      <c r="C580">
        <v>-10672.3</v>
      </c>
      <c r="D580">
        <v>-1723.73</v>
      </c>
      <c r="E580">
        <v>-3687.46</v>
      </c>
      <c r="F580">
        <v>-4671.1099999999997</v>
      </c>
      <c r="G580">
        <v>-4671.1099999999997</v>
      </c>
      <c r="H580">
        <v>-3155.82</v>
      </c>
      <c r="I580">
        <v>-8801.06</v>
      </c>
      <c r="J580">
        <v>1871.22</v>
      </c>
      <c r="K580">
        <v>-1170.6600000000001</v>
      </c>
      <c r="L580">
        <v>-7337.39</v>
      </c>
      <c r="M580">
        <v>-3095.88</v>
      </c>
      <c r="N580">
        <v>-1961.75</v>
      </c>
      <c r="O580">
        <v>0</v>
      </c>
      <c r="P580">
        <v>0</v>
      </c>
      <c r="Q580">
        <v>0</v>
      </c>
      <c r="R580">
        <v>-8853.07</v>
      </c>
      <c r="S580">
        <v>-3042.87</v>
      </c>
      <c r="T580">
        <v>-2317.29</v>
      </c>
    </row>
    <row r="581" spans="1:20" x14ac:dyDescent="0.3">
      <c r="A581">
        <v>577</v>
      </c>
      <c r="B581">
        <v>0</v>
      </c>
      <c r="C581">
        <v>-11234.9</v>
      </c>
      <c r="D581">
        <v>-1687.2</v>
      </c>
      <c r="E581">
        <v>-3659.46</v>
      </c>
      <c r="F581">
        <v>-4182.55</v>
      </c>
      <c r="G581">
        <v>-4182.55</v>
      </c>
      <c r="H581">
        <v>-4047.97</v>
      </c>
      <c r="I581">
        <v>-9381.14</v>
      </c>
      <c r="J581">
        <v>2069.7399999999998</v>
      </c>
      <c r="K581">
        <v>-1012.63</v>
      </c>
      <c r="L581">
        <v>-7612.94</v>
      </c>
      <c r="M581">
        <v>-3186.4</v>
      </c>
      <c r="N581">
        <v>-1935.74</v>
      </c>
      <c r="O581">
        <v>-2807.94</v>
      </c>
      <c r="P581">
        <v>-256.495</v>
      </c>
      <c r="Q581">
        <v>-1498.47</v>
      </c>
      <c r="R581">
        <v>-9327.14</v>
      </c>
      <c r="S581">
        <v>-3147.89</v>
      </c>
      <c r="T581">
        <v>-2237.29</v>
      </c>
    </row>
    <row r="582" spans="1:20" x14ac:dyDescent="0.3">
      <c r="A582">
        <v>578</v>
      </c>
      <c r="B582">
        <v>1</v>
      </c>
      <c r="C582">
        <v>-11376.4</v>
      </c>
      <c r="D582">
        <v>-1668.72</v>
      </c>
      <c r="E582">
        <v>-3460.94</v>
      </c>
      <c r="F582">
        <v>-3522.46</v>
      </c>
      <c r="G582">
        <v>-3522.46</v>
      </c>
      <c r="H582">
        <v>-4396.55</v>
      </c>
      <c r="I582">
        <v>-9959.23</v>
      </c>
      <c r="J582">
        <v>2332.7800000000002</v>
      </c>
      <c r="K582">
        <v>-881.61199999999997</v>
      </c>
      <c r="L582">
        <v>-7918.47</v>
      </c>
      <c r="M582">
        <v>-3254.9</v>
      </c>
      <c r="N582">
        <v>-2003.24</v>
      </c>
      <c r="O582">
        <v>-8419.5400000000009</v>
      </c>
      <c r="P582">
        <v>-818.09699999999998</v>
      </c>
      <c r="Q582">
        <v>-4479.55</v>
      </c>
      <c r="R582">
        <v>-9747.2099999999991</v>
      </c>
      <c r="S582">
        <v>-3240.4</v>
      </c>
      <c r="T582">
        <v>-2119.77</v>
      </c>
    </row>
    <row r="583" spans="1:20" x14ac:dyDescent="0.3">
      <c r="A583">
        <v>579</v>
      </c>
      <c r="B583">
        <v>0</v>
      </c>
      <c r="C583">
        <v>-11284.9</v>
      </c>
      <c r="D583">
        <v>-1261.1600000000001</v>
      </c>
      <c r="E583">
        <v>-3265.41</v>
      </c>
      <c r="F583">
        <v>-2678.34</v>
      </c>
      <c r="G583">
        <v>-2678.34</v>
      </c>
      <c r="H583">
        <v>-3915.49</v>
      </c>
      <c r="I583">
        <v>-10392.799999999999</v>
      </c>
      <c r="J583">
        <v>2596.8200000000002</v>
      </c>
      <c r="K583">
        <v>-802.601</v>
      </c>
      <c r="L583">
        <v>-8364.5400000000009</v>
      </c>
      <c r="M583">
        <v>-3409.93</v>
      </c>
      <c r="N583">
        <v>-2254.7800000000002</v>
      </c>
      <c r="O583">
        <v>-9039.1299999999992</v>
      </c>
      <c r="P583">
        <v>-1042.6300000000001</v>
      </c>
      <c r="Q583">
        <v>-4769.59</v>
      </c>
      <c r="R583">
        <v>-10036.299999999999</v>
      </c>
      <c r="S583">
        <v>-3358.92</v>
      </c>
      <c r="T583">
        <v>-2093.7600000000002</v>
      </c>
    </row>
    <row r="584" spans="1:20" x14ac:dyDescent="0.3">
      <c r="A584">
        <v>580</v>
      </c>
      <c r="B584">
        <v>1</v>
      </c>
      <c r="C584">
        <v>-11245.4</v>
      </c>
      <c r="D584">
        <v>-932.61199999999997</v>
      </c>
      <c r="E584">
        <v>-3320.42</v>
      </c>
      <c r="F584">
        <v>-1676.19</v>
      </c>
      <c r="G584">
        <v>-1676.19</v>
      </c>
      <c r="H584">
        <v>-2901.84</v>
      </c>
      <c r="I584">
        <v>-10734.8</v>
      </c>
      <c r="J584">
        <v>2831.85</v>
      </c>
      <c r="K584">
        <v>-750.59400000000005</v>
      </c>
      <c r="L584">
        <v>-8761.6</v>
      </c>
      <c r="M584">
        <v>-3249.9</v>
      </c>
      <c r="N584">
        <v>-2529.3200000000002</v>
      </c>
      <c r="O584">
        <v>-9751.23</v>
      </c>
      <c r="P584">
        <v>-1332.67</v>
      </c>
      <c r="Q584">
        <v>-4991.12</v>
      </c>
      <c r="R584">
        <v>-10219.299999999999</v>
      </c>
      <c r="S584">
        <v>-3463.93</v>
      </c>
      <c r="T584">
        <v>-2080.2600000000002</v>
      </c>
    </row>
    <row r="585" spans="1:20" x14ac:dyDescent="0.3">
      <c r="A585">
        <v>581</v>
      </c>
      <c r="B585">
        <v>0</v>
      </c>
      <c r="C585">
        <v>-11232.9</v>
      </c>
      <c r="D585">
        <v>-669.57399999999996</v>
      </c>
      <c r="E585">
        <v>-3557.45</v>
      </c>
      <c r="F585">
        <v>-489.00799999999998</v>
      </c>
      <c r="G585">
        <v>-489.00799999999998</v>
      </c>
      <c r="H585">
        <v>-2035.73</v>
      </c>
      <c r="I585">
        <v>-11050.9</v>
      </c>
      <c r="J585">
        <v>2802.84</v>
      </c>
      <c r="K585">
        <v>-750.59400000000005</v>
      </c>
      <c r="L585">
        <v>-9233.66</v>
      </c>
      <c r="M585">
        <v>-2933.85</v>
      </c>
      <c r="N585">
        <v>-2661.34</v>
      </c>
      <c r="O585">
        <v>-10541.3</v>
      </c>
      <c r="P585">
        <v>-1662.22</v>
      </c>
      <c r="Q585">
        <v>-4936.1099999999997</v>
      </c>
      <c r="R585">
        <v>-10311.799999999999</v>
      </c>
      <c r="S585">
        <v>-3529.44</v>
      </c>
      <c r="T585">
        <v>-2054.2600000000002</v>
      </c>
    </row>
    <row r="586" spans="1:20" x14ac:dyDescent="0.3">
      <c r="A586">
        <v>582</v>
      </c>
      <c r="B586">
        <v>1</v>
      </c>
      <c r="C586">
        <v>-11326.4</v>
      </c>
      <c r="D586">
        <v>-473.05200000000002</v>
      </c>
      <c r="E586">
        <v>-3835</v>
      </c>
      <c r="F586">
        <v>908.20600000000002</v>
      </c>
      <c r="G586">
        <v>908.20600000000002</v>
      </c>
      <c r="H586">
        <v>-1619.7</v>
      </c>
      <c r="I586">
        <v>-11366.9</v>
      </c>
      <c r="J586">
        <v>2633.33</v>
      </c>
      <c r="K586">
        <v>-737.09</v>
      </c>
      <c r="L586">
        <v>-9495.69</v>
      </c>
      <c r="M586">
        <v>-2712.34</v>
      </c>
      <c r="N586">
        <v>-2670.82</v>
      </c>
      <c r="O586">
        <v>-11277.4</v>
      </c>
      <c r="P586">
        <v>-2031.28</v>
      </c>
      <c r="Q586">
        <v>-4645.0600000000004</v>
      </c>
      <c r="R586">
        <v>-10443.799999999999</v>
      </c>
      <c r="S586">
        <v>-3541.94</v>
      </c>
      <c r="T586">
        <v>-2054.2600000000002</v>
      </c>
    </row>
    <row r="587" spans="1:20" x14ac:dyDescent="0.3">
      <c r="A587">
        <v>583</v>
      </c>
      <c r="B587">
        <v>0</v>
      </c>
      <c r="C587">
        <v>-11632</v>
      </c>
      <c r="D587">
        <v>-462.57400000000001</v>
      </c>
      <c r="E587">
        <v>-4190.55</v>
      </c>
      <c r="F587">
        <v>2314.89</v>
      </c>
      <c r="G587">
        <v>2314.89</v>
      </c>
      <c r="H587">
        <v>-1700.73</v>
      </c>
      <c r="I587">
        <v>-11656</v>
      </c>
      <c r="J587">
        <v>2580.3200000000002</v>
      </c>
      <c r="K587">
        <v>-697.58399999999995</v>
      </c>
      <c r="L587">
        <v>-9653.7199999999993</v>
      </c>
      <c r="M587">
        <v>-2632.32</v>
      </c>
      <c r="N587">
        <v>-2407.7800000000002</v>
      </c>
      <c r="O587">
        <v>-11734</v>
      </c>
      <c r="P587">
        <v>-2399.33</v>
      </c>
      <c r="Q587">
        <v>-4331.03</v>
      </c>
      <c r="R587">
        <v>-10588.3</v>
      </c>
      <c r="S587">
        <v>-3461.92</v>
      </c>
      <c r="T587">
        <v>-2067.7600000000002</v>
      </c>
    </row>
    <row r="588" spans="1:20" x14ac:dyDescent="0.3">
      <c r="A588">
        <v>584</v>
      </c>
      <c r="B588">
        <v>1</v>
      </c>
      <c r="C588">
        <v>-12186.1</v>
      </c>
      <c r="D588">
        <v>-673.60900000000004</v>
      </c>
      <c r="E588">
        <v>-4505.59</v>
      </c>
      <c r="F588">
        <v>3296.47</v>
      </c>
      <c r="G588">
        <v>3309.97</v>
      </c>
      <c r="H588">
        <v>-1897.25</v>
      </c>
      <c r="I588">
        <v>-11839</v>
      </c>
      <c r="J588">
        <v>2514.81</v>
      </c>
      <c r="K588">
        <v>-698.596</v>
      </c>
      <c r="L588">
        <v>-9811.74</v>
      </c>
      <c r="M588">
        <v>-2460.79</v>
      </c>
      <c r="N588">
        <v>-2251.7800000000002</v>
      </c>
      <c r="O588">
        <v>-11703.9</v>
      </c>
      <c r="P588">
        <v>-2674.85</v>
      </c>
      <c r="Q588">
        <v>-4321.57</v>
      </c>
      <c r="R588">
        <v>-10706.8</v>
      </c>
      <c r="S588">
        <v>-3317.4</v>
      </c>
      <c r="T588">
        <v>-2093.7600000000002</v>
      </c>
    </row>
    <row r="589" spans="1:20" x14ac:dyDescent="0.3">
      <c r="A589">
        <v>585</v>
      </c>
      <c r="B589">
        <v>0</v>
      </c>
      <c r="C589">
        <v>-12804.7</v>
      </c>
      <c r="D589">
        <v>-897.13699999999994</v>
      </c>
      <c r="E589">
        <v>-4769.6400000000003</v>
      </c>
      <c r="F589">
        <v>3742.51</v>
      </c>
      <c r="G589">
        <v>3768.51</v>
      </c>
      <c r="H589">
        <v>-1961.74</v>
      </c>
      <c r="I589">
        <v>-11891</v>
      </c>
      <c r="J589">
        <v>2448.29</v>
      </c>
      <c r="K589">
        <v>-791.11400000000003</v>
      </c>
      <c r="L589">
        <v>-9902.23</v>
      </c>
      <c r="M589">
        <v>-2276.7600000000002</v>
      </c>
      <c r="N589">
        <v>-2319.31</v>
      </c>
      <c r="O589">
        <v>-11387.9</v>
      </c>
      <c r="P589">
        <v>-2818.36</v>
      </c>
      <c r="Q589">
        <v>-4706.16</v>
      </c>
      <c r="R589">
        <v>-10798.4</v>
      </c>
      <c r="S589">
        <v>-3144.86</v>
      </c>
      <c r="T589">
        <v>-2120.77</v>
      </c>
    </row>
    <row r="590" spans="1:20" x14ac:dyDescent="0.3">
      <c r="A590">
        <v>586</v>
      </c>
      <c r="B590">
        <v>1</v>
      </c>
      <c r="C590">
        <v>-13275.7</v>
      </c>
      <c r="D590">
        <v>-1081.1600000000001</v>
      </c>
      <c r="E590">
        <v>-5031.6499999999996</v>
      </c>
      <c r="F590">
        <v>3950.49</v>
      </c>
      <c r="G590">
        <v>3950.49</v>
      </c>
      <c r="H590">
        <v>-2016.79</v>
      </c>
      <c r="I590">
        <v>-11850.5</v>
      </c>
      <c r="J590">
        <v>2343.2800000000002</v>
      </c>
      <c r="K590">
        <v>-855.601</v>
      </c>
      <c r="L590">
        <v>-9795.19</v>
      </c>
      <c r="M590">
        <v>-2172.77</v>
      </c>
      <c r="N590">
        <v>-2557.37</v>
      </c>
      <c r="O590">
        <v>-11017.8</v>
      </c>
      <c r="P590">
        <v>-2803.83</v>
      </c>
      <c r="Q590">
        <v>-5352.78</v>
      </c>
      <c r="R590">
        <v>-10810.8</v>
      </c>
      <c r="S590">
        <v>-2881.82</v>
      </c>
      <c r="T590">
        <v>-2132.25</v>
      </c>
    </row>
    <row r="591" spans="1:20" x14ac:dyDescent="0.3">
      <c r="A591">
        <v>587</v>
      </c>
      <c r="B591">
        <v>0</v>
      </c>
      <c r="C591">
        <v>-13472.2</v>
      </c>
      <c r="D591">
        <v>-1158.1300000000001</v>
      </c>
      <c r="E591">
        <v>-5041.08</v>
      </c>
      <c r="F591">
        <v>3761.37</v>
      </c>
      <c r="G591">
        <v>3761.37</v>
      </c>
      <c r="H591">
        <v>-2321.36</v>
      </c>
      <c r="I591">
        <v>-11745.5</v>
      </c>
      <c r="J591">
        <v>2291.29</v>
      </c>
      <c r="K591">
        <v>-829.60400000000004</v>
      </c>
      <c r="L591">
        <v>-9477.1</v>
      </c>
      <c r="M591">
        <v>-2159.2600000000002</v>
      </c>
      <c r="N591">
        <v>-2832.89</v>
      </c>
      <c r="O591">
        <v>-10597.8</v>
      </c>
      <c r="P591">
        <v>-2658.3</v>
      </c>
      <c r="Q591">
        <v>-5968.31</v>
      </c>
      <c r="R591">
        <v>-10757.8</v>
      </c>
      <c r="S591">
        <v>-2658.3</v>
      </c>
      <c r="T591">
        <v>-2054.2600000000002</v>
      </c>
    </row>
    <row r="592" spans="1:20" x14ac:dyDescent="0.3">
      <c r="A592">
        <v>588</v>
      </c>
      <c r="B592">
        <v>1</v>
      </c>
      <c r="C592">
        <v>-13617.7</v>
      </c>
      <c r="D592">
        <v>-1011.57</v>
      </c>
      <c r="E592">
        <v>-4805.07</v>
      </c>
      <c r="F592">
        <v>3356.9</v>
      </c>
      <c r="G592">
        <v>3356.9</v>
      </c>
      <c r="H592">
        <v>-2458.7199999999998</v>
      </c>
      <c r="I592">
        <v>-11652.9</v>
      </c>
      <c r="J592">
        <v>2291.29</v>
      </c>
      <c r="K592">
        <v>-802.58500000000004</v>
      </c>
      <c r="L592">
        <v>-9043.56</v>
      </c>
      <c r="M592">
        <v>-2227.83</v>
      </c>
      <c r="N592">
        <v>-2976.38</v>
      </c>
      <c r="O592">
        <v>-10268.200000000001</v>
      </c>
      <c r="P592">
        <v>-2406.73</v>
      </c>
      <c r="Q592">
        <v>-6229.29</v>
      </c>
      <c r="R592">
        <v>-10692.3</v>
      </c>
      <c r="S592">
        <v>-2487.79</v>
      </c>
      <c r="T592">
        <v>-2040.75</v>
      </c>
    </row>
    <row r="593" spans="1:20" x14ac:dyDescent="0.3">
      <c r="A593">
        <v>589</v>
      </c>
      <c r="B593">
        <v>0</v>
      </c>
      <c r="C593">
        <v>-13842.3</v>
      </c>
      <c r="D593">
        <v>-748.54200000000003</v>
      </c>
      <c r="E593">
        <v>-4660.5600000000004</v>
      </c>
      <c r="F593">
        <v>3251.89</v>
      </c>
      <c r="G593">
        <v>3251.89</v>
      </c>
      <c r="H593">
        <v>-2456.4899999999998</v>
      </c>
      <c r="I593">
        <v>-11561.4</v>
      </c>
      <c r="J593">
        <v>2264.27</v>
      </c>
      <c r="K593">
        <v>-723.57299999999998</v>
      </c>
      <c r="L593">
        <v>-8782.58</v>
      </c>
      <c r="M593">
        <v>-2517.88</v>
      </c>
      <c r="N593">
        <v>-2988.86</v>
      </c>
      <c r="O593">
        <v>-9966.7000000000007</v>
      </c>
      <c r="P593">
        <v>-2064.69</v>
      </c>
      <c r="Q593">
        <v>-6240.75</v>
      </c>
      <c r="R593">
        <v>-10585.3</v>
      </c>
      <c r="S593">
        <v>-2423.31</v>
      </c>
      <c r="T593">
        <v>-1960.71</v>
      </c>
    </row>
    <row r="594" spans="1:20" x14ac:dyDescent="0.3">
      <c r="A594">
        <v>590</v>
      </c>
      <c r="B594">
        <v>1</v>
      </c>
      <c r="C594">
        <v>-14091.8</v>
      </c>
      <c r="D594">
        <v>-606.08500000000004</v>
      </c>
      <c r="E594">
        <v>-4798.75</v>
      </c>
      <c r="F594">
        <v>2699.99</v>
      </c>
      <c r="G594">
        <v>2699.99</v>
      </c>
      <c r="H594">
        <v>-4326.47</v>
      </c>
      <c r="I594">
        <v>-11603</v>
      </c>
      <c r="J594">
        <v>2198.77</v>
      </c>
      <c r="K594">
        <v>-766.16200000000003</v>
      </c>
      <c r="L594">
        <v>-8703.57</v>
      </c>
      <c r="M594">
        <v>-2779.88</v>
      </c>
      <c r="N594">
        <v>-2895.31</v>
      </c>
      <c r="O594">
        <v>-9755.66</v>
      </c>
      <c r="P594">
        <v>-1789.18</v>
      </c>
      <c r="Q594">
        <v>-6014.15</v>
      </c>
      <c r="R594">
        <v>-10361.700000000001</v>
      </c>
      <c r="S594">
        <v>-2503.35</v>
      </c>
      <c r="T594">
        <v>-1802.69</v>
      </c>
    </row>
    <row r="595" spans="1:20" x14ac:dyDescent="0.3">
      <c r="A595">
        <v>591</v>
      </c>
      <c r="B595">
        <v>0</v>
      </c>
      <c r="C595">
        <v>-14329.9</v>
      </c>
      <c r="D595">
        <v>-226.71799999999999</v>
      </c>
      <c r="E595">
        <v>-5066.0200000000004</v>
      </c>
      <c r="F595">
        <v>319.45400000000001</v>
      </c>
      <c r="G595">
        <v>319.45400000000001</v>
      </c>
      <c r="H595">
        <v>-8711.49</v>
      </c>
      <c r="I595">
        <v>-11773.5</v>
      </c>
      <c r="J595">
        <v>2145.75</v>
      </c>
      <c r="K595">
        <v>-975.14200000000005</v>
      </c>
      <c r="L595">
        <v>-8732.65</v>
      </c>
      <c r="M595">
        <v>-2991.96</v>
      </c>
      <c r="N595">
        <v>-2616.71</v>
      </c>
      <c r="O595">
        <v>-9680.77</v>
      </c>
      <c r="P595">
        <v>-1645.7</v>
      </c>
      <c r="Q595">
        <v>-5363.39</v>
      </c>
      <c r="R595">
        <v>-10231.799999999999</v>
      </c>
      <c r="S595">
        <v>-2688.4</v>
      </c>
      <c r="T595">
        <v>-1712.22</v>
      </c>
    </row>
    <row r="596" spans="1:20" x14ac:dyDescent="0.3">
      <c r="A596">
        <v>592</v>
      </c>
      <c r="B596">
        <v>1</v>
      </c>
      <c r="C596">
        <v>-14740.5</v>
      </c>
      <c r="D596">
        <v>1107.0999999999999</v>
      </c>
      <c r="E596">
        <v>-4563.8900000000003</v>
      </c>
      <c r="F596">
        <v>-4693.4799999999996</v>
      </c>
      <c r="G596">
        <v>-4679.97</v>
      </c>
      <c r="H596">
        <v>-11719.5</v>
      </c>
      <c r="I596">
        <v>-11878.5</v>
      </c>
      <c r="J596">
        <v>2053.2199999999998</v>
      </c>
      <c r="K596">
        <v>-1081.18</v>
      </c>
      <c r="L596">
        <v>-9294</v>
      </c>
      <c r="M596">
        <v>-3348.54</v>
      </c>
      <c r="N596">
        <v>-2155.12</v>
      </c>
      <c r="O596">
        <v>-10120.5</v>
      </c>
      <c r="P596">
        <v>-1633.22</v>
      </c>
      <c r="Q596">
        <v>-4107.55</v>
      </c>
      <c r="R596">
        <v>-10258.799999999999</v>
      </c>
      <c r="S596">
        <v>-2952.46</v>
      </c>
      <c r="T596">
        <v>-1805.78</v>
      </c>
    </row>
    <row r="597" spans="1:20" x14ac:dyDescent="0.3">
      <c r="A597">
        <v>593</v>
      </c>
      <c r="B597">
        <v>0</v>
      </c>
      <c r="C597">
        <v>-15481.7</v>
      </c>
      <c r="D597">
        <v>2497.1</v>
      </c>
      <c r="E597">
        <v>-4634.51</v>
      </c>
      <c r="F597">
        <v>-11302.4</v>
      </c>
      <c r="G597">
        <v>-11276.4</v>
      </c>
      <c r="H597">
        <v>-9530.14</v>
      </c>
      <c r="I597">
        <v>-12025.1</v>
      </c>
      <c r="J597">
        <v>1921.19</v>
      </c>
      <c r="K597">
        <v>-1320.29</v>
      </c>
      <c r="L597">
        <v>-10573.8</v>
      </c>
      <c r="M597">
        <v>-3580.4</v>
      </c>
      <c r="N597">
        <v>-1790.2</v>
      </c>
      <c r="O597">
        <v>-11017.7</v>
      </c>
      <c r="P597">
        <v>-1632.18</v>
      </c>
      <c r="Q597">
        <v>-2541.87</v>
      </c>
      <c r="R597">
        <v>-10486.5</v>
      </c>
      <c r="S597">
        <v>-3227.96</v>
      </c>
      <c r="T597">
        <v>-1989.8</v>
      </c>
    </row>
    <row r="598" spans="1:20" x14ac:dyDescent="0.3">
      <c r="A598">
        <v>594</v>
      </c>
      <c r="B598">
        <v>1</v>
      </c>
      <c r="C598">
        <v>-16684.599999999999</v>
      </c>
      <c r="D598">
        <v>3364.15</v>
      </c>
      <c r="E598">
        <v>-5718.86</v>
      </c>
      <c r="F598">
        <v>-15740.6</v>
      </c>
      <c r="G598">
        <v>-15740.6</v>
      </c>
      <c r="H598">
        <v>-8052.76</v>
      </c>
      <c r="I598">
        <v>-12342.2</v>
      </c>
      <c r="J598">
        <v>1776.68</v>
      </c>
      <c r="K598">
        <v>-1634.26</v>
      </c>
      <c r="L598">
        <v>-11576</v>
      </c>
      <c r="M598">
        <v>-3273.71</v>
      </c>
      <c r="N598">
        <v>-1778.76</v>
      </c>
      <c r="O598">
        <v>-11950.2</v>
      </c>
      <c r="P598">
        <v>-1404.51</v>
      </c>
      <c r="Q598">
        <v>-1309.9000000000001</v>
      </c>
      <c r="R598">
        <v>-11162.2</v>
      </c>
      <c r="S598">
        <v>-3411.98</v>
      </c>
      <c r="T598">
        <v>-2026.19</v>
      </c>
    </row>
    <row r="599" spans="1:20" x14ac:dyDescent="0.3">
      <c r="A599">
        <v>595</v>
      </c>
      <c r="B599">
        <v>0</v>
      </c>
      <c r="C599">
        <v>-18265.900000000001</v>
      </c>
      <c r="D599">
        <v>4359.08</v>
      </c>
      <c r="E599">
        <v>-6369.67</v>
      </c>
      <c r="F599">
        <v>-14483.7</v>
      </c>
      <c r="G599">
        <v>-14497.2</v>
      </c>
      <c r="H599">
        <v>-9654.7999999999993</v>
      </c>
      <c r="I599">
        <v>-12642.6</v>
      </c>
      <c r="J599">
        <v>1671.68</v>
      </c>
      <c r="K599">
        <v>-1738.22</v>
      </c>
      <c r="L599">
        <v>-11343.1</v>
      </c>
      <c r="M599">
        <v>-2748.7</v>
      </c>
      <c r="N599">
        <v>-1775.64</v>
      </c>
      <c r="O599">
        <v>-12606.2</v>
      </c>
      <c r="P599">
        <v>-836.86900000000003</v>
      </c>
      <c r="Q599">
        <v>-884.70699999999999</v>
      </c>
      <c r="R599">
        <v>-12298.5</v>
      </c>
      <c r="S599">
        <v>-3515.94</v>
      </c>
      <c r="T599">
        <v>-1869.21</v>
      </c>
    </row>
    <row r="600" spans="1:20" x14ac:dyDescent="0.3">
      <c r="A600">
        <v>596</v>
      </c>
      <c r="B600">
        <v>1</v>
      </c>
      <c r="C600">
        <v>-19573.7</v>
      </c>
      <c r="D600">
        <v>5980.91</v>
      </c>
      <c r="E600">
        <v>-7166</v>
      </c>
      <c r="F600">
        <v>-8443.31</v>
      </c>
      <c r="G600">
        <v>-8469.2999999999993</v>
      </c>
      <c r="H600">
        <v>-9525.85</v>
      </c>
      <c r="I600">
        <v>-12666.5</v>
      </c>
      <c r="J600">
        <v>1619.7</v>
      </c>
      <c r="K600">
        <v>-1670.63</v>
      </c>
      <c r="L600">
        <v>-10664.2</v>
      </c>
      <c r="M600">
        <v>-2448.2600000000002</v>
      </c>
      <c r="N600">
        <v>-1416.96</v>
      </c>
      <c r="O600">
        <v>-12945.1</v>
      </c>
      <c r="P600">
        <v>-246.369</v>
      </c>
      <c r="Q600">
        <v>-1282.9000000000001</v>
      </c>
      <c r="R600">
        <v>-13545</v>
      </c>
      <c r="S600">
        <v>-3421.32</v>
      </c>
      <c r="T600">
        <v>-1776.68</v>
      </c>
    </row>
    <row r="601" spans="1:20" x14ac:dyDescent="0.3">
      <c r="A601">
        <v>597</v>
      </c>
      <c r="B601">
        <v>0</v>
      </c>
      <c r="C601">
        <v>-20016.5</v>
      </c>
      <c r="D601">
        <v>7650.53</v>
      </c>
      <c r="E601">
        <v>-7429.02</v>
      </c>
      <c r="F601">
        <v>-1752.6</v>
      </c>
      <c r="G601">
        <v>-1739.08</v>
      </c>
      <c r="H601">
        <v>-6386.86</v>
      </c>
      <c r="I601">
        <v>-12427.4</v>
      </c>
      <c r="J601">
        <v>1606.18</v>
      </c>
      <c r="K601">
        <v>-1513.66</v>
      </c>
      <c r="L601">
        <v>-10616.4</v>
      </c>
      <c r="M601">
        <v>-2248.64</v>
      </c>
      <c r="N601">
        <v>-932.50699999999995</v>
      </c>
      <c r="O601">
        <v>-12848.4</v>
      </c>
      <c r="P601">
        <v>255.78200000000001</v>
      </c>
      <c r="Q601">
        <v>-1712.23</v>
      </c>
      <c r="R601">
        <v>-14075.2</v>
      </c>
      <c r="S601">
        <v>-3090.71</v>
      </c>
      <c r="T601">
        <v>-1712.23</v>
      </c>
    </row>
    <row r="602" spans="1:20" x14ac:dyDescent="0.3">
      <c r="A602">
        <v>598</v>
      </c>
      <c r="B602">
        <v>1</v>
      </c>
      <c r="C602">
        <v>-19973.900000000001</v>
      </c>
      <c r="D602">
        <v>8828.3700000000008</v>
      </c>
      <c r="E602">
        <v>-7814.76</v>
      </c>
      <c r="F602">
        <v>-1030.53</v>
      </c>
      <c r="G602">
        <v>-1004.54</v>
      </c>
      <c r="H602">
        <v>-2082.4699999999998</v>
      </c>
      <c r="I602">
        <v>-11910.7</v>
      </c>
      <c r="J602">
        <v>1499.09</v>
      </c>
      <c r="K602">
        <v>-1529.27</v>
      </c>
      <c r="L602">
        <v>-10878.4</v>
      </c>
      <c r="M602">
        <v>-1920.12</v>
      </c>
      <c r="N602">
        <v>-683.00300000000004</v>
      </c>
      <c r="O602">
        <v>-12346.3</v>
      </c>
      <c r="P602">
        <v>874.35599999999999</v>
      </c>
      <c r="Q602">
        <v>-1467.85</v>
      </c>
      <c r="R602">
        <v>-13512.7</v>
      </c>
      <c r="S602">
        <v>-2656.15</v>
      </c>
      <c r="T602">
        <v>-1792.29</v>
      </c>
    </row>
    <row r="603" spans="1:20" x14ac:dyDescent="0.3">
      <c r="A603">
        <v>599</v>
      </c>
      <c r="B603">
        <v>0</v>
      </c>
      <c r="C603">
        <v>-18899.7</v>
      </c>
      <c r="D603">
        <v>8500.61</v>
      </c>
      <c r="E603">
        <v>-8729.7000000000007</v>
      </c>
      <c r="F603">
        <v>-4334.45</v>
      </c>
      <c r="G603">
        <v>-4334.45</v>
      </c>
      <c r="H603">
        <v>-3700.1</v>
      </c>
      <c r="I603">
        <v>-11160.1</v>
      </c>
      <c r="J603">
        <v>1289.0899999999999</v>
      </c>
      <c r="K603">
        <v>-1686.25</v>
      </c>
      <c r="L603">
        <v>-10928.3</v>
      </c>
      <c r="M603">
        <v>-1657.1</v>
      </c>
      <c r="N603">
        <v>-539.54999999999995</v>
      </c>
      <c r="O603">
        <v>-11606</v>
      </c>
      <c r="P603">
        <v>1331.75</v>
      </c>
      <c r="Q603">
        <v>-569.58500000000004</v>
      </c>
      <c r="R603">
        <v>-12086.2</v>
      </c>
      <c r="S603">
        <v>-2275.66</v>
      </c>
      <c r="T603">
        <v>-1950.31</v>
      </c>
    </row>
    <row r="604" spans="1:20" x14ac:dyDescent="0.3">
      <c r="A604">
        <v>600</v>
      </c>
      <c r="B604">
        <v>1</v>
      </c>
      <c r="C604">
        <v>-16103</v>
      </c>
      <c r="D604">
        <v>5327.31</v>
      </c>
      <c r="E604">
        <v>-9449.92</v>
      </c>
      <c r="F604">
        <v>-6709.7</v>
      </c>
      <c r="G604">
        <v>-6709.7</v>
      </c>
      <c r="H604">
        <v>-4255.9799999999996</v>
      </c>
      <c r="I604">
        <v>-10450</v>
      </c>
      <c r="J604">
        <v>1131.07</v>
      </c>
      <c r="K604">
        <v>-1711.18</v>
      </c>
      <c r="L604">
        <v>-10472.799999999999</v>
      </c>
      <c r="M604">
        <v>-1433.59</v>
      </c>
      <c r="N604">
        <v>-594.68399999999997</v>
      </c>
      <c r="O604">
        <v>-10563.3</v>
      </c>
      <c r="P604">
        <v>1312.96</v>
      </c>
      <c r="Q604">
        <v>252.65899999999999</v>
      </c>
      <c r="R604">
        <v>-10415.6</v>
      </c>
      <c r="S604">
        <v>-1985.6</v>
      </c>
      <c r="T604">
        <v>-2013.7</v>
      </c>
    </row>
    <row r="605" spans="1:20" x14ac:dyDescent="0.3">
      <c r="A605">
        <v>601</v>
      </c>
      <c r="B605">
        <v>0</v>
      </c>
      <c r="C605">
        <v>-13862</v>
      </c>
      <c r="D605">
        <v>312.18799999999999</v>
      </c>
      <c r="E605">
        <v>-8788.68</v>
      </c>
      <c r="F605">
        <v>-6769.69</v>
      </c>
      <c r="G605">
        <v>-6769.69</v>
      </c>
      <c r="H605">
        <v>-3571.08</v>
      </c>
      <c r="I605">
        <v>-9804.4</v>
      </c>
      <c r="J605">
        <v>986.56600000000003</v>
      </c>
      <c r="K605">
        <v>-1605.12</v>
      </c>
      <c r="L605">
        <v>-9323.99</v>
      </c>
      <c r="M605">
        <v>-1303.6600000000001</v>
      </c>
      <c r="N605">
        <v>-723.55200000000002</v>
      </c>
      <c r="O605">
        <v>-9365.61</v>
      </c>
      <c r="P605">
        <v>946.00300000000004</v>
      </c>
      <c r="Q605">
        <v>366.95</v>
      </c>
      <c r="R605">
        <v>-8996.5499999999993</v>
      </c>
      <c r="S605">
        <v>-1628.99</v>
      </c>
      <c r="T605">
        <v>-1922.22</v>
      </c>
    </row>
    <row r="606" spans="1:20" x14ac:dyDescent="0.3">
      <c r="A606">
        <v>602</v>
      </c>
      <c r="B606">
        <v>1</v>
      </c>
      <c r="C606">
        <v>-13780.1</v>
      </c>
      <c r="D606">
        <v>-2721.6</v>
      </c>
      <c r="E606">
        <v>-8595.6299999999992</v>
      </c>
      <c r="F606">
        <v>-5142.54</v>
      </c>
      <c r="G606">
        <v>-5142.54</v>
      </c>
      <c r="H606">
        <v>-4253.2700000000004</v>
      </c>
      <c r="I606">
        <v>-9159.84</v>
      </c>
      <c r="J606">
        <v>895.09199999999998</v>
      </c>
      <c r="K606">
        <v>-1447.1</v>
      </c>
      <c r="L606">
        <v>-8279.33</v>
      </c>
      <c r="M606">
        <v>-1344.23</v>
      </c>
      <c r="N606">
        <v>-522.84500000000003</v>
      </c>
      <c r="O606">
        <v>-8368.68</v>
      </c>
      <c r="P606">
        <v>871.22900000000004</v>
      </c>
      <c r="Q606">
        <v>142.37799999999999</v>
      </c>
      <c r="R606">
        <v>-7906.03</v>
      </c>
      <c r="S606">
        <v>-1221.47</v>
      </c>
      <c r="T606">
        <v>-1936.8</v>
      </c>
    </row>
    <row r="607" spans="1:20" x14ac:dyDescent="0.3">
      <c r="A607">
        <v>603</v>
      </c>
      <c r="B607">
        <v>0</v>
      </c>
      <c r="C607">
        <v>-13613.3</v>
      </c>
      <c r="D607">
        <v>578.68399999999997</v>
      </c>
      <c r="E607">
        <v>-9498.9599999999991</v>
      </c>
      <c r="F607">
        <v>-2996.77</v>
      </c>
      <c r="G607">
        <v>-2996.77</v>
      </c>
      <c r="H607">
        <v>-5539.19</v>
      </c>
      <c r="I607">
        <v>-8580.7800000000007</v>
      </c>
      <c r="J607">
        <v>869.10799999999995</v>
      </c>
      <c r="K607">
        <v>-1329.65</v>
      </c>
      <c r="L607">
        <v>-8344.0400000000009</v>
      </c>
      <c r="M607">
        <v>-1489.79</v>
      </c>
      <c r="N607">
        <v>-169.417</v>
      </c>
      <c r="O607">
        <v>-7873.94</v>
      </c>
      <c r="P607">
        <v>1121.79</v>
      </c>
      <c r="Q607">
        <v>-120.64</v>
      </c>
      <c r="R607">
        <v>-7092.05</v>
      </c>
      <c r="S607">
        <v>-892.96500000000003</v>
      </c>
      <c r="T607">
        <v>-2068.84</v>
      </c>
    </row>
    <row r="608" spans="1:20" x14ac:dyDescent="0.3">
      <c r="A608">
        <v>604</v>
      </c>
      <c r="B608">
        <v>1</v>
      </c>
      <c r="C608">
        <v>-13187.8</v>
      </c>
      <c r="D608">
        <v>4643.88</v>
      </c>
      <c r="E608">
        <v>-9999.01</v>
      </c>
      <c r="F608">
        <v>-1227.52</v>
      </c>
      <c r="G608">
        <v>-1227.52</v>
      </c>
      <c r="H608">
        <v>-6392.67</v>
      </c>
      <c r="I608">
        <v>-8000.65</v>
      </c>
      <c r="J608">
        <v>801.49099999999999</v>
      </c>
      <c r="K608">
        <v>-1371.28</v>
      </c>
      <c r="L608">
        <v>-9427.42</v>
      </c>
      <c r="M608">
        <v>-1687.32</v>
      </c>
      <c r="N608">
        <v>-161.21600000000001</v>
      </c>
      <c r="O608">
        <v>-7876.07</v>
      </c>
      <c r="P608">
        <v>1344.23</v>
      </c>
      <c r="Q608">
        <v>-344.15199999999999</v>
      </c>
      <c r="R608">
        <v>-6581.67</v>
      </c>
      <c r="S608">
        <v>-697.56500000000005</v>
      </c>
      <c r="T608">
        <v>-2226.86</v>
      </c>
    </row>
    <row r="609" spans="1:20" x14ac:dyDescent="0.3">
      <c r="A609">
        <v>605</v>
      </c>
      <c r="B609">
        <v>0</v>
      </c>
      <c r="C609">
        <v>-15468.9</v>
      </c>
      <c r="D609">
        <v>-119.59399999999999</v>
      </c>
      <c r="E609">
        <v>-10378.4</v>
      </c>
      <c r="F609">
        <v>-622.827</v>
      </c>
      <c r="G609">
        <v>-622.827</v>
      </c>
      <c r="H609">
        <v>-7253.61</v>
      </c>
      <c r="I609">
        <v>-7409.13</v>
      </c>
      <c r="J609">
        <v>576.91399999999999</v>
      </c>
      <c r="K609">
        <v>-1622.91</v>
      </c>
      <c r="L609">
        <v>-10405.5</v>
      </c>
      <c r="M609">
        <v>-1871.32</v>
      </c>
      <c r="N609">
        <v>-503.24400000000003</v>
      </c>
      <c r="O609">
        <v>-8007.04</v>
      </c>
      <c r="P609">
        <v>1097.5899999999999</v>
      </c>
      <c r="Q609">
        <v>-501.108</v>
      </c>
      <c r="R609">
        <v>-4208.8599999999997</v>
      </c>
      <c r="S609">
        <v>-441.67099999999999</v>
      </c>
      <c r="T609">
        <v>-1532.86</v>
      </c>
    </row>
    <row r="610" spans="1:20" x14ac:dyDescent="0.3">
      <c r="A610">
        <v>606</v>
      </c>
      <c r="B610">
        <v>1</v>
      </c>
      <c r="C610">
        <v>-16781</v>
      </c>
      <c r="D610">
        <v>-3365.41</v>
      </c>
      <c r="E610">
        <v>-10481.299999999999</v>
      </c>
      <c r="F610">
        <v>-1598.4</v>
      </c>
      <c r="G610">
        <v>-1598.4</v>
      </c>
      <c r="H610">
        <v>-7666.78</v>
      </c>
      <c r="I610">
        <v>-6990.23</v>
      </c>
      <c r="J610">
        <v>273.32299999999998</v>
      </c>
      <c r="K610">
        <v>-1951.41</v>
      </c>
      <c r="L610">
        <v>-10587.3</v>
      </c>
      <c r="M610">
        <v>-2056.4</v>
      </c>
      <c r="N610">
        <v>-846.34100000000001</v>
      </c>
      <c r="O610">
        <v>-8180.73</v>
      </c>
      <c r="P610">
        <v>203.55500000000001</v>
      </c>
      <c r="Q610">
        <v>-620.69500000000005</v>
      </c>
      <c r="R610">
        <v>0</v>
      </c>
      <c r="S610">
        <v>0</v>
      </c>
      <c r="T610">
        <v>0</v>
      </c>
    </row>
    <row r="611" spans="1:20" x14ac:dyDescent="0.3">
      <c r="A611">
        <v>607</v>
      </c>
      <c r="B611">
        <v>0</v>
      </c>
      <c r="C611">
        <v>-15548.8</v>
      </c>
      <c r="D611">
        <v>-3924.51</v>
      </c>
      <c r="E611">
        <v>-10889.2</v>
      </c>
      <c r="F611">
        <v>-3423.83</v>
      </c>
      <c r="G611">
        <v>-3410.3</v>
      </c>
      <c r="H611">
        <v>-6385.85</v>
      </c>
      <c r="I611">
        <v>-6861.4</v>
      </c>
      <c r="J611">
        <v>-95.755799999999994</v>
      </c>
      <c r="K611">
        <v>-2200.9</v>
      </c>
      <c r="L611">
        <v>-10452.1</v>
      </c>
      <c r="M611">
        <v>-2266.38</v>
      </c>
      <c r="N611">
        <v>-1187.29</v>
      </c>
      <c r="O611">
        <v>-8522.76</v>
      </c>
      <c r="P611">
        <v>-573.03499999999997</v>
      </c>
      <c r="Q611">
        <v>-777.64599999999996</v>
      </c>
      <c r="R611">
        <v>-3327.41</v>
      </c>
      <c r="S611">
        <v>-365.20400000000001</v>
      </c>
      <c r="T611">
        <v>-825.09100000000001</v>
      </c>
    </row>
    <row r="612" spans="1:20" x14ac:dyDescent="0.3">
      <c r="A612">
        <v>608</v>
      </c>
      <c r="B612">
        <v>1</v>
      </c>
      <c r="C612">
        <v>-13811.7</v>
      </c>
      <c r="D612">
        <v>-3679.95</v>
      </c>
      <c r="E612">
        <v>-11704.8</v>
      </c>
      <c r="F612">
        <v>-4723.22</v>
      </c>
      <c r="G612">
        <v>-4697.24</v>
      </c>
      <c r="H612">
        <v>-4980.3900000000003</v>
      </c>
      <c r="I612">
        <v>-7089.21</v>
      </c>
      <c r="J612">
        <v>-477.28699999999998</v>
      </c>
      <c r="K612">
        <v>-2330.79</v>
      </c>
      <c r="L612">
        <v>-9975.84</v>
      </c>
      <c r="M612">
        <v>-2370.3000000000002</v>
      </c>
      <c r="N612">
        <v>-1302.5899999999999</v>
      </c>
      <c r="O612">
        <v>-8703.5400000000009</v>
      </c>
      <c r="P612">
        <v>-1201.9000000000001</v>
      </c>
      <c r="Q612">
        <v>-883.71100000000001</v>
      </c>
      <c r="R612">
        <v>-10367.5</v>
      </c>
      <c r="S612">
        <v>-1134.27</v>
      </c>
      <c r="T612">
        <v>-2355.69</v>
      </c>
    </row>
    <row r="613" spans="1:20" x14ac:dyDescent="0.3">
      <c r="A613">
        <v>609</v>
      </c>
      <c r="B613">
        <v>0</v>
      </c>
      <c r="C613">
        <v>-12017.1</v>
      </c>
      <c r="D613">
        <v>-3579.76</v>
      </c>
      <c r="E613">
        <v>-11372</v>
      </c>
      <c r="F613">
        <v>-5237.3900000000003</v>
      </c>
      <c r="G613">
        <v>-5223.8599999999997</v>
      </c>
      <c r="H613">
        <v>-4741.08</v>
      </c>
      <c r="I613">
        <v>-7711.01</v>
      </c>
      <c r="J613">
        <v>-765.2</v>
      </c>
      <c r="K613">
        <v>-2263.15</v>
      </c>
      <c r="L613">
        <v>-9533.14</v>
      </c>
      <c r="M613">
        <v>-2302.66</v>
      </c>
      <c r="N613">
        <v>-1143.49</v>
      </c>
      <c r="O613">
        <v>-8962.7199999999993</v>
      </c>
      <c r="P613">
        <v>-1596.96</v>
      </c>
      <c r="Q613">
        <v>-987.62300000000005</v>
      </c>
      <c r="R613">
        <v>-12101.5</v>
      </c>
      <c r="S613">
        <v>-1291.21</v>
      </c>
      <c r="T613">
        <v>-2184.14</v>
      </c>
    </row>
    <row r="614" spans="1:20" x14ac:dyDescent="0.3">
      <c r="A614">
        <v>610</v>
      </c>
      <c r="B614">
        <v>1</v>
      </c>
      <c r="C614">
        <v>-10111.700000000001</v>
      </c>
      <c r="D614">
        <v>-5250.88</v>
      </c>
      <c r="E614">
        <v>-10103</v>
      </c>
      <c r="F614">
        <v>-4909.9799999999996</v>
      </c>
      <c r="G614">
        <v>-4884</v>
      </c>
      <c r="H614">
        <v>-5728.21</v>
      </c>
      <c r="I614">
        <v>-8621.81</v>
      </c>
      <c r="J614">
        <v>-882.63699999999994</v>
      </c>
      <c r="K614">
        <v>-2065.62</v>
      </c>
      <c r="L614">
        <v>-9575.8799999999992</v>
      </c>
      <c r="M614">
        <v>-2091.6</v>
      </c>
      <c r="N614">
        <v>-960.56600000000003</v>
      </c>
      <c r="O614">
        <v>-9736.07</v>
      </c>
      <c r="P614">
        <v>-1897.32</v>
      </c>
      <c r="Q614">
        <v>-1014.68</v>
      </c>
      <c r="R614">
        <v>-13185.4</v>
      </c>
      <c r="S614">
        <v>-1397.28</v>
      </c>
      <c r="T614">
        <v>-1973.08</v>
      </c>
    </row>
    <row r="615" spans="1:20" x14ac:dyDescent="0.3">
      <c r="A615">
        <v>611</v>
      </c>
      <c r="B615">
        <v>0</v>
      </c>
      <c r="C615">
        <v>-8532.5</v>
      </c>
      <c r="D615">
        <v>-4410.3900000000003</v>
      </c>
      <c r="E615">
        <v>-7873.37</v>
      </c>
      <c r="F615">
        <v>-4820.6899999999996</v>
      </c>
      <c r="G615">
        <v>-4820.6899999999996</v>
      </c>
      <c r="H615">
        <v>-5484.68</v>
      </c>
      <c r="I615">
        <v>-9634.34</v>
      </c>
      <c r="J615">
        <v>-881.55399999999997</v>
      </c>
      <c r="K615">
        <v>-1976.33</v>
      </c>
      <c r="L615">
        <v>-9798.31</v>
      </c>
      <c r="M615">
        <v>-1841.03</v>
      </c>
      <c r="N615">
        <v>-840.96500000000003</v>
      </c>
      <c r="O615">
        <v>-10249.6</v>
      </c>
      <c r="P615">
        <v>-2002.31</v>
      </c>
      <c r="Q615">
        <v>-1093.69</v>
      </c>
      <c r="R615">
        <v>-13214.1</v>
      </c>
      <c r="S615">
        <v>-1555.31</v>
      </c>
      <c r="T615">
        <v>-1817.23</v>
      </c>
    </row>
    <row r="616" spans="1:20" x14ac:dyDescent="0.3">
      <c r="A616">
        <v>612</v>
      </c>
      <c r="B616">
        <v>1</v>
      </c>
      <c r="C616">
        <v>-7098.94</v>
      </c>
      <c r="D616">
        <v>2938.78</v>
      </c>
      <c r="E616">
        <v>-6184.89</v>
      </c>
      <c r="F616">
        <v>-4858.0200000000004</v>
      </c>
      <c r="G616">
        <v>-4858.0200000000004</v>
      </c>
      <c r="H616">
        <v>-5071.25</v>
      </c>
      <c r="I616">
        <v>-10367.1</v>
      </c>
      <c r="J616">
        <v>-694.29899999999998</v>
      </c>
      <c r="K616">
        <v>-1986.6</v>
      </c>
      <c r="L616">
        <v>-9822.11</v>
      </c>
      <c r="M616">
        <v>-1605.09</v>
      </c>
      <c r="N616">
        <v>-697.55799999999999</v>
      </c>
      <c r="O616">
        <v>-10668.5</v>
      </c>
      <c r="P616">
        <v>-2108.38</v>
      </c>
      <c r="Q616">
        <v>-1186.23</v>
      </c>
      <c r="R616">
        <v>-12247</v>
      </c>
      <c r="S616">
        <v>-1713.33</v>
      </c>
      <c r="T616">
        <v>-1830.76</v>
      </c>
    </row>
    <row r="617" spans="1:20" x14ac:dyDescent="0.3">
      <c r="A617">
        <v>613</v>
      </c>
      <c r="B617">
        <v>0</v>
      </c>
      <c r="C617">
        <v>-5862.9</v>
      </c>
      <c r="D617">
        <v>9364.5499999999993</v>
      </c>
      <c r="E617">
        <v>-5059.8999999999996</v>
      </c>
      <c r="F617">
        <v>-4671.8500000000004</v>
      </c>
      <c r="G617">
        <v>-4671.8500000000004</v>
      </c>
      <c r="H617">
        <v>-5418.71</v>
      </c>
      <c r="I617">
        <v>-10464.4</v>
      </c>
      <c r="J617">
        <v>-272.178</v>
      </c>
      <c r="K617">
        <v>-1653.76</v>
      </c>
      <c r="L617">
        <v>-9623.49</v>
      </c>
      <c r="M617">
        <v>-1514.72</v>
      </c>
      <c r="N617">
        <v>-685.11500000000001</v>
      </c>
      <c r="O617">
        <v>-10797.3</v>
      </c>
      <c r="P617">
        <v>-2239.34</v>
      </c>
      <c r="Q617">
        <v>-1331.81</v>
      </c>
      <c r="R617">
        <v>-10850.8</v>
      </c>
      <c r="S617">
        <v>-1844.29</v>
      </c>
      <c r="T617">
        <v>-1856.73</v>
      </c>
    </row>
    <row r="618" spans="1:20" x14ac:dyDescent="0.3">
      <c r="A618">
        <v>614</v>
      </c>
      <c r="B618">
        <v>1</v>
      </c>
      <c r="C618">
        <v>-3944.81</v>
      </c>
      <c r="D618">
        <v>11243</v>
      </c>
      <c r="E618">
        <v>-5442.52</v>
      </c>
      <c r="F618">
        <v>-4355.8</v>
      </c>
      <c r="G618">
        <v>-4355.8</v>
      </c>
      <c r="H618">
        <v>-5845.64</v>
      </c>
      <c r="I618">
        <v>-9990.3799999999992</v>
      </c>
      <c r="J618">
        <v>201.892</v>
      </c>
      <c r="K618">
        <v>-1291.22</v>
      </c>
      <c r="L618">
        <v>-9333.42</v>
      </c>
      <c r="M618">
        <v>-1513.63</v>
      </c>
      <c r="N618">
        <v>-805.81399999999996</v>
      </c>
      <c r="O618">
        <v>-10542.4</v>
      </c>
      <c r="P618">
        <v>-2264.2199999999998</v>
      </c>
      <c r="Q618">
        <v>-1556.41</v>
      </c>
      <c r="R618">
        <v>-9509.77</v>
      </c>
      <c r="S618">
        <v>-1950.37</v>
      </c>
      <c r="T618">
        <v>-1816.14</v>
      </c>
    </row>
    <row r="619" spans="1:20" x14ac:dyDescent="0.3">
      <c r="A619">
        <v>615</v>
      </c>
      <c r="B619">
        <v>0</v>
      </c>
      <c r="C619">
        <v>-738.95600000000002</v>
      </c>
      <c r="D619">
        <v>7744.17</v>
      </c>
      <c r="E619">
        <v>-4686.17</v>
      </c>
      <c r="F619">
        <v>-4080.35</v>
      </c>
      <c r="G619">
        <v>-4080.35</v>
      </c>
      <c r="H619">
        <v>-5659.45</v>
      </c>
      <c r="I619">
        <v>-9516.31</v>
      </c>
      <c r="J619">
        <v>608.29600000000005</v>
      </c>
      <c r="K619">
        <v>-1437.9</v>
      </c>
      <c r="L619">
        <v>-8895.58</v>
      </c>
      <c r="M619">
        <v>-1488.75</v>
      </c>
      <c r="N619">
        <v>-1095.8900000000001</v>
      </c>
      <c r="O619">
        <v>-9949.77</v>
      </c>
      <c r="P619">
        <v>-2131.08</v>
      </c>
      <c r="Q619">
        <v>-1860.01</v>
      </c>
      <c r="R619">
        <v>-8500.5300000000007</v>
      </c>
      <c r="S619">
        <v>-2067.79</v>
      </c>
      <c r="T619">
        <v>-1697.62</v>
      </c>
    </row>
    <row r="620" spans="1:20" x14ac:dyDescent="0.3">
      <c r="A620">
        <v>616</v>
      </c>
      <c r="B620">
        <v>1</v>
      </c>
      <c r="C620">
        <v>1257.21</v>
      </c>
      <c r="D620">
        <v>5017.13</v>
      </c>
      <c r="E620">
        <v>-2415.66</v>
      </c>
      <c r="F620">
        <v>-3855.76</v>
      </c>
      <c r="G620">
        <v>-3855.76</v>
      </c>
      <c r="H620">
        <v>-5424.61</v>
      </c>
      <c r="I620">
        <v>-9069.31</v>
      </c>
      <c r="J620">
        <v>857.76900000000001</v>
      </c>
      <c r="K620">
        <v>-1700.91</v>
      </c>
      <c r="L620">
        <v>-8210.44</v>
      </c>
      <c r="M620">
        <v>-1567.76</v>
      </c>
      <c r="N620">
        <v>-1344.26</v>
      </c>
      <c r="O620">
        <v>-9316.58</v>
      </c>
      <c r="P620">
        <v>-1894.04</v>
      </c>
      <c r="Q620">
        <v>-2174.9699999999998</v>
      </c>
      <c r="R620">
        <v>-8018.4</v>
      </c>
      <c r="S620">
        <v>-2107.3000000000002</v>
      </c>
      <c r="T620">
        <v>-1592.63</v>
      </c>
    </row>
    <row r="621" spans="1:20" x14ac:dyDescent="0.3">
      <c r="A621">
        <v>617</v>
      </c>
      <c r="B621">
        <v>0</v>
      </c>
      <c r="C621">
        <v>1455.08</v>
      </c>
      <c r="D621">
        <v>5098.34</v>
      </c>
      <c r="E621">
        <v>-1774.42</v>
      </c>
      <c r="F621">
        <v>-3565.68</v>
      </c>
      <c r="G621">
        <v>-3565.68</v>
      </c>
      <c r="H621">
        <v>-5359.14</v>
      </c>
      <c r="I621">
        <v>-8701.32</v>
      </c>
      <c r="J621">
        <v>1082.3699999999999</v>
      </c>
      <c r="K621">
        <v>-1910.87</v>
      </c>
      <c r="L621">
        <v>-7634.69</v>
      </c>
      <c r="M621">
        <v>-1687.38</v>
      </c>
      <c r="N621">
        <v>-1462.78</v>
      </c>
      <c r="O621">
        <v>-8686.69</v>
      </c>
      <c r="P621">
        <v>-1602.87</v>
      </c>
      <c r="Q621">
        <v>-2330.79</v>
      </c>
      <c r="R621">
        <v>-7954.03</v>
      </c>
      <c r="S621">
        <v>-2119.73</v>
      </c>
      <c r="T621">
        <v>-1513.62</v>
      </c>
    </row>
    <row r="622" spans="1:20" x14ac:dyDescent="0.3">
      <c r="A622">
        <v>618</v>
      </c>
      <c r="B622">
        <v>1</v>
      </c>
      <c r="C622">
        <v>473.26499999999999</v>
      </c>
      <c r="D622">
        <v>4942.83</v>
      </c>
      <c r="E622">
        <v>-1256.44</v>
      </c>
      <c r="F622">
        <v>-3357.92</v>
      </c>
      <c r="G622">
        <v>-3357.92</v>
      </c>
      <c r="H622">
        <v>-5306.09</v>
      </c>
      <c r="I622">
        <v>-8439.42</v>
      </c>
      <c r="J622">
        <v>1304.77</v>
      </c>
      <c r="K622">
        <v>-1974.14</v>
      </c>
      <c r="L622">
        <v>-7670.57</v>
      </c>
      <c r="M622">
        <v>-1979.66</v>
      </c>
      <c r="N622">
        <v>-1608.37</v>
      </c>
      <c r="O622">
        <v>-8226.15</v>
      </c>
      <c r="P622">
        <v>-1234.8800000000001</v>
      </c>
      <c r="Q622">
        <v>-2303.7199999999998</v>
      </c>
      <c r="R622">
        <v>-8007.07</v>
      </c>
      <c r="S622">
        <v>-2093.7600000000002</v>
      </c>
      <c r="T622">
        <v>-1475.22</v>
      </c>
    </row>
    <row r="623" spans="1:20" x14ac:dyDescent="0.3">
      <c r="A623">
        <v>619</v>
      </c>
      <c r="B623">
        <v>0</v>
      </c>
      <c r="C623">
        <v>-811.37</v>
      </c>
      <c r="D623">
        <v>3898.83</v>
      </c>
      <c r="E623">
        <v>-575.72299999999996</v>
      </c>
      <c r="F623">
        <v>-3560.97</v>
      </c>
      <c r="G623">
        <v>-3560.97</v>
      </c>
      <c r="H623">
        <v>-5200.01</v>
      </c>
      <c r="I623">
        <v>-8294.93</v>
      </c>
      <c r="J623">
        <v>1355.6</v>
      </c>
      <c r="K623">
        <v>-1842.09</v>
      </c>
      <c r="L623">
        <v>-8124.48</v>
      </c>
      <c r="M623">
        <v>-2426.65</v>
      </c>
      <c r="N623">
        <v>-1751.75</v>
      </c>
      <c r="O623">
        <v>-7750.98</v>
      </c>
      <c r="P623">
        <v>-851.15200000000004</v>
      </c>
      <c r="Q623">
        <v>-2184.1</v>
      </c>
      <c r="R623">
        <v>-8072.54</v>
      </c>
      <c r="S623">
        <v>-2093.7600000000002</v>
      </c>
      <c r="T623">
        <v>-1528.26</v>
      </c>
    </row>
    <row r="624" spans="1:20" x14ac:dyDescent="0.3">
      <c r="A624">
        <v>620</v>
      </c>
      <c r="B624">
        <v>1</v>
      </c>
      <c r="C624">
        <v>-1328.52</v>
      </c>
      <c r="D624">
        <v>2649.29</v>
      </c>
      <c r="E624">
        <v>-410.80200000000002</v>
      </c>
      <c r="F624">
        <v>-4153.5600000000004</v>
      </c>
      <c r="G624">
        <v>-4153.5600000000004</v>
      </c>
      <c r="H624">
        <v>-5231.51</v>
      </c>
      <c r="I624">
        <v>-8189.95</v>
      </c>
      <c r="J624">
        <v>1290.1300000000001</v>
      </c>
      <c r="K624">
        <v>-1643.45</v>
      </c>
      <c r="L624">
        <v>-7787.15</v>
      </c>
      <c r="M624">
        <v>-2672.8</v>
      </c>
      <c r="N624">
        <v>-1737.11</v>
      </c>
      <c r="O624">
        <v>-7238.51</v>
      </c>
      <c r="P624">
        <v>-310.50200000000001</v>
      </c>
      <c r="Q624">
        <v>-2027.18</v>
      </c>
      <c r="R624">
        <v>-8071.44</v>
      </c>
      <c r="S624">
        <v>-2107.3000000000002</v>
      </c>
      <c r="T624">
        <v>-1634.35</v>
      </c>
    </row>
    <row r="625" spans="1:20" x14ac:dyDescent="0.3">
      <c r="A625">
        <v>621</v>
      </c>
      <c r="B625">
        <v>0</v>
      </c>
      <c r="C625">
        <v>-1008.04</v>
      </c>
      <c r="D625">
        <v>1909.78</v>
      </c>
      <c r="E625">
        <v>-809.18799999999999</v>
      </c>
      <c r="F625">
        <v>-4664.91</v>
      </c>
      <c r="G625">
        <v>-4664.91</v>
      </c>
      <c r="H625">
        <v>-5721.34</v>
      </c>
      <c r="I625">
        <v>-8110.94</v>
      </c>
      <c r="J625">
        <v>1223.54</v>
      </c>
      <c r="K625">
        <v>-1393.99</v>
      </c>
      <c r="L625">
        <v>-7095.13</v>
      </c>
      <c r="M625">
        <v>-2606.2199999999998</v>
      </c>
      <c r="N625">
        <v>-1605.05</v>
      </c>
      <c r="O625">
        <v>-6831.02</v>
      </c>
      <c r="P625">
        <v>309.16199999999998</v>
      </c>
      <c r="Q625">
        <v>-1975.25</v>
      </c>
      <c r="R625">
        <v>-7965.35</v>
      </c>
      <c r="S625">
        <v>-2160.34</v>
      </c>
      <c r="T625">
        <v>-1765.29</v>
      </c>
    </row>
    <row r="626" spans="1:20" x14ac:dyDescent="0.3">
      <c r="A626">
        <v>622</v>
      </c>
      <c r="B626">
        <v>1</v>
      </c>
      <c r="C626">
        <v>-619.65200000000004</v>
      </c>
      <c r="D626">
        <v>2071.13</v>
      </c>
      <c r="E626">
        <v>-1481.9</v>
      </c>
      <c r="F626">
        <v>-4912.1499999999996</v>
      </c>
      <c r="G626">
        <v>-4912.1499999999996</v>
      </c>
      <c r="H626">
        <v>-6257.54</v>
      </c>
      <c r="I626">
        <v>-8059.01</v>
      </c>
      <c r="J626">
        <v>1091.49</v>
      </c>
      <c r="K626">
        <v>-1250.6199999999999</v>
      </c>
      <c r="L626">
        <v>-6818.59</v>
      </c>
      <c r="M626">
        <v>-2487.6999999999998</v>
      </c>
      <c r="N626">
        <v>-1447.03</v>
      </c>
      <c r="O626">
        <v>-6529.63</v>
      </c>
      <c r="P626">
        <v>940.14300000000003</v>
      </c>
      <c r="Q626">
        <v>-2002.33</v>
      </c>
      <c r="R626">
        <v>-7780.25</v>
      </c>
      <c r="S626">
        <v>-2239.35</v>
      </c>
      <c r="T626">
        <v>-1830.77</v>
      </c>
    </row>
    <row r="627" spans="1:20" x14ac:dyDescent="0.3">
      <c r="A627">
        <v>623</v>
      </c>
      <c r="B627">
        <v>0</v>
      </c>
      <c r="C627">
        <v>-834.06500000000005</v>
      </c>
      <c r="D627">
        <v>2425.5700000000002</v>
      </c>
      <c r="E627">
        <v>-2246.0500000000002</v>
      </c>
      <c r="F627">
        <v>-4897.5</v>
      </c>
      <c r="G627">
        <v>-4897.5</v>
      </c>
      <c r="H627">
        <v>-6412.22</v>
      </c>
      <c r="I627">
        <v>-8086.09</v>
      </c>
      <c r="J627">
        <v>933.46299999999997</v>
      </c>
      <c r="K627">
        <v>-1292.3499999999999</v>
      </c>
      <c r="L627">
        <v>-6569.13</v>
      </c>
      <c r="M627">
        <v>-2274.4</v>
      </c>
      <c r="N627">
        <v>-1343.17</v>
      </c>
      <c r="O627">
        <v>-6345.64</v>
      </c>
      <c r="P627">
        <v>1439.06</v>
      </c>
      <c r="Q627">
        <v>-2108.42</v>
      </c>
      <c r="R627">
        <v>-7543.21</v>
      </c>
      <c r="S627">
        <v>-2318.37</v>
      </c>
      <c r="T627">
        <v>-1910.89</v>
      </c>
    </row>
    <row r="628" spans="1:20" x14ac:dyDescent="0.3">
      <c r="A628">
        <v>624</v>
      </c>
      <c r="B628">
        <v>1</v>
      </c>
      <c r="C628">
        <v>-1294.5899999999999</v>
      </c>
      <c r="D628">
        <v>2675.03</v>
      </c>
      <c r="E628">
        <v>-2860.13</v>
      </c>
      <c r="F628">
        <v>-4819.6000000000004</v>
      </c>
      <c r="G628">
        <v>-4819.6000000000004</v>
      </c>
      <c r="H628">
        <v>-6346.75</v>
      </c>
      <c r="I628">
        <v>-8178.64</v>
      </c>
      <c r="J628">
        <v>897.30899999999997</v>
      </c>
      <c r="K628">
        <v>-1489.88</v>
      </c>
      <c r="L628">
        <v>-6439.3</v>
      </c>
      <c r="M628">
        <v>-2055.37</v>
      </c>
      <c r="N628">
        <v>-1329.63</v>
      </c>
      <c r="O628">
        <v>-6255.32</v>
      </c>
      <c r="P628">
        <v>1807.04</v>
      </c>
      <c r="Q628">
        <v>-2252.9</v>
      </c>
      <c r="R628">
        <v>-7306.18</v>
      </c>
      <c r="S628">
        <v>-2410.92</v>
      </c>
      <c r="T628">
        <v>-2001.21</v>
      </c>
    </row>
    <row r="629" spans="1:20" x14ac:dyDescent="0.3">
      <c r="A629">
        <v>625</v>
      </c>
      <c r="B629">
        <v>0</v>
      </c>
      <c r="C629">
        <v>-1620.82</v>
      </c>
      <c r="D629">
        <v>3021.52</v>
      </c>
      <c r="E629">
        <v>-3136.67</v>
      </c>
      <c r="F629">
        <v>-4819.6000000000004</v>
      </c>
      <c r="G629">
        <v>-4819.6000000000004</v>
      </c>
      <c r="H629">
        <v>-6347.87</v>
      </c>
      <c r="I629">
        <v>-8256.5300000000007</v>
      </c>
      <c r="J629">
        <v>1094.8399999999999</v>
      </c>
      <c r="K629">
        <v>-1619.7</v>
      </c>
      <c r="L629">
        <v>-6330.97</v>
      </c>
      <c r="M629">
        <v>-1997.85</v>
      </c>
      <c r="N629">
        <v>-1357.83</v>
      </c>
      <c r="O629">
        <v>-6321.91</v>
      </c>
      <c r="P629">
        <v>2150.17</v>
      </c>
      <c r="Q629">
        <v>-2384.96</v>
      </c>
      <c r="R629">
        <v>-7109.77</v>
      </c>
      <c r="S629">
        <v>-2502.35</v>
      </c>
      <c r="T629">
        <v>-1975.25</v>
      </c>
    </row>
    <row r="630" spans="1:20" x14ac:dyDescent="0.3">
      <c r="A630">
        <v>626</v>
      </c>
      <c r="B630">
        <v>1</v>
      </c>
      <c r="C630">
        <v>-1739.34</v>
      </c>
      <c r="D630">
        <v>3680.7</v>
      </c>
      <c r="E630">
        <v>-3440.3</v>
      </c>
      <c r="F630">
        <v>-4778.97</v>
      </c>
      <c r="G630">
        <v>-4778.97</v>
      </c>
      <c r="H630">
        <v>-6386.26</v>
      </c>
      <c r="I630">
        <v>-8215.9</v>
      </c>
      <c r="J630">
        <v>1265.28</v>
      </c>
      <c r="K630">
        <v>-1538.45</v>
      </c>
      <c r="L630">
        <v>-6109.72</v>
      </c>
      <c r="M630">
        <v>-1684.05</v>
      </c>
      <c r="N630">
        <v>-1515.85</v>
      </c>
      <c r="O630">
        <v>-6494.6</v>
      </c>
      <c r="P630">
        <v>2504.6</v>
      </c>
      <c r="Q630">
        <v>-2515.9</v>
      </c>
      <c r="R630">
        <v>-7045.42</v>
      </c>
      <c r="S630">
        <v>-2487.69</v>
      </c>
      <c r="T630">
        <v>-1961.7</v>
      </c>
    </row>
    <row r="631" spans="1:20" x14ac:dyDescent="0.3">
      <c r="A631">
        <v>627</v>
      </c>
      <c r="B631">
        <v>0</v>
      </c>
      <c r="C631">
        <v>-2020.38</v>
      </c>
      <c r="D631">
        <v>4242.82</v>
      </c>
      <c r="E631">
        <v>-3768.76</v>
      </c>
      <c r="F631">
        <v>-4619.82</v>
      </c>
      <c r="G631">
        <v>-4619.82</v>
      </c>
      <c r="H631">
        <v>-6333.21</v>
      </c>
      <c r="I631">
        <v>-8070.3</v>
      </c>
      <c r="J631">
        <v>1370.25</v>
      </c>
      <c r="K631">
        <v>-1328.5</v>
      </c>
      <c r="L631">
        <v>-6083.76</v>
      </c>
      <c r="M631">
        <v>-1498.94</v>
      </c>
      <c r="N631">
        <v>-1673.88</v>
      </c>
      <c r="O631">
        <v>-6757.59</v>
      </c>
      <c r="P631">
        <v>2754.05</v>
      </c>
      <c r="Q631">
        <v>-2594.91</v>
      </c>
      <c r="R631">
        <v>-7112.01</v>
      </c>
      <c r="S631">
        <v>-2369.17</v>
      </c>
      <c r="T631">
        <v>-1935.74</v>
      </c>
    </row>
    <row r="632" spans="1:20" x14ac:dyDescent="0.3">
      <c r="A632">
        <v>628</v>
      </c>
      <c r="B632">
        <v>1</v>
      </c>
      <c r="C632">
        <v>-2721.32</v>
      </c>
      <c r="D632">
        <v>4275.5600000000004</v>
      </c>
      <c r="E632">
        <v>-3923.4</v>
      </c>
      <c r="F632">
        <v>-4396.33</v>
      </c>
      <c r="G632">
        <v>-4382.79</v>
      </c>
      <c r="H632">
        <v>-6308.37</v>
      </c>
      <c r="I632">
        <v>-7872.77</v>
      </c>
      <c r="J632">
        <v>1408.63</v>
      </c>
      <c r="K632">
        <v>-1156.93</v>
      </c>
      <c r="L632">
        <v>-6097.3</v>
      </c>
      <c r="M632">
        <v>-1370.26</v>
      </c>
      <c r="N632">
        <v>-1804.81</v>
      </c>
      <c r="O632">
        <v>-6994.63</v>
      </c>
      <c r="P632">
        <v>2897.4</v>
      </c>
      <c r="Q632">
        <v>-2701.01</v>
      </c>
      <c r="R632">
        <v>-7230.53</v>
      </c>
      <c r="S632">
        <v>-2237.11</v>
      </c>
      <c r="T632">
        <v>-1935.74</v>
      </c>
    </row>
    <row r="633" spans="1:20" x14ac:dyDescent="0.3">
      <c r="A633">
        <v>629</v>
      </c>
      <c r="B633">
        <v>0</v>
      </c>
      <c r="C633">
        <v>-3778.96</v>
      </c>
      <c r="D633">
        <v>3637.82</v>
      </c>
      <c r="E633">
        <v>-3871.48</v>
      </c>
      <c r="F633">
        <v>-4225.8999999999996</v>
      </c>
      <c r="G633">
        <v>-4199.9399999999996</v>
      </c>
      <c r="H633">
        <v>-6360.29</v>
      </c>
      <c r="I633">
        <v>-7675.24</v>
      </c>
      <c r="J633">
        <v>1369.13</v>
      </c>
      <c r="K633">
        <v>-1000.04</v>
      </c>
      <c r="L633">
        <v>-6136.81</v>
      </c>
      <c r="M633">
        <v>-1354.45</v>
      </c>
      <c r="N633">
        <v>-1856.73</v>
      </c>
      <c r="O633">
        <v>-7163.94</v>
      </c>
      <c r="P633">
        <v>2909.82</v>
      </c>
      <c r="Q633">
        <v>-2831.94</v>
      </c>
      <c r="R633">
        <v>-7335.5</v>
      </c>
      <c r="S633">
        <v>-2065.54</v>
      </c>
      <c r="T633">
        <v>-1949.29</v>
      </c>
    </row>
    <row r="634" spans="1:20" x14ac:dyDescent="0.3">
      <c r="A634">
        <v>630</v>
      </c>
      <c r="B634">
        <v>1</v>
      </c>
      <c r="C634">
        <v>-5095.0600000000004</v>
      </c>
      <c r="D634">
        <v>2515.84</v>
      </c>
      <c r="E634">
        <v>-3844.39</v>
      </c>
      <c r="F634">
        <v>-4161.5600000000004</v>
      </c>
      <c r="G634">
        <v>-4161.5600000000004</v>
      </c>
      <c r="H634">
        <v>-6333.2</v>
      </c>
      <c r="I634">
        <v>-7477.71</v>
      </c>
      <c r="J634">
        <v>1329.62</v>
      </c>
      <c r="K634">
        <v>-907.48</v>
      </c>
      <c r="L634">
        <v>-6230.5</v>
      </c>
      <c r="M634">
        <v>-1211.1099999999999</v>
      </c>
      <c r="N634">
        <v>-1870.28</v>
      </c>
      <c r="O634">
        <v>-7216.99</v>
      </c>
      <c r="P634">
        <v>2816.13</v>
      </c>
      <c r="Q634">
        <v>-2924.5</v>
      </c>
      <c r="R634">
        <v>-7400.97</v>
      </c>
      <c r="S634">
        <v>-1908.65</v>
      </c>
      <c r="T634">
        <v>-1988.79</v>
      </c>
    </row>
    <row r="635" spans="1:20" x14ac:dyDescent="0.3">
      <c r="A635">
        <v>631</v>
      </c>
      <c r="B635">
        <v>0</v>
      </c>
      <c r="C635">
        <v>-6332.15</v>
      </c>
      <c r="D635">
        <v>1157.96</v>
      </c>
      <c r="E635">
        <v>-3711.19</v>
      </c>
      <c r="F635">
        <v>-4201.07</v>
      </c>
      <c r="G635">
        <v>-4201.07</v>
      </c>
      <c r="H635">
        <v>-6240.64</v>
      </c>
      <c r="I635">
        <v>-7320.82</v>
      </c>
      <c r="J635">
        <v>1290.1199999999999</v>
      </c>
      <c r="K635">
        <v>-816.05600000000004</v>
      </c>
      <c r="L635">
        <v>-6387.39</v>
      </c>
      <c r="M635">
        <v>-1171.5999999999999</v>
      </c>
      <c r="N635">
        <v>-1882.69</v>
      </c>
      <c r="O635">
        <v>-7309.55</v>
      </c>
      <c r="P635">
        <v>2564.41</v>
      </c>
      <c r="Q635">
        <v>-2988.83</v>
      </c>
      <c r="R635">
        <v>-7399.83</v>
      </c>
      <c r="S635">
        <v>-1829.64</v>
      </c>
      <c r="T635">
        <v>-2068.94</v>
      </c>
    </row>
    <row r="636" spans="1:20" x14ac:dyDescent="0.3">
      <c r="A636">
        <v>632</v>
      </c>
      <c r="B636">
        <v>1</v>
      </c>
      <c r="C636">
        <v>-7503.78</v>
      </c>
      <c r="D636">
        <v>-114.08</v>
      </c>
      <c r="E636">
        <v>-3419.96</v>
      </c>
      <c r="F636">
        <v>-4227.03</v>
      </c>
      <c r="G636">
        <v>-4227.03</v>
      </c>
      <c r="H636">
        <v>-6149.22</v>
      </c>
      <c r="I636">
        <v>-7228.26</v>
      </c>
      <c r="J636">
        <v>1264.1600000000001</v>
      </c>
      <c r="K636">
        <v>-735.90599999999995</v>
      </c>
      <c r="L636">
        <v>-6493.5</v>
      </c>
      <c r="M636">
        <v>-1199.8399999999999</v>
      </c>
      <c r="N636">
        <v>-1856.73</v>
      </c>
      <c r="O636">
        <v>-7387.42</v>
      </c>
      <c r="P636">
        <v>2235.9499999999998</v>
      </c>
      <c r="Q636">
        <v>-2949.32</v>
      </c>
      <c r="R636">
        <v>-7334.37</v>
      </c>
      <c r="S636">
        <v>-1777.72</v>
      </c>
      <c r="T636">
        <v>-2186.3200000000002</v>
      </c>
    </row>
    <row r="637" spans="1:20" x14ac:dyDescent="0.3">
      <c r="A637">
        <v>633</v>
      </c>
      <c r="B637">
        <v>0</v>
      </c>
      <c r="C637">
        <v>-8595.25</v>
      </c>
      <c r="D637">
        <v>-778.83299999999997</v>
      </c>
      <c r="E637">
        <v>-2957.16</v>
      </c>
      <c r="F637">
        <v>-4213.4799999999996</v>
      </c>
      <c r="G637">
        <v>-4213.4799999999996</v>
      </c>
      <c r="H637">
        <v>-6082.62</v>
      </c>
      <c r="I637">
        <v>-7096.2</v>
      </c>
      <c r="J637">
        <v>1291.26</v>
      </c>
      <c r="K637">
        <v>-577.88300000000004</v>
      </c>
      <c r="L637">
        <v>-6583.77</v>
      </c>
      <c r="M637">
        <v>-1195.27</v>
      </c>
      <c r="N637">
        <v>-1843.18</v>
      </c>
      <c r="O637">
        <v>-7414.52</v>
      </c>
      <c r="P637">
        <v>1972.96</v>
      </c>
      <c r="Q637">
        <v>-2923.36</v>
      </c>
      <c r="R637">
        <v>-7281.31</v>
      </c>
      <c r="S637">
        <v>-1750.62</v>
      </c>
      <c r="T637">
        <v>-2252.92</v>
      </c>
    </row>
    <row r="638" spans="1:20" x14ac:dyDescent="0.3">
      <c r="A638">
        <v>634</v>
      </c>
      <c r="B638">
        <v>1</v>
      </c>
      <c r="C638">
        <v>-9406.75</v>
      </c>
      <c r="D638">
        <v>-718.91700000000003</v>
      </c>
      <c r="E638">
        <v>-2242.63</v>
      </c>
      <c r="F638">
        <v>-4173.97</v>
      </c>
      <c r="G638">
        <v>-4173.97</v>
      </c>
      <c r="H638">
        <v>-6031.85</v>
      </c>
      <c r="I638">
        <v>-6938.17</v>
      </c>
      <c r="J638">
        <v>1356.72</v>
      </c>
      <c r="K638">
        <v>-433.41</v>
      </c>
      <c r="L638">
        <v>-6584.92</v>
      </c>
      <c r="M638">
        <v>-919.87400000000002</v>
      </c>
      <c r="N638">
        <v>-1817.23</v>
      </c>
      <c r="O638">
        <v>-7466.43</v>
      </c>
      <c r="P638">
        <v>1763.03</v>
      </c>
      <c r="Q638">
        <v>-2936.91</v>
      </c>
      <c r="R638">
        <v>-7148.1</v>
      </c>
      <c r="S638">
        <v>-1712.26</v>
      </c>
      <c r="T638">
        <v>-2357.89</v>
      </c>
    </row>
    <row r="639" spans="1:20" x14ac:dyDescent="0.3">
      <c r="A639">
        <v>635</v>
      </c>
      <c r="B639">
        <v>0</v>
      </c>
      <c r="C639">
        <v>-9745.31</v>
      </c>
      <c r="D639">
        <v>-98.081900000000005</v>
      </c>
      <c r="E639">
        <v>-1294.49</v>
      </c>
      <c r="F639">
        <v>-4134.47</v>
      </c>
      <c r="G639">
        <v>-4134.47</v>
      </c>
      <c r="H639">
        <v>-6165.06</v>
      </c>
      <c r="I639">
        <v>-6753.05</v>
      </c>
      <c r="J639">
        <v>1409.77</v>
      </c>
      <c r="K639">
        <v>-274.24</v>
      </c>
      <c r="L639">
        <v>-6663.93</v>
      </c>
      <c r="M639">
        <v>-722.34500000000003</v>
      </c>
      <c r="N639">
        <v>-1857.88</v>
      </c>
      <c r="O639">
        <v>-7344.48</v>
      </c>
      <c r="P639">
        <v>1659.21</v>
      </c>
      <c r="Q639">
        <v>-3030.62</v>
      </c>
      <c r="R639">
        <v>-6978.82</v>
      </c>
      <c r="S639">
        <v>-1765.32</v>
      </c>
      <c r="T639">
        <v>-2436.9</v>
      </c>
    </row>
    <row r="640" spans="1:20" x14ac:dyDescent="0.3">
      <c r="A640">
        <v>636</v>
      </c>
      <c r="B640">
        <v>1</v>
      </c>
      <c r="C640">
        <v>-9905.6299999999992</v>
      </c>
      <c r="D640">
        <v>571.21900000000005</v>
      </c>
      <c r="E640">
        <v>-658.03200000000004</v>
      </c>
      <c r="F640">
        <v>-4094.96</v>
      </c>
      <c r="G640">
        <v>-4094.96</v>
      </c>
      <c r="H640">
        <v>-6347.89</v>
      </c>
      <c r="I640">
        <v>-6543.12</v>
      </c>
      <c r="J640">
        <v>1475.23</v>
      </c>
      <c r="K640">
        <v>-118.515</v>
      </c>
      <c r="L640">
        <v>-6729.39</v>
      </c>
      <c r="M640">
        <v>-579.02200000000005</v>
      </c>
      <c r="N640">
        <v>-1976.4</v>
      </c>
      <c r="O640">
        <v>-6961.82</v>
      </c>
      <c r="P640">
        <v>1645.66</v>
      </c>
      <c r="Q640">
        <v>-3241.7</v>
      </c>
      <c r="R640">
        <v>-6912.21</v>
      </c>
      <c r="S640">
        <v>-1830.78</v>
      </c>
      <c r="T640">
        <v>-2515.91</v>
      </c>
    </row>
    <row r="641" spans="1:20" x14ac:dyDescent="0.3">
      <c r="A641">
        <v>637</v>
      </c>
      <c r="B641">
        <v>0</v>
      </c>
      <c r="C641">
        <v>-10452.1</v>
      </c>
      <c r="D641">
        <v>773.08900000000006</v>
      </c>
      <c r="E641">
        <v>-943.78399999999999</v>
      </c>
      <c r="F641">
        <v>-4096.1099999999997</v>
      </c>
      <c r="G641">
        <v>-4096.1099999999997</v>
      </c>
      <c r="H641">
        <v>-6372.69</v>
      </c>
      <c r="I641">
        <v>-6398.65</v>
      </c>
      <c r="J641">
        <v>1514.74</v>
      </c>
      <c r="K641">
        <v>-118.515</v>
      </c>
      <c r="L641">
        <v>-6701.13</v>
      </c>
      <c r="M641">
        <v>-512.41200000000003</v>
      </c>
      <c r="N641">
        <v>-2094.91</v>
      </c>
      <c r="O641">
        <v>-6662.78</v>
      </c>
      <c r="P641">
        <v>1538.39</v>
      </c>
      <c r="Q641">
        <v>-3465.19</v>
      </c>
      <c r="R641">
        <v>-6820.8</v>
      </c>
      <c r="S641">
        <v>-1883.84</v>
      </c>
      <c r="T641">
        <v>-2581.37</v>
      </c>
    </row>
    <row r="642" spans="1:20" x14ac:dyDescent="0.3">
      <c r="A642">
        <v>638</v>
      </c>
      <c r="B642">
        <v>1</v>
      </c>
      <c r="C642">
        <v>-11521</v>
      </c>
      <c r="D642">
        <v>-204.76</v>
      </c>
      <c r="E642">
        <v>-1960.84</v>
      </c>
      <c r="F642">
        <v>-4161.57</v>
      </c>
      <c r="G642">
        <v>-4161.57</v>
      </c>
      <c r="H642">
        <v>-6334.34</v>
      </c>
      <c r="I642">
        <v>-6293.68</v>
      </c>
      <c r="J642">
        <v>1513.59</v>
      </c>
      <c r="K642">
        <v>-132.06800000000001</v>
      </c>
      <c r="L642">
        <v>-6556.66</v>
      </c>
      <c r="M642">
        <v>-407.44799999999998</v>
      </c>
      <c r="N642">
        <v>-2213.4299999999998</v>
      </c>
      <c r="O642">
        <v>-6569.06</v>
      </c>
      <c r="P642">
        <v>1382.67</v>
      </c>
      <c r="Q642">
        <v>-3676.27</v>
      </c>
      <c r="R642">
        <v>-6781.29</v>
      </c>
      <c r="S642">
        <v>-1935.74</v>
      </c>
      <c r="T642">
        <v>-2593.77</v>
      </c>
    </row>
    <row r="643" spans="1:20" x14ac:dyDescent="0.3">
      <c r="A643">
        <v>639</v>
      </c>
      <c r="B643">
        <v>0</v>
      </c>
      <c r="C643">
        <v>-12623.7</v>
      </c>
      <c r="D643">
        <v>-2434.11</v>
      </c>
      <c r="E643">
        <v>-3185.52</v>
      </c>
      <c r="F643">
        <v>-4146.8599999999997</v>
      </c>
      <c r="G643">
        <v>-4146.8599999999997</v>
      </c>
      <c r="H643">
        <v>-6346.74</v>
      </c>
      <c r="I643">
        <v>-6187.56</v>
      </c>
      <c r="J643">
        <v>1380.36</v>
      </c>
      <c r="K643">
        <v>-171.57400000000001</v>
      </c>
      <c r="L643">
        <v>-6411.04</v>
      </c>
      <c r="M643">
        <v>-355.54399999999998</v>
      </c>
      <c r="N643">
        <v>-2304.84</v>
      </c>
      <c r="O643">
        <v>-6398.64</v>
      </c>
      <c r="P643">
        <v>1274.24</v>
      </c>
      <c r="Q643">
        <v>-3886.19</v>
      </c>
      <c r="R643">
        <v>-6741.79</v>
      </c>
      <c r="S643">
        <v>-1908.63</v>
      </c>
      <c r="T643">
        <v>-2581.37</v>
      </c>
    </row>
    <row r="644" spans="1:20" x14ac:dyDescent="0.3">
      <c r="A644">
        <v>640</v>
      </c>
      <c r="B644">
        <v>1</v>
      </c>
      <c r="C644">
        <v>-13479.3</v>
      </c>
      <c r="D644">
        <v>-4448.55</v>
      </c>
      <c r="E644">
        <v>-4301.76</v>
      </c>
      <c r="F644">
        <v>-4069.01</v>
      </c>
      <c r="G644">
        <v>-4069.01</v>
      </c>
      <c r="H644">
        <v>-6198.79</v>
      </c>
      <c r="I644">
        <v>-6043.09</v>
      </c>
      <c r="J644">
        <v>1156.8800000000001</v>
      </c>
      <c r="K644">
        <v>-197.52500000000001</v>
      </c>
      <c r="L644">
        <v>-6172.84</v>
      </c>
      <c r="M644">
        <v>-301.32400000000001</v>
      </c>
      <c r="N644">
        <v>-2330.79</v>
      </c>
      <c r="O644">
        <v>-6253.01</v>
      </c>
      <c r="P644">
        <v>917.52800000000002</v>
      </c>
      <c r="Q644">
        <v>-4030.66</v>
      </c>
      <c r="R644">
        <v>-6688.73</v>
      </c>
      <c r="S644">
        <v>-1870.29</v>
      </c>
      <c r="T644">
        <v>-2607.33</v>
      </c>
    </row>
    <row r="645" spans="1:20" x14ac:dyDescent="0.3">
      <c r="A645">
        <v>641</v>
      </c>
      <c r="B645">
        <v>0</v>
      </c>
      <c r="C645">
        <v>-14539.4</v>
      </c>
      <c r="D645">
        <v>-5351.37</v>
      </c>
      <c r="E645">
        <v>-5115.51</v>
      </c>
      <c r="F645">
        <v>-4096.12</v>
      </c>
      <c r="G645">
        <v>-4096.12</v>
      </c>
      <c r="H645">
        <v>-5829.69</v>
      </c>
      <c r="I645">
        <v>-5938.13</v>
      </c>
      <c r="J645">
        <v>972.90499999999997</v>
      </c>
      <c r="K645">
        <v>-197.52500000000001</v>
      </c>
      <c r="L645">
        <v>-5924.58</v>
      </c>
      <c r="M645">
        <v>-143.30099999999999</v>
      </c>
      <c r="N645">
        <v>-2317.2399999999998</v>
      </c>
      <c r="O645">
        <v>-6096.15</v>
      </c>
      <c r="P645">
        <v>550.74400000000003</v>
      </c>
      <c r="Q645">
        <v>-4094.96</v>
      </c>
      <c r="R645">
        <v>-6609.72</v>
      </c>
      <c r="S645">
        <v>-1869.12</v>
      </c>
      <c r="T645">
        <v>-2607.33</v>
      </c>
    </row>
    <row r="646" spans="1:20" x14ac:dyDescent="0.3">
      <c r="A646">
        <v>642</v>
      </c>
      <c r="B646">
        <v>1</v>
      </c>
      <c r="C646">
        <v>-16338.8</v>
      </c>
      <c r="D646">
        <v>-6041.19</v>
      </c>
      <c r="E646">
        <v>-5815.38</v>
      </c>
      <c r="F646">
        <v>-4202.24</v>
      </c>
      <c r="G646">
        <v>-4202.24</v>
      </c>
      <c r="H646">
        <v>-5529.52</v>
      </c>
      <c r="I646">
        <v>-5859.12</v>
      </c>
      <c r="J646">
        <v>828.43799999999999</v>
      </c>
      <c r="K646">
        <v>-183.96799999999999</v>
      </c>
      <c r="L646">
        <v>-5860.29</v>
      </c>
      <c r="M646">
        <v>28.2789</v>
      </c>
      <c r="N646">
        <v>-2264.17</v>
      </c>
      <c r="O646">
        <v>-5990.03</v>
      </c>
      <c r="P646">
        <v>354.37900000000002</v>
      </c>
      <c r="Q646">
        <v>-4055.45</v>
      </c>
      <c r="R646">
        <v>-6503.59</v>
      </c>
      <c r="S646">
        <v>-1790.11</v>
      </c>
      <c r="T646">
        <v>-2620.88</v>
      </c>
    </row>
    <row r="647" spans="1:20" x14ac:dyDescent="0.3">
      <c r="A647">
        <v>643</v>
      </c>
      <c r="B647">
        <v>0</v>
      </c>
      <c r="C647">
        <v>-18546.5</v>
      </c>
      <c r="D647">
        <v>-7000.55</v>
      </c>
      <c r="E647">
        <v>-6509.43</v>
      </c>
      <c r="F647">
        <v>-4373.83</v>
      </c>
      <c r="G647">
        <v>-4373.83</v>
      </c>
      <c r="H647">
        <v>-5438.12</v>
      </c>
      <c r="I647">
        <v>-5766.55</v>
      </c>
      <c r="J647">
        <v>669.24800000000005</v>
      </c>
      <c r="K647">
        <v>-171.577</v>
      </c>
      <c r="L647">
        <v>-5926.91</v>
      </c>
      <c r="M647">
        <v>212.25</v>
      </c>
      <c r="N647">
        <v>-2225.83</v>
      </c>
      <c r="O647">
        <v>-5886.23</v>
      </c>
      <c r="P647">
        <v>249.41900000000001</v>
      </c>
      <c r="Q647">
        <v>-4002.39</v>
      </c>
      <c r="R647">
        <v>-6372.68</v>
      </c>
      <c r="S647">
        <v>-1711.1</v>
      </c>
      <c r="T647">
        <v>-2660.39</v>
      </c>
    </row>
    <row r="648" spans="1:20" x14ac:dyDescent="0.3">
      <c r="A648">
        <v>644</v>
      </c>
      <c r="B648">
        <v>1</v>
      </c>
      <c r="C648">
        <v>-19886.900000000001</v>
      </c>
      <c r="D648">
        <v>-7735.26</v>
      </c>
      <c r="E648">
        <v>-6889.76</v>
      </c>
      <c r="F648">
        <v>-4584.91</v>
      </c>
      <c r="G648">
        <v>-4584.91</v>
      </c>
      <c r="H648">
        <v>-5466.41</v>
      </c>
      <c r="I648">
        <v>-5661.59</v>
      </c>
      <c r="J648">
        <v>459.33</v>
      </c>
      <c r="K648">
        <v>-224.642</v>
      </c>
      <c r="L648">
        <v>-6058.98</v>
      </c>
      <c r="M648">
        <v>329.59800000000001</v>
      </c>
      <c r="N648">
        <v>-2306.02</v>
      </c>
      <c r="O648">
        <v>-5899.79</v>
      </c>
      <c r="P648">
        <v>183.96600000000001</v>
      </c>
      <c r="Q648">
        <v>-3950.49</v>
      </c>
      <c r="R648">
        <v>-6347.91</v>
      </c>
      <c r="S648">
        <v>-1645.65</v>
      </c>
      <c r="T648">
        <v>-2713.45</v>
      </c>
    </row>
    <row r="649" spans="1:20" x14ac:dyDescent="0.3">
      <c r="A649">
        <v>645</v>
      </c>
      <c r="B649">
        <v>0</v>
      </c>
      <c r="C649">
        <v>-20082.099999999999</v>
      </c>
      <c r="D649">
        <v>-8668.01</v>
      </c>
      <c r="E649">
        <v>-7084.94</v>
      </c>
      <c r="F649">
        <v>-4794.83</v>
      </c>
      <c r="G649">
        <v>-4781.2700000000004</v>
      </c>
      <c r="H649">
        <v>-5678.67</v>
      </c>
      <c r="I649">
        <v>-5623.26</v>
      </c>
      <c r="J649">
        <v>369.10399999999998</v>
      </c>
      <c r="K649">
        <v>-290.09399999999999</v>
      </c>
      <c r="L649">
        <v>-6230.57</v>
      </c>
      <c r="M649">
        <v>355.54399999999998</v>
      </c>
      <c r="N649">
        <v>-2491.16</v>
      </c>
      <c r="O649">
        <v>-6020.66</v>
      </c>
      <c r="P649">
        <v>117.34099999999999</v>
      </c>
      <c r="Q649">
        <v>-3950.49</v>
      </c>
      <c r="R649">
        <v>-6481.16</v>
      </c>
      <c r="S649">
        <v>-1579.02</v>
      </c>
      <c r="T649">
        <v>-2765.35</v>
      </c>
    </row>
    <row r="650" spans="1:20" x14ac:dyDescent="0.3">
      <c r="A650">
        <v>646</v>
      </c>
      <c r="B650">
        <v>1</v>
      </c>
      <c r="C650">
        <v>-20121.599999999999</v>
      </c>
      <c r="D650">
        <v>-10747.6</v>
      </c>
      <c r="E650">
        <v>-6921.04</v>
      </c>
      <c r="F650">
        <v>-4925.7299999999996</v>
      </c>
      <c r="G650">
        <v>-4899.79</v>
      </c>
      <c r="H650">
        <v>-5967.6</v>
      </c>
      <c r="I650">
        <v>-5771.25</v>
      </c>
      <c r="J650">
        <v>395.04899999999998</v>
      </c>
      <c r="K650">
        <v>-316.03899999999999</v>
      </c>
      <c r="L650">
        <v>-6455.22</v>
      </c>
      <c r="M650">
        <v>287.74299999999999</v>
      </c>
      <c r="N650">
        <v>-2768.87</v>
      </c>
      <c r="O650">
        <v>-6283.64</v>
      </c>
      <c r="P650">
        <v>12.384399999999999</v>
      </c>
      <c r="Q650">
        <v>-3964.05</v>
      </c>
      <c r="R650">
        <v>-6772.43</v>
      </c>
      <c r="S650">
        <v>-1487.63</v>
      </c>
      <c r="T650">
        <v>-2751.78</v>
      </c>
    </row>
    <row r="651" spans="1:20" x14ac:dyDescent="0.3">
      <c r="A651">
        <v>647</v>
      </c>
      <c r="B651">
        <v>0</v>
      </c>
      <c r="C651">
        <v>-20120.400000000001</v>
      </c>
      <c r="D651">
        <v>-13468.8</v>
      </c>
      <c r="E651">
        <v>-6218.79</v>
      </c>
      <c r="F651">
        <v>-5031.87</v>
      </c>
      <c r="G651">
        <v>-5031.87</v>
      </c>
      <c r="H651">
        <v>-6028.34</v>
      </c>
      <c r="I651">
        <v>-6194.61</v>
      </c>
      <c r="J651">
        <v>422.17200000000003</v>
      </c>
      <c r="K651">
        <v>-329.601</v>
      </c>
      <c r="L651">
        <v>-6650.39</v>
      </c>
      <c r="M651">
        <v>158.02000000000001</v>
      </c>
      <c r="N651">
        <v>-3029.5</v>
      </c>
      <c r="O651">
        <v>-6520.67</v>
      </c>
      <c r="P651">
        <v>-80.188400000000001</v>
      </c>
      <c r="Q651">
        <v>-3949.31</v>
      </c>
      <c r="R651">
        <v>-7208.17</v>
      </c>
      <c r="S651">
        <v>-1448.12</v>
      </c>
      <c r="T651">
        <v>-2739.4</v>
      </c>
    </row>
    <row r="652" spans="1:20" x14ac:dyDescent="0.3">
      <c r="A652">
        <v>648</v>
      </c>
      <c r="B652">
        <v>1</v>
      </c>
      <c r="C652">
        <v>-19661.599999999999</v>
      </c>
      <c r="D652">
        <v>-15417.6</v>
      </c>
      <c r="E652">
        <v>-5176.8999999999996</v>
      </c>
      <c r="F652">
        <v>-5176.33</v>
      </c>
      <c r="G652">
        <v>-5176.33</v>
      </c>
      <c r="H652">
        <v>-5887.42</v>
      </c>
      <c r="I652">
        <v>-6761.25</v>
      </c>
      <c r="J652">
        <v>487.62099999999998</v>
      </c>
      <c r="K652">
        <v>-301.29599999999999</v>
      </c>
      <c r="L652">
        <v>-6730.58</v>
      </c>
      <c r="M652">
        <v>158.02000000000001</v>
      </c>
      <c r="N652">
        <v>-3094.95</v>
      </c>
      <c r="O652">
        <v>-6744.14</v>
      </c>
      <c r="P652">
        <v>-212.268</v>
      </c>
      <c r="Q652">
        <v>-3844.36</v>
      </c>
      <c r="R652">
        <v>-7735.31</v>
      </c>
      <c r="S652">
        <v>-1408.62</v>
      </c>
      <c r="T652">
        <v>-2765.35</v>
      </c>
    </row>
    <row r="653" spans="1:20" x14ac:dyDescent="0.3">
      <c r="A653">
        <v>649</v>
      </c>
      <c r="B653">
        <v>0</v>
      </c>
      <c r="C653">
        <v>-18557.8</v>
      </c>
      <c r="D653">
        <v>-16294.3</v>
      </c>
      <c r="E653">
        <v>-4085.48</v>
      </c>
      <c r="F653">
        <v>-5267.72</v>
      </c>
      <c r="G653">
        <v>-5267.72</v>
      </c>
      <c r="H653">
        <v>-5856.74</v>
      </c>
      <c r="I653">
        <v>-7367.4</v>
      </c>
      <c r="J653">
        <v>567.81600000000003</v>
      </c>
      <c r="K653">
        <v>-156.83600000000001</v>
      </c>
      <c r="L653">
        <v>-7010.67</v>
      </c>
      <c r="M653">
        <v>8.8276900000000005</v>
      </c>
      <c r="N653">
        <v>-3148.02</v>
      </c>
      <c r="O653">
        <v>-7023.05</v>
      </c>
      <c r="P653">
        <v>-424.54300000000001</v>
      </c>
      <c r="Q653">
        <v>-3751.78</v>
      </c>
      <c r="R653">
        <v>-8261.27</v>
      </c>
      <c r="S653">
        <v>-1369.11</v>
      </c>
      <c r="T653">
        <v>-2765.35</v>
      </c>
    </row>
    <row r="654" spans="1:20" x14ac:dyDescent="0.3">
      <c r="A654">
        <v>650</v>
      </c>
      <c r="B654">
        <v>1</v>
      </c>
      <c r="C654">
        <v>-17704.7</v>
      </c>
      <c r="D654">
        <v>-16726.5</v>
      </c>
      <c r="E654">
        <v>-3287.73</v>
      </c>
      <c r="F654">
        <v>-5280.1</v>
      </c>
      <c r="G654">
        <v>-5280.1</v>
      </c>
      <c r="H654">
        <v>-5472.88</v>
      </c>
      <c r="I654">
        <v>-7972.36</v>
      </c>
      <c r="J654">
        <v>671.58399999999995</v>
      </c>
      <c r="K654">
        <v>-65.446100000000001</v>
      </c>
      <c r="L654">
        <v>-7456.43</v>
      </c>
      <c r="M654">
        <v>-466.428</v>
      </c>
      <c r="N654">
        <v>-3118.52</v>
      </c>
      <c r="O654">
        <v>-7389.79</v>
      </c>
      <c r="P654">
        <v>-699.89800000000002</v>
      </c>
      <c r="Q654">
        <v>-3687.52</v>
      </c>
      <c r="R654">
        <v>-8694.64</v>
      </c>
      <c r="S654">
        <v>-1370.3</v>
      </c>
      <c r="T654">
        <v>-2724.65</v>
      </c>
    </row>
    <row r="655" spans="1:20" x14ac:dyDescent="0.3">
      <c r="A655">
        <v>651</v>
      </c>
      <c r="B655">
        <v>0</v>
      </c>
      <c r="C655">
        <v>-16856.7</v>
      </c>
      <c r="D655">
        <v>-16948.8</v>
      </c>
      <c r="E655">
        <v>-2920.99</v>
      </c>
      <c r="F655">
        <v>-5308.41</v>
      </c>
      <c r="G655">
        <v>-5294.85</v>
      </c>
      <c r="H655">
        <v>-5189.8999999999996</v>
      </c>
      <c r="I655">
        <v>-8511.8799999999992</v>
      </c>
      <c r="J655">
        <v>698.71299999999997</v>
      </c>
      <c r="K655">
        <v>-39.504899999999999</v>
      </c>
      <c r="L655">
        <v>-7826.73</v>
      </c>
      <c r="M655">
        <v>-1019.51</v>
      </c>
      <c r="N655">
        <v>-2854.35</v>
      </c>
      <c r="O655">
        <v>-7653.96</v>
      </c>
      <c r="P655">
        <v>-897.42700000000002</v>
      </c>
      <c r="Q655">
        <v>-3767.72</v>
      </c>
      <c r="R655">
        <v>-8982.3700000000008</v>
      </c>
      <c r="S655">
        <v>-1490</v>
      </c>
      <c r="T655">
        <v>-2646.83</v>
      </c>
    </row>
    <row r="656" spans="1:20" x14ac:dyDescent="0.3">
      <c r="A656">
        <v>652</v>
      </c>
      <c r="B656">
        <v>1</v>
      </c>
      <c r="C656">
        <v>-15603.7</v>
      </c>
      <c r="D656">
        <v>-16904.5</v>
      </c>
      <c r="E656">
        <v>-2643.26</v>
      </c>
      <c r="F656">
        <v>-5412.18</v>
      </c>
      <c r="G656">
        <v>-5386.24</v>
      </c>
      <c r="H656">
        <v>-5307.23</v>
      </c>
      <c r="I656">
        <v>-9025.4599999999991</v>
      </c>
      <c r="J656">
        <v>804.85599999999999</v>
      </c>
      <c r="K656">
        <v>-12.373799999999999</v>
      </c>
      <c r="L656">
        <v>-8314.3700000000008</v>
      </c>
      <c r="M656">
        <v>-1599.72</v>
      </c>
      <c r="N656">
        <v>-2579</v>
      </c>
      <c r="O656">
        <v>-7956.44</v>
      </c>
      <c r="P656">
        <v>-1027.1300000000001</v>
      </c>
      <c r="Q656">
        <v>-3966.44</v>
      </c>
      <c r="R656">
        <v>-9126.83</v>
      </c>
      <c r="S656">
        <v>-1673.96</v>
      </c>
      <c r="T656">
        <v>-2646.83</v>
      </c>
    </row>
    <row r="657" spans="1:20" x14ac:dyDescent="0.3">
      <c r="A657">
        <v>653</v>
      </c>
      <c r="B657">
        <v>0</v>
      </c>
      <c r="C657">
        <v>-14397.4</v>
      </c>
      <c r="D657">
        <v>-16616.8</v>
      </c>
      <c r="E657">
        <v>-2165.6</v>
      </c>
      <c r="F657">
        <v>-5398.61</v>
      </c>
      <c r="G657">
        <v>-5398.61</v>
      </c>
      <c r="H657">
        <v>-5292.47</v>
      </c>
      <c r="I657">
        <v>-9484.77</v>
      </c>
      <c r="J657">
        <v>908.61300000000006</v>
      </c>
      <c r="K657">
        <v>12.3721</v>
      </c>
      <c r="L657">
        <v>-8732.98</v>
      </c>
      <c r="M657">
        <v>-2028.32</v>
      </c>
      <c r="N657">
        <v>-2395.04</v>
      </c>
      <c r="O657">
        <v>-8232.98</v>
      </c>
      <c r="P657">
        <v>-986.42899999999997</v>
      </c>
      <c r="Q657">
        <v>-4215.8500000000004</v>
      </c>
      <c r="R657">
        <v>-9245.35</v>
      </c>
      <c r="S657">
        <v>-1845.55</v>
      </c>
      <c r="T657">
        <v>-2673.96</v>
      </c>
    </row>
    <row r="658" spans="1:20" x14ac:dyDescent="0.3">
      <c r="A658">
        <v>654</v>
      </c>
      <c r="B658">
        <v>1</v>
      </c>
      <c r="C658">
        <v>-13691.1</v>
      </c>
      <c r="D658">
        <v>-16540.2</v>
      </c>
      <c r="E658">
        <v>-1413.8</v>
      </c>
      <c r="F658">
        <v>-5345.54</v>
      </c>
      <c r="G658">
        <v>-5345.54</v>
      </c>
      <c r="H658">
        <v>-5255.35</v>
      </c>
      <c r="I658">
        <v>-9853.89</v>
      </c>
      <c r="J658">
        <v>935.74800000000005</v>
      </c>
      <c r="K658">
        <v>-66.639499999999998</v>
      </c>
      <c r="L658">
        <v>-9024.2800000000007</v>
      </c>
      <c r="M658">
        <v>-2081.39</v>
      </c>
      <c r="N658">
        <v>-2304.85</v>
      </c>
      <c r="O658">
        <v>-8550.2199999999993</v>
      </c>
      <c r="P658">
        <v>-854.34400000000005</v>
      </c>
      <c r="Q658">
        <v>-4413.38</v>
      </c>
      <c r="R658">
        <v>-9404.57</v>
      </c>
      <c r="S658">
        <v>-2043.08</v>
      </c>
      <c r="T658">
        <v>-2712.27</v>
      </c>
    </row>
    <row r="659" spans="1:20" x14ac:dyDescent="0.3">
      <c r="A659">
        <v>655</v>
      </c>
      <c r="B659">
        <v>0</v>
      </c>
      <c r="C659">
        <v>-13323.1</v>
      </c>
      <c r="D659">
        <v>-16687</v>
      </c>
      <c r="E659">
        <v>-760.56299999999999</v>
      </c>
      <c r="F659">
        <v>-5307.23</v>
      </c>
      <c r="G659">
        <v>-5307.23</v>
      </c>
      <c r="H659">
        <v>-5346.73</v>
      </c>
      <c r="I659">
        <v>-10262.5</v>
      </c>
      <c r="J659">
        <v>1001.19</v>
      </c>
      <c r="K659">
        <v>-104.947</v>
      </c>
      <c r="L659">
        <v>-9378.64</v>
      </c>
      <c r="M659">
        <v>-2160.4</v>
      </c>
      <c r="N659">
        <v>-2357.9299999999998</v>
      </c>
      <c r="O659">
        <v>-8985.99</v>
      </c>
      <c r="P659">
        <v>-628.48</v>
      </c>
      <c r="Q659">
        <v>-4583.7700000000004</v>
      </c>
      <c r="R659">
        <v>-9682.31</v>
      </c>
      <c r="S659">
        <v>-2213.48</v>
      </c>
      <c r="T659">
        <v>-2632.06</v>
      </c>
    </row>
    <row r="660" spans="1:20" x14ac:dyDescent="0.3">
      <c r="A660">
        <v>656</v>
      </c>
      <c r="B660">
        <v>1</v>
      </c>
      <c r="C660">
        <v>-12979.9</v>
      </c>
      <c r="D660">
        <v>-17072.099999999999</v>
      </c>
      <c r="E660">
        <v>-580.20699999999999</v>
      </c>
      <c r="F660">
        <v>-5387.44</v>
      </c>
      <c r="G660">
        <v>-5387.44</v>
      </c>
      <c r="H660">
        <v>-5481.22</v>
      </c>
      <c r="I660">
        <v>-10737.8</v>
      </c>
      <c r="J660">
        <v>1067.8399999999999</v>
      </c>
      <c r="K660">
        <v>-11.1646</v>
      </c>
      <c r="L660">
        <v>-9573.76</v>
      </c>
      <c r="M660">
        <v>-2347.9699999999998</v>
      </c>
      <c r="N660">
        <v>-2409.8000000000002</v>
      </c>
      <c r="O660">
        <v>-9485.99</v>
      </c>
      <c r="P660">
        <v>-300.06599999999997</v>
      </c>
      <c r="Q660">
        <v>-4715.8599999999997</v>
      </c>
      <c r="R660">
        <v>-10010.700000000001</v>
      </c>
      <c r="S660">
        <v>-2318.42</v>
      </c>
      <c r="T660">
        <v>-2487.61</v>
      </c>
    </row>
    <row r="661" spans="1:20" x14ac:dyDescent="0.3">
      <c r="A661">
        <v>657</v>
      </c>
      <c r="B661">
        <v>0</v>
      </c>
      <c r="C661">
        <v>-12679.9</v>
      </c>
      <c r="D661">
        <v>-17529</v>
      </c>
      <c r="E661">
        <v>-917.048</v>
      </c>
      <c r="F661">
        <v>-5572.6</v>
      </c>
      <c r="G661">
        <v>-5572.6</v>
      </c>
      <c r="H661">
        <v>-5661.57</v>
      </c>
      <c r="I661">
        <v>-11250.2</v>
      </c>
      <c r="J661">
        <v>1199.92</v>
      </c>
      <c r="K661">
        <v>172.79499999999999</v>
      </c>
      <c r="L661">
        <v>-9599.7000000000007</v>
      </c>
      <c r="M661">
        <v>-2620.9</v>
      </c>
      <c r="N661">
        <v>-2436.94</v>
      </c>
      <c r="O661">
        <v>-10014.299999999999</v>
      </c>
      <c r="P661">
        <v>-77.805000000000007</v>
      </c>
      <c r="Q661">
        <v>-4901.0200000000004</v>
      </c>
      <c r="R661">
        <v>-10328</v>
      </c>
      <c r="S661">
        <v>-2370.3000000000002</v>
      </c>
      <c r="T661">
        <v>-2382.66</v>
      </c>
    </row>
    <row r="662" spans="1:20" x14ac:dyDescent="0.3">
      <c r="A662">
        <v>658</v>
      </c>
      <c r="B662">
        <v>1</v>
      </c>
      <c r="C662">
        <v>-12479.9</v>
      </c>
      <c r="D662">
        <v>-17672.3</v>
      </c>
      <c r="E662">
        <v>-1828.09</v>
      </c>
      <c r="F662">
        <v>-5823.21</v>
      </c>
      <c r="G662">
        <v>-5823.21</v>
      </c>
      <c r="H662">
        <v>-5772.55</v>
      </c>
      <c r="I662">
        <v>-11644</v>
      </c>
      <c r="J662">
        <v>1303.6600000000001</v>
      </c>
      <c r="K662">
        <v>344.38900000000001</v>
      </c>
      <c r="L662">
        <v>-9653.98</v>
      </c>
      <c r="M662">
        <v>-2673.97</v>
      </c>
      <c r="N662">
        <v>-2502.38</v>
      </c>
      <c r="O662">
        <v>-10592.2</v>
      </c>
      <c r="P662">
        <v>-13.5708</v>
      </c>
      <c r="Q662">
        <v>-5178.7700000000004</v>
      </c>
      <c r="R662">
        <v>-10668.7</v>
      </c>
      <c r="S662">
        <v>-2397.44</v>
      </c>
      <c r="T662">
        <v>-2290.08</v>
      </c>
    </row>
    <row r="663" spans="1:20" x14ac:dyDescent="0.3">
      <c r="A663">
        <v>659</v>
      </c>
      <c r="B663">
        <v>0</v>
      </c>
      <c r="C663">
        <v>-11852.9</v>
      </c>
      <c r="D663">
        <v>-17630.400000000001</v>
      </c>
      <c r="E663">
        <v>-2596.17</v>
      </c>
      <c r="F663">
        <v>-6072.61</v>
      </c>
      <c r="G663">
        <v>-6059.04</v>
      </c>
      <c r="H663">
        <v>-5988.76</v>
      </c>
      <c r="I663">
        <v>-11932.9</v>
      </c>
      <c r="J663">
        <v>1262.95</v>
      </c>
      <c r="K663">
        <v>474.05900000000003</v>
      </c>
      <c r="L663">
        <v>-9717</v>
      </c>
      <c r="M663">
        <v>-2712.27</v>
      </c>
      <c r="N663">
        <v>-2623.32</v>
      </c>
      <c r="O663">
        <v>-11052.6</v>
      </c>
      <c r="P663">
        <v>-39.504899999999999</v>
      </c>
      <c r="Q663">
        <v>-5466.46</v>
      </c>
      <c r="R663">
        <v>-10865.1</v>
      </c>
      <c r="S663">
        <v>-2449.31</v>
      </c>
      <c r="T663">
        <v>-2212.2800000000002</v>
      </c>
    </row>
    <row r="664" spans="1:20" x14ac:dyDescent="0.3">
      <c r="A664">
        <v>660</v>
      </c>
      <c r="B664">
        <v>1</v>
      </c>
      <c r="C664">
        <v>-10598.7</v>
      </c>
      <c r="D664">
        <v>-17446.400000000001</v>
      </c>
      <c r="E664">
        <v>-2617.2600000000002</v>
      </c>
      <c r="F664">
        <v>-6270.14</v>
      </c>
      <c r="G664">
        <v>-6244.2</v>
      </c>
      <c r="H664">
        <v>-5807.22</v>
      </c>
      <c r="I664">
        <v>-12074.9</v>
      </c>
      <c r="J664">
        <v>1171.58</v>
      </c>
      <c r="K664">
        <v>460.48700000000002</v>
      </c>
      <c r="L664">
        <v>-9503.48</v>
      </c>
      <c r="M664">
        <v>-2618.4699999999998</v>
      </c>
      <c r="N664">
        <v>-2899.86</v>
      </c>
      <c r="O664">
        <v>-11419.4</v>
      </c>
      <c r="P664">
        <v>-80.2226</v>
      </c>
      <c r="Q664">
        <v>-5705.92</v>
      </c>
      <c r="R664">
        <v>-10956.4</v>
      </c>
      <c r="S664">
        <v>-2435.73</v>
      </c>
      <c r="T664">
        <v>-2225.85</v>
      </c>
    </row>
    <row r="665" spans="1:20" x14ac:dyDescent="0.3">
      <c r="A665">
        <v>661</v>
      </c>
      <c r="B665">
        <v>0</v>
      </c>
      <c r="C665">
        <v>-9286.2900000000009</v>
      </c>
      <c r="D665">
        <v>-17369.8</v>
      </c>
      <c r="E665">
        <v>-2287.64</v>
      </c>
      <c r="F665">
        <v>-6413.37</v>
      </c>
      <c r="G665">
        <v>-6413.37</v>
      </c>
      <c r="H665">
        <v>-5875.09</v>
      </c>
      <c r="I665">
        <v>-12049</v>
      </c>
      <c r="J665">
        <v>1118.5</v>
      </c>
      <c r="K665">
        <v>407.40699999999998</v>
      </c>
      <c r="L665">
        <v>-9135.57</v>
      </c>
      <c r="M665">
        <v>-2393.8000000000002</v>
      </c>
      <c r="N665">
        <v>-3162.83</v>
      </c>
      <c r="O665">
        <v>-11534.2</v>
      </c>
      <c r="P665">
        <v>-171.59299999999999</v>
      </c>
      <c r="Q665">
        <v>-6060.26</v>
      </c>
      <c r="R665">
        <v>-10941.7</v>
      </c>
      <c r="S665">
        <v>-2369.08</v>
      </c>
      <c r="T665">
        <v>-2224.63</v>
      </c>
    </row>
    <row r="666" spans="1:20" x14ac:dyDescent="0.3">
      <c r="A666">
        <v>662</v>
      </c>
      <c r="B666">
        <v>1</v>
      </c>
      <c r="C666">
        <v>-8489.91</v>
      </c>
      <c r="D666">
        <v>-17476</v>
      </c>
      <c r="E666">
        <v>-1918.51</v>
      </c>
      <c r="F666">
        <v>-6452.88</v>
      </c>
      <c r="G666">
        <v>-6452.88</v>
      </c>
      <c r="H666">
        <v>-6045.47</v>
      </c>
      <c r="I666">
        <v>-12035.4</v>
      </c>
      <c r="J666">
        <v>1039.48</v>
      </c>
      <c r="K666">
        <v>314.82100000000003</v>
      </c>
      <c r="L666">
        <v>-8819.52</v>
      </c>
      <c r="M666">
        <v>-2130.83</v>
      </c>
      <c r="N666">
        <v>-3372.71</v>
      </c>
      <c r="O666">
        <v>-11361.4</v>
      </c>
      <c r="P666">
        <v>-251.822</v>
      </c>
      <c r="Q666">
        <v>-6282.5</v>
      </c>
      <c r="R666">
        <v>-10823.1</v>
      </c>
      <c r="S666">
        <v>-2236.9899999999998</v>
      </c>
      <c r="T666">
        <v>-2172.77</v>
      </c>
    </row>
    <row r="667" spans="1:20" x14ac:dyDescent="0.3">
      <c r="A667">
        <v>663</v>
      </c>
      <c r="B667">
        <v>0</v>
      </c>
      <c r="C667">
        <v>-8731.66</v>
      </c>
      <c r="D667">
        <v>-17213.2</v>
      </c>
      <c r="E667">
        <v>-1686.36</v>
      </c>
      <c r="F667">
        <v>-6465.23</v>
      </c>
      <c r="G667">
        <v>-6465.23</v>
      </c>
      <c r="H667">
        <v>-6191.14</v>
      </c>
      <c r="I667">
        <v>-12023.1</v>
      </c>
      <c r="J667">
        <v>987.62300000000005</v>
      </c>
      <c r="K667">
        <v>209.87899999999999</v>
      </c>
      <c r="L667">
        <v>-8517.0499999999993</v>
      </c>
      <c r="M667">
        <v>-1920.95</v>
      </c>
      <c r="N667">
        <v>-3449.28</v>
      </c>
      <c r="O667">
        <v>-11057.7</v>
      </c>
      <c r="P667">
        <v>-314.81900000000002</v>
      </c>
      <c r="Q667">
        <v>-6401.02</v>
      </c>
      <c r="R667">
        <v>-10677.5</v>
      </c>
      <c r="S667">
        <v>-2024.66</v>
      </c>
      <c r="T667">
        <v>-2132.0500000000002</v>
      </c>
    </row>
    <row r="668" spans="1:20" x14ac:dyDescent="0.3">
      <c r="A668">
        <v>664</v>
      </c>
      <c r="B668">
        <v>1</v>
      </c>
      <c r="C668">
        <v>-9693.51</v>
      </c>
      <c r="D668">
        <v>-16553.8</v>
      </c>
      <c r="E668">
        <v>-1616.03</v>
      </c>
      <c r="F668">
        <v>-6398.58</v>
      </c>
      <c r="G668">
        <v>-6398.58</v>
      </c>
      <c r="H668">
        <v>-6361.52</v>
      </c>
      <c r="I668">
        <v>-12021.9</v>
      </c>
      <c r="J668">
        <v>960.471</v>
      </c>
      <c r="K668">
        <v>158.02000000000001</v>
      </c>
      <c r="L668">
        <v>-8471.2999999999993</v>
      </c>
      <c r="M668">
        <v>-1857.95</v>
      </c>
      <c r="N668">
        <v>-3343.12</v>
      </c>
      <c r="O668">
        <v>-10675</v>
      </c>
      <c r="P668">
        <v>-155.57300000000001</v>
      </c>
      <c r="Q668">
        <v>-6505.96</v>
      </c>
      <c r="R668">
        <v>-10466.4</v>
      </c>
      <c r="S668">
        <v>-1722.19</v>
      </c>
      <c r="T668">
        <v>-1999.95</v>
      </c>
    </row>
    <row r="669" spans="1:20" x14ac:dyDescent="0.3">
      <c r="A669">
        <v>665</v>
      </c>
      <c r="B669">
        <v>0</v>
      </c>
      <c r="C669">
        <v>-9484.9500000000007</v>
      </c>
      <c r="D669">
        <v>-16658.7</v>
      </c>
      <c r="E669">
        <v>-853.17100000000005</v>
      </c>
      <c r="F669">
        <v>-6334.37</v>
      </c>
      <c r="G669">
        <v>-6334.37</v>
      </c>
      <c r="H669">
        <v>-6371.42</v>
      </c>
      <c r="I669">
        <v>-11929.3</v>
      </c>
      <c r="J669">
        <v>962.92100000000005</v>
      </c>
      <c r="K669">
        <v>103.712</v>
      </c>
      <c r="L669">
        <v>-8676.2800000000007</v>
      </c>
      <c r="M669">
        <v>-1935.74</v>
      </c>
      <c r="N669">
        <v>-3144.37</v>
      </c>
      <c r="O669">
        <v>-10308.299999999999</v>
      </c>
      <c r="P669">
        <v>81.461799999999997</v>
      </c>
      <c r="Q669">
        <v>-6598.55</v>
      </c>
      <c r="R669">
        <v>-10242.9</v>
      </c>
      <c r="S669">
        <v>-1472.81</v>
      </c>
      <c r="T669">
        <v>-1828.35</v>
      </c>
    </row>
    <row r="670" spans="1:20" x14ac:dyDescent="0.3">
      <c r="A670">
        <v>666</v>
      </c>
      <c r="B670">
        <v>1</v>
      </c>
      <c r="C670">
        <v>-8508.43</v>
      </c>
      <c r="D670">
        <v>-16384.7</v>
      </c>
      <c r="E670">
        <v>-290.04899999999998</v>
      </c>
      <c r="F670">
        <v>-6414.6</v>
      </c>
      <c r="G670">
        <v>-6414.6</v>
      </c>
      <c r="H670">
        <v>-6296.09</v>
      </c>
      <c r="I670">
        <v>-11797.2</v>
      </c>
      <c r="J670">
        <v>1120.94</v>
      </c>
      <c r="K670">
        <v>-13.5778</v>
      </c>
      <c r="L670">
        <v>-8355.33</v>
      </c>
      <c r="M670">
        <v>-1799.96</v>
      </c>
      <c r="N670">
        <v>-2827.09</v>
      </c>
      <c r="O670">
        <v>-10071.299999999999</v>
      </c>
      <c r="P670">
        <v>345.65199999999999</v>
      </c>
      <c r="Q670">
        <v>-6703.49</v>
      </c>
      <c r="R670">
        <v>-10018.200000000001</v>
      </c>
      <c r="S670">
        <v>-1302.43</v>
      </c>
      <c r="T670">
        <v>-1617.24</v>
      </c>
    </row>
    <row r="671" spans="1:20" x14ac:dyDescent="0.3">
      <c r="A671">
        <v>667</v>
      </c>
      <c r="B671">
        <v>0</v>
      </c>
      <c r="C671">
        <v>-8800.8799999999992</v>
      </c>
      <c r="D671">
        <v>-12992.4</v>
      </c>
      <c r="E671">
        <v>-1376.48</v>
      </c>
      <c r="F671">
        <v>-6586.21</v>
      </c>
      <c r="G671">
        <v>-6586.21</v>
      </c>
      <c r="H671">
        <v>-6481.27</v>
      </c>
      <c r="I671">
        <v>-11625.6</v>
      </c>
      <c r="J671">
        <v>1292.55</v>
      </c>
      <c r="K671">
        <v>-93.819800000000001</v>
      </c>
      <c r="L671">
        <v>-7845.44</v>
      </c>
      <c r="M671">
        <v>-1337.01</v>
      </c>
      <c r="N671">
        <v>-2472.77</v>
      </c>
      <c r="O671">
        <v>-9888.58</v>
      </c>
      <c r="P671">
        <v>675.27800000000002</v>
      </c>
      <c r="Q671">
        <v>-6565.24</v>
      </c>
      <c r="R671">
        <v>-9782.41</v>
      </c>
      <c r="S671">
        <v>-1211.07</v>
      </c>
      <c r="T671">
        <v>-1420.95</v>
      </c>
    </row>
    <row r="672" spans="1:20" x14ac:dyDescent="0.3">
      <c r="A672">
        <v>668</v>
      </c>
      <c r="B672">
        <v>1</v>
      </c>
      <c r="C672">
        <v>-11723.1</v>
      </c>
      <c r="D672">
        <v>-1687.7</v>
      </c>
      <c r="E672">
        <v>-4017.12</v>
      </c>
      <c r="F672">
        <v>-6810.9</v>
      </c>
      <c r="G672">
        <v>-6810.9</v>
      </c>
      <c r="H672">
        <v>-6636.83</v>
      </c>
      <c r="I672">
        <v>-11428</v>
      </c>
      <c r="J672">
        <v>1490.08</v>
      </c>
      <c r="K672">
        <v>-251.84299999999999</v>
      </c>
      <c r="L672">
        <v>-7840.49</v>
      </c>
      <c r="M672">
        <v>-771.58299999999997</v>
      </c>
      <c r="N672">
        <v>-2074.0100000000002</v>
      </c>
      <c r="O672">
        <v>-9918.2099999999991</v>
      </c>
      <c r="P672">
        <v>962.93200000000002</v>
      </c>
      <c r="Q672">
        <v>-5618.35</v>
      </c>
      <c r="R672">
        <v>-9705.8700000000008</v>
      </c>
      <c r="S672">
        <v>-1253.05</v>
      </c>
      <c r="T672">
        <v>-1424.65</v>
      </c>
    </row>
    <row r="673" spans="1:20" x14ac:dyDescent="0.3">
      <c r="A673">
        <v>669</v>
      </c>
      <c r="B673">
        <v>0</v>
      </c>
      <c r="C673">
        <v>-15409.5</v>
      </c>
      <c r="D673">
        <v>12744.2</v>
      </c>
      <c r="E673">
        <v>-10498.5</v>
      </c>
      <c r="F673">
        <v>-7223.24</v>
      </c>
      <c r="G673">
        <v>-7223.24</v>
      </c>
      <c r="H673">
        <v>-6555.35</v>
      </c>
      <c r="I673">
        <v>-11257.7</v>
      </c>
      <c r="J673">
        <v>1660.44</v>
      </c>
      <c r="K673">
        <v>-545.67100000000005</v>
      </c>
      <c r="L673">
        <v>-9141.74</v>
      </c>
      <c r="M673">
        <v>-122.203</v>
      </c>
      <c r="N673">
        <v>-1550.56</v>
      </c>
      <c r="O673">
        <v>-10440.4</v>
      </c>
      <c r="P673">
        <v>903.66700000000003</v>
      </c>
      <c r="Q673">
        <v>-3838.12</v>
      </c>
      <c r="R673">
        <v>-9879.94</v>
      </c>
      <c r="S673">
        <v>-1464.16</v>
      </c>
      <c r="T673">
        <v>-1797.48</v>
      </c>
    </row>
    <row r="674" spans="1:20" x14ac:dyDescent="0.3">
      <c r="A674">
        <v>670</v>
      </c>
      <c r="B674">
        <v>1</v>
      </c>
      <c r="C674">
        <v>-17470.900000000001</v>
      </c>
      <c r="D674">
        <v>18790.8</v>
      </c>
      <c r="E674">
        <v>-11023.9</v>
      </c>
      <c r="F674">
        <v>-8125.72</v>
      </c>
      <c r="G674">
        <v>-8125.72</v>
      </c>
      <c r="H674">
        <v>-6671.43</v>
      </c>
      <c r="I674">
        <v>-11288.5</v>
      </c>
      <c r="J674">
        <v>1819.7</v>
      </c>
      <c r="K674">
        <v>-1071.5899999999999</v>
      </c>
      <c r="L674">
        <v>-12096</v>
      </c>
      <c r="M674">
        <v>392.57100000000003</v>
      </c>
      <c r="N674">
        <v>-1940.75</v>
      </c>
      <c r="O674">
        <v>-11819.5</v>
      </c>
      <c r="P674">
        <v>157.971</v>
      </c>
      <c r="Q674">
        <v>-2038.15</v>
      </c>
      <c r="R674">
        <v>-10425.6</v>
      </c>
      <c r="S674">
        <v>-1701.19</v>
      </c>
      <c r="T674">
        <v>-2130.79</v>
      </c>
    </row>
    <row r="675" spans="1:20" x14ac:dyDescent="0.3">
      <c r="A675">
        <v>671</v>
      </c>
      <c r="B675">
        <v>0</v>
      </c>
      <c r="C675">
        <v>-13077.1</v>
      </c>
      <c r="D675">
        <v>13862.7</v>
      </c>
      <c r="E675">
        <v>-5682.89</v>
      </c>
      <c r="F675">
        <v>-9550.41</v>
      </c>
      <c r="G675">
        <v>-9550.41</v>
      </c>
      <c r="H675">
        <v>-7651.69</v>
      </c>
      <c r="I675">
        <v>-11849.1</v>
      </c>
      <c r="J675">
        <v>2124.65</v>
      </c>
      <c r="K675">
        <v>-1341.93</v>
      </c>
      <c r="L675">
        <v>-13637.7</v>
      </c>
      <c r="M675">
        <v>-713.72699999999998</v>
      </c>
      <c r="N675">
        <v>-3461.69</v>
      </c>
      <c r="O675">
        <v>-13319.4</v>
      </c>
      <c r="P675">
        <v>-834.57100000000003</v>
      </c>
      <c r="Q675">
        <v>-877.72400000000005</v>
      </c>
      <c r="R675">
        <v>-11646.7</v>
      </c>
      <c r="S675">
        <v>-1883.9</v>
      </c>
      <c r="T675">
        <v>-1798.68</v>
      </c>
    </row>
    <row r="676" spans="1:20" x14ac:dyDescent="0.3">
      <c r="A676">
        <v>672</v>
      </c>
      <c r="B676">
        <v>1</v>
      </c>
      <c r="C676">
        <v>-10950.5</v>
      </c>
      <c r="D676">
        <v>-3949.69</v>
      </c>
      <c r="E676">
        <v>-8219.2000000000007</v>
      </c>
      <c r="F676">
        <v>-11076.3</v>
      </c>
      <c r="G676">
        <v>-11076.3</v>
      </c>
      <c r="H676">
        <v>-8641.73</v>
      </c>
      <c r="I676">
        <v>-12740.4</v>
      </c>
      <c r="J676">
        <v>2436.9699999999998</v>
      </c>
      <c r="K676">
        <v>-1060.4100000000001</v>
      </c>
      <c r="L676">
        <v>-11830.3</v>
      </c>
      <c r="M676">
        <v>-2895.06</v>
      </c>
      <c r="N676">
        <v>-3956.61</v>
      </c>
      <c r="O676">
        <v>-13463.7</v>
      </c>
      <c r="P676">
        <v>-1132.06</v>
      </c>
      <c r="Q676">
        <v>-796.32100000000003</v>
      </c>
      <c r="R676">
        <v>-13559</v>
      </c>
      <c r="S676">
        <v>-2030.82</v>
      </c>
      <c r="T676">
        <v>-1448.1</v>
      </c>
    </row>
    <row r="677" spans="1:20" x14ac:dyDescent="0.3">
      <c r="A677">
        <v>673</v>
      </c>
      <c r="B677">
        <v>0</v>
      </c>
      <c r="C677">
        <v>-14828.5</v>
      </c>
      <c r="D677">
        <v>-17881.2</v>
      </c>
      <c r="E677">
        <v>-3699.21</v>
      </c>
      <c r="F677">
        <v>-12294.8</v>
      </c>
      <c r="G677">
        <v>-12294.8</v>
      </c>
      <c r="H677">
        <v>-9066.4500000000007</v>
      </c>
      <c r="I677">
        <v>-13073.6</v>
      </c>
      <c r="J677">
        <v>2502.39</v>
      </c>
      <c r="K677">
        <v>-671.58399999999995</v>
      </c>
      <c r="L677">
        <v>-10617</v>
      </c>
      <c r="M677">
        <v>-3296.1</v>
      </c>
      <c r="N677">
        <v>-3230.68</v>
      </c>
      <c r="O677">
        <v>-12915.6</v>
      </c>
      <c r="P677">
        <v>-1106.1400000000001</v>
      </c>
      <c r="Q677">
        <v>-1320.99</v>
      </c>
      <c r="R677">
        <v>-15245.3</v>
      </c>
      <c r="S677">
        <v>-2402.4499999999998</v>
      </c>
      <c r="T677">
        <v>-1503.68</v>
      </c>
    </row>
    <row r="678" spans="1:20" x14ac:dyDescent="0.3">
      <c r="A678">
        <v>674</v>
      </c>
      <c r="B678">
        <v>1</v>
      </c>
      <c r="C678">
        <v>-18579.8</v>
      </c>
      <c r="D678">
        <v>-13690</v>
      </c>
      <c r="E678">
        <v>-531.221</v>
      </c>
      <c r="F678">
        <v>-12811.9</v>
      </c>
      <c r="G678">
        <v>-12811.9</v>
      </c>
      <c r="H678">
        <v>-9725.7099999999991</v>
      </c>
      <c r="I678">
        <v>-12646.4</v>
      </c>
      <c r="J678">
        <v>2555.4899999999998</v>
      </c>
      <c r="K678">
        <v>-834.60199999999998</v>
      </c>
      <c r="L678">
        <v>-10783.6</v>
      </c>
      <c r="M678">
        <v>-2739.43</v>
      </c>
      <c r="N678">
        <v>-2333.13</v>
      </c>
      <c r="O678">
        <v>-12678.6</v>
      </c>
      <c r="P678">
        <v>-1146.8900000000001</v>
      </c>
      <c r="Q678">
        <v>-1457.93</v>
      </c>
      <c r="R678">
        <v>-15583.4</v>
      </c>
      <c r="S678">
        <v>-2982.7</v>
      </c>
      <c r="T678">
        <v>-1767.89</v>
      </c>
    </row>
    <row r="679" spans="1:20" x14ac:dyDescent="0.3">
      <c r="A679">
        <v>675</v>
      </c>
      <c r="B679">
        <v>0</v>
      </c>
      <c r="C679">
        <v>-15947.4</v>
      </c>
      <c r="D679">
        <v>548.32500000000005</v>
      </c>
      <c r="E679">
        <v>-3278.04</v>
      </c>
      <c r="F679">
        <v>-12366.1</v>
      </c>
      <c r="G679">
        <v>-12366.1</v>
      </c>
      <c r="H679">
        <v>-10110.799999999999</v>
      </c>
      <c r="I679">
        <v>-11747.6</v>
      </c>
      <c r="J679">
        <v>2620.91</v>
      </c>
      <c r="K679">
        <v>-1240.74</v>
      </c>
      <c r="L679">
        <v>-10379.799999999999</v>
      </c>
      <c r="M679">
        <v>-2928.37</v>
      </c>
      <c r="N679">
        <v>-1360.32</v>
      </c>
      <c r="O679">
        <v>-12183.4</v>
      </c>
      <c r="P679">
        <v>-1319.75</v>
      </c>
      <c r="Q679">
        <v>-857.83799999999997</v>
      </c>
      <c r="R679">
        <v>-14357.3</v>
      </c>
      <c r="S679">
        <v>-3587.62</v>
      </c>
      <c r="T679">
        <v>-2043.18</v>
      </c>
    </row>
    <row r="680" spans="1:20" x14ac:dyDescent="0.3">
      <c r="A680">
        <v>676</v>
      </c>
      <c r="B680">
        <v>1</v>
      </c>
      <c r="C680">
        <v>-7213.47</v>
      </c>
      <c r="D680">
        <v>7202.45</v>
      </c>
      <c r="E680">
        <v>-5456.92</v>
      </c>
      <c r="F680">
        <v>-10975.9</v>
      </c>
      <c r="G680">
        <v>-10975.9</v>
      </c>
      <c r="H680">
        <v>-9574.82</v>
      </c>
      <c r="I680">
        <v>-10655</v>
      </c>
      <c r="J680">
        <v>2592.48</v>
      </c>
      <c r="K680">
        <v>-1435.76</v>
      </c>
      <c r="L680">
        <v>-9445.23</v>
      </c>
      <c r="M680">
        <v>-3416.03</v>
      </c>
      <c r="N680">
        <v>-586.29899999999998</v>
      </c>
      <c r="O680">
        <v>-10951.2</v>
      </c>
      <c r="P680">
        <v>-1609.88</v>
      </c>
      <c r="Q680">
        <v>208.81899999999999</v>
      </c>
      <c r="R680">
        <v>-12101.7</v>
      </c>
      <c r="S680">
        <v>-4086.36</v>
      </c>
      <c r="T680">
        <v>-2145.6</v>
      </c>
    </row>
    <row r="681" spans="1:20" x14ac:dyDescent="0.3">
      <c r="A681">
        <v>677</v>
      </c>
      <c r="B681">
        <v>0</v>
      </c>
      <c r="C681">
        <v>-2799.82</v>
      </c>
      <c r="D681">
        <v>5221.7299999999996</v>
      </c>
      <c r="E681">
        <v>-6257.64</v>
      </c>
      <c r="F681">
        <v>-9119.11</v>
      </c>
      <c r="G681">
        <v>-9119.11</v>
      </c>
      <c r="H681">
        <v>-8387.1299999999992</v>
      </c>
      <c r="I681">
        <v>-9669.91</v>
      </c>
      <c r="J681">
        <v>2448.0500000000002</v>
      </c>
      <c r="K681">
        <v>-1366.57</v>
      </c>
      <c r="L681">
        <v>-8686.0499999999993</v>
      </c>
      <c r="M681">
        <v>-3943.19</v>
      </c>
      <c r="N681">
        <v>-129.58699999999999</v>
      </c>
      <c r="O681">
        <v>-9306.82</v>
      </c>
      <c r="P681">
        <v>-1803.64</v>
      </c>
      <c r="Q681">
        <v>1071.6600000000001</v>
      </c>
      <c r="R681">
        <v>-9735.08</v>
      </c>
      <c r="S681">
        <v>-4372.72</v>
      </c>
      <c r="T681">
        <v>-2039.41</v>
      </c>
    </row>
    <row r="682" spans="1:20" x14ac:dyDescent="0.3">
      <c r="A682">
        <v>678</v>
      </c>
      <c r="B682">
        <v>1</v>
      </c>
      <c r="C682">
        <v>-4268.8900000000003</v>
      </c>
      <c r="D682">
        <v>-2553.35</v>
      </c>
      <c r="E682">
        <v>-4957.46</v>
      </c>
      <c r="F682">
        <v>-7629.22</v>
      </c>
      <c r="G682">
        <v>-7629.22</v>
      </c>
      <c r="H682">
        <v>-7587.47</v>
      </c>
      <c r="I682">
        <v>-8908.2199999999993</v>
      </c>
      <c r="J682">
        <v>2302.35</v>
      </c>
      <c r="K682">
        <v>-1198.74</v>
      </c>
      <c r="L682">
        <v>-8470.16</v>
      </c>
      <c r="M682">
        <v>-4509.8599999999997</v>
      </c>
      <c r="N682">
        <v>67.941900000000004</v>
      </c>
      <c r="O682">
        <v>-7888.38</v>
      </c>
      <c r="P682">
        <v>-1587.48</v>
      </c>
      <c r="Q682">
        <v>1328.32</v>
      </c>
      <c r="R682">
        <v>-7751.24</v>
      </c>
      <c r="S682">
        <v>-4370.2</v>
      </c>
      <c r="T682">
        <v>-1908.56</v>
      </c>
    </row>
    <row r="683" spans="1:20" x14ac:dyDescent="0.3">
      <c r="A683">
        <v>679</v>
      </c>
      <c r="B683">
        <v>0</v>
      </c>
      <c r="C683">
        <v>-9430.56</v>
      </c>
      <c r="D683">
        <v>-8027.38</v>
      </c>
      <c r="E683">
        <v>-3686.28</v>
      </c>
      <c r="F683">
        <v>-7491.39</v>
      </c>
      <c r="G683">
        <v>-7491.39</v>
      </c>
      <c r="H683">
        <v>-8096.29</v>
      </c>
      <c r="I683">
        <v>-8289.7199999999993</v>
      </c>
      <c r="J683">
        <v>2104.8200000000002</v>
      </c>
      <c r="K683">
        <v>-1333.37</v>
      </c>
      <c r="L683">
        <v>-8964.1299999999992</v>
      </c>
      <c r="M683">
        <v>-4980.1499999999996</v>
      </c>
      <c r="N683">
        <v>292.649</v>
      </c>
      <c r="O683">
        <v>-6893.46</v>
      </c>
      <c r="P683">
        <v>-1102.3499999999999</v>
      </c>
      <c r="Q683">
        <v>1075.17</v>
      </c>
      <c r="R683">
        <v>-6283.51</v>
      </c>
      <c r="S683">
        <v>-4171.41</v>
      </c>
      <c r="T683">
        <v>-1843.14</v>
      </c>
    </row>
    <row r="684" spans="1:20" x14ac:dyDescent="0.3">
      <c r="A684">
        <v>680</v>
      </c>
      <c r="B684">
        <v>1</v>
      </c>
      <c r="C684">
        <v>-12514.2</v>
      </c>
      <c r="D684">
        <v>-8630.07</v>
      </c>
      <c r="E684">
        <v>-3389.83</v>
      </c>
      <c r="F684">
        <v>-9086.7900000000009</v>
      </c>
      <c r="G684">
        <v>-9086.7900000000009</v>
      </c>
      <c r="H684">
        <v>-9340.8799999999992</v>
      </c>
      <c r="I684">
        <v>-7697.13</v>
      </c>
      <c r="J684">
        <v>1934.48</v>
      </c>
      <c r="K684">
        <v>-1663</v>
      </c>
      <c r="L684">
        <v>-9872.77</v>
      </c>
      <c r="M684">
        <v>-5094.87</v>
      </c>
      <c r="N684">
        <v>528.41999999999996</v>
      </c>
      <c r="O684">
        <v>-6329.32</v>
      </c>
      <c r="P684">
        <v>-787.56799999999998</v>
      </c>
      <c r="Q684">
        <v>586.24699999999996</v>
      </c>
      <c r="R684">
        <v>-5446.62</v>
      </c>
      <c r="S684">
        <v>-3881.28</v>
      </c>
      <c r="T684">
        <v>-1844.41</v>
      </c>
    </row>
    <row r="685" spans="1:20" x14ac:dyDescent="0.3">
      <c r="A685">
        <v>681</v>
      </c>
      <c r="B685">
        <v>0</v>
      </c>
      <c r="C685">
        <v>-10964.3</v>
      </c>
      <c r="D685">
        <v>-6125.99</v>
      </c>
      <c r="E685">
        <v>-2841.82</v>
      </c>
      <c r="F685">
        <v>-11221</v>
      </c>
      <c r="G685">
        <v>-11221</v>
      </c>
      <c r="H685">
        <v>-10619.6</v>
      </c>
      <c r="I685">
        <v>-7131.73</v>
      </c>
      <c r="J685">
        <v>1815.96</v>
      </c>
      <c r="K685">
        <v>-2018.56</v>
      </c>
      <c r="L685">
        <v>-10509.6</v>
      </c>
      <c r="M685">
        <v>-4921.99</v>
      </c>
      <c r="N685">
        <v>564.12400000000002</v>
      </c>
      <c r="O685">
        <v>-6139.39</v>
      </c>
      <c r="P685">
        <v>-564.12400000000002</v>
      </c>
      <c r="Q685">
        <v>20.8415</v>
      </c>
      <c r="R685">
        <v>-5312.32</v>
      </c>
      <c r="S685">
        <v>-3606</v>
      </c>
      <c r="T685">
        <v>-1909.83</v>
      </c>
    </row>
    <row r="686" spans="1:20" x14ac:dyDescent="0.3">
      <c r="A686">
        <v>682</v>
      </c>
      <c r="B686">
        <v>1</v>
      </c>
      <c r="C686">
        <v>-8462.18</v>
      </c>
      <c r="D686">
        <v>-2960.83</v>
      </c>
      <c r="E686">
        <v>-2985.36</v>
      </c>
      <c r="F686">
        <v>-11611.5</v>
      </c>
      <c r="G686">
        <v>-11625.1</v>
      </c>
      <c r="H686">
        <v>-10683.3</v>
      </c>
      <c r="I686">
        <v>-6713.3</v>
      </c>
      <c r="J686">
        <v>1765.4</v>
      </c>
      <c r="K686">
        <v>-2265.37</v>
      </c>
      <c r="L686">
        <v>-10342.700000000001</v>
      </c>
      <c r="M686">
        <v>-4536.71</v>
      </c>
      <c r="N686">
        <v>339.411</v>
      </c>
      <c r="O686">
        <v>-6551.85</v>
      </c>
      <c r="P686">
        <v>-325.81900000000002</v>
      </c>
      <c r="Q686">
        <v>-383.99900000000002</v>
      </c>
      <c r="R686">
        <v>-6111.33</v>
      </c>
      <c r="S686">
        <v>-3449.25</v>
      </c>
      <c r="T686">
        <v>-1949.33</v>
      </c>
    </row>
    <row r="687" spans="1:20" x14ac:dyDescent="0.3">
      <c r="A687">
        <v>683</v>
      </c>
      <c r="B687">
        <v>0</v>
      </c>
      <c r="C687">
        <v>-7388.7</v>
      </c>
      <c r="D687">
        <v>-898.42600000000004</v>
      </c>
      <c r="E687">
        <v>-3840.89</v>
      </c>
      <c r="F687">
        <v>-9417.07</v>
      </c>
      <c r="G687">
        <v>-9442.98</v>
      </c>
      <c r="H687">
        <v>-9922.9599999999991</v>
      </c>
      <c r="I687">
        <v>-6585</v>
      </c>
      <c r="J687">
        <v>1912.38</v>
      </c>
      <c r="K687">
        <v>-2250.5100000000002</v>
      </c>
      <c r="L687">
        <v>-9658.75</v>
      </c>
      <c r="M687">
        <v>-3848.98</v>
      </c>
      <c r="N687">
        <v>35.684800000000003</v>
      </c>
      <c r="O687">
        <v>-7237.04</v>
      </c>
      <c r="P687">
        <v>-23.365400000000001</v>
      </c>
      <c r="Q687">
        <v>-486.37900000000002</v>
      </c>
      <c r="R687">
        <v>-7658.42</v>
      </c>
      <c r="S687">
        <v>-3383.83</v>
      </c>
      <c r="T687">
        <v>-1934.47</v>
      </c>
    </row>
    <row r="688" spans="1:20" x14ac:dyDescent="0.3">
      <c r="A688">
        <v>684</v>
      </c>
      <c r="B688">
        <v>1</v>
      </c>
      <c r="C688">
        <v>-7860.65</v>
      </c>
      <c r="D688">
        <v>-330.90899999999999</v>
      </c>
      <c r="E688">
        <v>-4752.08</v>
      </c>
      <c r="F688">
        <v>-6064.18</v>
      </c>
      <c r="G688">
        <v>-6064.18</v>
      </c>
      <c r="H688">
        <v>-9410.66</v>
      </c>
      <c r="I688">
        <v>-6799.95</v>
      </c>
      <c r="J688">
        <v>2216.1</v>
      </c>
      <c r="K688">
        <v>-2118.4</v>
      </c>
      <c r="L688">
        <v>-9135.4</v>
      </c>
      <c r="M688">
        <v>-2979.85</v>
      </c>
      <c r="N688">
        <v>-306.274</v>
      </c>
      <c r="O688">
        <v>-7920.96</v>
      </c>
      <c r="P688">
        <v>198.80099999999999</v>
      </c>
      <c r="Q688">
        <v>-407.36700000000002</v>
      </c>
      <c r="R688">
        <v>-9648.58</v>
      </c>
      <c r="S688">
        <v>-3357.92</v>
      </c>
      <c r="T688">
        <v>-1829.54</v>
      </c>
    </row>
    <row r="689" spans="1:20" x14ac:dyDescent="0.3">
      <c r="A689">
        <v>685</v>
      </c>
      <c r="B689">
        <v>0</v>
      </c>
      <c r="C689">
        <v>-8843.18</v>
      </c>
      <c r="D689">
        <v>-842.39</v>
      </c>
      <c r="E689">
        <v>-5873.11</v>
      </c>
      <c r="F689">
        <v>-3498.04</v>
      </c>
      <c r="G689">
        <v>-3484.44</v>
      </c>
      <c r="H689">
        <v>-9302.3700000000008</v>
      </c>
      <c r="I689">
        <v>-7355.59</v>
      </c>
      <c r="J689">
        <v>2571.66</v>
      </c>
      <c r="K689">
        <v>-1973.97</v>
      </c>
      <c r="L689">
        <v>-8928.11</v>
      </c>
      <c r="M689">
        <v>-2151.5</v>
      </c>
      <c r="N689">
        <v>-649.50900000000001</v>
      </c>
      <c r="O689">
        <v>-8580.24</v>
      </c>
      <c r="P689">
        <v>358.10199999999998</v>
      </c>
      <c r="Q689">
        <v>-314.76100000000002</v>
      </c>
      <c r="R689">
        <v>-11565.7</v>
      </c>
      <c r="S689">
        <v>-3317.14</v>
      </c>
      <c r="T689">
        <v>-1750.53</v>
      </c>
    </row>
    <row r="690" spans="1:20" x14ac:dyDescent="0.3">
      <c r="A690">
        <v>686</v>
      </c>
      <c r="B690">
        <v>1</v>
      </c>
      <c r="C690">
        <v>-9446.7999999999993</v>
      </c>
      <c r="D690">
        <v>-1728.47</v>
      </c>
      <c r="E690">
        <v>-6064.54</v>
      </c>
      <c r="F690">
        <v>-2491.37</v>
      </c>
      <c r="G690">
        <v>-2465.46</v>
      </c>
      <c r="H690">
        <v>-9815.94</v>
      </c>
      <c r="I690">
        <v>-8066.69</v>
      </c>
      <c r="J690">
        <v>2872.83</v>
      </c>
      <c r="K690">
        <v>-1909.83</v>
      </c>
      <c r="L690">
        <v>-9023.2800000000007</v>
      </c>
      <c r="M690">
        <v>-1455.28</v>
      </c>
      <c r="N690">
        <v>-990.18600000000004</v>
      </c>
      <c r="O690">
        <v>-9264.16</v>
      </c>
      <c r="P690">
        <v>581.54100000000005</v>
      </c>
      <c r="Q690">
        <v>-250.625</v>
      </c>
      <c r="R690">
        <v>-12792.4</v>
      </c>
      <c r="S690">
        <v>-3185.02</v>
      </c>
      <c r="T690">
        <v>-1725.9</v>
      </c>
    </row>
    <row r="691" spans="1:20" x14ac:dyDescent="0.3">
      <c r="A691">
        <v>687</v>
      </c>
      <c r="B691">
        <v>0</v>
      </c>
      <c r="C691">
        <v>-9744.1200000000008</v>
      </c>
      <c r="D691">
        <v>-1976.53</v>
      </c>
      <c r="E691">
        <v>-4735.46</v>
      </c>
      <c r="F691">
        <v>-2891.56</v>
      </c>
      <c r="G691">
        <v>-2891.56</v>
      </c>
      <c r="H691">
        <v>-10234.299999999999</v>
      </c>
      <c r="I691">
        <v>-8750.61</v>
      </c>
      <c r="J691">
        <v>3002.37</v>
      </c>
      <c r="K691">
        <v>-1976.53</v>
      </c>
      <c r="L691">
        <v>-9259.0300000000007</v>
      </c>
      <c r="M691">
        <v>-971.45899999999995</v>
      </c>
      <c r="N691">
        <v>-1200.03</v>
      </c>
      <c r="O691">
        <v>-9882.65</v>
      </c>
      <c r="P691">
        <v>874.24400000000003</v>
      </c>
      <c r="Q691">
        <v>-317.32299999999998</v>
      </c>
      <c r="R691">
        <v>-12951.2</v>
      </c>
      <c r="S691">
        <v>-3027</v>
      </c>
      <c r="T691">
        <v>-1764.13</v>
      </c>
    </row>
    <row r="692" spans="1:20" x14ac:dyDescent="0.3">
      <c r="A692">
        <v>688</v>
      </c>
      <c r="B692">
        <v>1</v>
      </c>
      <c r="C692">
        <v>-9609.44</v>
      </c>
      <c r="D692">
        <v>-1999.87</v>
      </c>
      <c r="E692">
        <v>-4397.3599999999997</v>
      </c>
      <c r="F692">
        <v>-3602.67</v>
      </c>
      <c r="G692">
        <v>-3602.67</v>
      </c>
      <c r="H692">
        <v>-9723.5400000000009</v>
      </c>
      <c r="I692">
        <v>-9205.94</v>
      </c>
      <c r="J692">
        <v>2907.19</v>
      </c>
      <c r="K692">
        <v>-1999.87</v>
      </c>
      <c r="L692">
        <v>-9267.49</v>
      </c>
      <c r="M692">
        <v>-790.09900000000005</v>
      </c>
      <c r="N692">
        <v>-1303.6600000000001</v>
      </c>
      <c r="O692">
        <v>-10352.9</v>
      </c>
      <c r="P692">
        <v>1334.72</v>
      </c>
      <c r="Q692">
        <v>-531.02099999999996</v>
      </c>
      <c r="R692">
        <v>-12100.3</v>
      </c>
      <c r="S692">
        <v>-2868.98</v>
      </c>
      <c r="T692">
        <v>-1738.22</v>
      </c>
    </row>
    <row r="693" spans="1:20" x14ac:dyDescent="0.3">
      <c r="A693">
        <v>689</v>
      </c>
      <c r="B693">
        <v>0</v>
      </c>
      <c r="C693">
        <v>-9266.19</v>
      </c>
      <c r="D693">
        <v>-1773.85</v>
      </c>
      <c r="E693">
        <v>-4467.92</v>
      </c>
      <c r="F693">
        <v>-5143.25</v>
      </c>
      <c r="G693">
        <v>-5143.25</v>
      </c>
      <c r="H693">
        <v>-7311.82</v>
      </c>
      <c r="I693">
        <v>-9229.27</v>
      </c>
      <c r="J693">
        <v>2521.87</v>
      </c>
      <c r="K693">
        <v>-1719.46</v>
      </c>
      <c r="L693">
        <v>-8990.9500000000007</v>
      </c>
      <c r="M693">
        <v>-858.08900000000006</v>
      </c>
      <c r="N693">
        <v>-1303.6600000000001</v>
      </c>
      <c r="O693">
        <v>-10467.5</v>
      </c>
      <c r="P693">
        <v>1646.9</v>
      </c>
      <c r="Q693">
        <v>-830.89300000000003</v>
      </c>
      <c r="R693">
        <v>-10757.1</v>
      </c>
      <c r="S693">
        <v>-2738.15</v>
      </c>
      <c r="T693">
        <v>-1724.62</v>
      </c>
    </row>
    <row r="694" spans="1:20" x14ac:dyDescent="0.3">
      <c r="A694">
        <v>690</v>
      </c>
      <c r="B694">
        <v>1</v>
      </c>
      <c r="C694">
        <v>-8911.93</v>
      </c>
      <c r="D694">
        <v>-1486.3</v>
      </c>
      <c r="E694">
        <v>-4646.6899999999996</v>
      </c>
      <c r="F694">
        <v>-7203.5</v>
      </c>
      <c r="G694">
        <v>-7203.5</v>
      </c>
      <c r="H694">
        <v>-5570.81</v>
      </c>
      <c r="I694">
        <v>-9044.0499999999993</v>
      </c>
      <c r="J694">
        <v>2051.67</v>
      </c>
      <c r="K694">
        <v>-1301.08</v>
      </c>
      <c r="L694">
        <v>-8755.2000000000007</v>
      </c>
      <c r="M694">
        <v>-1069.22</v>
      </c>
      <c r="N694">
        <v>-1290.06</v>
      </c>
      <c r="O694">
        <v>-10349</v>
      </c>
      <c r="P694">
        <v>1671.51</v>
      </c>
      <c r="Q694">
        <v>-976.60799999999995</v>
      </c>
      <c r="R694">
        <v>-9522.66</v>
      </c>
      <c r="S694">
        <v>-2645.54</v>
      </c>
      <c r="T694">
        <v>-1671.51</v>
      </c>
    </row>
    <row r="695" spans="1:20" x14ac:dyDescent="0.3">
      <c r="A695">
        <v>691</v>
      </c>
      <c r="B695">
        <v>0</v>
      </c>
      <c r="C695">
        <v>-8689.7900000000009</v>
      </c>
      <c r="D695">
        <v>-1396.27</v>
      </c>
      <c r="E695">
        <v>-4543.07</v>
      </c>
      <c r="F695">
        <v>-6467.81</v>
      </c>
      <c r="G695">
        <v>-6467.81</v>
      </c>
      <c r="H695">
        <v>-7079.79</v>
      </c>
      <c r="I695">
        <v>-8820.61</v>
      </c>
      <c r="J695">
        <v>1869.04</v>
      </c>
      <c r="K695">
        <v>-1132.04</v>
      </c>
      <c r="L695">
        <v>-8556.3799999999992</v>
      </c>
      <c r="M695">
        <v>-1360.65</v>
      </c>
      <c r="N695">
        <v>-1264.1600000000001</v>
      </c>
      <c r="O695">
        <v>-10189.700000000001</v>
      </c>
      <c r="P695">
        <v>1538.1</v>
      </c>
      <c r="Q695">
        <v>-1228.54</v>
      </c>
      <c r="R695">
        <v>-8658.7099999999991</v>
      </c>
      <c r="S695">
        <v>-2513.42</v>
      </c>
      <c r="T695">
        <v>-1524.5</v>
      </c>
    </row>
    <row r="696" spans="1:20" x14ac:dyDescent="0.3">
      <c r="A696">
        <v>692</v>
      </c>
      <c r="B696">
        <v>1</v>
      </c>
      <c r="C696">
        <v>-8530.4699999999993</v>
      </c>
      <c r="D696">
        <v>-1381.38</v>
      </c>
      <c r="E696">
        <v>-4515.87</v>
      </c>
      <c r="F696">
        <v>-4554.7</v>
      </c>
      <c r="G696">
        <v>-4554.7</v>
      </c>
      <c r="H696">
        <v>-7586.21</v>
      </c>
      <c r="I696">
        <v>-8623.08</v>
      </c>
      <c r="J696">
        <v>1830.83</v>
      </c>
      <c r="K696">
        <v>-1133.3399999999999</v>
      </c>
      <c r="L696">
        <v>-8266.24</v>
      </c>
      <c r="M696">
        <v>-1701.31</v>
      </c>
      <c r="N696">
        <v>-1223.3599999999999</v>
      </c>
      <c r="O696">
        <v>-9979.85</v>
      </c>
      <c r="P696">
        <v>1341.87</v>
      </c>
      <c r="Q696">
        <v>-1624.89</v>
      </c>
      <c r="R696">
        <v>-8241.6299999999992</v>
      </c>
      <c r="S696">
        <v>-2396.1999999999998</v>
      </c>
      <c r="T696">
        <v>-1315.97</v>
      </c>
    </row>
    <row r="697" spans="1:20" x14ac:dyDescent="0.3">
      <c r="A697">
        <v>693</v>
      </c>
      <c r="B697">
        <v>0</v>
      </c>
      <c r="C697">
        <v>-8252.6299999999992</v>
      </c>
      <c r="D697">
        <v>-1317.26</v>
      </c>
      <c r="E697">
        <v>-4450.46</v>
      </c>
      <c r="F697">
        <v>-3633.15</v>
      </c>
      <c r="G697">
        <v>-3633.15</v>
      </c>
      <c r="H697">
        <v>-4995.6400000000003</v>
      </c>
      <c r="I697">
        <v>-8452.75</v>
      </c>
      <c r="J697">
        <v>1815.93</v>
      </c>
      <c r="K697">
        <v>-1253.1600000000001</v>
      </c>
      <c r="L697">
        <v>-7977.4</v>
      </c>
      <c r="M697">
        <v>-1897.54</v>
      </c>
      <c r="N697">
        <v>-1118.44</v>
      </c>
      <c r="O697">
        <v>-9713.01</v>
      </c>
      <c r="P697">
        <v>1182.55</v>
      </c>
      <c r="Q697">
        <v>-2003.75</v>
      </c>
      <c r="R697">
        <v>-8178.82</v>
      </c>
      <c r="S697">
        <v>-2343.09</v>
      </c>
      <c r="T697">
        <v>-1264.1600000000001</v>
      </c>
    </row>
    <row r="698" spans="1:20" x14ac:dyDescent="0.3">
      <c r="A698">
        <v>694</v>
      </c>
      <c r="B698">
        <v>1</v>
      </c>
      <c r="C698">
        <v>-8005.9</v>
      </c>
      <c r="D698">
        <v>-1370.37</v>
      </c>
      <c r="E698">
        <v>-4465.3599999999997</v>
      </c>
      <c r="F698">
        <v>-3759.48</v>
      </c>
      <c r="G698">
        <v>-3759.48</v>
      </c>
      <c r="H698">
        <v>-3059.39</v>
      </c>
      <c r="I698">
        <v>-8402.25</v>
      </c>
      <c r="J698">
        <v>1683.81</v>
      </c>
      <c r="K698">
        <v>-1477.89</v>
      </c>
      <c r="L698">
        <v>-7835.58</v>
      </c>
      <c r="M698">
        <v>-1988.85</v>
      </c>
      <c r="N698">
        <v>-1066.6300000000001</v>
      </c>
      <c r="O698">
        <v>-9184.5300000000007</v>
      </c>
      <c r="P698">
        <v>863.899</v>
      </c>
      <c r="Q698">
        <v>-2174.0700000000002</v>
      </c>
      <c r="R698">
        <v>-8310.94</v>
      </c>
      <c r="S698">
        <v>-2277.6799999999998</v>
      </c>
      <c r="T698">
        <v>-1318.57</v>
      </c>
    </row>
    <row r="699" spans="1:20" x14ac:dyDescent="0.3">
      <c r="A699">
        <v>695</v>
      </c>
      <c r="B699">
        <v>0</v>
      </c>
      <c r="C699">
        <v>-8048.01</v>
      </c>
      <c r="D699">
        <v>-1462.99</v>
      </c>
      <c r="E699">
        <v>-4583.88</v>
      </c>
      <c r="F699">
        <v>-4039.19</v>
      </c>
      <c r="G699">
        <v>-4039.19</v>
      </c>
      <c r="H699">
        <v>-3522.46</v>
      </c>
      <c r="I699">
        <v>-8467.66</v>
      </c>
      <c r="J699">
        <v>1498.58</v>
      </c>
      <c r="K699">
        <v>-1672.81</v>
      </c>
      <c r="L699">
        <v>-7902.29</v>
      </c>
      <c r="M699">
        <v>-1987.54</v>
      </c>
      <c r="N699">
        <v>-1134.6500000000001</v>
      </c>
      <c r="O699">
        <v>-8634.06</v>
      </c>
      <c r="P699">
        <v>349.02</v>
      </c>
      <c r="Q699">
        <v>-2265.38</v>
      </c>
      <c r="R699">
        <v>-8468.9599999999991</v>
      </c>
      <c r="S699">
        <v>-2251.7800000000002</v>
      </c>
      <c r="T699">
        <v>-1462.99</v>
      </c>
    </row>
    <row r="700" spans="1:20" x14ac:dyDescent="0.3">
      <c r="A700">
        <v>696</v>
      </c>
      <c r="B700">
        <v>1</v>
      </c>
      <c r="C700">
        <v>-8204.73</v>
      </c>
      <c r="D700">
        <v>-1499.88</v>
      </c>
      <c r="E700">
        <v>-4661.58</v>
      </c>
      <c r="F700">
        <v>-3451.06</v>
      </c>
      <c r="G700">
        <v>-3464.67</v>
      </c>
      <c r="H700">
        <v>-3992.61</v>
      </c>
      <c r="I700">
        <v>-8520.77</v>
      </c>
      <c r="J700">
        <v>1247.94</v>
      </c>
      <c r="K700">
        <v>-1698.71</v>
      </c>
      <c r="L700">
        <v>-7911.98</v>
      </c>
      <c r="M700">
        <v>-1894.93</v>
      </c>
      <c r="N700">
        <v>-1332.18</v>
      </c>
      <c r="O700">
        <v>-8239</v>
      </c>
      <c r="P700">
        <v>-257.17200000000003</v>
      </c>
      <c r="Q700">
        <v>-2291.29</v>
      </c>
      <c r="R700">
        <v>-8599.7800000000007</v>
      </c>
      <c r="S700">
        <v>-2224.5700000000002</v>
      </c>
      <c r="T700">
        <v>-1608.71</v>
      </c>
    </row>
    <row r="701" spans="1:20" x14ac:dyDescent="0.3">
      <c r="A701">
        <v>697</v>
      </c>
      <c r="B701">
        <v>0</v>
      </c>
      <c r="C701">
        <v>-8270.1299999999992</v>
      </c>
      <c r="D701">
        <v>-1394.97</v>
      </c>
      <c r="E701">
        <v>-4688.79</v>
      </c>
      <c r="F701">
        <v>-2290.48</v>
      </c>
      <c r="G701">
        <v>-2316.38</v>
      </c>
      <c r="H701">
        <v>-4093.6</v>
      </c>
      <c r="I701">
        <v>-8626.99</v>
      </c>
      <c r="J701">
        <v>998.60799999999995</v>
      </c>
      <c r="K701">
        <v>-1657.9</v>
      </c>
      <c r="L701">
        <v>-7646.42</v>
      </c>
      <c r="M701">
        <v>-1762.81</v>
      </c>
      <c r="N701">
        <v>-1516.1</v>
      </c>
      <c r="O701">
        <v>-7871.16</v>
      </c>
      <c r="P701">
        <v>-848.45</v>
      </c>
      <c r="Q701">
        <v>-2291.29</v>
      </c>
      <c r="R701">
        <v>-8637.9699999999993</v>
      </c>
      <c r="S701">
        <v>-2118.35</v>
      </c>
      <c r="T701">
        <v>-1792.64</v>
      </c>
    </row>
    <row r="702" spans="1:20" x14ac:dyDescent="0.3">
      <c r="A702">
        <v>698</v>
      </c>
      <c r="B702">
        <v>1</v>
      </c>
      <c r="C702">
        <v>-8282.43</v>
      </c>
      <c r="D702">
        <v>-1234.32</v>
      </c>
      <c r="E702">
        <v>-4754.2</v>
      </c>
      <c r="F702">
        <v>-1121.53</v>
      </c>
      <c r="G702">
        <v>-1121.53</v>
      </c>
      <c r="H702">
        <v>-3894.76</v>
      </c>
      <c r="I702">
        <v>-8771.41</v>
      </c>
      <c r="J702">
        <v>787.47299999999996</v>
      </c>
      <c r="K702">
        <v>-1512.17</v>
      </c>
      <c r="L702">
        <v>-7278.57</v>
      </c>
      <c r="M702">
        <v>-1618.39</v>
      </c>
      <c r="N702">
        <v>-1619.7</v>
      </c>
      <c r="O702">
        <v>-7541.5</v>
      </c>
      <c r="P702">
        <v>-1307.5999999999999</v>
      </c>
      <c r="Q702">
        <v>-2264.0700000000002</v>
      </c>
      <c r="R702">
        <v>-8544.0499999999993</v>
      </c>
      <c r="S702">
        <v>-1946.72</v>
      </c>
      <c r="T702">
        <v>-1923.45</v>
      </c>
    </row>
    <row r="703" spans="1:20" x14ac:dyDescent="0.3">
      <c r="A703">
        <v>699</v>
      </c>
      <c r="B703">
        <v>0</v>
      </c>
      <c r="C703">
        <v>-8297.35</v>
      </c>
      <c r="D703">
        <v>-986.30799999999999</v>
      </c>
      <c r="E703">
        <v>-4861.74</v>
      </c>
      <c r="F703">
        <v>-392.41800000000001</v>
      </c>
      <c r="G703">
        <v>-392.41800000000001</v>
      </c>
      <c r="H703">
        <v>-3631.82</v>
      </c>
      <c r="I703">
        <v>-8862.7099999999991</v>
      </c>
      <c r="J703">
        <v>604.86500000000001</v>
      </c>
      <c r="K703">
        <v>-1328.25</v>
      </c>
      <c r="L703">
        <v>-7016.96</v>
      </c>
      <c r="M703">
        <v>-1513.48</v>
      </c>
      <c r="N703">
        <v>-1619.7</v>
      </c>
      <c r="O703">
        <v>-7240.38</v>
      </c>
      <c r="P703">
        <v>-1622.33</v>
      </c>
      <c r="Q703">
        <v>-2212.2800000000002</v>
      </c>
      <c r="R703">
        <v>-8305.7000000000007</v>
      </c>
      <c r="S703">
        <v>-1749.19</v>
      </c>
      <c r="T703">
        <v>-2002.46</v>
      </c>
    </row>
    <row r="704" spans="1:20" x14ac:dyDescent="0.3">
      <c r="A704">
        <v>700</v>
      </c>
      <c r="B704">
        <v>1</v>
      </c>
      <c r="C704">
        <v>-8388.65</v>
      </c>
      <c r="D704">
        <v>-854.18299999999999</v>
      </c>
      <c r="E704">
        <v>-4976.3</v>
      </c>
      <c r="F704">
        <v>-305.06799999999998</v>
      </c>
      <c r="G704">
        <v>-305.06799999999998</v>
      </c>
      <c r="H704">
        <v>-3435.61</v>
      </c>
      <c r="I704">
        <v>-8888.61</v>
      </c>
      <c r="J704">
        <v>512.24599999999998</v>
      </c>
      <c r="K704">
        <v>-1183.83</v>
      </c>
      <c r="L704">
        <v>-7226.34</v>
      </c>
      <c r="M704">
        <v>-1529.72</v>
      </c>
      <c r="N704">
        <v>-1660.53</v>
      </c>
      <c r="O704">
        <v>-7015.63</v>
      </c>
      <c r="P704">
        <v>-1859.37</v>
      </c>
      <c r="Q704">
        <v>-2185.06</v>
      </c>
      <c r="R704">
        <v>-7976.04</v>
      </c>
      <c r="S704">
        <v>-1551.66</v>
      </c>
      <c r="T704">
        <v>-2040.65</v>
      </c>
    </row>
    <row r="705" spans="1:20" x14ac:dyDescent="0.3">
      <c r="A705">
        <v>701</v>
      </c>
      <c r="B705">
        <v>0</v>
      </c>
      <c r="C705">
        <v>-8414.5499999999993</v>
      </c>
      <c r="D705">
        <v>-696.15899999999999</v>
      </c>
      <c r="E705">
        <v>-4871.3900000000003</v>
      </c>
      <c r="F705">
        <v>-597.85699999999997</v>
      </c>
      <c r="G705">
        <v>-597.85699999999997</v>
      </c>
      <c r="H705">
        <v>-3357.92</v>
      </c>
      <c r="I705">
        <v>-8847.7800000000007</v>
      </c>
      <c r="J705">
        <v>448.16300000000001</v>
      </c>
      <c r="K705">
        <v>-1065.31</v>
      </c>
      <c r="L705">
        <v>-7617.85</v>
      </c>
      <c r="M705">
        <v>-1591.16</v>
      </c>
      <c r="N705">
        <v>-1711</v>
      </c>
      <c r="O705">
        <v>-6766.31</v>
      </c>
      <c r="P705">
        <v>-2069.19</v>
      </c>
      <c r="Q705">
        <v>-2119.66</v>
      </c>
      <c r="R705">
        <v>-7606.88</v>
      </c>
      <c r="S705">
        <v>-1381.35</v>
      </c>
      <c r="T705">
        <v>-2001.14</v>
      </c>
    </row>
    <row r="706" spans="1:20" x14ac:dyDescent="0.3">
      <c r="A706">
        <v>702</v>
      </c>
      <c r="B706">
        <v>1</v>
      </c>
      <c r="C706">
        <v>-8332.89</v>
      </c>
      <c r="D706">
        <v>-470.089</v>
      </c>
      <c r="E706">
        <v>-4819.6000000000004</v>
      </c>
      <c r="F706">
        <v>-1126.3599999999999</v>
      </c>
      <c r="G706">
        <v>-1126.3599999999999</v>
      </c>
      <c r="H706">
        <v>-3466.79</v>
      </c>
      <c r="I706">
        <v>-8688.44</v>
      </c>
      <c r="J706">
        <v>474.05900000000003</v>
      </c>
      <c r="K706">
        <v>-987.62300000000005</v>
      </c>
      <c r="L706">
        <v>-7038.87</v>
      </c>
      <c r="M706">
        <v>-1448.07</v>
      </c>
      <c r="N706">
        <v>-1659.21</v>
      </c>
      <c r="O706">
        <v>-6555.17</v>
      </c>
      <c r="P706">
        <v>-2254.4299999999998</v>
      </c>
      <c r="Q706">
        <v>-2066.54</v>
      </c>
      <c r="R706">
        <v>-7252.65</v>
      </c>
      <c r="S706">
        <v>-1303.6600000000001</v>
      </c>
      <c r="T706">
        <v>-1948.03</v>
      </c>
    </row>
    <row r="707" spans="1:20" x14ac:dyDescent="0.3">
      <c r="A707">
        <v>703</v>
      </c>
      <c r="B707">
        <v>0</v>
      </c>
      <c r="C707">
        <v>-8095.86</v>
      </c>
      <c r="D707">
        <v>-168.97800000000001</v>
      </c>
      <c r="E707">
        <v>-4860.43</v>
      </c>
      <c r="F707">
        <v>-1744.85</v>
      </c>
      <c r="G707">
        <v>-1744.85</v>
      </c>
      <c r="H707">
        <v>-3755.62</v>
      </c>
      <c r="I707">
        <v>-8465.01</v>
      </c>
      <c r="J707">
        <v>501.28</v>
      </c>
      <c r="K707">
        <v>-946.79200000000003</v>
      </c>
      <c r="L707">
        <v>-6621.89</v>
      </c>
      <c r="M707">
        <v>-1463.01</v>
      </c>
      <c r="N707">
        <v>-1713.65</v>
      </c>
      <c r="O707">
        <v>-6386.19</v>
      </c>
      <c r="P707">
        <v>-2423.41</v>
      </c>
      <c r="Q707">
        <v>-2041.97</v>
      </c>
      <c r="R707">
        <v>-7016.94</v>
      </c>
      <c r="S707">
        <v>-1330.88</v>
      </c>
      <c r="T707">
        <v>-1896.24</v>
      </c>
    </row>
    <row r="708" spans="1:20" x14ac:dyDescent="0.3">
      <c r="A708">
        <v>704</v>
      </c>
      <c r="B708">
        <v>1</v>
      </c>
      <c r="C708">
        <v>-7886.05</v>
      </c>
      <c r="D708">
        <v>-80.3386</v>
      </c>
      <c r="E708">
        <v>-4897.28</v>
      </c>
      <c r="F708">
        <v>-2296.6</v>
      </c>
      <c r="G708">
        <v>-2296.6</v>
      </c>
      <c r="H708">
        <v>-3992.66</v>
      </c>
      <c r="I708">
        <v>-8226.65</v>
      </c>
      <c r="J708">
        <v>539.45799999999997</v>
      </c>
      <c r="K708">
        <v>-869.10799999999995</v>
      </c>
      <c r="L708">
        <v>-6450.26</v>
      </c>
      <c r="M708">
        <v>-1499.86</v>
      </c>
      <c r="N708">
        <v>-1885.28</v>
      </c>
      <c r="O708">
        <v>-6333.07</v>
      </c>
      <c r="P708">
        <v>-2449.31</v>
      </c>
      <c r="Q708">
        <v>-2107.37</v>
      </c>
      <c r="R708">
        <v>-6886.14</v>
      </c>
      <c r="S708">
        <v>-1423.51</v>
      </c>
      <c r="T708">
        <v>-1882.63</v>
      </c>
    </row>
    <row r="709" spans="1:20" x14ac:dyDescent="0.3">
      <c r="A709">
        <v>705</v>
      </c>
      <c r="B709">
        <v>0</v>
      </c>
      <c r="C709">
        <v>-7809.7</v>
      </c>
      <c r="D709">
        <v>-253.304</v>
      </c>
      <c r="E709">
        <v>-4778.7700000000004</v>
      </c>
      <c r="F709">
        <v>-2675.39</v>
      </c>
      <c r="G709">
        <v>-2675.39</v>
      </c>
      <c r="H709">
        <v>-4243.3</v>
      </c>
      <c r="I709">
        <v>-7924.22</v>
      </c>
      <c r="J709">
        <v>472.72800000000001</v>
      </c>
      <c r="K709">
        <v>-869.10799999999995</v>
      </c>
      <c r="L709">
        <v>-6293.56</v>
      </c>
      <c r="M709">
        <v>-1408.57</v>
      </c>
      <c r="N709">
        <v>-2028.36</v>
      </c>
      <c r="O709">
        <v>-6199.61</v>
      </c>
      <c r="P709">
        <v>-2435.69</v>
      </c>
      <c r="Q709">
        <v>-2187.71</v>
      </c>
      <c r="R709">
        <v>-6861.58</v>
      </c>
      <c r="S709">
        <v>-1582.86</v>
      </c>
      <c r="T709">
        <v>-1897.57</v>
      </c>
    </row>
    <row r="710" spans="1:20" x14ac:dyDescent="0.3">
      <c r="A710">
        <v>706</v>
      </c>
      <c r="B710">
        <v>1</v>
      </c>
      <c r="C710">
        <v>-7956.77</v>
      </c>
      <c r="D710">
        <v>-557.07100000000003</v>
      </c>
      <c r="E710">
        <v>-4660.25</v>
      </c>
      <c r="F710">
        <v>-2859.3</v>
      </c>
      <c r="G710">
        <v>-2859.3</v>
      </c>
      <c r="H710">
        <v>-4465.3900000000003</v>
      </c>
      <c r="I710">
        <v>-7661.29</v>
      </c>
      <c r="J710">
        <v>354.21</v>
      </c>
      <c r="K710">
        <v>-855.495</v>
      </c>
      <c r="L710">
        <v>-6228.17</v>
      </c>
      <c r="M710">
        <v>-1450.74</v>
      </c>
      <c r="N710">
        <v>-2108.71</v>
      </c>
      <c r="O710">
        <v>-6044.25</v>
      </c>
      <c r="P710">
        <v>-2368.96</v>
      </c>
      <c r="Q710">
        <v>-2332.13</v>
      </c>
      <c r="R710">
        <v>-6940.59</v>
      </c>
      <c r="S710">
        <v>-1819.89</v>
      </c>
      <c r="T710">
        <v>-2016.09</v>
      </c>
    </row>
    <row r="711" spans="1:20" x14ac:dyDescent="0.3">
      <c r="A711">
        <v>707</v>
      </c>
      <c r="B711">
        <v>0</v>
      </c>
      <c r="C711">
        <v>-8206.08</v>
      </c>
      <c r="D711">
        <v>-899.00900000000001</v>
      </c>
      <c r="E711">
        <v>-4596.1899999999996</v>
      </c>
      <c r="F711">
        <v>-2908.41</v>
      </c>
      <c r="G711">
        <v>-2908.41</v>
      </c>
      <c r="H711">
        <v>-4624.75</v>
      </c>
      <c r="I711">
        <v>-7410.64</v>
      </c>
      <c r="J711">
        <v>249.30699999999999</v>
      </c>
      <c r="K711">
        <v>-802.37599999999998</v>
      </c>
      <c r="L711">
        <v>-6161.43</v>
      </c>
      <c r="M711">
        <v>-1661.88</v>
      </c>
      <c r="N711">
        <v>-2239.5</v>
      </c>
      <c r="O711">
        <v>-6057.87</v>
      </c>
      <c r="P711">
        <v>-2291.29</v>
      </c>
      <c r="Q711">
        <v>-2423.41</v>
      </c>
      <c r="R711">
        <v>-7005.99</v>
      </c>
      <c r="S711">
        <v>-2043.32</v>
      </c>
      <c r="T711">
        <v>-2134.6</v>
      </c>
    </row>
    <row r="712" spans="1:20" x14ac:dyDescent="0.3">
      <c r="A712">
        <v>708</v>
      </c>
      <c r="B712">
        <v>1</v>
      </c>
      <c r="C712">
        <v>-8376.3799999999992</v>
      </c>
      <c r="D712">
        <v>-1119.75</v>
      </c>
      <c r="E712">
        <v>-4676.54</v>
      </c>
      <c r="F712">
        <v>-2777.62</v>
      </c>
      <c r="G712">
        <v>-2777.62</v>
      </c>
      <c r="H712">
        <v>-4725.6400000000003</v>
      </c>
      <c r="I712">
        <v>-7147.71</v>
      </c>
      <c r="J712">
        <v>197.52500000000001</v>
      </c>
      <c r="K712">
        <v>-655.29100000000005</v>
      </c>
      <c r="L712">
        <v>-6029.3</v>
      </c>
      <c r="M712">
        <v>-1844.46</v>
      </c>
      <c r="N712">
        <v>-2291.29</v>
      </c>
      <c r="O712">
        <v>-6124.6</v>
      </c>
      <c r="P712">
        <v>-2318.52</v>
      </c>
      <c r="Q712">
        <v>-2476.54</v>
      </c>
      <c r="R712">
        <v>-7018.26</v>
      </c>
      <c r="S712">
        <v>-2227.23</v>
      </c>
      <c r="T712">
        <v>-2266.7399999999998</v>
      </c>
    </row>
    <row r="713" spans="1:20" x14ac:dyDescent="0.3">
      <c r="A713">
        <v>709</v>
      </c>
      <c r="B713">
        <v>0</v>
      </c>
      <c r="C713">
        <v>-8481.2900000000009</v>
      </c>
      <c r="D713">
        <v>-1172.8699999999999</v>
      </c>
      <c r="E713">
        <v>-4834.5600000000004</v>
      </c>
      <c r="F713">
        <v>-2793.92</v>
      </c>
      <c r="G713">
        <v>-2793.92</v>
      </c>
      <c r="H713">
        <v>-4594.8500000000004</v>
      </c>
      <c r="I713">
        <v>-6910.68</v>
      </c>
      <c r="J713">
        <v>251.98699999999999</v>
      </c>
      <c r="K713">
        <v>-460.44400000000002</v>
      </c>
      <c r="L713">
        <v>-5939.35</v>
      </c>
      <c r="M713">
        <v>-1909.85</v>
      </c>
      <c r="N713">
        <v>-2318.52</v>
      </c>
      <c r="O713">
        <v>-6215.89</v>
      </c>
      <c r="P713">
        <v>-2356.6799999999998</v>
      </c>
      <c r="Q713">
        <v>-2528.3200000000002</v>
      </c>
      <c r="R713">
        <v>-6978.76</v>
      </c>
      <c r="S713">
        <v>-2358.02</v>
      </c>
      <c r="T713">
        <v>-2424.7600000000002</v>
      </c>
    </row>
    <row r="714" spans="1:20" x14ac:dyDescent="0.3">
      <c r="A714">
        <v>710</v>
      </c>
      <c r="B714">
        <v>1</v>
      </c>
      <c r="C714">
        <v>-8519.4500000000007</v>
      </c>
      <c r="D714">
        <v>-1224.6500000000001</v>
      </c>
      <c r="E714">
        <v>-4883.6499999999996</v>
      </c>
      <c r="F714">
        <v>-3195.69</v>
      </c>
      <c r="G714">
        <v>-3195.69</v>
      </c>
      <c r="H714">
        <v>-4597.53</v>
      </c>
      <c r="I714">
        <v>-6673.64</v>
      </c>
      <c r="J714">
        <v>355.54399999999998</v>
      </c>
      <c r="K714">
        <v>-407.32100000000003</v>
      </c>
      <c r="L714">
        <v>-5965.24</v>
      </c>
      <c r="M714">
        <v>-1935.74</v>
      </c>
      <c r="N714">
        <v>-2383.91</v>
      </c>
      <c r="O714">
        <v>-6269.01</v>
      </c>
      <c r="P714">
        <v>-2262.71</v>
      </c>
      <c r="Q714">
        <v>-2569.17</v>
      </c>
      <c r="R714">
        <v>-6912.02</v>
      </c>
      <c r="S714">
        <v>-2423.42</v>
      </c>
      <c r="T714">
        <v>-2541.9299999999998</v>
      </c>
    </row>
    <row r="715" spans="1:20" x14ac:dyDescent="0.3">
      <c r="A715">
        <v>711</v>
      </c>
      <c r="B715">
        <v>0</v>
      </c>
      <c r="C715">
        <v>-8371</v>
      </c>
      <c r="D715">
        <v>-1183.8</v>
      </c>
      <c r="E715">
        <v>-4739.24</v>
      </c>
      <c r="F715">
        <v>-4026.66</v>
      </c>
      <c r="G715">
        <v>-4026.66</v>
      </c>
      <c r="H715">
        <v>-4918.96</v>
      </c>
      <c r="I715">
        <v>-6477.46</v>
      </c>
      <c r="J715">
        <v>355.54399999999998</v>
      </c>
      <c r="K715">
        <v>-341.92700000000002</v>
      </c>
      <c r="L715">
        <v>-5992.48</v>
      </c>
      <c r="M715">
        <v>-1990.21</v>
      </c>
      <c r="N715">
        <v>-2423.42</v>
      </c>
      <c r="O715">
        <v>-6293.55</v>
      </c>
      <c r="P715">
        <v>-2037.94</v>
      </c>
      <c r="Q715">
        <v>-2605.98</v>
      </c>
      <c r="R715">
        <v>-6793.5</v>
      </c>
      <c r="S715">
        <v>-2435.69</v>
      </c>
      <c r="T715">
        <v>-2595.06</v>
      </c>
    </row>
    <row r="716" spans="1:20" x14ac:dyDescent="0.3">
      <c r="A716">
        <v>712</v>
      </c>
      <c r="B716">
        <v>1</v>
      </c>
      <c r="C716">
        <v>-8015.45</v>
      </c>
      <c r="D716">
        <v>-1010.81</v>
      </c>
      <c r="E716">
        <v>-4688.82</v>
      </c>
      <c r="F716">
        <v>-4744.6400000000003</v>
      </c>
      <c r="G716">
        <v>-4744.6400000000003</v>
      </c>
      <c r="H716">
        <v>-5374.02</v>
      </c>
      <c r="I716">
        <v>-6331.71</v>
      </c>
      <c r="J716">
        <v>369.16300000000001</v>
      </c>
      <c r="K716">
        <v>-288.803</v>
      </c>
      <c r="L716">
        <v>-6057.87</v>
      </c>
      <c r="M716">
        <v>-2134.62</v>
      </c>
      <c r="N716">
        <v>-2476.54</v>
      </c>
      <c r="O716">
        <v>-6255.4</v>
      </c>
      <c r="P716">
        <v>-1706.93</v>
      </c>
      <c r="Q716">
        <v>-2610.02</v>
      </c>
      <c r="R716">
        <v>-6661.37</v>
      </c>
      <c r="S716">
        <v>-2409.8000000000002</v>
      </c>
      <c r="T716">
        <v>-2660.45</v>
      </c>
    </row>
    <row r="717" spans="1:20" x14ac:dyDescent="0.3">
      <c r="A717">
        <v>713</v>
      </c>
      <c r="B717">
        <v>0</v>
      </c>
      <c r="C717">
        <v>-7700.76</v>
      </c>
      <c r="D717">
        <v>-788.74599999999998</v>
      </c>
      <c r="E717">
        <v>-4808.6899999999996</v>
      </c>
      <c r="F717">
        <v>-4991.24</v>
      </c>
      <c r="G717">
        <v>-4991.24</v>
      </c>
      <c r="H717">
        <v>-5356.35</v>
      </c>
      <c r="I717">
        <v>-6175.04</v>
      </c>
      <c r="J717">
        <v>422.28800000000001</v>
      </c>
      <c r="K717">
        <v>-196.172</v>
      </c>
      <c r="L717">
        <v>-6056.52</v>
      </c>
      <c r="M717">
        <v>-2198.66</v>
      </c>
      <c r="N717">
        <v>-2528.3200000000002</v>
      </c>
      <c r="O717">
        <v>-6185.95</v>
      </c>
      <c r="P717">
        <v>-1326.84</v>
      </c>
      <c r="Q717">
        <v>-2928.77</v>
      </c>
      <c r="R717">
        <v>-6530.58</v>
      </c>
      <c r="S717">
        <v>-2382.56</v>
      </c>
      <c r="T717">
        <v>-2659.1</v>
      </c>
    </row>
    <row r="718" spans="1:20" x14ac:dyDescent="0.3">
      <c r="A718">
        <v>714</v>
      </c>
      <c r="B718">
        <v>1</v>
      </c>
      <c r="C718">
        <v>-7586.3</v>
      </c>
      <c r="D718">
        <v>-724.70899999999995</v>
      </c>
      <c r="E718">
        <v>-4938.12</v>
      </c>
      <c r="F718">
        <v>-5017.13</v>
      </c>
      <c r="G718">
        <v>-5017.13</v>
      </c>
      <c r="H718">
        <v>-4916.37</v>
      </c>
      <c r="I718">
        <v>-6068.78</v>
      </c>
      <c r="J718">
        <v>528.53899999999999</v>
      </c>
      <c r="K718">
        <v>-132.13499999999999</v>
      </c>
      <c r="L718">
        <v>-6018.37</v>
      </c>
      <c r="M718">
        <v>-2200.0100000000002</v>
      </c>
      <c r="N718">
        <v>-2501.08</v>
      </c>
      <c r="O718">
        <v>-6004.75</v>
      </c>
      <c r="P718">
        <v>-1023.06</v>
      </c>
      <c r="Q718">
        <v>-3375.6</v>
      </c>
      <c r="R718">
        <v>-6451.57</v>
      </c>
      <c r="S718">
        <v>-2317.17</v>
      </c>
      <c r="T718">
        <v>-2620.9499999999998</v>
      </c>
    </row>
    <row r="719" spans="1:20" x14ac:dyDescent="0.3">
      <c r="A719">
        <v>715</v>
      </c>
      <c r="B719">
        <v>0</v>
      </c>
      <c r="C719">
        <v>-7732.06</v>
      </c>
      <c r="D719">
        <v>-873.18100000000004</v>
      </c>
      <c r="E719">
        <v>-4897.25</v>
      </c>
      <c r="F719">
        <v>-5085.2299999999996</v>
      </c>
      <c r="G719">
        <v>-5085.2299999999996</v>
      </c>
      <c r="H719">
        <v>-3947.82</v>
      </c>
      <c r="I719">
        <v>-5897.14</v>
      </c>
      <c r="J719">
        <v>632.07899999999995</v>
      </c>
      <c r="K719">
        <v>-158.02000000000001</v>
      </c>
      <c r="L719">
        <v>-6017.01</v>
      </c>
      <c r="M719">
        <v>-2265.4</v>
      </c>
      <c r="N719">
        <v>-2490.17</v>
      </c>
      <c r="O719">
        <v>-6031.99</v>
      </c>
      <c r="P719">
        <v>-626.64800000000002</v>
      </c>
      <c r="Q719">
        <v>-3729.8</v>
      </c>
      <c r="R719">
        <v>-6386.18</v>
      </c>
      <c r="S719">
        <v>-2277.67</v>
      </c>
      <c r="T719">
        <v>-2646.83</v>
      </c>
    </row>
    <row r="720" spans="1:20" x14ac:dyDescent="0.3">
      <c r="A720">
        <v>716</v>
      </c>
      <c r="B720">
        <v>1</v>
      </c>
      <c r="C720">
        <v>-7956.83</v>
      </c>
      <c r="D720">
        <v>-1228.73</v>
      </c>
      <c r="E720">
        <v>-4778.74</v>
      </c>
      <c r="F720">
        <v>-5391.73</v>
      </c>
      <c r="G720">
        <v>-5391.73</v>
      </c>
      <c r="H720">
        <v>-2837.55</v>
      </c>
      <c r="I720">
        <v>-5754.1</v>
      </c>
      <c r="J720">
        <v>632.07899999999995</v>
      </c>
      <c r="K720">
        <v>-158.02000000000001</v>
      </c>
      <c r="L720">
        <v>-5951.62</v>
      </c>
      <c r="M720">
        <v>-2277.66</v>
      </c>
      <c r="N720">
        <v>-2595.06</v>
      </c>
      <c r="O720">
        <v>-6124.62</v>
      </c>
      <c r="P720">
        <v>-247.93100000000001</v>
      </c>
      <c r="Q720">
        <v>-3965.48</v>
      </c>
      <c r="R720">
        <v>-6360.29</v>
      </c>
      <c r="S720">
        <v>-2238.16</v>
      </c>
      <c r="T720">
        <v>-2633.21</v>
      </c>
    </row>
    <row r="721" spans="1:20" x14ac:dyDescent="0.3">
      <c r="A721">
        <v>717</v>
      </c>
      <c r="B721">
        <v>0</v>
      </c>
      <c r="C721">
        <v>-8301.49</v>
      </c>
      <c r="D721">
        <v>-1557.04</v>
      </c>
      <c r="E721">
        <v>-4714.71</v>
      </c>
      <c r="F721">
        <v>-6000.67</v>
      </c>
      <c r="G721">
        <v>-6000.67</v>
      </c>
      <c r="H721">
        <v>-2789.87</v>
      </c>
      <c r="I721">
        <v>-5700.97</v>
      </c>
      <c r="J721">
        <v>659.32399999999996</v>
      </c>
      <c r="K721">
        <v>-158.02000000000001</v>
      </c>
      <c r="L721">
        <v>-5884.87</v>
      </c>
      <c r="M721">
        <v>-2224.54</v>
      </c>
      <c r="N721">
        <v>-2633.21</v>
      </c>
      <c r="O721">
        <v>-6256.76</v>
      </c>
      <c r="P721">
        <v>-173.005</v>
      </c>
      <c r="Q721">
        <v>-4123.5</v>
      </c>
      <c r="R721">
        <v>-6333.05</v>
      </c>
      <c r="S721">
        <v>-2198.65</v>
      </c>
      <c r="T721">
        <v>-2607.33</v>
      </c>
    </row>
    <row r="722" spans="1:20" x14ac:dyDescent="0.3">
      <c r="A722">
        <v>718</v>
      </c>
      <c r="B722">
        <v>1</v>
      </c>
      <c r="C722">
        <v>-8639.32</v>
      </c>
      <c r="D722">
        <v>-1806.33</v>
      </c>
      <c r="E722">
        <v>-4795.09</v>
      </c>
      <c r="F722">
        <v>-6845.28</v>
      </c>
      <c r="G722">
        <v>-6845.28</v>
      </c>
      <c r="H722">
        <v>-3818.39</v>
      </c>
      <c r="I722">
        <v>-5594.71</v>
      </c>
      <c r="J722">
        <v>751.95899999999995</v>
      </c>
      <c r="K722">
        <v>-130.773</v>
      </c>
      <c r="L722">
        <v>-5711.86</v>
      </c>
      <c r="M722">
        <v>-2118.2800000000002</v>
      </c>
      <c r="N722">
        <v>-2607.33</v>
      </c>
      <c r="O722">
        <v>-6333.05</v>
      </c>
      <c r="P722">
        <v>-194.79400000000001</v>
      </c>
      <c r="Q722">
        <v>-4240.6499999999996</v>
      </c>
      <c r="R722">
        <v>-6254.04</v>
      </c>
      <c r="S722">
        <v>-2159.15</v>
      </c>
      <c r="T722">
        <v>-2620.9499999999998</v>
      </c>
    </row>
    <row r="723" spans="1:20" x14ac:dyDescent="0.3">
      <c r="A723">
        <v>719</v>
      </c>
      <c r="B723">
        <v>0</v>
      </c>
      <c r="C723">
        <v>-8650.2099999999991</v>
      </c>
      <c r="D723">
        <v>-1949.37</v>
      </c>
      <c r="E723">
        <v>-4871.3599999999997</v>
      </c>
      <c r="F723">
        <v>-7820.67</v>
      </c>
      <c r="G723">
        <v>-7807.04</v>
      </c>
      <c r="H723">
        <v>-4815.55</v>
      </c>
      <c r="I723">
        <v>-5477.56</v>
      </c>
      <c r="J723">
        <v>897.72500000000002</v>
      </c>
      <c r="K723">
        <v>-38.136699999999998</v>
      </c>
      <c r="L723">
        <v>-5517.07</v>
      </c>
      <c r="M723">
        <v>-2028.38</v>
      </c>
      <c r="N723">
        <v>-2593.6999999999998</v>
      </c>
      <c r="O723">
        <v>-6267.66</v>
      </c>
      <c r="P723">
        <v>96.738799999999998</v>
      </c>
      <c r="Q723">
        <v>-4239.28</v>
      </c>
      <c r="R723">
        <v>-6161.4</v>
      </c>
      <c r="S723">
        <v>-2119.64</v>
      </c>
      <c r="T723">
        <v>-2646.83</v>
      </c>
    </row>
    <row r="724" spans="1:20" x14ac:dyDescent="0.3">
      <c r="A724">
        <v>720</v>
      </c>
      <c r="B724">
        <v>1</v>
      </c>
      <c r="C724">
        <v>-8518.07</v>
      </c>
      <c r="D724">
        <v>-1975.25</v>
      </c>
      <c r="E724">
        <v>-4765.1000000000004</v>
      </c>
      <c r="F724">
        <v>-8711.56</v>
      </c>
      <c r="G724">
        <v>-8685.68</v>
      </c>
      <c r="H724">
        <v>-5741.92</v>
      </c>
      <c r="I724">
        <v>-5410.8</v>
      </c>
      <c r="J724">
        <v>1095.25</v>
      </c>
      <c r="K724">
        <v>66.755399999999995</v>
      </c>
      <c r="L724">
        <v>-5477.56</v>
      </c>
      <c r="M724">
        <v>-2122.38</v>
      </c>
      <c r="N724">
        <v>-2581.4499999999998</v>
      </c>
      <c r="O724">
        <v>-6214.53</v>
      </c>
      <c r="P724">
        <v>396.42</v>
      </c>
      <c r="Q724">
        <v>-4187.5200000000004</v>
      </c>
      <c r="R724">
        <v>-6070.13</v>
      </c>
      <c r="S724">
        <v>-2107.39</v>
      </c>
      <c r="T724">
        <v>-2646.83</v>
      </c>
    </row>
    <row r="725" spans="1:20" x14ac:dyDescent="0.3">
      <c r="A725">
        <v>721</v>
      </c>
      <c r="B725">
        <v>0</v>
      </c>
      <c r="C725">
        <v>-8414.5499999999993</v>
      </c>
      <c r="D725">
        <v>-1947.99</v>
      </c>
      <c r="E725">
        <v>-4647.96</v>
      </c>
      <c r="F725">
        <v>-9057.51</v>
      </c>
      <c r="G725">
        <v>-9057.51</v>
      </c>
      <c r="H725">
        <v>-6600.07</v>
      </c>
      <c r="I725">
        <v>-5305.91</v>
      </c>
      <c r="J725">
        <v>1279.1600000000001</v>
      </c>
      <c r="K725">
        <v>132.14099999999999</v>
      </c>
      <c r="L725">
        <v>-5465.31</v>
      </c>
      <c r="M725">
        <v>-2306.29</v>
      </c>
      <c r="N725">
        <v>-2648.2</v>
      </c>
      <c r="O725">
        <v>-6081.01</v>
      </c>
      <c r="P725">
        <v>392.30200000000002</v>
      </c>
      <c r="Q725">
        <v>-4201.1499999999996</v>
      </c>
      <c r="R725">
        <v>-6003.38</v>
      </c>
      <c r="S725">
        <v>-2119.64</v>
      </c>
      <c r="T725">
        <v>-2633.2</v>
      </c>
    </row>
    <row r="726" spans="1:20" x14ac:dyDescent="0.3">
      <c r="A726">
        <v>722</v>
      </c>
      <c r="B726">
        <v>1</v>
      </c>
      <c r="C726">
        <v>-8469.06</v>
      </c>
      <c r="D726">
        <v>-1882.61</v>
      </c>
      <c r="E726">
        <v>-4608.45</v>
      </c>
      <c r="F726">
        <v>-8573.81</v>
      </c>
      <c r="G726">
        <v>-8573.81</v>
      </c>
      <c r="H726">
        <v>-6687.21</v>
      </c>
      <c r="I726">
        <v>-5267.78</v>
      </c>
      <c r="J726">
        <v>1382.67</v>
      </c>
      <c r="K726">
        <v>117.139</v>
      </c>
      <c r="L726">
        <v>-5450.3</v>
      </c>
      <c r="M726">
        <v>-2450.6799999999998</v>
      </c>
      <c r="N726">
        <v>-2807.6</v>
      </c>
      <c r="O726">
        <v>-5830.35</v>
      </c>
      <c r="P726">
        <v>141.64099999999999</v>
      </c>
      <c r="Q726">
        <v>-4254.28</v>
      </c>
      <c r="R726">
        <v>-5980.25</v>
      </c>
      <c r="S726">
        <v>-2107.39</v>
      </c>
      <c r="T726">
        <v>-2593.6999999999998</v>
      </c>
    </row>
    <row r="727" spans="1:20" x14ac:dyDescent="0.3">
      <c r="A727">
        <v>723</v>
      </c>
      <c r="B727">
        <v>0</v>
      </c>
      <c r="C727">
        <v>-8613.4500000000007</v>
      </c>
      <c r="D727">
        <v>-1856.73</v>
      </c>
      <c r="E727">
        <v>-4582.57</v>
      </c>
      <c r="F727">
        <v>-7682.94</v>
      </c>
      <c r="G727">
        <v>-7682.94</v>
      </c>
      <c r="H727">
        <v>-6830.38</v>
      </c>
      <c r="I727">
        <v>-5361.8</v>
      </c>
      <c r="J727">
        <v>1396.3</v>
      </c>
      <c r="K727">
        <v>12.2492</v>
      </c>
      <c r="L727">
        <v>-5359.04</v>
      </c>
      <c r="M727">
        <v>-2528.3200000000002</v>
      </c>
      <c r="N727">
        <v>-2962.87</v>
      </c>
      <c r="O727">
        <v>-5649.2</v>
      </c>
      <c r="P727">
        <v>-134.9</v>
      </c>
      <c r="Q727">
        <v>-4319.67</v>
      </c>
      <c r="R727">
        <v>-6111.02</v>
      </c>
      <c r="S727">
        <v>-2146.89</v>
      </c>
      <c r="T727">
        <v>-2567.8200000000002</v>
      </c>
    </row>
    <row r="728" spans="1:20" x14ac:dyDescent="0.3">
      <c r="A728">
        <v>724</v>
      </c>
      <c r="B728">
        <v>1</v>
      </c>
      <c r="C728">
        <v>-8718.34</v>
      </c>
      <c r="D728">
        <v>-1843.1</v>
      </c>
      <c r="E728">
        <v>-4582.57</v>
      </c>
      <c r="F728">
        <v>-7050.85</v>
      </c>
      <c r="G728">
        <v>-7050.85</v>
      </c>
      <c r="H728">
        <v>-7620.49</v>
      </c>
      <c r="I728">
        <v>-5545.7</v>
      </c>
      <c r="J728">
        <v>1381.29</v>
      </c>
      <c r="K728">
        <v>-94.02</v>
      </c>
      <c r="L728">
        <v>-5346.79</v>
      </c>
      <c r="M728">
        <v>-2528.3200000000002</v>
      </c>
      <c r="N728">
        <v>-2935.61</v>
      </c>
      <c r="O728">
        <v>-5649.2</v>
      </c>
      <c r="P728">
        <v>-384.18299999999999</v>
      </c>
      <c r="Q728">
        <v>-4359.17</v>
      </c>
      <c r="R728">
        <v>-6258.17</v>
      </c>
      <c r="S728">
        <v>-2200.0300000000002</v>
      </c>
      <c r="T728">
        <v>-2567.8200000000002</v>
      </c>
    </row>
    <row r="729" spans="1:20" x14ac:dyDescent="0.3">
      <c r="A729">
        <v>725</v>
      </c>
      <c r="B729">
        <v>0</v>
      </c>
      <c r="C729">
        <v>-8729.2099999999991</v>
      </c>
      <c r="D729">
        <v>-1830.86</v>
      </c>
      <c r="E729">
        <v>-4596.2</v>
      </c>
      <c r="F729">
        <v>-6391.49</v>
      </c>
      <c r="G729">
        <v>-6391.49</v>
      </c>
      <c r="H729">
        <v>-8097.13</v>
      </c>
      <c r="I729">
        <v>-5758.24</v>
      </c>
      <c r="J729">
        <v>1276.4000000000001</v>
      </c>
      <c r="K729">
        <v>-211.154</v>
      </c>
      <c r="L729">
        <v>-5413.56</v>
      </c>
      <c r="M729">
        <v>-2528.3200000000002</v>
      </c>
      <c r="N729">
        <v>-2856.6</v>
      </c>
      <c r="O729">
        <v>-5730.98</v>
      </c>
      <c r="P729">
        <v>-527.19399999999996</v>
      </c>
      <c r="Q729">
        <v>-4385.05</v>
      </c>
      <c r="R729">
        <v>-6561.97</v>
      </c>
      <c r="S729">
        <v>-2292.67</v>
      </c>
      <c r="T729">
        <v>-2554.19</v>
      </c>
    </row>
    <row r="730" spans="1:20" x14ac:dyDescent="0.3">
      <c r="A730">
        <v>726</v>
      </c>
      <c r="B730">
        <v>1</v>
      </c>
      <c r="C730">
        <v>-8569.7999999999993</v>
      </c>
      <c r="D730">
        <v>-1843.1</v>
      </c>
      <c r="E730">
        <v>-4662.97</v>
      </c>
      <c r="F730">
        <v>-5734.91</v>
      </c>
      <c r="G730">
        <v>-5734.91</v>
      </c>
      <c r="H730">
        <v>-7883.2</v>
      </c>
      <c r="I730">
        <v>-6087.92</v>
      </c>
      <c r="J730">
        <v>1211.02</v>
      </c>
      <c r="K730">
        <v>-237.03</v>
      </c>
      <c r="L730">
        <v>-5627.49</v>
      </c>
      <c r="M730">
        <v>-2555.58</v>
      </c>
      <c r="N730">
        <v>-2777.59</v>
      </c>
      <c r="O730">
        <v>-6077.06</v>
      </c>
      <c r="P730">
        <v>-553.06899999999996</v>
      </c>
      <c r="Q730">
        <v>-4316.8900000000003</v>
      </c>
      <c r="R730">
        <v>-6958.41</v>
      </c>
      <c r="S730">
        <v>-2424.8200000000002</v>
      </c>
      <c r="T730">
        <v>-2487.42</v>
      </c>
    </row>
    <row r="731" spans="1:20" x14ac:dyDescent="0.3">
      <c r="A731">
        <v>727</v>
      </c>
      <c r="B731">
        <v>0</v>
      </c>
      <c r="C731">
        <v>-8373.66</v>
      </c>
      <c r="D731">
        <v>-1721.81</v>
      </c>
      <c r="E731">
        <v>-4740.59</v>
      </c>
      <c r="F731">
        <v>-5236.3599999999997</v>
      </c>
      <c r="G731">
        <v>-5222.7299999999996</v>
      </c>
      <c r="H731">
        <v>-7542.66</v>
      </c>
      <c r="I731">
        <v>-6470.73</v>
      </c>
      <c r="J731">
        <v>1226.04</v>
      </c>
      <c r="K731">
        <v>-223.398</v>
      </c>
      <c r="L731">
        <v>-6063.44</v>
      </c>
      <c r="M731">
        <v>-2620.96</v>
      </c>
      <c r="N731">
        <v>-2753.1</v>
      </c>
      <c r="O731">
        <v>-6671.04</v>
      </c>
      <c r="P731">
        <v>-539.43799999999999</v>
      </c>
      <c r="Q731">
        <v>-4092.1</v>
      </c>
      <c r="R731">
        <v>-7446.12</v>
      </c>
      <c r="S731">
        <v>-2555.58</v>
      </c>
      <c r="T731">
        <v>-2382.54</v>
      </c>
    </row>
    <row r="732" spans="1:20" x14ac:dyDescent="0.3">
      <c r="A732">
        <v>728</v>
      </c>
      <c r="B732">
        <v>1</v>
      </c>
      <c r="C732">
        <v>-8323.2999999999993</v>
      </c>
      <c r="D732">
        <v>-1486.16</v>
      </c>
      <c r="E732">
        <v>-4808.75</v>
      </c>
      <c r="F732">
        <v>-4882.2</v>
      </c>
      <c r="G732">
        <v>-4856.32</v>
      </c>
      <c r="H732">
        <v>-7441.95</v>
      </c>
      <c r="I732">
        <v>-6959.83</v>
      </c>
      <c r="J732">
        <v>1358.19</v>
      </c>
      <c r="K732">
        <v>-170.26</v>
      </c>
      <c r="L732">
        <v>-6549.75</v>
      </c>
      <c r="M732">
        <v>-2605.9299999999998</v>
      </c>
      <c r="N732">
        <v>-2804.85</v>
      </c>
      <c r="O732">
        <v>-7369.9</v>
      </c>
      <c r="P732">
        <v>-431.77100000000002</v>
      </c>
      <c r="Q732">
        <v>-3829.19</v>
      </c>
      <c r="R732">
        <v>-8000.59</v>
      </c>
      <c r="S732">
        <v>-2648.22</v>
      </c>
      <c r="T732">
        <v>-2317.16</v>
      </c>
    </row>
    <row r="733" spans="1:20" x14ac:dyDescent="0.3">
      <c r="A733">
        <v>729</v>
      </c>
      <c r="B733">
        <v>0</v>
      </c>
      <c r="C733">
        <v>-8470.48</v>
      </c>
      <c r="D733">
        <v>-1409.94</v>
      </c>
      <c r="E733">
        <v>-4910.8500000000004</v>
      </c>
      <c r="F733">
        <v>-4605.6499999999996</v>
      </c>
      <c r="G733">
        <v>-4605.6499999999996</v>
      </c>
      <c r="H733">
        <v>-7681.77</v>
      </c>
      <c r="I733">
        <v>-7566.05</v>
      </c>
      <c r="J733">
        <v>1543.48</v>
      </c>
      <c r="K733">
        <v>-77.615399999999994</v>
      </c>
      <c r="L733">
        <v>-6970.68</v>
      </c>
      <c r="M733">
        <v>-2432.88</v>
      </c>
      <c r="N733">
        <v>-2777.58</v>
      </c>
      <c r="O733">
        <v>-8079.61</v>
      </c>
      <c r="P733">
        <v>-153.83600000000001</v>
      </c>
      <c r="Q733">
        <v>-3619.43</v>
      </c>
      <c r="R733">
        <v>-8605.41</v>
      </c>
      <c r="S733">
        <v>-2766.74</v>
      </c>
      <c r="T733">
        <v>-2291.29</v>
      </c>
    </row>
    <row r="734" spans="1:20" x14ac:dyDescent="0.3">
      <c r="A734">
        <v>730</v>
      </c>
      <c r="B734">
        <v>1</v>
      </c>
      <c r="C734">
        <v>-8801.5499999999993</v>
      </c>
      <c r="D734">
        <v>-1516.22</v>
      </c>
      <c r="E734">
        <v>-4804.57</v>
      </c>
      <c r="F734">
        <v>-4288.21</v>
      </c>
      <c r="G734">
        <v>-4288.21</v>
      </c>
      <c r="H734">
        <v>-7940.49</v>
      </c>
      <c r="I734">
        <v>-8239.0400000000009</v>
      </c>
      <c r="J734">
        <v>1794.15</v>
      </c>
      <c r="K734">
        <v>-13.634</v>
      </c>
      <c r="L734">
        <v>-7406.64</v>
      </c>
      <c r="M734">
        <v>-2129.0700000000002</v>
      </c>
      <c r="N734">
        <v>-2684.94</v>
      </c>
      <c r="O734">
        <v>-8670.7999999999993</v>
      </c>
      <c r="P734">
        <v>228.98400000000001</v>
      </c>
      <c r="Q734">
        <v>-3556.84</v>
      </c>
      <c r="R734">
        <v>-9131.23</v>
      </c>
      <c r="S734">
        <v>-2871.62</v>
      </c>
      <c r="T734">
        <v>-2277.65</v>
      </c>
    </row>
    <row r="735" spans="1:20" x14ac:dyDescent="0.3">
      <c r="A735">
        <v>731</v>
      </c>
      <c r="B735">
        <v>0</v>
      </c>
      <c r="C735">
        <v>-9331.56</v>
      </c>
      <c r="D735">
        <v>-1674.24</v>
      </c>
      <c r="E735">
        <v>-4632.91</v>
      </c>
      <c r="F735">
        <v>-3893.15</v>
      </c>
      <c r="G735">
        <v>-3879.52</v>
      </c>
      <c r="H735">
        <v>-7490.54</v>
      </c>
      <c r="I735">
        <v>-8989.65</v>
      </c>
      <c r="J735">
        <v>2084.33</v>
      </c>
      <c r="K735">
        <v>-94.044499999999999</v>
      </c>
      <c r="L735">
        <v>-7892.95</v>
      </c>
      <c r="M735">
        <v>-1814.43</v>
      </c>
      <c r="N735">
        <v>-2539.15</v>
      </c>
      <c r="O735">
        <v>-9116.2000000000007</v>
      </c>
      <c r="P735">
        <v>649.91300000000001</v>
      </c>
      <c r="Q735">
        <v>-3716.26</v>
      </c>
      <c r="R735">
        <v>-9537.1200000000008</v>
      </c>
      <c r="S735">
        <v>-2937</v>
      </c>
      <c r="T735">
        <v>-2265.42</v>
      </c>
    </row>
    <row r="736" spans="1:20" x14ac:dyDescent="0.3">
      <c r="A736">
        <v>732</v>
      </c>
      <c r="B736">
        <v>1</v>
      </c>
      <c r="C736">
        <v>-10056.299999999999</v>
      </c>
      <c r="D736">
        <v>-1845.9</v>
      </c>
      <c r="E736">
        <v>-4489.93</v>
      </c>
      <c r="F736">
        <v>-3511.73</v>
      </c>
      <c r="G736">
        <v>-3485.86</v>
      </c>
      <c r="H736">
        <v>-5545.97</v>
      </c>
      <c r="I736">
        <v>-9685.7199999999993</v>
      </c>
      <c r="J736">
        <v>2373.1</v>
      </c>
      <c r="K736">
        <v>-197.52500000000001</v>
      </c>
      <c r="L736">
        <v>-8327.51</v>
      </c>
      <c r="M736">
        <v>-1550.12</v>
      </c>
      <c r="N736">
        <v>-2341.62</v>
      </c>
      <c r="O736">
        <v>-9364.07</v>
      </c>
      <c r="P736">
        <v>963.15599999999995</v>
      </c>
      <c r="Q736">
        <v>-3912.39</v>
      </c>
      <c r="R736">
        <v>-9704.58</v>
      </c>
      <c r="S736">
        <v>-2990.14</v>
      </c>
      <c r="T736">
        <v>-2291.29</v>
      </c>
    </row>
    <row r="737" spans="1:20" x14ac:dyDescent="0.3">
      <c r="A737">
        <v>733</v>
      </c>
      <c r="B737">
        <v>0</v>
      </c>
      <c r="C737">
        <v>-10779.6</v>
      </c>
      <c r="D737">
        <v>-2002.52</v>
      </c>
      <c r="E737">
        <v>-4354.96</v>
      </c>
      <c r="F737">
        <v>-2978.9</v>
      </c>
      <c r="G737">
        <v>-2978.9</v>
      </c>
      <c r="H737">
        <v>-3285.52</v>
      </c>
      <c r="I737">
        <v>-10155.6</v>
      </c>
      <c r="J737">
        <v>2487.41</v>
      </c>
      <c r="K737">
        <v>-142.97800000000001</v>
      </c>
      <c r="L737">
        <v>-8721.17</v>
      </c>
      <c r="M737">
        <v>-1274.98</v>
      </c>
      <c r="N737">
        <v>-2157.73</v>
      </c>
      <c r="O737">
        <v>-9428.0400000000009</v>
      </c>
      <c r="P737">
        <v>1039.3599999999999</v>
      </c>
      <c r="Q737">
        <v>-4058.18</v>
      </c>
      <c r="R737">
        <v>-9637.7999999999993</v>
      </c>
      <c r="S737">
        <v>-3055.52</v>
      </c>
      <c r="T737">
        <v>-2304.92</v>
      </c>
    </row>
    <row r="738" spans="1:20" x14ac:dyDescent="0.3">
      <c r="A738">
        <v>734</v>
      </c>
      <c r="B738">
        <v>1</v>
      </c>
      <c r="C738">
        <v>-11451.2</v>
      </c>
      <c r="D738">
        <v>-1999.71</v>
      </c>
      <c r="E738">
        <v>-4202.57</v>
      </c>
      <c r="F738">
        <v>-1850.66</v>
      </c>
      <c r="G738">
        <v>-1850.66</v>
      </c>
      <c r="H738">
        <v>-3209.75</v>
      </c>
      <c r="I738">
        <v>-10406.200000000001</v>
      </c>
      <c r="J738">
        <v>2382.5300000000002</v>
      </c>
      <c r="K738">
        <v>-107.693</v>
      </c>
      <c r="L738">
        <v>-9105.4</v>
      </c>
      <c r="M738">
        <v>-1159.28</v>
      </c>
      <c r="N738">
        <v>-2081.5300000000002</v>
      </c>
      <c r="O738">
        <v>-9443.09</v>
      </c>
      <c r="P738">
        <v>960.34799999999996</v>
      </c>
      <c r="Q738">
        <v>-4201.16</v>
      </c>
      <c r="R738">
        <v>-9505.64</v>
      </c>
      <c r="S738">
        <v>-3108.66</v>
      </c>
      <c r="T738">
        <v>-2358.0700000000002</v>
      </c>
    </row>
    <row r="739" spans="1:20" x14ac:dyDescent="0.3">
      <c r="A739">
        <v>735</v>
      </c>
      <c r="B739">
        <v>0</v>
      </c>
      <c r="C739">
        <v>-12136.5</v>
      </c>
      <c r="D739">
        <v>-1773.49</v>
      </c>
      <c r="E739">
        <v>-4265.12</v>
      </c>
      <c r="F739">
        <v>-53.624299999999998</v>
      </c>
      <c r="G739">
        <v>-53.624299999999998</v>
      </c>
      <c r="H739">
        <v>-3971.18</v>
      </c>
      <c r="I739">
        <v>-10628.2</v>
      </c>
      <c r="J739">
        <v>2330.79</v>
      </c>
      <c r="K739">
        <v>-264.30599999999998</v>
      </c>
      <c r="L739">
        <v>-9605.34</v>
      </c>
      <c r="M739">
        <v>-1212.42</v>
      </c>
      <c r="N739">
        <v>-2174.1799999999998</v>
      </c>
      <c r="O739">
        <v>-9588.8799999999992</v>
      </c>
      <c r="P739">
        <v>772.22900000000004</v>
      </c>
      <c r="Q739">
        <v>-4213.3900000000003</v>
      </c>
      <c r="R739">
        <v>-9402.17</v>
      </c>
      <c r="S739">
        <v>-3146.76</v>
      </c>
      <c r="T739">
        <v>-2409.8000000000002</v>
      </c>
    </row>
    <row r="740" spans="1:20" x14ac:dyDescent="0.3">
      <c r="A740">
        <v>736</v>
      </c>
      <c r="B740">
        <v>1</v>
      </c>
      <c r="C740">
        <v>-12683.9</v>
      </c>
      <c r="D740">
        <v>-1581.61</v>
      </c>
      <c r="E740">
        <v>-4146.6000000000004</v>
      </c>
      <c r="F740">
        <v>1847.82</v>
      </c>
      <c r="G740">
        <v>1847.82</v>
      </c>
      <c r="H740">
        <v>-4235.0200000000004</v>
      </c>
      <c r="I740">
        <v>-10787.7</v>
      </c>
      <c r="J740">
        <v>2358.0700000000002</v>
      </c>
      <c r="K740">
        <v>-316.03899999999999</v>
      </c>
      <c r="L740">
        <v>-10134</v>
      </c>
      <c r="M740">
        <v>-1318.71</v>
      </c>
      <c r="N740">
        <v>-2333.62</v>
      </c>
      <c r="O740">
        <v>-9827.33</v>
      </c>
      <c r="P740">
        <v>349.89299999999997</v>
      </c>
      <c r="Q740">
        <v>-4228.4399999999996</v>
      </c>
      <c r="R740">
        <v>-9497.65</v>
      </c>
      <c r="S740">
        <v>-3093.61</v>
      </c>
      <c r="T740">
        <v>-2368.88</v>
      </c>
    </row>
    <row r="741" spans="1:20" x14ac:dyDescent="0.3">
      <c r="A741">
        <v>737</v>
      </c>
      <c r="B741">
        <v>0</v>
      </c>
      <c r="C741">
        <v>-12716.3</v>
      </c>
      <c r="D741">
        <v>-1713.77</v>
      </c>
      <c r="E741">
        <v>-4000.81</v>
      </c>
      <c r="F741">
        <v>2886.69</v>
      </c>
      <c r="G741">
        <v>2900.33</v>
      </c>
      <c r="H741">
        <v>-3786.81</v>
      </c>
      <c r="I741">
        <v>-11065.6</v>
      </c>
      <c r="J741">
        <v>2437.08</v>
      </c>
      <c r="K741">
        <v>-302.399</v>
      </c>
      <c r="L741">
        <v>-10547.8</v>
      </c>
      <c r="M741">
        <v>-1449.46</v>
      </c>
      <c r="N741">
        <v>-2570.65</v>
      </c>
      <c r="O741">
        <v>-10143.4</v>
      </c>
      <c r="P741">
        <v>-151.45699999999999</v>
      </c>
      <c r="Q741">
        <v>-4415.16</v>
      </c>
      <c r="R741">
        <v>-9869.67</v>
      </c>
      <c r="S741">
        <v>-2987.32</v>
      </c>
      <c r="T741">
        <v>-2250.37</v>
      </c>
    </row>
    <row r="742" spans="1:20" x14ac:dyDescent="0.3">
      <c r="A742">
        <v>738</v>
      </c>
      <c r="B742">
        <v>1</v>
      </c>
      <c r="C742">
        <v>-12319.9</v>
      </c>
      <c r="D742">
        <v>-1789.94</v>
      </c>
      <c r="E742">
        <v>-3830.56</v>
      </c>
      <c r="F742">
        <v>2891.83</v>
      </c>
      <c r="G742">
        <v>2917.69</v>
      </c>
      <c r="H742">
        <v>-3476.43</v>
      </c>
      <c r="I742">
        <v>-11393.9</v>
      </c>
      <c r="J742">
        <v>2570.66</v>
      </c>
      <c r="K742">
        <v>-235.61099999999999</v>
      </c>
      <c r="L742">
        <v>-10370.5</v>
      </c>
      <c r="M742">
        <v>-1528.47</v>
      </c>
      <c r="N742">
        <v>-2794.05</v>
      </c>
      <c r="O742">
        <v>-10459.4</v>
      </c>
      <c r="P742">
        <v>-663.61500000000001</v>
      </c>
      <c r="Q742">
        <v>-4799.41</v>
      </c>
      <c r="R742">
        <v>-10450</v>
      </c>
      <c r="S742">
        <v>-2829.3</v>
      </c>
      <c r="T742">
        <v>-2159.13</v>
      </c>
    </row>
    <row r="743" spans="1:20" x14ac:dyDescent="0.3">
      <c r="A743">
        <v>739</v>
      </c>
      <c r="B743">
        <v>0</v>
      </c>
      <c r="C743">
        <v>-11941.3</v>
      </c>
      <c r="D743">
        <v>-1629.08</v>
      </c>
      <c r="E743">
        <v>-3889.39</v>
      </c>
      <c r="F743">
        <v>2634.61</v>
      </c>
      <c r="G743">
        <v>2648.25</v>
      </c>
      <c r="H743">
        <v>-3408.22</v>
      </c>
      <c r="I743">
        <v>-11711.4</v>
      </c>
      <c r="J743">
        <v>2794.05</v>
      </c>
      <c r="K743">
        <v>-130.73599999999999</v>
      </c>
      <c r="L743">
        <v>-9829.6200000000008</v>
      </c>
      <c r="M743">
        <v>-1634.76</v>
      </c>
      <c r="N743">
        <v>-3018.86</v>
      </c>
      <c r="O743">
        <v>-10748.2</v>
      </c>
      <c r="P743">
        <v>-1111.82</v>
      </c>
      <c r="Q743">
        <v>-5312.99</v>
      </c>
      <c r="R743">
        <v>-11041.2</v>
      </c>
      <c r="S743">
        <v>-2657.63</v>
      </c>
      <c r="T743">
        <v>-2092.34</v>
      </c>
    </row>
    <row r="744" spans="1:20" x14ac:dyDescent="0.3">
      <c r="A744">
        <v>740</v>
      </c>
      <c r="B744">
        <v>1</v>
      </c>
      <c r="C744">
        <v>-11839.3</v>
      </c>
      <c r="D744">
        <v>-1367.61</v>
      </c>
      <c r="E744">
        <v>-4270.8</v>
      </c>
      <c r="F744">
        <v>2918.26</v>
      </c>
      <c r="G744">
        <v>2944.12</v>
      </c>
      <c r="H744">
        <v>-3033.34</v>
      </c>
      <c r="I744">
        <v>-12065.5</v>
      </c>
      <c r="J744">
        <v>2950.65</v>
      </c>
      <c r="K744">
        <v>-92.652600000000007</v>
      </c>
      <c r="L744">
        <v>-9332.5400000000009</v>
      </c>
      <c r="M744">
        <v>-1792.79</v>
      </c>
      <c r="N744">
        <v>-3281.76</v>
      </c>
      <c r="O744">
        <v>-10930.6</v>
      </c>
      <c r="P744">
        <v>-1504.03</v>
      </c>
      <c r="Q744">
        <v>-5799.28</v>
      </c>
      <c r="R744">
        <v>-11486.6</v>
      </c>
      <c r="S744">
        <v>-2473.7399999999998</v>
      </c>
      <c r="T744">
        <v>-1987.47</v>
      </c>
    </row>
    <row r="745" spans="1:20" x14ac:dyDescent="0.3">
      <c r="A745">
        <v>741</v>
      </c>
      <c r="B745">
        <v>0</v>
      </c>
      <c r="C745">
        <v>-11931.9</v>
      </c>
      <c r="D745">
        <v>-1318.73</v>
      </c>
      <c r="E745">
        <v>-4571.78</v>
      </c>
      <c r="F745">
        <v>3439.78</v>
      </c>
      <c r="G745">
        <v>3439.78</v>
      </c>
      <c r="H745">
        <v>-2267.66</v>
      </c>
      <c r="I745">
        <v>-12287.5</v>
      </c>
      <c r="J745">
        <v>3002.37</v>
      </c>
      <c r="K745">
        <v>-118.515</v>
      </c>
      <c r="L745">
        <v>-9030.1299999999992</v>
      </c>
      <c r="M745">
        <v>-1923.52</v>
      </c>
      <c r="N745">
        <v>-3491.5</v>
      </c>
      <c r="O745">
        <v>-10968.7</v>
      </c>
      <c r="P745">
        <v>-1768.36</v>
      </c>
      <c r="Q745">
        <v>-6192.91</v>
      </c>
      <c r="R745">
        <v>-11679.8</v>
      </c>
      <c r="S745">
        <v>-2356.65</v>
      </c>
      <c r="T745">
        <v>-1908.45</v>
      </c>
    </row>
    <row r="746" spans="1:20" x14ac:dyDescent="0.3">
      <c r="A746">
        <v>742</v>
      </c>
      <c r="B746">
        <v>1</v>
      </c>
      <c r="C746">
        <v>-12118.7</v>
      </c>
      <c r="D746">
        <v>-1572.27</v>
      </c>
      <c r="E746">
        <v>-4714.7299999999996</v>
      </c>
      <c r="F746">
        <v>3362.99</v>
      </c>
      <c r="G746">
        <v>3362.99</v>
      </c>
      <c r="H746">
        <v>-1589.56</v>
      </c>
      <c r="I746">
        <v>-12337.8</v>
      </c>
      <c r="J746">
        <v>2988.73</v>
      </c>
      <c r="K746">
        <v>-104.87</v>
      </c>
      <c r="L746">
        <v>-8767.24</v>
      </c>
      <c r="M746">
        <v>-2002.54</v>
      </c>
      <c r="N746">
        <v>-3622.24</v>
      </c>
      <c r="O746">
        <v>-10874.6</v>
      </c>
      <c r="P746">
        <v>-2057.11</v>
      </c>
      <c r="Q746">
        <v>-6440.73</v>
      </c>
      <c r="R746">
        <v>-11531.2</v>
      </c>
      <c r="S746">
        <v>-2317.15</v>
      </c>
      <c r="T746">
        <v>-1815.8</v>
      </c>
    </row>
    <row r="747" spans="1:20" x14ac:dyDescent="0.3">
      <c r="A747">
        <v>743</v>
      </c>
      <c r="B747">
        <v>0</v>
      </c>
      <c r="C747">
        <v>-12421.1</v>
      </c>
      <c r="D747">
        <v>-2034.12</v>
      </c>
      <c r="E747">
        <v>-4836.1099999999997</v>
      </c>
      <c r="F747">
        <v>2363.9</v>
      </c>
      <c r="G747">
        <v>2363.9</v>
      </c>
      <c r="H747">
        <v>-1532.77</v>
      </c>
      <c r="I747">
        <v>-12258.7</v>
      </c>
      <c r="J747">
        <v>2935.58</v>
      </c>
      <c r="K747">
        <v>-65.364400000000003</v>
      </c>
      <c r="L747">
        <v>-8516.56</v>
      </c>
      <c r="M747">
        <v>-2081.5500000000002</v>
      </c>
      <c r="N747">
        <v>-3701.25</v>
      </c>
      <c r="O747">
        <v>-10731.7</v>
      </c>
      <c r="P747">
        <v>-2253.21</v>
      </c>
      <c r="Q747">
        <v>-6518.31</v>
      </c>
      <c r="R747">
        <v>-11148.3</v>
      </c>
      <c r="S747">
        <v>-2318.58</v>
      </c>
      <c r="T747">
        <v>-1683.64</v>
      </c>
    </row>
    <row r="748" spans="1:20" x14ac:dyDescent="0.3">
      <c r="A748">
        <v>744</v>
      </c>
      <c r="B748">
        <v>1</v>
      </c>
      <c r="C748">
        <v>-12656.7</v>
      </c>
      <c r="D748">
        <v>-2520.41</v>
      </c>
      <c r="E748">
        <v>-5522.04</v>
      </c>
      <c r="F748">
        <v>1003.44</v>
      </c>
      <c r="G748">
        <v>1003.44</v>
      </c>
      <c r="H748">
        <v>-1899.1</v>
      </c>
      <c r="I748">
        <v>-12166.1</v>
      </c>
      <c r="J748">
        <v>2829.27</v>
      </c>
      <c r="K748">
        <v>-25.858599999999999</v>
      </c>
      <c r="L748">
        <v>-8280.9599999999991</v>
      </c>
      <c r="M748">
        <v>-2228.79</v>
      </c>
      <c r="N748">
        <v>-3712.03</v>
      </c>
      <c r="O748">
        <v>-10678.5</v>
      </c>
      <c r="P748">
        <v>-2412.67</v>
      </c>
      <c r="Q748">
        <v>-6572.9</v>
      </c>
      <c r="R748">
        <v>-10700.1</v>
      </c>
      <c r="S748">
        <v>-2397.59</v>
      </c>
      <c r="T748">
        <v>-1539.26</v>
      </c>
    </row>
    <row r="749" spans="1:20" x14ac:dyDescent="0.3">
      <c r="A749">
        <v>745</v>
      </c>
      <c r="B749">
        <v>0</v>
      </c>
      <c r="C749">
        <v>-12801</v>
      </c>
      <c r="D749">
        <v>-2368.14</v>
      </c>
      <c r="E749">
        <v>-5905.63</v>
      </c>
      <c r="F749">
        <v>25.138999999999999</v>
      </c>
      <c r="G749">
        <v>38.786200000000001</v>
      </c>
      <c r="H749">
        <v>-2531.91</v>
      </c>
      <c r="I749">
        <v>-11993</v>
      </c>
      <c r="J749">
        <v>2643.96</v>
      </c>
      <c r="K749">
        <v>-13.6472</v>
      </c>
      <c r="L749">
        <v>-8409.52</v>
      </c>
      <c r="M749">
        <v>-2546.27</v>
      </c>
      <c r="N749">
        <v>-3538.92</v>
      </c>
      <c r="O749">
        <v>-10654.1</v>
      </c>
      <c r="P749">
        <v>-2677</v>
      </c>
      <c r="Q749">
        <v>-6635.39</v>
      </c>
      <c r="R749">
        <v>-10294.299999999999</v>
      </c>
      <c r="S749">
        <v>-2503.89</v>
      </c>
      <c r="T749">
        <v>-1379.8</v>
      </c>
    </row>
    <row r="750" spans="1:20" x14ac:dyDescent="0.3">
      <c r="A750">
        <v>746</v>
      </c>
      <c r="B750">
        <v>1</v>
      </c>
      <c r="C750">
        <v>-13110.6</v>
      </c>
      <c r="D750">
        <v>-1172.19</v>
      </c>
      <c r="E750">
        <v>-4724.07</v>
      </c>
      <c r="F750">
        <v>-2238.23</v>
      </c>
      <c r="G750">
        <v>-2212.37</v>
      </c>
      <c r="H750">
        <v>-5374.95</v>
      </c>
      <c r="I750">
        <v>-11771</v>
      </c>
      <c r="J750">
        <v>2447.87</v>
      </c>
      <c r="K750">
        <v>-80.449100000000001</v>
      </c>
      <c r="L750">
        <v>-9122.07</v>
      </c>
      <c r="M750">
        <v>-2873.09</v>
      </c>
      <c r="N750">
        <v>-3139.55</v>
      </c>
      <c r="O750">
        <v>-10705.8</v>
      </c>
      <c r="P750">
        <v>-2897.51</v>
      </c>
      <c r="Q750">
        <v>-6216.62</v>
      </c>
      <c r="R750">
        <v>-10072.299999999999</v>
      </c>
      <c r="S750">
        <v>-2675.57</v>
      </c>
      <c r="T750">
        <v>-1238.3</v>
      </c>
    </row>
    <row r="751" spans="1:20" x14ac:dyDescent="0.3">
      <c r="A751">
        <v>747</v>
      </c>
      <c r="B751">
        <v>0</v>
      </c>
      <c r="C751">
        <v>-13727.6</v>
      </c>
      <c r="D751">
        <v>-378.517</v>
      </c>
      <c r="E751">
        <v>-4638.6099999999997</v>
      </c>
      <c r="F751">
        <v>-7704.52</v>
      </c>
      <c r="G751">
        <v>-7690.87</v>
      </c>
      <c r="H751">
        <v>-9674.48</v>
      </c>
      <c r="I751">
        <v>-11720.8</v>
      </c>
      <c r="J751">
        <v>2288.4</v>
      </c>
      <c r="K751">
        <v>-294.50900000000001</v>
      </c>
      <c r="L751">
        <v>-9857.59</v>
      </c>
      <c r="M751">
        <v>-3152.51</v>
      </c>
      <c r="N751">
        <v>-2439.21</v>
      </c>
      <c r="O751">
        <v>-10951.5</v>
      </c>
      <c r="P751">
        <v>-2882.42</v>
      </c>
      <c r="Q751">
        <v>-4942.34</v>
      </c>
      <c r="R751">
        <v>-10063</v>
      </c>
      <c r="S751">
        <v>-2873.09</v>
      </c>
      <c r="T751">
        <v>-1346.05</v>
      </c>
    </row>
    <row r="752" spans="1:20" x14ac:dyDescent="0.3">
      <c r="A752">
        <v>748</v>
      </c>
      <c r="B752">
        <v>1</v>
      </c>
      <c r="C752">
        <v>-14309.5</v>
      </c>
      <c r="D752">
        <v>-88.3262</v>
      </c>
      <c r="E752">
        <v>-4642.1499999999996</v>
      </c>
      <c r="F752">
        <v>-14003.7</v>
      </c>
      <c r="G752">
        <v>-13977.8</v>
      </c>
      <c r="H752">
        <v>-9881.07</v>
      </c>
      <c r="I752">
        <v>-11922.6</v>
      </c>
      <c r="J752">
        <v>2092.3200000000002</v>
      </c>
      <c r="K752">
        <v>-703.21699999999998</v>
      </c>
      <c r="L752">
        <v>-11090.3</v>
      </c>
      <c r="M752">
        <v>-3600.73</v>
      </c>
      <c r="N752">
        <v>-1909.89</v>
      </c>
      <c r="O752">
        <v>-11744.5</v>
      </c>
      <c r="P752">
        <v>-2695.65</v>
      </c>
      <c r="Q752">
        <v>-3111.43</v>
      </c>
      <c r="R752">
        <v>-10410.700000000001</v>
      </c>
      <c r="S752">
        <v>-3097.92</v>
      </c>
      <c r="T752">
        <v>-1528.49</v>
      </c>
    </row>
    <row r="753" spans="1:20" x14ac:dyDescent="0.3">
      <c r="A753">
        <v>749</v>
      </c>
      <c r="B753">
        <v>0</v>
      </c>
      <c r="C753">
        <v>-15307.2</v>
      </c>
      <c r="D753">
        <v>623.59</v>
      </c>
      <c r="E753">
        <v>-4633.6499999999996</v>
      </c>
      <c r="F753">
        <v>-16365.8</v>
      </c>
      <c r="G753">
        <v>-16365.8</v>
      </c>
      <c r="H753">
        <v>-7664.58</v>
      </c>
      <c r="I753">
        <v>-12411.8</v>
      </c>
      <c r="J753">
        <v>1946.5</v>
      </c>
      <c r="K753">
        <v>-1069.53</v>
      </c>
      <c r="L753">
        <v>-12819</v>
      </c>
      <c r="M753">
        <v>-3651.63</v>
      </c>
      <c r="N753">
        <v>-2208.7600000000002</v>
      </c>
      <c r="O753">
        <v>-12474.2</v>
      </c>
      <c r="P753">
        <v>-2284.0500000000002</v>
      </c>
      <c r="Q753">
        <v>-1541.32</v>
      </c>
      <c r="R753">
        <v>-11261.2</v>
      </c>
      <c r="S753">
        <v>-3292.56</v>
      </c>
      <c r="T753">
        <v>-1525.59</v>
      </c>
    </row>
    <row r="754" spans="1:20" x14ac:dyDescent="0.3">
      <c r="A754">
        <v>750</v>
      </c>
      <c r="B754">
        <v>1</v>
      </c>
      <c r="C754">
        <v>-16929.900000000001</v>
      </c>
      <c r="D754">
        <v>2112.61</v>
      </c>
      <c r="E754">
        <v>-5377.02</v>
      </c>
      <c r="F754">
        <v>-14175.1</v>
      </c>
      <c r="G754">
        <v>-14188.8</v>
      </c>
      <c r="H754">
        <v>-7483.83</v>
      </c>
      <c r="I754">
        <v>-12813.2</v>
      </c>
      <c r="J754">
        <v>1748.97</v>
      </c>
      <c r="K754">
        <v>-1183.7</v>
      </c>
      <c r="L754">
        <v>-12527.2</v>
      </c>
      <c r="M754">
        <v>-2873.71</v>
      </c>
      <c r="N754">
        <v>-2616.63</v>
      </c>
      <c r="O754">
        <v>-12530.9</v>
      </c>
      <c r="P754">
        <v>-1664.16</v>
      </c>
      <c r="Q754">
        <v>-964.66899999999998</v>
      </c>
      <c r="R754">
        <v>-12620.9</v>
      </c>
      <c r="S754">
        <v>-3304.76</v>
      </c>
      <c r="T754">
        <v>-1449.48</v>
      </c>
    </row>
    <row r="755" spans="1:20" x14ac:dyDescent="0.3">
      <c r="A755">
        <v>751</v>
      </c>
      <c r="B755">
        <v>0</v>
      </c>
      <c r="C755">
        <v>-18612.099999999999</v>
      </c>
      <c r="D755">
        <v>3544.11</v>
      </c>
      <c r="E755">
        <v>-5500.48</v>
      </c>
      <c r="F755">
        <v>-6940.09</v>
      </c>
      <c r="G755">
        <v>-6965.94</v>
      </c>
      <c r="H755">
        <v>-7909.41</v>
      </c>
      <c r="I755">
        <v>-12688.9</v>
      </c>
      <c r="J755">
        <v>1606.05</v>
      </c>
      <c r="K755">
        <v>-1051.53</v>
      </c>
      <c r="L755">
        <v>-11037.6</v>
      </c>
      <c r="M755">
        <v>-2153.31</v>
      </c>
      <c r="N755">
        <v>-2041.18</v>
      </c>
      <c r="O755">
        <v>-12205.6</v>
      </c>
      <c r="P755">
        <v>-828.73199999999997</v>
      </c>
      <c r="Q755">
        <v>-1486.95</v>
      </c>
      <c r="R755">
        <v>-13970.5</v>
      </c>
      <c r="S755">
        <v>-3183.34</v>
      </c>
      <c r="T755">
        <v>-1596.75</v>
      </c>
    </row>
    <row r="756" spans="1:20" x14ac:dyDescent="0.3">
      <c r="A756">
        <v>752</v>
      </c>
      <c r="B756">
        <v>1</v>
      </c>
      <c r="C756">
        <v>-19731</v>
      </c>
      <c r="D756">
        <v>4782.45</v>
      </c>
      <c r="E756">
        <v>-5143.47</v>
      </c>
      <c r="F756">
        <v>282.69400000000002</v>
      </c>
      <c r="G756">
        <v>296.34699999999998</v>
      </c>
      <c r="H756">
        <v>-4249.51</v>
      </c>
      <c r="I756">
        <v>-12268</v>
      </c>
      <c r="J756">
        <v>1580.2</v>
      </c>
      <c r="K756">
        <v>-852.54499999999996</v>
      </c>
      <c r="L756">
        <v>-10769.2</v>
      </c>
      <c r="M756">
        <v>-1762.61</v>
      </c>
      <c r="N756">
        <v>-1206.6300000000001</v>
      </c>
      <c r="O756">
        <v>-12100.7</v>
      </c>
      <c r="P756">
        <v>194.05699999999999</v>
      </c>
      <c r="Q756">
        <v>-2269.8000000000002</v>
      </c>
      <c r="R756">
        <v>-14575.9</v>
      </c>
      <c r="S756">
        <v>-2879.49</v>
      </c>
      <c r="T756">
        <v>-1914.25</v>
      </c>
    </row>
    <row r="757" spans="1:20" x14ac:dyDescent="0.3">
      <c r="A757">
        <v>753</v>
      </c>
      <c r="B757">
        <v>0</v>
      </c>
      <c r="C757">
        <v>-20003.099999999999</v>
      </c>
      <c r="D757">
        <v>5978.36</v>
      </c>
      <c r="E757">
        <v>-4954.6899999999996</v>
      </c>
      <c r="F757">
        <v>157.78100000000001</v>
      </c>
      <c r="G757">
        <v>197.286</v>
      </c>
      <c r="H757">
        <v>-1588.65</v>
      </c>
      <c r="I757">
        <v>-11845.6</v>
      </c>
      <c r="J757">
        <v>1457.31</v>
      </c>
      <c r="K757">
        <v>-739.85500000000002</v>
      </c>
      <c r="L757">
        <v>-11337.9</v>
      </c>
      <c r="M757">
        <v>-1631.9</v>
      </c>
      <c r="N757">
        <v>-1043.7</v>
      </c>
      <c r="O757">
        <v>-11857.8</v>
      </c>
      <c r="P757">
        <v>793.01400000000001</v>
      </c>
      <c r="Q757">
        <v>-2432.7399999999998</v>
      </c>
      <c r="R757">
        <v>-14020.4</v>
      </c>
      <c r="S757">
        <v>-2564.91</v>
      </c>
      <c r="T757">
        <v>-2241.04</v>
      </c>
    </row>
    <row r="758" spans="1:20" x14ac:dyDescent="0.3">
      <c r="A758">
        <v>754</v>
      </c>
      <c r="B758">
        <v>1</v>
      </c>
      <c r="C758">
        <v>-19796.900000000001</v>
      </c>
      <c r="D758">
        <v>7126.95</v>
      </c>
      <c r="E758">
        <v>-5572.6</v>
      </c>
      <c r="F758">
        <v>-5228.66</v>
      </c>
      <c r="G758">
        <v>-5189.16</v>
      </c>
      <c r="H758">
        <v>-6651.43</v>
      </c>
      <c r="I758">
        <v>-11303.3</v>
      </c>
      <c r="J758">
        <v>1060.79</v>
      </c>
      <c r="K758">
        <v>-1005.66</v>
      </c>
      <c r="L758">
        <v>-10791.7</v>
      </c>
      <c r="M758">
        <v>-1593.85</v>
      </c>
      <c r="N758">
        <v>-1251.96</v>
      </c>
      <c r="O758">
        <v>-11195.5</v>
      </c>
      <c r="P758">
        <v>811.56799999999998</v>
      </c>
      <c r="Q758">
        <v>-2005.99</v>
      </c>
      <c r="R758">
        <v>-12473.8</v>
      </c>
      <c r="S758">
        <v>-2382.4899999999998</v>
      </c>
      <c r="T758">
        <v>-2370.3000000000002</v>
      </c>
    </row>
    <row r="759" spans="1:20" x14ac:dyDescent="0.3">
      <c r="A759">
        <v>755</v>
      </c>
      <c r="B759">
        <v>0</v>
      </c>
      <c r="C759">
        <v>-18237.599999999999</v>
      </c>
      <c r="D759">
        <v>7980</v>
      </c>
      <c r="E759">
        <v>-6891.41</v>
      </c>
      <c r="F759">
        <v>-8701.81</v>
      </c>
      <c r="G759">
        <v>-8689.6200000000008</v>
      </c>
      <c r="H759">
        <v>-7495.21</v>
      </c>
      <c r="I759">
        <v>-10631.7</v>
      </c>
      <c r="J759">
        <v>641.346</v>
      </c>
      <c r="K759">
        <v>-1223.19</v>
      </c>
      <c r="L759">
        <v>-9457.2900000000009</v>
      </c>
      <c r="M759">
        <v>-1701.64</v>
      </c>
      <c r="N759">
        <v>-1235.3800000000001</v>
      </c>
      <c r="O759">
        <v>-10340.1</v>
      </c>
      <c r="P759">
        <v>334.57400000000001</v>
      </c>
      <c r="Q759">
        <v>-1226.6099999999999</v>
      </c>
      <c r="R759">
        <v>-10671.7</v>
      </c>
      <c r="S759">
        <v>-2303.48</v>
      </c>
      <c r="T759">
        <v>-2288.36</v>
      </c>
    </row>
    <row r="760" spans="1:20" x14ac:dyDescent="0.3">
      <c r="A760">
        <v>756</v>
      </c>
      <c r="B760">
        <v>1</v>
      </c>
      <c r="C760">
        <v>-14847.9</v>
      </c>
      <c r="D760">
        <v>6778.2</v>
      </c>
      <c r="E760">
        <v>-7781.01</v>
      </c>
      <c r="F760">
        <v>-7234.2</v>
      </c>
      <c r="G760">
        <v>-7260.05</v>
      </c>
      <c r="H760">
        <v>-7173.78</v>
      </c>
      <c r="I760">
        <v>-10001.1</v>
      </c>
      <c r="J760">
        <v>407.24099999999999</v>
      </c>
      <c r="K760">
        <v>-1077.3599999999999</v>
      </c>
      <c r="L760">
        <v>-8970.5499999999993</v>
      </c>
      <c r="M760">
        <v>-1897.7</v>
      </c>
      <c r="N760">
        <v>-996.88400000000001</v>
      </c>
      <c r="O760">
        <v>-9524.09</v>
      </c>
      <c r="P760">
        <v>-352.14600000000002</v>
      </c>
      <c r="Q760">
        <v>-399.91300000000001</v>
      </c>
      <c r="R760">
        <v>-9082.2099999999991</v>
      </c>
      <c r="S760">
        <v>-2197.15</v>
      </c>
      <c r="T760">
        <v>-2064.98</v>
      </c>
    </row>
    <row r="761" spans="1:20" x14ac:dyDescent="0.3">
      <c r="A761">
        <v>757</v>
      </c>
      <c r="B761">
        <v>0</v>
      </c>
      <c r="C761">
        <v>-12635.3</v>
      </c>
      <c r="D761">
        <v>3042.19</v>
      </c>
      <c r="E761">
        <v>-7020.58</v>
      </c>
      <c r="F761">
        <v>-3881.63</v>
      </c>
      <c r="G761">
        <v>-3881.63</v>
      </c>
      <c r="H761">
        <v>-5146.2299999999996</v>
      </c>
      <c r="I761">
        <v>-9475.31</v>
      </c>
      <c r="J761">
        <v>300.91399999999999</v>
      </c>
      <c r="K761">
        <v>-948.11800000000005</v>
      </c>
      <c r="L761">
        <v>-9180.27</v>
      </c>
      <c r="M761">
        <v>-2016.22</v>
      </c>
      <c r="N761">
        <v>-735.46799999999996</v>
      </c>
      <c r="O761">
        <v>-8733.9699999999993</v>
      </c>
      <c r="P761">
        <v>-1019.34</v>
      </c>
      <c r="Q761">
        <v>176.08199999999999</v>
      </c>
      <c r="R761">
        <v>-7863.39</v>
      </c>
      <c r="S761">
        <v>-2011.82</v>
      </c>
      <c r="T761">
        <v>-1881.11</v>
      </c>
    </row>
    <row r="762" spans="1:20" x14ac:dyDescent="0.3">
      <c r="A762">
        <v>758</v>
      </c>
      <c r="B762">
        <v>1</v>
      </c>
      <c r="C762">
        <v>-13543.5</v>
      </c>
      <c r="D762">
        <v>590.68200000000002</v>
      </c>
      <c r="E762">
        <v>-6069.68</v>
      </c>
      <c r="F762">
        <v>-2426.4</v>
      </c>
      <c r="G762">
        <v>-2426.4</v>
      </c>
      <c r="H762">
        <v>-3223.85</v>
      </c>
      <c r="I762">
        <v>-9014.9</v>
      </c>
      <c r="J762">
        <v>156.54900000000001</v>
      </c>
      <c r="K762">
        <v>-1030.07</v>
      </c>
      <c r="L762">
        <v>-9256.34</v>
      </c>
      <c r="M762">
        <v>-2121.08</v>
      </c>
      <c r="N762">
        <v>-604.76199999999994</v>
      </c>
      <c r="O762">
        <v>-8094.1</v>
      </c>
      <c r="P762">
        <v>-1208.05</v>
      </c>
      <c r="Q762">
        <v>434.55399999999997</v>
      </c>
      <c r="R762">
        <v>-7132.32</v>
      </c>
      <c r="S762">
        <v>-1747.46</v>
      </c>
      <c r="T762">
        <v>-1764.06</v>
      </c>
    </row>
    <row r="763" spans="1:20" x14ac:dyDescent="0.3">
      <c r="A763">
        <v>759</v>
      </c>
      <c r="B763">
        <v>0</v>
      </c>
      <c r="C763">
        <v>-13170.4</v>
      </c>
      <c r="D763">
        <v>1827.14</v>
      </c>
      <c r="E763">
        <v>-7234.9</v>
      </c>
      <c r="F763">
        <v>-2948.81</v>
      </c>
      <c r="G763">
        <v>-2948.81</v>
      </c>
      <c r="H763">
        <v>-4707.66</v>
      </c>
      <c r="I763">
        <v>-8553.02</v>
      </c>
      <c r="J763">
        <v>24.3721</v>
      </c>
      <c r="K763">
        <v>-1294.42</v>
      </c>
      <c r="L763">
        <v>-9272.9500000000007</v>
      </c>
      <c r="M763">
        <v>-2200.09</v>
      </c>
      <c r="N763">
        <v>-566.72799999999995</v>
      </c>
      <c r="O763">
        <v>-7806.84</v>
      </c>
      <c r="P763">
        <v>-808.577</v>
      </c>
      <c r="Q763">
        <v>297.95999999999998</v>
      </c>
      <c r="R763">
        <v>-6873.86</v>
      </c>
      <c r="S763">
        <v>-1431.42</v>
      </c>
      <c r="T763">
        <v>-1792.85</v>
      </c>
    </row>
    <row r="764" spans="1:20" x14ac:dyDescent="0.3">
      <c r="A764">
        <v>760</v>
      </c>
      <c r="B764">
        <v>1</v>
      </c>
      <c r="C764">
        <v>-12311.5</v>
      </c>
      <c r="D764">
        <v>268.834</v>
      </c>
      <c r="E764">
        <v>-8462.91</v>
      </c>
      <c r="F764">
        <v>-3485.67</v>
      </c>
      <c r="G764">
        <v>-3485.67</v>
      </c>
      <c r="H764">
        <v>-7436.51</v>
      </c>
      <c r="I764">
        <v>-8053.1</v>
      </c>
      <c r="J764">
        <v>-147.31100000000001</v>
      </c>
      <c r="K764">
        <v>-1637.79</v>
      </c>
      <c r="L764">
        <v>-9484.1299999999992</v>
      </c>
      <c r="M764">
        <v>-2279.1</v>
      </c>
      <c r="N764">
        <v>-619.89499999999998</v>
      </c>
      <c r="O764">
        <v>-7676.14</v>
      </c>
      <c r="P764">
        <v>-108.18300000000001</v>
      </c>
      <c r="Q764">
        <v>-165.4</v>
      </c>
      <c r="R764">
        <v>-7065.1</v>
      </c>
      <c r="S764">
        <v>-1088.05</v>
      </c>
      <c r="T764">
        <v>-1909.9</v>
      </c>
    </row>
    <row r="765" spans="1:20" x14ac:dyDescent="0.3">
      <c r="A765">
        <v>761</v>
      </c>
      <c r="B765">
        <v>0</v>
      </c>
      <c r="C765">
        <v>-16242.1</v>
      </c>
      <c r="D765">
        <v>-3953.03</v>
      </c>
      <c r="E765">
        <v>-9542.8700000000008</v>
      </c>
      <c r="F765">
        <v>-3114.97</v>
      </c>
      <c r="G765">
        <v>-3101.31</v>
      </c>
      <c r="H765">
        <v>-8872.34</v>
      </c>
      <c r="I765">
        <v>-7633.68</v>
      </c>
      <c r="J765">
        <v>-344.84100000000001</v>
      </c>
      <c r="K765">
        <v>-1950.88</v>
      </c>
      <c r="L765">
        <v>-9844.1200000000008</v>
      </c>
      <c r="M765">
        <v>-2426.42</v>
      </c>
      <c r="N765">
        <v>-671.58399999999995</v>
      </c>
      <c r="O765">
        <v>-7692.76</v>
      </c>
      <c r="P765">
        <v>653.13300000000004</v>
      </c>
      <c r="Q765">
        <v>-689.68100000000004</v>
      </c>
      <c r="R765">
        <v>-7795.78</v>
      </c>
      <c r="S765">
        <v>-733.97500000000002</v>
      </c>
      <c r="T765">
        <v>-1990.39</v>
      </c>
    </row>
    <row r="766" spans="1:20" x14ac:dyDescent="0.3">
      <c r="A766">
        <v>762</v>
      </c>
      <c r="B766">
        <v>1</v>
      </c>
      <c r="C766">
        <v>-16991.900000000001</v>
      </c>
      <c r="D766">
        <v>-1468.27</v>
      </c>
      <c r="E766">
        <v>-10405.299999999999</v>
      </c>
      <c r="F766">
        <v>-2750.2</v>
      </c>
      <c r="G766">
        <v>-2724.36</v>
      </c>
      <c r="H766">
        <v>-7227.1</v>
      </c>
      <c r="I766">
        <v>-7385.94</v>
      </c>
      <c r="J766">
        <v>-515.04499999999996</v>
      </c>
      <c r="K766">
        <v>-2122.5700000000002</v>
      </c>
      <c r="L766">
        <v>-10464</v>
      </c>
      <c r="M766">
        <v>-2675.64</v>
      </c>
      <c r="N766">
        <v>-767.21799999999996</v>
      </c>
      <c r="O766">
        <v>-7972.26</v>
      </c>
      <c r="P766">
        <v>1093.96</v>
      </c>
      <c r="Q766">
        <v>-989.10500000000002</v>
      </c>
      <c r="R766">
        <v>-8944.41</v>
      </c>
      <c r="S766">
        <v>-512.08299999999997</v>
      </c>
      <c r="T766">
        <v>-2121.09</v>
      </c>
    </row>
    <row r="767" spans="1:20" x14ac:dyDescent="0.3">
      <c r="A767">
        <v>763</v>
      </c>
      <c r="B767">
        <v>0</v>
      </c>
      <c r="C767">
        <v>-15814.8</v>
      </c>
      <c r="D767">
        <v>-243.273</v>
      </c>
      <c r="E767">
        <v>-9221.89</v>
      </c>
      <c r="F767">
        <v>-2851.77</v>
      </c>
      <c r="G767">
        <v>-2851.77</v>
      </c>
      <c r="H767">
        <v>-5427.63</v>
      </c>
      <c r="I767">
        <v>-7363.06</v>
      </c>
      <c r="J767">
        <v>-660.88900000000001</v>
      </c>
      <c r="K767">
        <v>-2265.44</v>
      </c>
      <c r="L767">
        <v>-10739.4</v>
      </c>
      <c r="M767">
        <v>-2804.85</v>
      </c>
      <c r="N767">
        <v>-1016.43</v>
      </c>
      <c r="O767">
        <v>-8461.4699999999993</v>
      </c>
      <c r="P767">
        <v>995.35</v>
      </c>
      <c r="Q767">
        <v>-1121.28</v>
      </c>
      <c r="R767">
        <v>-10316.4</v>
      </c>
      <c r="S767">
        <v>-461.88</v>
      </c>
      <c r="T767">
        <v>-2118.12</v>
      </c>
    </row>
    <row r="768" spans="1:20" x14ac:dyDescent="0.3">
      <c r="A768">
        <v>764</v>
      </c>
      <c r="B768">
        <v>1</v>
      </c>
      <c r="C768">
        <v>-13913.7</v>
      </c>
      <c r="D768">
        <v>-441.702</v>
      </c>
      <c r="E768">
        <v>-7512.45</v>
      </c>
      <c r="F768">
        <v>-3621.99</v>
      </c>
      <c r="G768">
        <v>-3608.33</v>
      </c>
      <c r="H768">
        <v>-4913.76</v>
      </c>
      <c r="I768">
        <v>-7671.39</v>
      </c>
      <c r="J768">
        <v>-844.75400000000002</v>
      </c>
      <c r="K768">
        <v>-2209.3000000000002</v>
      </c>
      <c r="L768">
        <v>-10101.4</v>
      </c>
      <c r="M768">
        <v>-2736.53</v>
      </c>
      <c r="N768">
        <v>-1104.6500000000001</v>
      </c>
      <c r="O768">
        <v>-9081.39</v>
      </c>
      <c r="P768">
        <v>506.13099999999997</v>
      </c>
      <c r="Q768">
        <v>-1265.6400000000001</v>
      </c>
      <c r="R768">
        <v>-11722</v>
      </c>
      <c r="S768">
        <v>-554.55600000000004</v>
      </c>
      <c r="T768">
        <v>-2001.09</v>
      </c>
    </row>
    <row r="769" spans="1:20" x14ac:dyDescent="0.3">
      <c r="A769">
        <v>765</v>
      </c>
      <c r="B769">
        <v>0</v>
      </c>
      <c r="C769">
        <v>-12793.6</v>
      </c>
      <c r="D769">
        <v>-2922.32</v>
      </c>
      <c r="E769">
        <v>-6683.78</v>
      </c>
      <c r="F769">
        <v>-4454.8599999999997</v>
      </c>
      <c r="G769">
        <v>-4429.0200000000004</v>
      </c>
      <c r="H769">
        <v>-4935.1400000000003</v>
      </c>
      <c r="I769">
        <v>-8373.2900000000009</v>
      </c>
      <c r="J769">
        <v>-948.11800000000005</v>
      </c>
      <c r="K769">
        <v>-1972.27</v>
      </c>
      <c r="L769">
        <v>-9426.52</v>
      </c>
      <c r="M769">
        <v>-2593.66</v>
      </c>
      <c r="N769">
        <v>-1013.46</v>
      </c>
      <c r="O769">
        <v>-9848.64</v>
      </c>
      <c r="P769">
        <v>-31.7971</v>
      </c>
      <c r="Q769">
        <v>-1370.5</v>
      </c>
      <c r="R769">
        <v>-12700.7</v>
      </c>
      <c r="S769">
        <v>-714.06700000000001</v>
      </c>
      <c r="T769">
        <v>-1920.59</v>
      </c>
    </row>
    <row r="770" spans="1:20" x14ac:dyDescent="0.3">
      <c r="A770">
        <v>766</v>
      </c>
      <c r="B770">
        <v>1</v>
      </c>
      <c r="C770">
        <v>-11540.6</v>
      </c>
      <c r="D770">
        <v>-5842.01</v>
      </c>
      <c r="E770">
        <v>-7700</v>
      </c>
      <c r="F770">
        <v>-4688.91</v>
      </c>
      <c r="G770">
        <v>-4688.91</v>
      </c>
      <c r="H770">
        <v>-4903.09</v>
      </c>
      <c r="I770">
        <v>-9295.59</v>
      </c>
      <c r="J770">
        <v>-879.79</v>
      </c>
      <c r="K770">
        <v>-1762.56</v>
      </c>
      <c r="L770">
        <v>-9364.16</v>
      </c>
      <c r="M770">
        <v>-2513.16</v>
      </c>
      <c r="N770">
        <v>-1028.6199999999999</v>
      </c>
      <c r="O770">
        <v>-10687.5</v>
      </c>
      <c r="P770">
        <v>-521.02300000000002</v>
      </c>
      <c r="Q770">
        <v>-1476.84</v>
      </c>
      <c r="R770">
        <v>-12927.3</v>
      </c>
      <c r="S770">
        <v>-978.43299999999999</v>
      </c>
      <c r="T770">
        <v>-1789.9</v>
      </c>
    </row>
    <row r="771" spans="1:20" x14ac:dyDescent="0.3">
      <c r="A771">
        <v>767</v>
      </c>
      <c r="B771">
        <v>0</v>
      </c>
      <c r="C771">
        <v>-9634.7199999999993</v>
      </c>
      <c r="D771">
        <v>-7224.27</v>
      </c>
      <c r="E771">
        <v>-8956.94</v>
      </c>
      <c r="F771">
        <v>-4822.59</v>
      </c>
      <c r="G771">
        <v>-4822.59</v>
      </c>
      <c r="H771">
        <v>-5080.9799999999996</v>
      </c>
      <c r="I771">
        <v>-10134.4</v>
      </c>
      <c r="J771">
        <v>-709.59400000000005</v>
      </c>
      <c r="K771">
        <v>-1604.54</v>
      </c>
      <c r="L771">
        <v>-9346.01</v>
      </c>
      <c r="M771">
        <v>-2355.14</v>
      </c>
      <c r="N771">
        <v>-1133.47</v>
      </c>
      <c r="O771">
        <v>-11237.5</v>
      </c>
      <c r="P771">
        <v>-1058.94</v>
      </c>
      <c r="Q771">
        <v>-1621.2</v>
      </c>
      <c r="R771">
        <v>-12351.6</v>
      </c>
      <c r="S771">
        <v>-1294.48</v>
      </c>
      <c r="T771">
        <v>-1683.55</v>
      </c>
    </row>
    <row r="772" spans="1:20" x14ac:dyDescent="0.3">
      <c r="A772">
        <v>768</v>
      </c>
      <c r="B772">
        <v>1</v>
      </c>
      <c r="C772">
        <v>-9320.17</v>
      </c>
      <c r="D772">
        <v>-8173.42</v>
      </c>
      <c r="E772">
        <v>-8676.11</v>
      </c>
      <c r="F772">
        <v>-4991.29</v>
      </c>
      <c r="G772">
        <v>-4991.29</v>
      </c>
      <c r="H772">
        <v>-4991.29</v>
      </c>
      <c r="I772">
        <v>-10465.799999999999</v>
      </c>
      <c r="J772">
        <v>-509.07299999999998</v>
      </c>
      <c r="K772">
        <v>-1241.51</v>
      </c>
      <c r="L772">
        <v>-9042.14</v>
      </c>
      <c r="M772">
        <v>-2183.44</v>
      </c>
      <c r="N772">
        <v>-1212.48</v>
      </c>
      <c r="O772">
        <v>-11400.3</v>
      </c>
      <c r="P772">
        <v>-1493.51</v>
      </c>
      <c r="Q772">
        <v>-1671.38</v>
      </c>
      <c r="R772">
        <v>-11202.9</v>
      </c>
      <c r="S772">
        <v>-1610.53</v>
      </c>
      <c r="T772">
        <v>-1539.2</v>
      </c>
    </row>
    <row r="773" spans="1:20" x14ac:dyDescent="0.3">
      <c r="A773">
        <v>769</v>
      </c>
      <c r="B773">
        <v>0</v>
      </c>
      <c r="C773">
        <v>-8495.4</v>
      </c>
      <c r="D773">
        <v>-5531.2</v>
      </c>
      <c r="E773">
        <v>-7805.31</v>
      </c>
      <c r="F773">
        <v>-4962.45</v>
      </c>
      <c r="G773">
        <v>-4962.45</v>
      </c>
      <c r="H773">
        <v>-5167.4799999999996</v>
      </c>
      <c r="I773">
        <v>-10174.1</v>
      </c>
      <c r="J773">
        <v>-194.52500000000001</v>
      </c>
      <c r="K773">
        <v>-695.92100000000005</v>
      </c>
      <c r="L773">
        <v>-8795.93</v>
      </c>
      <c r="M773">
        <v>-2040.59</v>
      </c>
      <c r="N773">
        <v>-1291.49</v>
      </c>
      <c r="O773">
        <v>-10905</v>
      </c>
      <c r="P773">
        <v>-1887.07</v>
      </c>
      <c r="Q773">
        <v>-1619.7</v>
      </c>
      <c r="R773">
        <v>-9953.91</v>
      </c>
      <c r="S773">
        <v>-1871.9</v>
      </c>
      <c r="T773">
        <v>-1448.01</v>
      </c>
    </row>
    <row r="774" spans="1:20" x14ac:dyDescent="0.3">
      <c r="A774">
        <v>770</v>
      </c>
      <c r="B774">
        <v>1</v>
      </c>
      <c r="C774">
        <v>-6422.92</v>
      </c>
      <c r="D774">
        <v>-1602.26</v>
      </c>
      <c r="E774">
        <v>-7747.47</v>
      </c>
      <c r="F774">
        <v>-4763.42</v>
      </c>
      <c r="G774">
        <v>-4763.42</v>
      </c>
      <c r="H774">
        <v>-5547.36</v>
      </c>
      <c r="I774">
        <v>-9738.0400000000009</v>
      </c>
      <c r="J774">
        <v>15.1715</v>
      </c>
      <c r="K774">
        <v>-729.26499999999999</v>
      </c>
      <c r="L774">
        <v>-8756.43</v>
      </c>
      <c r="M774">
        <v>-1987.41</v>
      </c>
      <c r="N774">
        <v>-1370.51</v>
      </c>
      <c r="O774">
        <v>-10037.4</v>
      </c>
      <c r="P774">
        <v>-2162.11</v>
      </c>
      <c r="Q774">
        <v>-1633.37</v>
      </c>
      <c r="R774">
        <v>-8917.6</v>
      </c>
      <c r="S774">
        <v>-2029.92</v>
      </c>
      <c r="T774">
        <v>-1381.17</v>
      </c>
    </row>
    <row r="775" spans="1:20" x14ac:dyDescent="0.3">
      <c r="A775">
        <v>771</v>
      </c>
      <c r="B775">
        <v>0</v>
      </c>
      <c r="C775">
        <v>-4174.1000000000004</v>
      </c>
      <c r="D775">
        <v>5063.16</v>
      </c>
      <c r="E775">
        <v>-7228.15</v>
      </c>
      <c r="F775">
        <v>-4473.21</v>
      </c>
      <c r="G775">
        <v>-4473.21</v>
      </c>
      <c r="H775">
        <v>-5618.85</v>
      </c>
      <c r="I775">
        <v>-9265.4699999999993</v>
      </c>
      <c r="J775">
        <v>173.19499999999999</v>
      </c>
      <c r="K775">
        <v>-1179</v>
      </c>
      <c r="L775">
        <v>-8648.57</v>
      </c>
      <c r="M775">
        <v>-1908.4</v>
      </c>
      <c r="N775">
        <v>-1435.85</v>
      </c>
      <c r="O775">
        <v>-9288.2999999999993</v>
      </c>
      <c r="P775">
        <v>-2359.64</v>
      </c>
      <c r="Q775">
        <v>-1672.88</v>
      </c>
      <c r="R775">
        <v>-8211</v>
      </c>
      <c r="S775">
        <v>-2146.94</v>
      </c>
      <c r="T775">
        <v>-1276.32</v>
      </c>
    </row>
    <row r="776" spans="1:20" x14ac:dyDescent="0.3">
      <c r="A776">
        <v>772</v>
      </c>
      <c r="B776">
        <v>1</v>
      </c>
      <c r="C776">
        <v>-2381.0500000000002</v>
      </c>
      <c r="D776">
        <v>12574.2</v>
      </c>
      <c r="E776">
        <v>-5670.52</v>
      </c>
      <c r="F776">
        <v>-4170.84</v>
      </c>
      <c r="G776">
        <v>-4170.84</v>
      </c>
      <c r="H776">
        <v>-5316.48</v>
      </c>
      <c r="I776">
        <v>-8897.76</v>
      </c>
      <c r="J776">
        <v>303.87599999999998</v>
      </c>
      <c r="K776">
        <v>-1704.74</v>
      </c>
      <c r="L776">
        <v>-8384.19</v>
      </c>
      <c r="M776">
        <v>-1843.06</v>
      </c>
      <c r="N776">
        <v>-1489.02</v>
      </c>
      <c r="O776">
        <v>-8685.0499999999993</v>
      </c>
      <c r="P776">
        <v>-2461.4699999999998</v>
      </c>
      <c r="Q776">
        <v>-1753.4</v>
      </c>
      <c r="R776">
        <v>-7887.32</v>
      </c>
      <c r="S776">
        <v>-2159.1</v>
      </c>
      <c r="T776">
        <v>-1238.32</v>
      </c>
    </row>
    <row r="777" spans="1:20" x14ac:dyDescent="0.3">
      <c r="A777">
        <v>773</v>
      </c>
      <c r="B777">
        <v>0</v>
      </c>
      <c r="C777">
        <v>-1019.66</v>
      </c>
      <c r="D777">
        <v>14513.8</v>
      </c>
      <c r="E777">
        <v>-5248.11</v>
      </c>
      <c r="F777">
        <v>-3962.65</v>
      </c>
      <c r="G777">
        <v>-3948.98</v>
      </c>
      <c r="H777">
        <v>-5217.67</v>
      </c>
      <c r="I777">
        <v>-8622.73</v>
      </c>
      <c r="J777">
        <v>423.90300000000002</v>
      </c>
      <c r="K777">
        <v>-1987.41</v>
      </c>
      <c r="L777">
        <v>-8095.49</v>
      </c>
      <c r="M777">
        <v>-1803.56</v>
      </c>
      <c r="N777">
        <v>-1527.02</v>
      </c>
      <c r="O777">
        <v>-8197.31</v>
      </c>
      <c r="P777">
        <v>-2273.08</v>
      </c>
      <c r="Q777">
        <v>-1884.08</v>
      </c>
      <c r="R777">
        <v>-7902.5</v>
      </c>
      <c r="S777">
        <v>-2105.92</v>
      </c>
      <c r="T777">
        <v>-1277.83</v>
      </c>
    </row>
    <row r="778" spans="1:20" x14ac:dyDescent="0.3">
      <c r="A778">
        <v>774</v>
      </c>
      <c r="B778">
        <v>1</v>
      </c>
      <c r="C778">
        <v>312.95699999999999</v>
      </c>
      <c r="D778">
        <v>9865.92</v>
      </c>
      <c r="E778">
        <v>-4145.1000000000004</v>
      </c>
      <c r="F778">
        <v>-3938.33</v>
      </c>
      <c r="G778">
        <v>-3912.5</v>
      </c>
      <c r="H778">
        <v>-5441.03</v>
      </c>
      <c r="I778">
        <v>-8479.89</v>
      </c>
      <c r="J778">
        <v>566.74199999999996</v>
      </c>
      <c r="K778">
        <v>-1840.03</v>
      </c>
      <c r="L778">
        <v>-7831.11</v>
      </c>
      <c r="M778">
        <v>-1818.74</v>
      </c>
      <c r="N778">
        <v>-1514.86</v>
      </c>
      <c r="O778">
        <v>-7697.41</v>
      </c>
      <c r="P778">
        <v>-1741.3</v>
      </c>
      <c r="Q778">
        <v>-1949.41</v>
      </c>
      <c r="R778">
        <v>-8089.38</v>
      </c>
      <c r="S778">
        <v>-1999.57</v>
      </c>
      <c r="T778">
        <v>-1385.7</v>
      </c>
    </row>
    <row r="779" spans="1:20" x14ac:dyDescent="0.3">
      <c r="A779">
        <v>775</v>
      </c>
      <c r="B779">
        <v>0</v>
      </c>
      <c r="C779">
        <v>774.91</v>
      </c>
      <c r="D779">
        <v>5117.49</v>
      </c>
      <c r="E779">
        <v>-2222.9499999999998</v>
      </c>
      <c r="F779">
        <v>-4154.08</v>
      </c>
      <c r="G779">
        <v>-4154.08</v>
      </c>
      <c r="H779">
        <v>-5460.81</v>
      </c>
      <c r="I779">
        <v>-8467.73</v>
      </c>
      <c r="J779">
        <v>633.59400000000005</v>
      </c>
      <c r="K779">
        <v>-1549.82</v>
      </c>
      <c r="L779">
        <v>-7542.41</v>
      </c>
      <c r="M779">
        <v>-1923.58</v>
      </c>
      <c r="N779">
        <v>-1540.69</v>
      </c>
      <c r="O779">
        <v>-7250.69</v>
      </c>
      <c r="P779">
        <v>-951.18299999999999</v>
      </c>
      <c r="Q779">
        <v>-1961.57</v>
      </c>
      <c r="R779">
        <v>-8350.73</v>
      </c>
      <c r="S779">
        <v>-1841.54</v>
      </c>
      <c r="T779">
        <v>-1636.41</v>
      </c>
    </row>
    <row r="780" spans="1:20" x14ac:dyDescent="0.3">
      <c r="A780">
        <v>776</v>
      </c>
      <c r="B780">
        <v>1</v>
      </c>
      <c r="C780">
        <v>316.05</v>
      </c>
      <c r="D780">
        <v>3092.03</v>
      </c>
      <c r="E780">
        <v>-1162.3599999999999</v>
      </c>
      <c r="F780">
        <v>-4587.13</v>
      </c>
      <c r="G780">
        <v>-4587.13</v>
      </c>
      <c r="H780">
        <v>-5390.9</v>
      </c>
      <c r="I780">
        <v>-8479.8799999999992</v>
      </c>
      <c r="J780">
        <v>738.43799999999999</v>
      </c>
      <c r="K780">
        <v>-1288.47</v>
      </c>
      <c r="L780">
        <v>-7346.4</v>
      </c>
      <c r="M780">
        <v>-2029.94</v>
      </c>
      <c r="N780">
        <v>-1554.37</v>
      </c>
      <c r="O780">
        <v>-6855.63</v>
      </c>
      <c r="P780">
        <v>-202.09</v>
      </c>
      <c r="Q780">
        <v>-1935.74</v>
      </c>
      <c r="R780">
        <v>-8454.0499999999993</v>
      </c>
      <c r="S780">
        <v>-1724.54</v>
      </c>
      <c r="T780">
        <v>-1871.92</v>
      </c>
    </row>
    <row r="781" spans="1:20" x14ac:dyDescent="0.3">
      <c r="A781">
        <v>777</v>
      </c>
      <c r="B781">
        <v>0</v>
      </c>
      <c r="C781">
        <v>-793.15200000000004</v>
      </c>
      <c r="D781">
        <v>1908.38</v>
      </c>
      <c r="E781">
        <v>-507.48099999999999</v>
      </c>
      <c r="F781">
        <v>-4846.95</v>
      </c>
      <c r="G781">
        <v>-4846.95</v>
      </c>
      <c r="H781">
        <v>-5744.93</v>
      </c>
      <c r="I781">
        <v>-8426.7000000000007</v>
      </c>
      <c r="J781">
        <v>803.774</v>
      </c>
      <c r="K781">
        <v>-1157.8</v>
      </c>
      <c r="L781">
        <v>-7227.88</v>
      </c>
      <c r="M781">
        <v>-2187.9699999999998</v>
      </c>
      <c r="N781">
        <v>-1607.55</v>
      </c>
      <c r="O781">
        <v>-6542.62</v>
      </c>
      <c r="P781">
        <v>455.834</v>
      </c>
      <c r="Q781">
        <v>-1963.09</v>
      </c>
      <c r="R781">
        <v>-8399.35</v>
      </c>
      <c r="S781">
        <v>-1685.04</v>
      </c>
      <c r="T781">
        <v>-2029.95</v>
      </c>
    </row>
    <row r="782" spans="1:20" x14ac:dyDescent="0.3">
      <c r="A782">
        <v>778</v>
      </c>
      <c r="B782">
        <v>1</v>
      </c>
      <c r="C782">
        <v>-1879.55</v>
      </c>
      <c r="D782">
        <v>938.97799999999995</v>
      </c>
      <c r="E782">
        <v>-129.14400000000001</v>
      </c>
      <c r="F782">
        <v>-4802.88</v>
      </c>
      <c r="G782">
        <v>-4816.55</v>
      </c>
      <c r="H782">
        <v>-5953.09</v>
      </c>
      <c r="I782">
        <v>-8361.3700000000008</v>
      </c>
      <c r="J782">
        <v>815.92700000000002</v>
      </c>
      <c r="K782">
        <v>-1133.49</v>
      </c>
      <c r="L782">
        <v>-7574.35</v>
      </c>
      <c r="M782">
        <v>-2455.4</v>
      </c>
      <c r="N782">
        <v>-1686.56</v>
      </c>
      <c r="O782">
        <v>-6466.66</v>
      </c>
      <c r="P782">
        <v>1060.57</v>
      </c>
      <c r="Q782">
        <v>-2083.13</v>
      </c>
      <c r="R782">
        <v>-8186.63</v>
      </c>
      <c r="S782">
        <v>-1659.21</v>
      </c>
      <c r="T782">
        <v>-2146.94</v>
      </c>
    </row>
    <row r="783" spans="1:20" x14ac:dyDescent="0.3">
      <c r="A783">
        <v>779</v>
      </c>
      <c r="B783">
        <v>0</v>
      </c>
      <c r="C783">
        <v>-2137.79</v>
      </c>
      <c r="D783">
        <v>597.15200000000004</v>
      </c>
      <c r="E783">
        <v>-164.124</v>
      </c>
      <c r="F783">
        <v>-4526.34</v>
      </c>
      <c r="G783">
        <v>-4552.17</v>
      </c>
      <c r="H783">
        <v>-6032.1</v>
      </c>
      <c r="I783">
        <v>-8335.5400000000009</v>
      </c>
      <c r="J783">
        <v>817.45299999999997</v>
      </c>
      <c r="K783">
        <v>-1226.18</v>
      </c>
      <c r="L783">
        <v>-7937.38</v>
      </c>
      <c r="M783">
        <v>-2642.25</v>
      </c>
      <c r="N783">
        <v>-1710.86</v>
      </c>
      <c r="O783">
        <v>-6531.99</v>
      </c>
      <c r="P783">
        <v>1613.66</v>
      </c>
      <c r="Q783">
        <v>-2280.66</v>
      </c>
      <c r="R783">
        <v>-7843.23</v>
      </c>
      <c r="S783">
        <v>-1672.88</v>
      </c>
      <c r="T783">
        <v>-2159.09</v>
      </c>
    </row>
    <row r="784" spans="1:20" x14ac:dyDescent="0.3">
      <c r="A784">
        <v>780</v>
      </c>
      <c r="B784">
        <v>1</v>
      </c>
      <c r="C784">
        <v>-1384.12</v>
      </c>
      <c r="D784">
        <v>1198.9100000000001</v>
      </c>
      <c r="E784">
        <v>-733.93899999999996</v>
      </c>
      <c r="F784">
        <v>-4304.51</v>
      </c>
      <c r="G784">
        <v>-4304.51</v>
      </c>
      <c r="H784">
        <v>-6056.4</v>
      </c>
      <c r="I784">
        <v>-8335.5400000000009</v>
      </c>
      <c r="J784">
        <v>964.85400000000004</v>
      </c>
      <c r="K784">
        <v>-1331.02</v>
      </c>
      <c r="L784">
        <v>-6864.69</v>
      </c>
      <c r="M784">
        <v>-2327.73</v>
      </c>
      <c r="N784">
        <v>-1659.21</v>
      </c>
      <c r="O784">
        <v>-6612.53</v>
      </c>
      <c r="P784">
        <v>2112.0300000000002</v>
      </c>
      <c r="Q784">
        <v>-2519.2199999999998</v>
      </c>
      <c r="R784">
        <v>-7475.52</v>
      </c>
      <c r="S784">
        <v>-1712.39</v>
      </c>
      <c r="T784">
        <v>-2105.91</v>
      </c>
    </row>
    <row r="785" spans="1:20" x14ac:dyDescent="0.3">
      <c r="A785">
        <v>781</v>
      </c>
      <c r="B785">
        <v>0</v>
      </c>
      <c r="C785">
        <v>-735.38400000000001</v>
      </c>
      <c r="D785">
        <v>2046.7</v>
      </c>
      <c r="E785">
        <v>-1388.8</v>
      </c>
      <c r="F785">
        <v>-4213.3500000000004</v>
      </c>
      <c r="G785">
        <v>-4213.3500000000004</v>
      </c>
      <c r="H785">
        <v>-6018.43</v>
      </c>
      <c r="I785">
        <v>-8280.82</v>
      </c>
      <c r="J785">
        <v>1200.3599999999999</v>
      </c>
      <c r="K785">
        <v>-1341.64</v>
      </c>
      <c r="L785">
        <v>-6304.05</v>
      </c>
      <c r="M785">
        <v>-2077.02</v>
      </c>
      <c r="N785">
        <v>-1686.56</v>
      </c>
      <c r="O785">
        <v>-6756.87</v>
      </c>
      <c r="P785">
        <v>2438.69</v>
      </c>
      <c r="Q785">
        <v>-2753.2</v>
      </c>
      <c r="R785">
        <v>-7200.51</v>
      </c>
      <c r="S785">
        <v>-1751.9</v>
      </c>
      <c r="T785">
        <v>-1972.18</v>
      </c>
    </row>
    <row r="786" spans="1:20" x14ac:dyDescent="0.3">
      <c r="A786">
        <v>782</v>
      </c>
      <c r="B786">
        <v>1</v>
      </c>
      <c r="C786">
        <v>-796.23400000000004</v>
      </c>
      <c r="D786">
        <v>2385.5100000000002</v>
      </c>
      <c r="E786">
        <v>-1794.47</v>
      </c>
      <c r="F786">
        <v>-4187.5200000000004</v>
      </c>
      <c r="G786">
        <v>-4187.5200000000004</v>
      </c>
      <c r="H786">
        <v>-6030.57</v>
      </c>
      <c r="I786">
        <v>-8095.44</v>
      </c>
      <c r="J786">
        <v>1344.7</v>
      </c>
      <c r="K786">
        <v>-1223.1199999999999</v>
      </c>
      <c r="L786">
        <v>-6164.3</v>
      </c>
      <c r="M786">
        <v>-1841.52</v>
      </c>
      <c r="N786">
        <v>-1765.58</v>
      </c>
      <c r="O786">
        <v>-6861.71</v>
      </c>
      <c r="P786">
        <v>2581.5</v>
      </c>
      <c r="Q786">
        <v>-2777.49</v>
      </c>
      <c r="R786">
        <v>-7016.66</v>
      </c>
      <c r="S786">
        <v>-1764.04</v>
      </c>
      <c r="T786">
        <v>-1803.55</v>
      </c>
    </row>
    <row r="787" spans="1:20" x14ac:dyDescent="0.3">
      <c r="A787">
        <v>783</v>
      </c>
      <c r="B787">
        <v>0</v>
      </c>
      <c r="C787">
        <v>-1297.67</v>
      </c>
      <c r="D787">
        <v>2543.5300000000002</v>
      </c>
      <c r="E787">
        <v>-2029.97</v>
      </c>
      <c r="F787">
        <v>-4228.5600000000004</v>
      </c>
      <c r="G787">
        <v>-4214.88</v>
      </c>
      <c r="H787">
        <v>-5895.31</v>
      </c>
      <c r="I787">
        <v>-7858.41</v>
      </c>
      <c r="J787">
        <v>1463.22</v>
      </c>
      <c r="K787">
        <v>-1104.5999999999999</v>
      </c>
      <c r="L787">
        <v>-6282.82</v>
      </c>
      <c r="M787">
        <v>-1656.13</v>
      </c>
      <c r="N787">
        <v>-1871.95</v>
      </c>
      <c r="O787">
        <v>-6954.4</v>
      </c>
      <c r="P787">
        <v>2552.6</v>
      </c>
      <c r="Q787">
        <v>-2698.48</v>
      </c>
      <c r="R787">
        <v>-6913.36</v>
      </c>
      <c r="S787">
        <v>-1765.58</v>
      </c>
      <c r="T787">
        <v>-1764.04</v>
      </c>
    </row>
    <row r="788" spans="1:20" x14ac:dyDescent="0.3">
      <c r="A788">
        <v>784</v>
      </c>
      <c r="B788">
        <v>1</v>
      </c>
      <c r="C788">
        <v>-1754.98</v>
      </c>
      <c r="D788">
        <v>2824.69</v>
      </c>
      <c r="E788">
        <v>-2242.7199999999998</v>
      </c>
      <c r="F788">
        <v>-4333.3999999999996</v>
      </c>
      <c r="G788">
        <v>-4293.8999999999996</v>
      </c>
      <c r="H788">
        <v>-5688.71</v>
      </c>
      <c r="I788">
        <v>-7607.69</v>
      </c>
      <c r="J788">
        <v>1527.01</v>
      </c>
      <c r="K788">
        <v>-972.40300000000002</v>
      </c>
      <c r="L788">
        <v>-6360.29</v>
      </c>
      <c r="M788">
        <v>-1446.46</v>
      </c>
      <c r="N788">
        <v>-1988.93</v>
      </c>
      <c r="O788">
        <v>-7059.24</v>
      </c>
      <c r="P788">
        <v>2367.2199999999998</v>
      </c>
      <c r="Q788">
        <v>-2633.15</v>
      </c>
      <c r="R788">
        <v>-6940.73</v>
      </c>
      <c r="S788">
        <v>-1830.91</v>
      </c>
      <c r="T788">
        <v>-1738.22</v>
      </c>
    </row>
    <row r="789" spans="1:20" x14ac:dyDescent="0.3">
      <c r="A789">
        <v>785</v>
      </c>
      <c r="B789">
        <v>0</v>
      </c>
      <c r="C789">
        <v>-2031.52</v>
      </c>
      <c r="D789">
        <v>3324.58</v>
      </c>
      <c r="E789">
        <v>-2572.4499999999998</v>
      </c>
      <c r="F789">
        <v>-4385.05</v>
      </c>
      <c r="G789">
        <v>-4359.22</v>
      </c>
      <c r="H789">
        <v>-5716.07</v>
      </c>
      <c r="I789">
        <v>-7413.24</v>
      </c>
      <c r="J789">
        <v>1528.55</v>
      </c>
      <c r="K789">
        <v>-841.74400000000003</v>
      </c>
      <c r="L789">
        <v>-6387.66</v>
      </c>
      <c r="M789">
        <v>-1343.17</v>
      </c>
      <c r="N789">
        <v>-2014.75</v>
      </c>
      <c r="O789">
        <v>-7151.93</v>
      </c>
      <c r="P789">
        <v>2102.8200000000002</v>
      </c>
      <c r="Q789">
        <v>-2621.0100000000002</v>
      </c>
      <c r="R789">
        <v>-7047.1</v>
      </c>
      <c r="S789">
        <v>-1856.73</v>
      </c>
      <c r="T789">
        <v>-1765.58</v>
      </c>
    </row>
    <row r="790" spans="1:20" x14ac:dyDescent="0.3">
      <c r="A790">
        <v>786</v>
      </c>
      <c r="B790">
        <v>1</v>
      </c>
      <c r="C790">
        <v>-2444.89</v>
      </c>
      <c r="D790">
        <v>3716.55</v>
      </c>
      <c r="E790">
        <v>-2832.22</v>
      </c>
      <c r="F790">
        <v>-4371.3599999999997</v>
      </c>
      <c r="G790">
        <v>-4371.3599999999997</v>
      </c>
      <c r="H790">
        <v>-5740.35</v>
      </c>
      <c r="I790">
        <v>-7319.01</v>
      </c>
      <c r="J790">
        <v>1566.51</v>
      </c>
      <c r="K790">
        <v>-735.36599999999999</v>
      </c>
      <c r="L790">
        <v>-6384.57</v>
      </c>
      <c r="M790">
        <v>-1178.97</v>
      </c>
      <c r="N790">
        <v>-2028.43</v>
      </c>
      <c r="O790">
        <v>-7243.09</v>
      </c>
      <c r="P790">
        <v>1800.45</v>
      </c>
      <c r="Q790">
        <v>-2687.88</v>
      </c>
      <c r="R790">
        <v>-7205.12</v>
      </c>
      <c r="S790">
        <v>-1843.05</v>
      </c>
      <c r="T790">
        <v>-1871.96</v>
      </c>
    </row>
    <row r="791" spans="1:20" x14ac:dyDescent="0.3">
      <c r="A791">
        <v>787</v>
      </c>
      <c r="B791">
        <v>0</v>
      </c>
      <c r="C791">
        <v>-3225.96</v>
      </c>
      <c r="D791">
        <v>3775.69</v>
      </c>
      <c r="E791">
        <v>-2856.49</v>
      </c>
      <c r="F791">
        <v>-4359.2299999999996</v>
      </c>
      <c r="G791">
        <v>-4359.2299999999996</v>
      </c>
      <c r="H791">
        <v>-5647.66</v>
      </c>
      <c r="I791">
        <v>-7135.16</v>
      </c>
      <c r="J791">
        <v>1540.69</v>
      </c>
      <c r="K791">
        <v>-591.02700000000004</v>
      </c>
      <c r="L791">
        <v>-6418.12</v>
      </c>
      <c r="M791">
        <v>-910.16</v>
      </c>
      <c r="N791">
        <v>-2067.94</v>
      </c>
      <c r="O791">
        <v>-7241.54</v>
      </c>
      <c r="P791">
        <v>1564.97</v>
      </c>
      <c r="Q791">
        <v>-2779.03</v>
      </c>
      <c r="R791">
        <v>-7335.78</v>
      </c>
      <c r="S791">
        <v>-1830.91</v>
      </c>
      <c r="T791">
        <v>-2002.61</v>
      </c>
    </row>
    <row r="792" spans="1:20" x14ac:dyDescent="0.3">
      <c r="A792">
        <v>788</v>
      </c>
      <c r="B792">
        <v>1</v>
      </c>
      <c r="C792">
        <v>-4186.24</v>
      </c>
      <c r="D792">
        <v>3293.88</v>
      </c>
      <c r="E792">
        <v>-2818.53</v>
      </c>
      <c r="F792">
        <v>-4385.05</v>
      </c>
      <c r="G792">
        <v>-4385.05</v>
      </c>
      <c r="H792">
        <v>-5583.88</v>
      </c>
      <c r="I792">
        <v>-7004.51</v>
      </c>
      <c r="J792">
        <v>1527.01</v>
      </c>
      <c r="K792">
        <v>-472.50900000000001</v>
      </c>
      <c r="L792">
        <v>-6648.96</v>
      </c>
      <c r="M792">
        <v>-960.25300000000004</v>
      </c>
      <c r="N792">
        <v>-2093.7600000000002</v>
      </c>
      <c r="O792">
        <v>-7217.27</v>
      </c>
      <c r="P792">
        <v>1393.26</v>
      </c>
      <c r="Q792">
        <v>-2859.59</v>
      </c>
      <c r="R792">
        <v>-7401.11</v>
      </c>
      <c r="S792">
        <v>-1843.05</v>
      </c>
      <c r="T792">
        <v>-2122.6799999999998</v>
      </c>
    </row>
    <row r="793" spans="1:20" x14ac:dyDescent="0.3">
      <c r="A793">
        <v>789</v>
      </c>
      <c r="B793">
        <v>0</v>
      </c>
      <c r="C793">
        <v>-5067.5</v>
      </c>
      <c r="D793">
        <v>2274.21</v>
      </c>
      <c r="E793">
        <v>-2940.16</v>
      </c>
      <c r="F793">
        <v>-4371.3599999999997</v>
      </c>
      <c r="G793">
        <v>-4371.3599999999997</v>
      </c>
      <c r="H793">
        <v>-5678.13</v>
      </c>
      <c r="I793">
        <v>-6925.5</v>
      </c>
      <c r="J793">
        <v>1514.87</v>
      </c>
      <c r="K793">
        <v>-340.30599999999998</v>
      </c>
      <c r="L793">
        <v>-6460.47</v>
      </c>
      <c r="M793">
        <v>-662.27</v>
      </c>
      <c r="N793">
        <v>-2093.7600000000002</v>
      </c>
      <c r="O793">
        <v>-7255.22</v>
      </c>
      <c r="P793">
        <v>1209.4100000000001</v>
      </c>
      <c r="Q793">
        <v>-3058.67</v>
      </c>
      <c r="R793">
        <v>-7385.87</v>
      </c>
      <c r="S793">
        <v>-1803.54</v>
      </c>
      <c r="T793">
        <v>-2265.4699999999998</v>
      </c>
    </row>
    <row r="794" spans="1:20" x14ac:dyDescent="0.3">
      <c r="A794">
        <v>790</v>
      </c>
      <c r="B794">
        <v>1</v>
      </c>
      <c r="C794">
        <v>-5828.69</v>
      </c>
      <c r="D794">
        <v>1066.33</v>
      </c>
      <c r="E794">
        <v>-3107.2</v>
      </c>
      <c r="F794">
        <v>-4345.54</v>
      </c>
      <c r="G794">
        <v>-4345.54</v>
      </c>
      <c r="H794">
        <v>-5807.22</v>
      </c>
      <c r="I794">
        <v>-6791.74</v>
      </c>
      <c r="J794">
        <v>1581.75</v>
      </c>
      <c r="K794">
        <v>-209.65600000000001</v>
      </c>
      <c r="L794">
        <v>-6393.89</v>
      </c>
      <c r="M794">
        <v>-197.52500000000001</v>
      </c>
      <c r="N794">
        <v>-2121.13</v>
      </c>
      <c r="O794">
        <v>-7215.72</v>
      </c>
      <c r="P794">
        <v>1065.08</v>
      </c>
      <c r="Q794">
        <v>-3294.15</v>
      </c>
      <c r="R794">
        <v>-7253.67</v>
      </c>
      <c r="S794">
        <v>-1764.04</v>
      </c>
      <c r="T794">
        <v>-2304.9699999999998</v>
      </c>
    </row>
    <row r="795" spans="1:20" x14ac:dyDescent="0.3">
      <c r="A795">
        <v>791</v>
      </c>
      <c r="B795">
        <v>0</v>
      </c>
      <c r="C795">
        <v>-6488.15</v>
      </c>
      <c r="D795">
        <v>367.67399999999998</v>
      </c>
      <c r="E795">
        <v>-3095.07</v>
      </c>
      <c r="F795">
        <v>-4331.8500000000004</v>
      </c>
      <c r="G795">
        <v>-4331.8500000000004</v>
      </c>
      <c r="H795">
        <v>-5807.22</v>
      </c>
      <c r="I795">
        <v>-6595.77</v>
      </c>
      <c r="J795">
        <v>1645.52</v>
      </c>
      <c r="K795">
        <v>-116.95699999999999</v>
      </c>
      <c r="L795">
        <v>-6755.34</v>
      </c>
      <c r="M795">
        <v>-142.77500000000001</v>
      </c>
      <c r="N795">
        <v>-2200.15</v>
      </c>
      <c r="O795">
        <v>-7176.21</v>
      </c>
      <c r="P795">
        <v>960.24800000000005</v>
      </c>
      <c r="Q795">
        <v>-3397.42</v>
      </c>
      <c r="R795">
        <v>-7109.33</v>
      </c>
      <c r="S795">
        <v>-1710.84</v>
      </c>
      <c r="T795">
        <v>-2344.48</v>
      </c>
    </row>
    <row r="796" spans="1:20" x14ac:dyDescent="0.3">
      <c r="A796">
        <v>792</v>
      </c>
      <c r="B796">
        <v>1</v>
      </c>
      <c r="C796">
        <v>-7212.95</v>
      </c>
      <c r="D796">
        <v>507.67700000000002</v>
      </c>
      <c r="E796">
        <v>-3107.2</v>
      </c>
      <c r="F796">
        <v>-4278.66</v>
      </c>
      <c r="G796">
        <v>-4278.66</v>
      </c>
      <c r="H796">
        <v>-5916.73</v>
      </c>
      <c r="I796">
        <v>-6449.87</v>
      </c>
      <c r="J796">
        <v>1633.39</v>
      </c>
      <c r="K796">
        <v>-66.881699999999995</v>
      </c>
      <c r="L796">
        <v>-6755.34</v>
      </c>
      <c r="M796">
        <v>-80.570099999999996</v>
      </c>
      <c r="N796">
        <v>-2238.09</v>
      </c>
      <c r="O796">
        <v>-7081.95</v>
      </c>
      <c r="P796">
        <v>908.61300000000006</v>
      </c>
      <c r="Q796">
        <v>-3397.42</v>
      </c>
      <c r="R796">
        <v>-7004.5</v>
      </c>
      <c r="S796">
        <v>-1672.9</v>
      </c>
      <c r="T796">
        <v>-2383.98</v>
      </c>
    </row>
    <row r="797" spans="1:20" x14ac:dyDescent="0.3">
      <c r="A797">
        <v>793</v>
      </c>
      <c r="B797">
        <v>0</v>
      </c>
      <c r="C797">
        <v>-8004.63</v>
      </c>
      <c r="D797">
        <v>1006</v>
      </c>
      <c r="E797">
        <v>-3012.94</v>
      </c>
      <c r="F797">
        <v>-4213.34</v>
      </c>
      <c r="G797">
        <v>-4213.34</v>
      </c>
      <c r="H797">
        <v>-6136.95</v>
      </c>
      <c r="I797">
        <v>-6279.72</v>
      </c>
      <c r="J797">
        <v>1645.52</v>
      </c>
      <c r="K797">
        <v>-132.20400000000001</v>
      </c>
      <c r="L797">
        <v>-6700.59</v>
      </c>
      <c r="M797">
        <v>-116.952</v>
      </c>
      <c r="N797">
        <v>-2239.65</v>
      </c>
      <c r="O797">
        <v>-6939.18</v>
      </c>
      <c r="P797">
        <v>812.78899999999999</v>
      </c>
      <c r="Q797">
        <v>-3383.73</v>
      </c>
      <c r="R797">
        <v>-6939.18</v>
      </c>
      <c r="S797">
        <v>-1671.33</v>
      </c>
      <c r="T797">
        <v>-2382.42</v>
      </c>
    </row>
    <row r="798" spans="1:20" x14ac:dyDescent="0.3">
      <c r="A798">
        <v>794</v>
      </c>
      <c r="B798">
        <v>1</v>
      </c>
      <c r="C798">
        <v>-8942.2000000000007</v>
      </c>
      <c r="D798">
        <v>1277.8499999999999</v>
      </c>
      <c r="E798">
        <v>-2692.2</v>
      </c>
      <c r="F798">
        <v>-4160.1400000000003</v>
      </c>
      <c r="G798">
        <v>-4160.1400000000003</v>
      </c>
      <c r="H798">
        <v>-6327.05</v>
      </c>
      <c r="I798">
        <v>-6174.89</v>
      </c>
      <c r="J798">
        <v>1564.94</v>
      </c>
      <c r="K798">
        <v>-130.63900000000001</v>
      </c>
      <c r="L798">
        <v>-6624.7</v>
      </c>
      <c r="M798">
        <v>-25.814800000000002</v>
      </c>
      <c r="N798">
        <v>-2359.7399999999998</v>
      </c>
      <c r="O798">
        <v>-6817.53</v>
      </c>
      <c r="P798">
        <v>604.69899999999996</v>
      </c>
      <c r="Q798">
        <v>-3385.3</v>
      </c>
      <c r="R798">
        <v>-6940.74</v>
      </c>
      <c r="S798">
        <v>-1592.32</v>
      </c>
      <c r="T798">
        <v>-2371.86</v>
      </c>
    </row>
    <row r="799" spans="1:20" x14ac:dyDescent="0.3">
      <c r="A799">
        <v>795</v>
      </c>
      <c r="B799">
        <v>0</v>
      </c>
      <c r="C799">
        <v>-10022.6</v>
      </c>
      <c r="D799">
        <v>1235.21</v>
      </c>
      <c r="E799">
        <v>-1906.37</v>
      </c>
      <c r="F799">
        <v>-4122.2</v>
      </c>
      <c r="G799">
        <v>-4108.51</v>
      </c>
      <c r="H799">
        <v>-6664.21</v>
      </c>
      <c r="I799">
        <v>-6136.96</v>
      </c>
      <c r="J799">
        <v>1393.23</v>
      </c>
      <c r="K799">
        <v>-65.318899999999999</v>
      </c>
      <c r="L799">
        <v>-6648.95</v>
      </c>
      <c r="M799">
        <v>54.764000000000003</v>
      </c>
      <c r="N799">
        <v>-2543.5700000000002</v>
      </c>
      <c r="O799">
        <v>-6705.28</v>
      </c>
      <c r="P799">
        <v>334.01299999999998</v>
      </c>
      <c r="Q799">
        <v>-3436.93</v>
      </c>
      <c r="R799">
        <v>-7019.75</v>
      </c>
      <c r="S799">
        <v>-1513.31</v>
      </c>
      <c r="T799">
        <v>-2435.61</v>
      </c>
    </row>
    <row r="800" spans="1:20" x14ac:dyDescent="0.3">
      <c r="A800">
        <v>796</v>
      </c>
      <c r="B800">
        <v>1</v>
      </c>
      <c r="C800">
        <v>-11046.6</v>
      </c>
      <c r="D800">
        <v>1147.21</v>
      </c>
      <c r="E800">
        <v>-928.14400000000001</v>
      </c>
      <c r="F800">
        <v>-4134.33</v>
      </c>
      <c r="G800">
        <v>-4108.51</v>
      </c>
      <c r="H800">
        <v>-6592.61</v>
      </c>
      <c r="I800">
        <v>-6162.77</v>
      </c>
      <c r="J800">
        <v>1182.01</v>
      </c>
      <c r="K800">
        <v>-66.8887</v>
      </c>
      <c r="L800">
        <v>-6624.71</v>
      </c>
      <c r="M800">
        <v>103.252</v>
      </c>
      <c r="N800">
        <v>-2728.98</v>
      </c>
      <c r="O800">
        <v>-6834.35</v>
      </c>
      <c r="P800">
        <v>-161.161</v>
      </c>
      <c r="Q800">
        <v>-3464.31</v>
      </c>
      <c r="R800">
        <v>-7098.77</v>
      </c>
      <c r="S800">
        <v>-1447.99</v>
      </c>
      <c r="T800">
        <v>-2396.11</v>
      </c>
    </row>
    <row r="801" spans="1:20" x14ac:dyDescent="0.3">
      <c r="A801">
        <v>797</v>
      </c>
      <c r="B801">
        <v>0</v>
      </c>
      <c r="C801">
        <v>-11984.2</v>
      </c>
      <c r="D801">
        <v>1046.6500000000001</v>
      </c>
      <c r="E801">
        <v>-893.81500000000005</v>
      </c>
      <c r="F801">
        <v>-4135.8999999999996</v>
      </c>
      <c r="G801">
        <v>-4135.8999999999996</v>
      </c>
      <c r="H801">
        <v>-6278.14</v>
      </c>
      <c r="I801">
        <v>-6190.16</v>
      </c>
      <c r="J801">
        <v>944.97199999999998</v>
      </c>
      <c r="K801">
        <v>-104.822</v>
      </c>
      <c r="L801">
        <v>-6607.87</v>
      </c>
      <c r="M801">
        <v>-54.771000000000001</v>
      </c>
      <c r="N801">
        <v>-2938.63</v>
      </c>
      <c r="O801">
        <v>-6834.35</v>
      </c>
      <c r="P801">
        <v>-480.35300000000001</v>
      </c>
      <c r="Q801">
        <v>-3584.4</v>
      </c>
      <c r="R801">
        <v>-7191.47</v>
      </c>
      <c r="S801">
        <v>-1408.48</v>
      </c>
      <c r="T801">
        <v>-2383.9899999999998</v>
      </c>
    </row>
    <row r="802" spans="1:20" x14ac:dyDescent="0.3">
      <c r="A802">
        <v>798</v>
      </c>
      <c r="B802">
        <v>1</v>
      </c>
      <c r="C802">
        <v>-13119.3</v>
      </c>
      <c r="D802">
        <v>190.73099999999999</v>
      </c>
      <c r="E802">
        <v>-1927.27</v>
      </c>
      <c r="F802">
        <v>-4214.91</v>
      </c>
      <c r="G802">
        <v>-4214.91</v>
      </c>
      <c r="H802">
        <v>-6027.41</v>
      </c>
      <c r="I802">
        <v>-6282.86</v>
      </c>
      <c r="J802">
        <v>721.63</v>
      </c>
      <c r="K802">
        <v>-65.316199999999995</v>
      </c>
      <c r="L802">
        <v>-6410.34</v>
      </c>
      <c r="M802">
        <v>-212.79400000000001</v>
      </c>
      <c r="N802">
        <v>-3069.27</v>
      </c>
      <c r="O802">
        <v>-6848.05</v>
      </c>
      <c r="P802">
        <v>-899.64800000000002</v>
      </c>
      <c r="Q802">
        <v>-3768.24</v>
      </c>
      <c r="R802">
        <v>-7255.21</v>
      </c>
      <c r="S802">
        <v>-1368.98</v>
      </c>
      <c r="T802">
        <v>-2423.4899999999998</v>
      </c>
    </row>
    <row r="803" spans="1:20" x14ac:dyDescent="0.3">
      <c r="A803">
        <v>799</v>
      </c>
      <c r="B803">
        <v>0</v>
      </c>
      <c r="C803">
        <v>-14219.1</v>
      </c>
      <c r="D803">
        <v>-1707.63</v>
      </c>
      <c r="E803">
        <v>-3160.91</v>
      </c>
      <c r="F803">
        <v>-4307.62</v>
      </c>
      <c r="G803">
        <v>-4307.62</v>
      </c>
      <c r="H803">
        <v>-5668.7</v>
      </c>
      <c r="I803">
        <v>-6415.07</v>
      </c>
      <c r="J803">
        <v>510.40699999999998</v>
      </c>
      <c r="K803">
        <v>15.273</v>
      </c>
      <c r="L803">
        <v>-6240.2</v>
      </c>
      <c r="M803">
        <v>-302.34500000000003</v>
      </c>
      <c r="N803">
        <v>-3120.89</v>
      </c>
      <c r="O803">
        <v>-6873.86</v>
      </c>
      <c r="P803">
        <v>-1119.83</v>
      </c>
      <c r="Q803">
        <v>-3885.18</v>
      </c>
      <c r="R803">
        <v>-7202.01</v>
      </c>
      <c r="S803">
        <v>-1356.86</v>
      </c>
      <c r="T803">
        <v>-2449.31</v>
      </c>
    </row>
    <row r="804" spans="1:20" x14ac:dyDescent="0.3">
      <c r="A804">
        <v>800</v>
      </c>
      <c r="B804">
        <v>1</v>
      </c>
      <c r="C804">
        <v>-14968.2</v>
      </c>
      <c r="D804">
        <v>-4299.74</v>
      </c>
      <c r="E804">
        <v>-4078.5</v>
      </c>
      <c r="F804">
        <v>-4412.4399999999996</v>
      </c>
      <c r="G804">
        <v>-4412.4399999999996</v>
      </c>
      <c r="H804">
        <v>-5223.6000000000004</v>
      </c>
      <c r="I804">
        <v>-6545.7</v>
      </c>
      <c r="J804">
        <v>287.06799999999998</v>
      </c>
      <c r="K804">
        <v>104.819</v>
      </c>
      <c r="L804">
        <v>-6135.38</v>
      </c>
      <c r="M804">
        <v>-235.44800000000001</v>
      </c>
      <c r="N804">
        <v>-3052.41</v>
      </c>
      <c r="O804">
        <v>-6750.6</v>
      </c>
      <c r="P804">
        <v>-1104.56</v>
      </c>
      <c r="Q804">
        <v>-3897.29</v>
      </c>
      <c r="R804">
        <v>-7123</v>
      </c>
      <c r="S804">
        <v>-1396.37</v>
      </c>
      <c r="T804">
        <v>-2449.31</v>
      </c>
    </row>
    <row r="805" spans="1:20" x14ac:dyDescent="0.3">
      <c r="A805">
        <v>801</v>
      </c>
      <c r="B805">
        <v>0</v>
      </c>
      <c r="C805">
        <v>-16050.6</v>
      </c>
      <c r="D805">
        <v>-6459.89</v>
      </c>
      <c r="E805">
        <v>-4638.9399999999996</v>
      </c>
      <c r="F805">
        <v>-4491.45</v>
      </c>
      <c r="G805">
        <v>-4491.45</v>
      </c>
      <c r="H805">
        <v>-4948.6400000000003</v>
      </c>
      <c r="I805">
        <v>-6611.02</v>
      </c>
      <c r="J805">
        <v>130.62700000000001</v>
      </c>
      <c r="K805">
        <v>65.313599999999994</v>
      </c>
      <c r="L805">
        <v>-6165.94</v>
      </c>
      <c r="M805">
        <v>-240.197</v>
      </c>
      <c r="N805">
        <v>-2854.88</v>
      </c>
      <c r="O805">
        <v>-6518.31</v>
      </c>
      <c r="P805">
        <v>-972.34299999999996</v>
      </c>
      <c r="Q805">
        <v>-3803</v>
      </c>
      <c r="R805">
        <v>-7016.6</v>
      </c>
      <c r="S805">
        <v>-1435.87</v>
      </c>
      <c r="T805">
        <v>-2476.6999999999998</v>
      </c>
    </row>
    <row r="806" spans="1:20" x14ac:dyDescent="0.3">
      <c r="A806">
        <v>802</v>
      </c>
      <c r="B806">
        <v>1</v>
      </c>
      <c r="C806">
        <v>-18085.5</v>
      </c>
      <c r="D806">
        <v>-7576.01</v>
      </c>
      <c r="E806">
        <v>-4901.78</v>
      </c>
      <c r="F806">
        <v>-4570.46</v>
      </c>
      <c r="G806">
        <v>-4570.46</v>
      </c>
      <c r="H806">
        <v>-5025.0600000000004</v>
      </c>
      <c r="I806">
        <v>-6636.83</v>
      </c>
      <c r="J806">
        <v>79.009900000000002</v>
      </c>
      <c r="K806">
        <v>-1.5864499999999999</v>
      </c>
      <c r="L806">
        <v>-6320.79</v>
      </c>
      <c r="M806">
        <v>-449.83800000000002</v>
      </c>
      <c r="N806">
        <v>-2616.2600000000002</v>
      </c>
      <c r="O806">
        <v>-6436.13</v>
      </c>
      <c r="P806">
        <v>-732.13699999999994</v>
      </c>
      <c r="Q806">
        <v>-3673.96</v>
      </c>
      <c r="R806">
        <v>-6872.27</v>
      </c>
      <c r="S806">
        <v>-1489.08</v>
      </c>
      <c r="T806">
        <v>-2528.3200000000002</v>
      </c>
    </row>
    <row r="807" spans="1:20" x14ac:dyDescent="0.3">
      <c r="A807">
        <v>803</v>
      </c>
      <c r="B807">
        <v>0</v>
      </c>
      <c r="C807">
        <v>-19770.900000000001</v>
      </c>
      <c r="D807">
        <v>-7755.08</v>
      </c>
      <c r="E807">
        <v>-5234.71</v>
      </c>
      <c r="F807">
        <v>-4663.17</v>
      </c>
      <c r="G807">
        <v>-4663.17</v>
      </c>
      <c r="H807">
        <v>-5453.27</v>
      </c>
      <c r="I807">
        <v>-6664.22</v>
      </c>
      <c r="J807">
        <v>106.40600000000001</v>
      </c>
      <c r="K807">
        <v>-120.104</v>
      </c>
      <c r="L807">
        <v>-6430.37</v>
      </c>
      <c r="M807">
        <v>-580.46500000000003</v>
      </c>
      <c r="N807">
        <v>-2286.52</v>
      </c>
      <c r="O807">
        <v>-6199.1</v>
      </c>
      <c r="P807">
        <v>-350.77699999999999</v>
      </c>
      <c r="Q807">
        <v>-3715.05</v>
      </c>
      <c r="R807">
        <v>-6767.45</v>
      </c>
      <c r="S807">
        <v>-1554.39</v>
      </c>
      <c r="T807">
        <v>-2528.3200000000002</v>
      </c>
    </row>
    <row r="808" spans="1:20" x14ac:dyDescent="0.3">
      <c r="A808">
        <v>804</v>
      </c>
      <c r="B808">
        <v>1</v>
      </c>
      <c r="C808">
        <v>-20056.400000000001</v>
      </c>
      <c r="D808">
        <v>-8128.13</v>
      </c>
      <c r="E808">
        <v>-5734.58</v>
      </c>
      <c r="F808">
        <v>-4795.3900000000003</v>
      </c>
      <c r="G808">
        <v>-4795.3900000000003</v>
      </c>
      <c r="H808">
        <v>-5393.7</v>
      </c>
      <c r="I808">
        <v>-6729.54</v>
      </c>
      <c r="J808">
        <v>226.51400000000001</v>
      </c>
      <c r="K808">
        <v>-293.41699999999997</v>
      </c>
      <c r="L808">
        <v>-6746.42</v>
      </c>
      <c r="M808">
        <v>-563.58399999999995</v>
      </c>
      <c r="N808">
        <v>-1985.76</v>
      </c>
      <c r="O808">
        <v>-6044.25</v>
      </c>
      <c r="P808">
        <v>-22.622599999999998</v>
      </c>
      <c r="Q808">
        <v>-3860.97</v>
      </c>
      <c r="R808">
        <v>-6743.24</v>
      </c>
      <c r="S808">
        <v>-1607.59</v>
      </c>
      <c r="T808">
        <v>-2542.0100000000002</v>
      </c>
    </row>
    <row r="809" spans="1:20" x14ac:dyDescent="0.3">
      <c r="A809">
        <v>805</v>
      </c>
      <c r="B809">
        <v>0</v>
      </c>
      <c r="C809">
        <v>-20108</v>
      </c>
      <c r="D809">
        <v>-9914.5</v>
      </c>
      <c r="E809">
        <v>-6085.35</v>
      </c>
      <c r="F809">
        <v>-4967.1099999999997</v>
      </c>
      <c r="G809">
        <v>-4967.1099999999997</v>
      </c>
      <c r="H809">
        <v>-4984.9399999999996</v>
      </c>
      <c r="I809">
        <v>-6837.54</v>
      </c>
      <c r="J809">
        <v>437.74299999999999</v>
      </c>
      <c r="K809">
        <v>-556.25800000000004</v>
      </c>
      <c r="L809">
        <v>-7103.56</v>
      </c>
      <c r="M809">
        <v>-379.755</v>
      </c>
      <c r="N809">
        <v>-1870.43</v>
      </c>
      <c r="O809">
        <v>-6099.05</v>
      </c>
      <c r="P809">
        <v>253.91800000000001</v>
      </c>
      <c r="Q809">
        <v>-4044.8</v>
      </c>
      <c r="R809">
        <v>-6904.45</v>
      </c>
      <c r="S809">
        <v>-1631.81</v>
      </c>
      <c r="T809">
        <v>-2581.52</v>
      </c>
    </row>
    <row r="810" spans="1:20" x14ac:dyDescent="0.3">
      <c r="A810">
        <v>806</v>
      </c>
      <c r="B810">
        <v>1</v>
      </c>
      <c r="C810">
        <v>-20121.7</v>
      </c>
      <c r="D810">
        <v>-13046.6</v>
      </c>
      <c r="E810">
        <v>-5957.26</v>
      </c>
      <c r="F810">
        <v>-5192.04</v>
      </c>
      <c r="G810">
        <v>-5192.04</v>
      </c>
      <c r="H810">
        <v>-4591.4799999999996</v>
      </c>
      <c r="I810">
        <v>-7129.38</v>
      </c>
      <c r="J810">
        <v>633.67600000000004</v>
      </c>
      <c r="K810">
        <v>-738.49</v>
      </c>
      <c r="L810">
        <v>-7497.03</v>
      </c>
      <c r="M810">
        <v>-290.23500000000001</v>
      </c>
      <c r="N810">
        <v>-1992.14</v>
      </c>
      <c r="O810">
        <v>-6298.18</v>
      </c>
      <c r="P810">
        <v>530.45899999999995</v>
      </c>
      <c r="Q810">
        <v>-4189.12</v>
      </c>
      <c r="R810">
        <v>-7302.7</v>
      </c>
      <c r="S810">
        <v>-1566.5</v>
      </c>
      <c r="T810">
        <v>-2552.52</v>
      </c>
    </row>
    <row r="811" spans="1:20" x14ac:dyDescent="0.3">
      <c r="A811">
        <v>807</v>
      </c>
      <c r="B811">
        <v>0</v>
      </c>
      <c r="C811">
        <v>-20024.2</v>
      </c>
      <c r="D811">
        <v>-16035.6</v>
      </c>
      <c r="E811">
        <v>-5145.45</v>
      </c>
      <c r="F811">
        <v>-5441.18</v>
      </c>
      <c r="G811">
        <v>-5441.18</v>
      </c>
      <c r="H811">
        <v>-4275.4399999999996</v>
      </c>
      <c r="I811">
        <v>-7592.94</v>
      </c>
      <c r="J811">
        <v>724.79</v>
      </c>
      <c r="K811">
        <v>-790.09900000000005</v>
      </c>
      <c r="L811">
        <v>-7717.16</v>
      </c>
      <c r="M811">
        <v>-343.44200000000001</v>
      </c>
      <c r="N811">
        <v>-2254.98</v>
      </c>
      <c r="O811">
        <v>-6602.12</v>
      </c>
      <c r="P811">
        <v>738.49199999999996</v>
      </c>
      <c r="Q811">
        <v>-4293.9399999999996</v>
      </c>
      <c r="R811">
        <v>-7896.88</v>
      </c>
      <c r="S811">
        <v>-1513.29</v>
      </c>
      <c r="T811">
        <v>-2408.1999999999998</v>
      </c>
    </row>
    <row r="812" spans="1:20" x14ac:dyDescent="0.3">
      <c r="A812">
        <v>808</v>
      </c>
      <c r="B812">
        <v>1</v>
      </c>
      <c r="C812">
        <v>-19490.5</v>
      </c>
      <c r="D812">
        <v>-17062.900000000001</v>
      </c>
      <c r="E812">
        <v>-3920.77</v>
      </c>
      <c r="F812">
        <v>-5611.3</v>
      </c>
      <c r="G812">
        <v>-5611.3</v>
      </c>
      <c r="H812">
        <v>-4000.5</v>
      </c>
      <c r="I812">
        <v>-8254.0400000000009</v>
      </c>
      <c r="J812">
        <v>764.29600000000005</v>
      </c>
      <c r="K812">
        <v>-735.28899999999999</v>
      </c>
      <c r="L812">
        <v>-7715.56</v>
      </c>
      <c r="M812">
        <v>-395.04899999999998</v>
      </c>
      <c r="N812">
        <v>-2505.7199999999998</v>
      </c>
      <c r="O812">
        <v>-7026.19</v>
      </c>
      <c r="P812">
        <v>844.90800000000002</v>
      </c>
      <c r="Q812">
        <v>-4372.95</v>
      </c>
      <c r="R812">
        <v>-8609.59</v>
      </c>
      <c r="S812">
        <v>-1447.98</v>
      </c>
      <c r="T812">
        <v>-2289.6799999999998</v>
      </c>
    </row>
    <row r="813" spans="1:20" x14ac:dyDescent="0.3">
      <c r="A813">
        <v>809</v>
      </c>
      <c r="B813">
        <v>0</v>
      </c>
      <c r="C813">
        <v>-18744.7</v>
      </c>
      <c r="D813">
        <v>-16812.2</v>
      </c>
      <c r="E813">
        <v>-2929.04</v>
      </c>
      <c r="F813">
        <v>-5688.71</v>
      </c>
      <c r="G813">
        <v>-5688.71</v>
      </c>
      <c r="H813">
        <v>-3830.37</v>
      </c>
      <c r="I813">
        <v>-9030.4599999999991</v>
      </c>
      <c r="J813">
        <v>803.80200000000002</v>
      </c>
      <c r="K813">
        <v>-577.26599999999996</v>
      </c>
      <c r="L813">
        <v>-7842.1</v>
      </c>
      <c r="M813">
        <v>-559.48800000000006</v>
      </c>
      <c r="N813">
        <v>-2741.15</v>
      </c>
      <c r="O813">
        <v>-7565.56</v>
      </c>
      <c r="P813">
        <v>989.22799999999995</v>
      </c>
      <c r="Q813">
        <v>-4479.37</v>
      </c>
      <c r="R813">
        <v>-9344.89</v>
      </c>
      <c r="S813">
        <v>-1408.47</v>
      </c>
      <c r="T813">
        <v>-2157.46</v>
      </c>
    </row>
    <row r="814" spans="1:20" x14ac:dyDescent="0.3">
      <c r="A814">
        <v>810</v>
      </c>
      <c r="B814">
        <v>1</v>
      </c>
      <c r="C814">
        <v>-18217.400000000001</v>
      </c>
      <c r="D814">
        <v>-16892</v>
      </c>
      <c r="E814">
        <v>-2581.52</v>
      </c>
      <c r="F814">
        <v>-5661.3</v>
      </c>
      <c r="G814">
        <v>-5661.3</v>
      </c>
      <c r="H814">
        <v>-3794.08</v>
      </c>
      <c r="I814">
        <v>-9767.36</v>
      </c>
      <c r="J814">
        <v>829.60400000000004</v>
      </c>
      <c r="K814">
        <v>-419.24299999999999</v>
      </c>
      <c r="L814">
        <v>-8246.0400000000009</v>
      </c>
      <c r="M814">
        <v>-1060.97</v>
      </c>
      <c r="N814">
        <v>-2899.17</v>
      </c>
      <c r="O814">
        <v>-8092.84</v>
      </c>
      <c r="P814">
        <v>1039.22</v>
      </c>
      <c r="Q814">
        <v>-4651.09</v>
      </c>
      <c r="R814">
        <v>-9949.57</v>
      </c>
      <c r="S814">
        <v>-1410.08</v>
      </c>
      <c r="T814">
        <v>-2013.14</v>
      </c>
    </row>
    <row r="815" spans="1:20" x14ac:dyDescent="0.3">
      <c r="A815">
        <v>811</v>
      </c>
      <c r="B815">
        <v>0</v>
      </c>
      <c r="C815">
        <v>-17774</v>
      </c>
      <c r="D815">
        <v>-17861.8</v>
      </c>
      <c r="E815">
        <v>-2662.15</v>
      </c>
      <c r="F815">
        <v>-5596</v>
      </c>
      <c r="G815">
        <v>-5596</v>
      </c>
      <c r="H815">
        <v>-4104.47</v>
      </c>
      <c r="I815">
        <v>-10423.6</v>
      </c>
      <c r="J815">
        <v>843.30899999999997</v>
      </c>
      <c r="K815">
        <v>-274.92399999999998</v>
      </c>
      <c r="L815">
        <v>-8402.4599999999991</v>
      </c>
      <c r="M815">
        <v>-1559.23</v>
      </c>
      <c r="N815">
        <v>-2974.96</v>
      </c>
      <c r="O815">
        <v>-8714.4500000000007</v>
      </c>
      <c r="P815">
        <v>1015.03</v>
      </c>
      <c r="Q815">
        <v>-4876.03</v>
      </c>
      <c r="R815">
        <v>-10420.4</v>
      </c>
      <c r="S815">
        <v>-1502.8</v>
      </c>
      <c r="T815">
        <v>-1880.92</v>
      </c>
    </row>
    <row r="816" spans="1:20" x14ac:dyDescent="0.3">
      <c r="A816">
        <v>812</v>
      </c>
      <c r="B816">
        <v>1</v>
      </c>
      <c r="C816">
        <v>-17345.099999999999</v>
      </c>
      <c r="D816">
        <v>-19039</v>
      </c>
      <c r="E816">
        <v>-2737.93</v>
      </c>
      <c r="F816">
        <v>-5583.9</v>
      </c>
      <c r="G816">
        <v>-5583.9</v>
      </c>
      <c r="H816">
        <v>-4748.66</v>
      </c>
      <c r="I816">
        <v>-10963</v>
      </c>
      <c r="J816">
        <v>882.81399999999996</v>
      </c>
      <c r="K816">
        <v>-170.113</v>
      </c>
      <c r="L816">
        <v>-8659.64</v>
      </c>
      <c r="M816">
        <v>-2022.81</v>
      </c>
      <c r="N816">
        <v>-2909.66</v>
      </c>
      <c r="O816">
        <v>-9410.24</v>
      </c>
      <c r="P816">
        <v>1107.75</v>
      </c>
      <c r="Q816">
        <v>-5111.45</v>
      </c>
      <c r="R816">
        <v>-10654.2</v>
      </c>
      <c r="S816">
        <v>-1621.31</v>
      </c>
      <c r="T816">
        <v>-1750.31</v>
      </c>
    </row>
    <row r="817" spans="1:20" x14ac:dyDescent="0.3">
      <c r="A817">
        <v>813</v>
      </c>
      <c r="B817">
        <v>0</v>
      </c>
      <c r="C817">
        <v>-16102.6</v>
      </c>
      <c r="D817">
        <v>-19637.2</v>
      </c>
      <c r="E817">
        <v>-2453.3200000000002</v>
      </c>
      <c r="F817">
        <v>-5637.11</v>
      </c>
      <c r="G817">
        <v>-5637.11</v>
      </c>
      <c r="H817">
        <v>-5437.19</v>
      </c>
      <c r="I817">
        <v>-11421.8</v>
      </c>
      <c r="J817">
        <v>922.32</v>
      </c>
      <c r="K817">
        <v>-91.101299999999995</v>
      </c>
      <c r="L817">
        <v>-9087.75</v>
      </c>
      <c r="M817">
        <v>-2464.63</v>
      </c>
      <c r="N817">
        <v>-2842.74</v>
      </c>
      <c r="O817">
        <v>-10043.9</v>
      </c>
      <c r="P817">
        <v>1226.27</v>
      </c>
      <c r="Q817">
        <v>-5228.3599999999997</v>
      </c>
      <c r="R817">
        <v>-10705.8</v>
      </c>
      <c r="S817">
        <v>-1767.25</v>
      </c>
      <c r="T817">
        <v>-1671.3</v>
      </c>
    </row>
    <row r="818" spans="1:20" x14ac:dyDescent="0.3">
      <c r="A818">
        <v>814</v>
      </c>
      <c r="B818">
        <v>1</v>
      </c>
      <c r="C818">
        <v>-13967.7</v>
      </c>
      <c r="D818">
        <v>-19764.599999999999</v>
      </c>
      <c r="E818">
        <v>-1836.55</v>
      </c>
      <c r="F818">
        <v>-5757.25</v>
      </c>
      <c r="G818">
        <v>-5743.54</v>
      </c>
      <c r="H818">
        <v>-6141.83</v>
      </c>
      <c r="I818">
        <v>-11695.1</v>
      </c>
      <c r="J818">
        <v>961.82600000000002</v>
      </c>
      <c r="K818">
        <v>-39.504899999999999</v>
      </c>
      <c r="L818">
        <v>-9247.39</v>
      </c>
      <c r="M818">
        <v>-2595.2399999999998</v>
      </c>
      <c r="N818">
        <v>-2737.93</v>
      </c>
      <c r="O818">
        <v>-10631.7</v>
      </c>
      <c r="P818">
        <v>1344.79</v>
      </c>
      <c r="Q818">
        <v>-5254.16</v>
      </c>
      <c r="R818">
        <v>-10664.7</v>
      </c>
      <c r="S818">
        <v>-1923.65</v>
      </c>
      <c r="T818">
        <v>-1592.29</v>
      </c>
    </row>
    <row r="819" spans="1:20" x14ac:dyDescent="0.3">
      <c r="A819">
        <v>815</v>
      </c>
      <c r="B819">
        <v>0</v>
      </c>
      <c r="C819">
        <v>-12139.2</v>
      </c>
      <c r="D819">
        <v>-19740.400000000001</v>
      </c>
      <c r="E819">
        <v>-1391.52</v>
      </c>
      <c r="F819">
        <v>-5927.36</v>
      </c>
      <c r="G819">
        <v>-5901.56</v>
      </c>
      <c r="H819">
        <v>-6468.34</v>
      </c>
      <c r="I819">
        <v>-11758.8</v>
      </c>
      <c r="J819">
        <v>1028.75</v>
      </c>
      <c r="K819">
        <v>-53.2134</v>
      </c>
      <c r="L819">
        <v>-9457.01</v>
      </c>
      <c r="M819">
        <v>-2687.96</v>
      </c>
      <c r="N819">
        <v>-2700.04</v>
      </c>
      <c r="O819">
        <v>-10973.5</v>
      </c>
      <c r="P819">
        <v>1449.59</v>
      </c>
      <c r="Q819">
        <v>-5267.86</v>
      </c>
      <c r="R819">
        <v>-10518.8</v>
      </c>
      <c r="S819">
        <v>-2030.08</v>
      </c>
      <c r="T819">
        <v>-1526.98</v>
      </c>
    </row>
    <row r="820" spans="1:20" x14ac:dyDescent="0.3">
      <c r="A820">
        <v>816</v>
      </c>
      <c r="B820">
        <v>1</v>
      </c>
      <c r="C820">
        <v>-11389.5</v>
      </c>
      <c r="D820">
        <v>-19860.5</v>
      </c>
      <c r="E820">
        <v>-1198.8599999999999</v>
      </c>
      <c r="F820">
        <v>-6073.3</v>
      </c>
      <c r="G820">
        <v>-6073.3</v>
      </c>
      <c r="H820">
        <v>-6556.2</v>
      </c>
      <c r="I820">
        <v>-11705.5</v>
      </c>
      <c r="J820">
        <v>1133.56</v>
      </c>
      <c r="K820">
        <v>-120.13800000000001</v>
      </c>
      <c r="L820">
        <v>-9491.65</v>
      </c>
      <c r="M820">
        <v>-2751.64</v>
      </c>
      <c r="N820">
        <v>-2739.55</v>
      </c>
      <c r="O820">
        <v>-11275.9</v>
      </c>
      <c r="P820">
        <v>1501.19</v>
      </c>
      <c r="Q820">
        <v>-5334.79</v>
      </c>
      <c r="R820">
        <v>-10348.700000000001</v>
      </c>
      <c r="S820">
        <v>-2146.98</v>
      </c>
      <c r="T820">
        <v>-1501.19</v>
      </c>
    </row>
    <row r="821" spans="1:20" x14ac:dyDescent="0.3">
      <c r="A821">
        <v>817</v>
      </c>
      <c r="B821">
        <v>0</v>
      </c>
      <c r="C821">
        <v>-11337.9</v>
      </c>
      <c r="D821">
        <v>-20016.900000000001</v>
      </c>
      <c r="E821">
        <v>-1238.3599999999999</v>
      </c>
      <c r="F821">
        <v>-6270.83</v>
      </c>
      <c r="G821">
        <v>-6257.12</v>
      </c>
      <c r="H821">
        <v>-6533.65</v>
      </c>
      <c r="I821">
        <v>-11708.8</v>
      </c>
      <c r="J821">
        <v>1226.28</v>
      </c>
      <c r="K821">
        <v>-307.20699999999999</v>
      </c>
      <c r="L821">
        <v>-9266.7000000000007</v>
      </c>
      <c r="M821">
        <v>-2657.29</v>
      </c>
      <c r="N821">
        <v>-2820.19</v>
      </c>
      <c r="O821">
        <v>-11470.1</v>
      </c>
      <c r="P821">
        <v>1473.77</v>
      </c>
      <c r="Q821">
        <v>-5617.83</v>
      </c>
      <c r="R821">
        <v>-10257.6</v>
      </c>
      <c r="S821">
        <v>-2186.48</v>
      </c>
      <c r="T821">
        <v>-1514.9</v>
      </c>
    </row>
    <row r="822" spans="1:20" x14ac:dyDescent="0.3">
      <c r="A822">
        <v>818</v>
      </c>
      <c r="B822">
        <v>1</v>
      </c>
      <c r="C822">
        <v>-11104.8</v>
      </c>
      <c r="D822">
        <v>-20082.2</v>
      </c>
      <c r="E822">
        <v>-1360.14</v>
      </c>
      <c r="F822">
        <v>-6386.09</v>
      </c>
      <c r="G822">
        <v>-6360.29</v>
      </c>
      <c r="H822">
        <v>-6677.96</v>
      </c>
      <c r="I822">
        <v>-11812</v>
      </c>
      <c r="J822">
        <v>1358.51</v>
      </c>
      <c r="K822">
        <v>-568.40899999999999</v>
      </c>
      <c r="L822">
        <v>-9031.2900000000009</v>
      </c>
      <c r="M822">
        <v>-2473.4699999999998</v>
      </c>
      <c r="N822">
        <v>-2991.92</v>
      </c>
      <c r="O822">
        <v>-11413.7</v>
      </c>
      <c r="P822">
        <v>1326.2</v>
      </c>
      <c r="Q822">
        <v>-6182.99</v>
      </c>
      <c r="R822">
        <v>-10231.799999999999</v>
      </c>
      <c r="S822">
        <v>-2239.6999999999998</v>
      </c>
      <c r="T822">
        <v>-1568.11</v>
      </c>
    </row>
    <row r="823" spans="1:20" x14ac:dyDescent="0.3">
      <c r="A823">
        <v>819</v>
      </c>
      <c r="B823">
        <v>0</v>
      </c>
      <c r="C823">
        <v>-10213.799999999999</v>
      </c>
      <c r="D823">
        <v>-20108</v>
      </c>
      <c r="E823">
        <v>-1705.24</v>
      </c>
      <c r="F823">
        <v>-6305.45</v>
      </c>
      <c r="G823">
        <v>-6305.45</v>
      </c>
      <c r="H823">
        <v>-6673.07</v>
      </c>
      <c r="I823">
        <v>-11812</v>
      </c>
      <c r="J823">
        <v>1461.68</v>
      </c>
      <c r="K823">
        <v>-616.73599999999999</v>
      </c>
      <c r="L823">
        <v>-8832.1299999999992</v>
      </c>
      <c r="M823">
        <v>-2274.31</v>
      </c>
      <c r="N823">
        <v>-3175.74</v>
      </c>
      <c r="O823">
        <v>-11053.2</v>
      </c>
      <c r="P823">
        <v>1022.23</v>
      </c>
      <c r="Q823">
        <v>-6573.16</v>
      </c>
      <c r="R823">
        <v>-10245.5</v>
      </c>
      <c r="S823">
        <v>-2291.29</v>
      </c>
      <c r="T823">
        <v>-1619.7</v>
      </c>
    </row>
    <row r="824" spans="1:20" x14ac:dyDescent="0.3">
      <c r="A824">
        <v>820</v>
      </c>
      <c r="B824">
        <v>1</v>
      </c>
      <c r="C824">
        <v>-9321.5300000000007</v>
      </c>
      <c r="D824">
        <v>-20025.7</v>
      </c>
      <c r="E824">
        <v>-2247.87</v>
      </c>
      <c r="F824">
        <v>-6147.42</v>
      </c>
      <c r="G824">
        <v>-6147.42</v>
      </c>
      <c r="H824">
        <v>-6477.17</v>
      </c>
      <c r="I824">
        <v>-11770.8</v>
      </c>
      <c r="J824">
        <v>1420.54</v>
      </c>
      <c r="K824">
        <v>-458.71199999999999</v>
      </c>
      <c r="L824">
        <v>-8555.59</v>
      </c>
      <c r="M824">
        <v>-1984.06</v>
      </c>
      <c r="N824">
        <v>-3306.33</v>
      </c>
      <c r="O824">
        <v>-10460.6</v>
      </c>
      <c r="P824">
        <v>721.53399999999999</v>
      </c>
      <c r="Q824">
        <v>-6676.33</v>
      </c>
      <c r="R824">
        <v>-10285</v>
      </c>
      <c r="S824">
        <v>-2277.5700000000002</v>
      </c>
      <c r="T824">
        <v>-1619.7</v>
      </c>
    </row>
    <row r="825" spans="1:20" x14ac:dyDescent="0.3">
      <c r="A825">
        <v>821</v>
      </c>
      <c r="B825">
        <v>0</v>
      </c>
      <c r="C825">
        <v>-8805.31</v>
      </c>
      <c r="D825">
        <v>-19925.8</v>
      </c>
      <c r="E825">
        <v>-2631.48</v>
      </c>
      <c r="F825">
        <v>-6016.83</v>
      </c>
      <c r="G825">
        <v>-6016.83</v>
      </c>
      <c r="H825">
        <v>-6468.37</v>
      </c>
      <c r="I825">
        <v>-11624.9</v>
      </c>
      <c r="J825">
        <v>1302.03</v>
      </c>
      <c r="K825">
        <v>-245.834</v>
      </c>
      <c r="L825">
        <v>-8224.19</v>
      </c>
      <c r="M825">
        <v>-1654.3</v>
      </c>
      <c r="N825">
        <v>-3330.49</v>
      </c>
      <c r="O825">
        <v>-9909.19</v>
      </c>
      <c r="P825">
        <v>510.291</v>
      </c>
      <c r="Q825">
        <v>-6662.62</v>
      </c>
      <c r="R825">
        <v>-10297.1</v>
      </c>
      <c r="S825">
        <v>-2224.35</v>
      </c>
      <c r="T825">
        <v>-1619.7</v>
      </c>
    </row>
    <row r="826" spans="1:20" x14ac:dyDescent="0.3">
      <c r="A826">
        <v>822</v>
      </c>
      <c r="B826">
        <v>1</v>
      </c>
      <c r="C826">
        <v>-7691.99</v>
      </c>
      <c r="D826">
        <v>-19823.3</v>
      </c>
      <c r="E826">
        <v>-2514.6</v>
      </c>
      <c r="F826">
        <v>-5992.67</v>
      </c>
      <c r="G826">
        <v>-5992.67</v>
      </c>
      <c r="H826">
        <v>-6624.75</v>
      </c>
      <c r="I826">
        <v>-11441.1</v>
      </c>
      <c r="J826">
        <v>1142.3599999999999</v>
      </c>
      <c r="K826">
        <v>-39.504899999999999</v>
      </c>
      <c r="L826">
        <v>-7913.06</v>
      </c>
      <c r="M826">
        <v>-1326.17</v>
      </c>
      <c r="N826">
        <v>-3292.62</v>
      </c>
      <c r="O826">
        <v>-9517.41</v>
      </c>
      <c r="P826">
        <v>314.39999999999998</v>
      </c>
      <c r="Q826">
        <v>-6623.11</v>
      </c>
      <c r="R826">
        <v>-10216.4</v>
      </c>
      <c r="S826">
        <v>-2104.1999999999998</v>
      </c>
      <c r="T826">
        <v>-1605.99</v>
      </c>
    </row>
    <row r="827" spans="1:20" x14ac:dyDescent="0.3">
      <c r="A827">
        <v>823</v>
      </c>
      <c r="B827">
        <v>0</v>
      </c>
      <c r="C827">
        <v>-7314.98</v>
      </c>
      <c r="D827">
        <v>-18256.900000000001</v>
      </c>
      <c r="E827">
        <v>-3531.19</v>
      </c>
      <c r="F827">
        <v>-6126.55</v>
      </c>
      <c r="G827">
        <v>-6126.55</v>
      </c>
      <c r="H827">
        <v>-6648.9</v>
      </c>
      <c r="I827">
        <v>-11379.1</v>
      </c>
      <c r="J827">
        <v>1028.77</v>
      </c>
      <c r="K827">
        <v>-121.798</v>
      </c>
      <c r="L827">
        <v>-8176.94</v>
      </c>
      <c r="M827">
        <v>-1310.23</v>
      </c>
      <c r="N827">
        <v>-3318.41</v>
      </c>
      <c r="O827">
        <v>-9321.52</v>
      </c>
      <c r="P827">
        <v>209.59899999999999</v>
      </c>
      <c r="Q827">
        <v>-6556.18</v>
      </c>
      <c r="R827">
        <v>-10003.5</v>
      </c>
      <c r="S827">
        <v>-1892.95</v>
      </c>
      <c r="T827">
        <v>-1539.05</v>
      </c>
    </row>
    <row r="828" spans="1:20" x14ac:dyDescent="0.3">
      <c r="A828">
        <v>824</v>
      </c>
      <c r="B828">
        <v>1</v>
      </c>
      <c r="C828">
        <v>-9119.5400000000009</v>
      </c>
      <c r="D828">
        <v>-11197.1</v>
      </c>
      <c r="E828">
        <v>-5395.17</v>
      </c>
      <c r="F828">
        <v>-6377.3</v>
      </c>
      <c r="G828">
        <v>-6377.3</v>
      </c>
      <c r="H828">
        <v>-6542.46</v>
      </c>
      <c r="I828">
        <v>-11442.7</v>
      </c>
      <c r="J828">
        <v>1188.44</v>
      </c>
      <c r="K828">
        <v>-331.4</v>
      </c>
      <c r="L828">
        <v>-8536.92</v>
      </c>
      <c r="M828">
        <v>-1496.25</v>
      </c>
      <c r="N828">
        <v>-2989.22</v>
      </c>
      <c r="O828">
        <v>-9244.15</v>
      </c>
      <c r="P828">
        <v>240.31800000000001</v>
      </c>
      <c r="Q828">
        <v>-6135.9</v>
      </c>
      <c r="R828">
        <v>-9728.64</v>
      </c>
      <c r="S828">
        <v>-1669.63</v>
      </c>
      <c r="T828">
        <v>-1475.4</v>
      </c>
    </row>
    <row r="829" spans="1:20" x14ac:dyDescent="0.3">
      <c r="A829">
        <v>825</v>
      </c>
      <c r="B829">
        <v>0</v>
      </c>
      <c r="C829">
        <v>-13837.2</v>
      </c>
      <c r="D829">
        <v>4037.87</v>
      </c>
      <c r="E829">
        <v>-8012.98</v>
      </c>
      <c r="F829">
        <v>-6722.43</v>
      </c>
      <c r="G829">
        <v>-6722.43</v>
      </c>
      <c r="H829">
        <v>-6329.57</v>
      </c>
      <c r="I829">
        <v>-11334.6</v>
      </c>
      <c r="J829">
        <v>1452.91</v>
      </c>
      <c r="K829">
        <v>-558.01</v>
      </c>
      <c r="L829">
        <v>-8715.7900000000009</v>
      </c>
      <c r="M829">
        <v>-976.09500000000003</v>
      </c>
      <c r="N829">
        <v>-1876.47</v>
      </c>
      <c r="O829">
        <v>-9491.07</v>
      </c>
      <c r="P829">
        <v>353.89699999999999</v>
      </c>
      <c r="Q829">
        <v>-4846.47</v>
      </c>
      <c r="R829">
        <v>-9668.2800000000007</v>
      </c>
      <c r="S829">
        <v>-1499.54</v>
      </c>
      <c r="T829">
        <v>-1665.79</v>
      </c>
    </row>
    <row r="830" spans="1:20" x14ac:dyDescent="0.3">
      <c r="A830">
        <v>826</v>
      </c>
      <c r="B830">
        <v>1</v>
      </c>
      <c r="C830">
        <v>-18217.3</v>
      </c>
      <c r="D830">
        <v>16813.3</v>
      </c>
      <c r="E830">
        <v>-11943</v>
      </c>
      <c r="F830">
        <v>-7374.83</v>
      </c>
      <c r="G830">
        <v>-7374.83</v>
      </c>
      <c r="H830">
        <v>-6301.6</v>
      </c>
      <c r="I830">
        <v>-11234.8</v>
      </c>
      <c r="J830">
        <v>1782.67</v>
      </c>
      <c r="K830">
        <v>-1009.59</v>
      </c>
      <c r="L830">
        <v>-11591</v>
      </c>
      <c r="M830">
        <v>-173.90899999999999</v>
      </c>
      <c r="N830">
        <v>-920.68200000000002</v>
      </c>
      <c r="O830">
        <v>-10709.7</v>
      </c>
      <c r="P830">
        <v>-107.574</v>
      </c>
      <c r="Q830">
        <v>-3058.29</v>
      </c>
      <c r="R830">
        <v>-10044.1</v>
      </c>
      <c r="S830">
        <v>-1422.18</v>
      </c>
      <c r="T830">
        <v>-1988.96</v>
      </c>
    </row>
    <row r="831" spans="1:20" x14ac:dyDescent="0.3">
      <c r="A831">
        <v>827</v>
      </c>
      <c r="B831">
        <v>0</v>
      </c>
      <c r="C831">
        <v>-16694.8</v>
      </c>
      <c r="D831">
        <v>18295.599999999999</v>
      </c>
      <c r="E831">
        <v>-7589.61</v>
      </c>
      <c r="F831">
        <v>-8554.5400000000009</v>
      </c>
      <c r="G831">
        <v>-8540.82</v>
      </c>
      <c r="H831">
        <v>-7089.56</v>
      </c>
      <c r="I831">
        <v>-11680.9</v>
      </c>
      <c r="J831">
        <v>2138.2199999999998</v>
      </c>
      <c r="K831">
        <v>-1614.24</v>
      </c>
      <c r="L831">
        <v>-15020.1</v>
      </c>
      <c r="M831">
        <v>-507.10300000000001</v>
      </c>
      <c r="N831">
        <v>-1417.87</v>
      </c>
      <c r="O831">
        <v>-12800.2</v>
      </c>
      <c r="P831">
        <v>-1145.1400000000001</v>
      </c>
      <c r="Q831">
        <v>-1687.15</v>
      </c>
      <c r="R831">
        <v>-11098.2</v>
      </c>
      <c r="S831">
        <v>-1408.46</v>
      </c>
      <c r="T831">
        <v>-1767.81</v>
      </c>
    </row>
    <row r="832" spans="1:20" x14ac:dyDescent="0.3">
      <c r="A832">
        <v>828</v>
      </c>
      <c r="B832">
        <v>1</v>
      </c>
      <c r="C832">
        <v>-11419.8</v>
      </c>
      <c r="D832">
        <v>6655.54</v>
      </c>
      <c r="E832">
        <v>-5960.7</v>
      </c>
      <c r="F832">
        <v>-10109</v>
      </c>
      <c r="G832">
        <v>-10083.200000000001</v>
      </c>
      <c r="H832">
        <v>-8297.2099999999991</v>
      </c>
      <c r="I832">
        <v>-12668.5</v>
      </c>
      <c r="J832">
        <v>2329.14</v>
      </c>
      <c r="K832">
        <v>-1988.97</v>
      </c>
      <c r="L832">
        <v>-13980.1</v>
      </c>
      <c r="M832">
        <v>-2548.17</v>
      </c>
      <c r="N832">
        <v>-2586.5</v>
      </c>
      <c r="O832">
        <v>-14063.8</v>
      </c>
      <c r="P832">
        <v>-1710.78</v>
      </c>
      <c r="Q832">
        <v>-1296.56</v>
      </c>
      <c r="R832">
        <v>-13043.9</v>
      </c>
      <c r="S832">
        <v>-1341.51</v>
      </c>
      <c r="T832">
        <v>-1097.8599999999999</v>
      </c>
    </row>
    <row r="833" spans="1:20" x14ac:dyDescent="0.3">
      <c r="A833">
        <v>829</v>
      </c>
      <c r="B833">
        <v>0</v>
      </c>
      <c r="C833">
        <v>-12496.8</v>
      </c>
      <c r="D833">
        <v>-14541.2</v>
      </c>
      <c r="E833">
        <v>-7767.74</v>
      </c>
      <c r="F833">
        <v>-11565.7</v>
      </c>
      <c r="G833">
        <v>-11552</v>
      </c>
      <c r="H833">
        <v>-9132.27</v>
      </c>
      <c r="I833">
        <v>-13326.9</v>
      </c>
      <c r="J833">
        <v>2210.62</v>
      </c>
      <c r="K833">
        <v>-1808.94</v>
      </c>
      <c r="L833">
        <v>-10612.4</v>
      </c>
      <c r="M833">
        <v>-3311.78</v>
      </c>
      <c r="N833">
        <v>-2748.31</v>
      </c>
      <c r="O833">
        <v>-13912.8</v>
      </c>
      <c r="P833">
        <v>-1686.65</v>
      </c>
      <c r="Q833">
        <v>-1950.66</v>
      </c>
      <c r="R833">
        <v>-15220.5</v>
      </c>
      <c r="S833">
        <v>-1332.76</v>
      </c>
      <c r="T833">
        <v>-697.36800000000005</v>
      </c>
    </row>
    <row r="834" spans="1:20" x14ac:dyDescent="0.3">
      <c r="A834">
        <v>830</v>
      </c>
      <c r="B834">
        <v>1</v>
      </c>
      <c r="C834">
        <v>-15215.1</v>
      </c>
      <c r="D834">
        <v>-16628</v>
      </c>
      <c r="E834">
        <v>-3634.12</v>
      </c>
      <c r="F834">
        <v>-12543.4</v>
      </c>
      <c r="G834">
        <v>-12517.6</v>
      </c>
      <c r="H834">
        <v>-9798.44</v>
      </c>
      <c r="I834">
        <v>-13242.9</v>
      </c>
      <c r="J834">
        <v>2256.7600000000002</v>
      </c>
      <c r="K834">
        <v>-1271.24</v>
      </c>
      <c r="L834">
        <v>-9625.0400000000009</v>
      </c>
      <c r="M834">
        <v>-3194.48</v>
      </c>
      <c r="N834">
        <v>-2485.4899999999998</v>
      </c>
      <c r="O834">
        <v>-13519.4</v>
      </c>
      <c r="P834">
        <v>-1642.17</v>
      </c>
      <c r="Q834">
        <v>-2674.27</v>
      </c>
      <c r="R834">
        <v>-16300.2</v>
      </c>
      <c r="S834">
        <v>-1598.9</v>
      </c>
      <c r="T834">
        <v>-699.02700000000004</v>
      </c>
    </row>
    <row r="835" spans="1:20" x14ac:dyDescent="0.3">
      <c r="A835">
        <v>831</v>
      </c>
      <c r="B835">
        <v>0</v>
      </c>
      <c r="C835">
        <v>-17307.3</v>
      </c>
      <c r="D835">
        <v>-7323.46</v>
      </c>
      <c r="E835">
        <v>-2738.3</v>
      </c>
      <c r="F835">
        <v>-12768.8</v>
      </c>
      <c r="G835">
        <v>-12768.8</v>
      </c>
      <c r="H835">
        <v>-10811.9</v>
      </c>
      <c r="I835">
        <v>-12803.3</v>
      </c>
      <c r="J835">
        <v>2639.76</v>
      </c>
      <c r="K835">
        <v>-960.178</v>
      </c>
      <c r="L835">
        <v>-10356.9</v>
      </c>
      <c r="M835">
        <v>-3829.89</v>
      </c>
      <c r="N835">
        <v>-2124.9499999999998</v>
      </c>
      <c r="O835">
        <v>-12942.7</v>
      </c>
      <c r="P835">
        <v>-1338.18</v>
      </c>
      <c r="Q835">
        <v>-2451.39</v>
      </c>
      <c r="R835">
        <v>-15510.9</v>
      </c>
      <c r="S835">
        <v>-2090.02</v>
      </c>
      <c r="T835">
        <v>-846.65099999999995</v>
      </c>
    </row>
    <row r="836" spans="1:20" x14ac:dyDescent="0.3">
      <c r="A836">
        <v>832</v>
      </c>
      <c r="B836">
        <v>1</v>
      </c>
      <c r="C836">
        <v>-10752.7</v>
      </c>
      <c r="D836">
        <v>4110.71</v>
      </c>
      <c r="E836">
        <v>-5133.17</v>
      </c>
      <c r="F836">
        <v>-12137.1</v>
      </c>
      <c r="G836">
        <v>-12137.1</v>
      </c>
      <c r="H836">
        <v>-11525</v>
      </c>
      <c r="I836">
        <v>-12008.2</v>
      </c>
      <c r="J836">
        <v>2937.09</v>
      </c>
      <c r="K836">
        <v>-949.78399999999999</v>
      </c>
      <c r="L836">
        <v>-10199.700000000001</v>
      </c>
      <c r="M836">
        <v>-4276.92</v>
      </c>
      <c r="N836">
        <v>-1408.85</v>
      </c>
      <c r="O836">
        <v>-11725</v>
      </c>
      <c r="P836">
        <v>-1078.69</v>
      </c>
      <c r="Q836">
        <v>-1414.25</v>
      </c>
      <c r="R836">
        <v>-13316</v>
      </c>
      <c r="S836">
        <v>-2802.78</v>
      </c>
      <c r="T836">
        <v>-1082.02</v>
      </c>
    </row>
    <row r="837" spans="1:20" x14ac:dyDescent="0.3">
      <c r="A837">
        <v>833</v>
      </c>
      <c r="B837">
        <v>0</v>
      </c>
      <c r="C837">
        <v>-4112.99</v>
      </c>
      <c r="D837">
        <v>7436.79</v>
      </c>
      <c r="E837">
        <v>-6131.98</v>
      </c>
      <c r="F837">
        <v>-10624.3</v>
      </c>
      <c r="G837">
        <v>-10624.3</v>
      </c>
      <c r="H837">
        <v>-11242.2</v>
      </c>
      <c r="I837">
        <v>-10953.6</v>
      </c>
      <c r="J837">
        <v>2921.7</v>
      </c>
      <c r="K837">
        <v>-1040.8499999999999</v>
      </c>
      <c r="L837">
        <v>-8993.7800000000007</v>
      </c>
      <c r="M837">
        <v>-4065.67</v>
      </c>
      <c r="N837">
        <v>-584.23400000000004</v>
      </c>
      <c r="O837">
        <v>-10278.700000000001</v>
      </c>
      <c r="P837">
        <v>-1082.03</v>
      </c>
      <c r="Q837">
        <v>32.072200000000002</v>
      </c>
      <c r="R837">
        <v>-10791</v>
      </c>
      <c r="S837">
        <v>-3524.28</v>
      </c>
      <c r="T837">
        <v>-1226.32</v>
      </c>
    </row>
    <row r="838" spans="1:20" x14ac:dyDescent="0.3">
      <c r="A838">
        <v>834</v>
      </c>
      <c r="B838">
        <v>1</v>
      </c>
      <c r="C838">
        <v>-3353.5</v>
      </c>
      <c r="D838">
        <v>2418.42</v>
      </c>
      <c r="E838">
        <v>-4717.92</v>
      </c>
      <c r="F838">
        <v>-8542.5</v>
      </c>
      <c r="G838">
        <v>-8542.5</v>
      </c>
      <c r="H838">
        <v>-10029.6</v>
      </c>
      <c r="I838">
        <v>-9957.27</v>
      </c>
      <c r="J838">
        <v>2775.73</v>
      </c>
      <c r="K838">
        <v>-1052.9100000000001</v>
      </c>
      <c r="L838">
        <v>-8388.77</v>
      </c>
      <c r="M838">
        <v>-4020.79</v>
      </c>
      <c r="N838">
        <v>-183.79900000000001</v>
      </c>
      <c r="O838">
        <v>-9072.77</v>
      </c>
      <c r="P838">
        <v>-1075.3499999999999</v>
      </c>
      <c r="Q838">
        <v>1059.5899999999999</v>
      </c>
      <c r="R838">
        <v>-8612.7999999999993</v>
      </c>
      <c r="S838">
        <v>-4007.06</v>
      </c>
      <c r="T838">
        <v>-1289.94</v>
      </c>
    </row>
    <row r="839" spans="1:20" x14ac:dyDescent="0.3">
      <c r="A839">
        <v>835</v>
      </c>
      <c r="B839">
        <v>0</v>
      </c>
      <c r="C839">
        <v>-6858.09</v>
      </c>
      <c r="D839">
        <v>-5433.9</v>
      </c>
      <c r="E839">
        <v>-2325.77</v>
      </c>
      <c r="F839">
        <v>-7081.76</v>
      </c>
      <c r="G839">
        <v>-7081.76</v>
      </c>
      <c r="H839">
        <v>-8930.1299999999992</v>
      </c>
      <c r="I839">
        <v>-9208.34</v>
      </c>
      <c r="J839">
        <v>2591.9299999999998</v>
      </c>
      <c r="K839">
        <v>-1082.03</v>
      </c>
      <c r="L839">
        <v>-8579.26</v>
      </c>
      <c r="M839">
        <v>-4323.1099999999997</v>
      </c>
      <c r="N839">
        <v>-103.116</v>
      </c>
      <c r="O839">
        <v>-8165.81</v>
      </c>
      <c r="P839">
        <v>-649.49199999999996</v>
      </c>
      <c r="Q839">
        <v>1274.54</v>
      </c>
      <c r="R839">
        <v>-7001.42</v>
      </c>
      <c r="S839">
        <v>-4187.5200000000004</v>
      </c>
      <c r="T839">
        <v>-1277.8800000000001</v>
      </c>
    </row>
    <row r="840" spans="1:20" x14ac:dyDescent="0.3">
      <c r="A840">
        <v>836</v>
      </c>
      <c r="B840">
        <v>1</v>
      </c>
      <c r="C840">
        <v>-11597.8</v>
      </c>
      <c r="D840">
        <v>-9563.5400000000009</v>
      </c>
      <c r="E840">
        <v>-2574.1999999999998</v>
      </c>
      <c r="F840">
        <v>-7323.49</v>
      </c>
      <c r="G840">
        <v>-7323.49</v>
      </c>
      <c r="H840">
        <v>-8387.1</v>
      </c>
      <c r="I840">
        <v>-8509.2800000000007</v>
      </c>
      <c r="J840">
        <v>2475.08</v>
      </c>
      <c r="K840">
        <v>-1322.42</v>
      </c>
      <c r="L840">
        <v>-9121.9699999999993</v>
      </c>
      <c r="M840">
        <v>-4517.29</v>
      </c>
      <c r="N840">
        <v>54.907699999999998</v>
      </c>
      <c r="O840">
        <v>-7418.55</v>
      </c>
      <c r="P840">
        <v>-58.579500000000003</v>
      </c>
      <c r="Q840">
        <v>912.28499999999997</v>
      </c>
      <c r="R840">
        <v>-5955.19</v>
      </c>
      <c r="S840">
        <v>-4173.8</v>
      </c>
      <c r="T840">
        <v>-1386.02</v>
      </c>
    </row>
    <row r="841" spans="1:20" x14ac:dyDescent="0.3">
      <c r="A841">
        <v>837</v>
      </c>
      <c r="B841">
        <v>0</v>
      </c>
      <c r="C841">
        <v>-13358.3</v>
      </c>
      <c r="D841">
        <v>-8468.98</v>
      </c>
      <c r="E841">
        <v>-3380.34</v>
      </c>
      <c r="F841">
        <v>-8348.9699999999993</v>
      </c>
      <c r="G841">
        <v>-8335.24</v>
      </c>
      <c r="H841">
        <v>-8500.27</v>
      </c>
      <c r="I841">
        <v>-7786.13</v>
      </c>
      <c r="J841">
        <v>2421.85</v>
      </c>
      <c r="K841">
        <v>-1717.48</v>
      </c>
      <c r="L841">
        <v>-9683.74</v>
      </c>
      <c r="M841">
        <v>-4474.43</v>
      </c>
      <c r="N841">
        <v>199.203</v>
      </c>
      <c r="O841">
        <v>-6853.42</v>
      </c>
      <c r="P841">
        <v>400.08499999999998</v>
      </c>
      <c r="Q841">
        <v>226.959</v>
      </c>
      <c r="R841">
        <v>-5491.19</v>
      </c>
      <c r="S841">
        <v>-4106.83</v>
      </c>
      <c r="T841">
        <v>-1623.06</v>
      </c>
    </row>
    <row r="842" spans="1:20" x14ac:dyDescent="0.3">
      <c r="A842">
        <v>838</v>
      </c>
      <c r="B842">
        <v>1</v>
      </c>
      <c r="C842">
        <v>-11402.4</v>
      </c>
      <c r="D842">
        <v>-4846.5</v>
      </c>
      <c r="E842">
        <v>-3158.71</v>
      </c>
      <c r="F842">
        <v>-9201.01</v>
      </c>
      <c r="G842">
        <v>-9175.23</v>
      </c>
      <c r="H842">
        <v>-9276.3799999999992</v>
      </c>
      <c r="I842">
        <v>-7169.44</v>
      </c>
      <c r="J842">
        <v>2370.3000000000002</v>
      </c>
      <c r="K842">
        <v>-2057.62</v>
      </c>
      <c r="L842">
        <v>-9805.91</v>
      </c>
      <c r="M842">
        <v>-4221.9799999999996</v>
      </c>
      <c r="N842">
        <v>207.89099999999999</v>
      </c>
      <c r="O842">
        <v>-6573.23</v>
      </c>
      <c r="P842">
        <v>686.99400000000003</v>
      </c>
      <c r="Q842">
        <v>-374.31599999999997</v>
      </c>
      <c r="R842">
        <v>-5752.03</v>
      </c>
      <c r="S842">
        <v>-3988.32</v>
      </c>
      <c r="T842">
        <v>-1832.64</v>
      </c>
    </row>
    <row r="843" spans="1:20" x14ac:dyDescent="0.3">
      <c r="A843">
        <v>839</v>
      </c>
      <c r="B843">
        <v>0</v>
      </c>
      <c r="C843">
        <v>-8902.86</v>
      </c>
      <c r="D843">
        <v>-1831.48</v>
      </c>
      <c r="E843">
        <v>-3355.98</v>
      </c>
      <c r="F843">
        <v>-9488.18</v>
      </c>
      <c r="G843">
        <v>-9488.18</v>
      </c>
      <c r="H843">
        <v>-10276.299999999999</v>
      </c>
      <c r="I843">
        <v>-6724.52</v>
      </c>
      <c r="J843">
        <v>2411.48</v>
      </c>
      <c r="K843">
        <v>-2267.19</v>
      </c>
      <c r="L843">
        <v>-9517.32</v>
      </c>
      <c r="M843">
        <v>-3838.97</v>
      </c>
      <c r="N843">
        <v>-44.556199999999997</v>
      </c>
      <c r="O843">
        <v>-6841.09</v>
      </c>
      <c r="P843">
        <v>748.91</v>
      </c>
      <c r="Q843">
        <v>-645.80799999999999</v>
      </c>
      <c r="R843">
        <v>-6790.96</v>
      </c>
      <c r="S843">
        <v>-3828.61</v>
      </c>
      <c r="T843">
        <v>-1949.47</v>
      </c>
    </row>
    <row r="844" spans="1:20" x14ac:dyDescent="0.3">
      <c r="A844">
        <v>840</v>
      </c>
      <c r="B844">
        <v>1</v>
      </c>
      <c r="C844">
        <v>-7646.85</v>
      </c>
      <c r="D844">
        <v>-602.93200000000002</v>
      </c>
      <c r="E844">
        <v>-4832.6099999999997</v>
      </c>
      <c r="F844">
        <v>-8463.2099999999991</v>
      </c>
      <c r="G844">
        <v>-8463.2099999999991</v>
      </c>
      <c r="H844">
        <v>-10233.700000000001</v>
      </c>
      <c r="I844">
        <v>-6518.31</v>
      </c>
      <c r="J844">
        <v>2571.19</v>
      </c>
      <c r="K844">
        <v>-2356.5700000000002</v>
      </c>
      <c r="L844">
        <v>-9294.02</v>
      </c>
      <c r="M844">
        <v>-3376.95</v>
      </c>
      <c r="N844">
        <v>-331.45600000000002</v>
      </c>
      <c r="O844">
        <v>-7411.27</v>
      </c>
      <c r="P844">
        <v>548.01</v>
      </c>
      <c r="Q844">
        <v>-602.93200000000002</v>
      </c>
      <c r="R844">
        <v>-8467.31</v>
      </c>
      <c r="S844">
        <v>-3577.85</v>
      </c>
      <c r="T844">
        <v>-1961.52</v>
      </c>
    </row>
    <row r="845" spans="1:20" x14ac:dyDescent="0.3">
      <c r="A845">
        <v>841</v>
      </c>
      <c r="B845">
        <v>0</v>
      </c>
      <c r="C845">
        <v>-7768.52</v>
      </c>
      <c r="D845">
        <v>-693.76</v>
      </c>
      <c r="E845">
        <v>-6705.48</v>
      </c>
      <c r="F845">
        <v>-6165.12</v>
      </c>
      <c r="G845">
        <v>-6165.12</v>
      </c>
      <c r="H845">
        <v>-9416.1200000000008</v>
      </c>
      <c r="I845">
        <v>-6600.7</v>
      </c>
      <c r="J845">
        <v>2835.69</v>
      </c>
      <c r="K845">
        <v>-2317.06</v>
      </c>
      <c r="L845">
        <v>-9206.34</v>
      </c>
      <c r="M845">
        <v>-2863.37</v>
      </c>
      <c r="N845">
        <v>-475.74799999999999</v>
      </c>
      <c r="O845">
        <v>-8161.88</v>
      </c>
      <c r="P845">
        <v>164.995</v>
      </c>
      <c r="Q845">
        <v>-419.13400000000001</v>
      </c>
      <c r="R845">
        <v>-10255.4</v>
      </c>
      <c r="S845">
        <v>-3260.11</v>
      </c>
      <c r="T845">
        <v>-1908.28</v>
      </c>
    </row>
    <row r="846" spans="1:20" x14ac:dyDescent="0.3">
      <c r="A846">
        <v>842</v>
      </c>
      <c r="B846">
        <v>1</v>
      </c>
      <c r="C846">
        <v>-8788.7000000000007</v>
      </c>
      <c r="D846">
        <v>-1078.67</v>
      </c>
      <c r="E846">
        <v>-6271.33</v>
      </c>
      <c r="F846">
        <v>-3818.64</v>
      </c>
      <c r="G846">
        <v>-3818.64</v>
      </c>
      <c r="H846">
        <v>-8780.44</v>
      </c>
      <c r="I846">
        <v>-6920.13</v>
      </c>
      <c r="J846">
        <v>3138.01</v>
      </c>
      <c r="K846">
        <v>-2263.8200000000002</v>
      </c>
      <c r="L846">
        <v>-9338.59</v>
      </c>
      <c r="M846">
        <v>-2377.2600000000002</v>
      </c>
      <c r="N846">
        <v>-635.46199999999999</v>
      </c>
      <c r="O846">
        <v>-8775.17</v>
      </c>
      <c r="P846">
        <v>-214.64</v>
      </c>
      <c r="Q846">
        <v>-370.96800000000002</v>
      </c>
      <c r="R846">
        <v>-11681.2</v>
      </c>
      <c r="S846">
        <v>-2865.05</v>
      </c>
      <c r="T846">
        <v>-1829.27</v>
      </c>
    </row>
    <row r="847" spans="1:20" x14ac:dyDescent="0.3">
      <c r="A847">
        <v>843</v>
      </c>
      <c r="B847">
        <v>0</v>
      </c>
      <c r="C847">
        <v>-9804</v>
      </c>
      <c r="D847">
        <v>-1191.92</v>
      </c>
      <c r="E847">
        <v>-4898.79</v>
      </c>
      <c r="F847">
        <v>-2456.2600000000002</v>
      </c>
      <c r="G847">
        <v>-2456.2600000000002</v>
      </c>
      <c r="H847">
        <v>-9145.9699999999993</v>
      </c>
      <c r="I847">
        <v>-7421.67</v>
      </c>
      <c r="J847">
        <v>3373.35</v>
      </c>
      <c r="K847">
        <v>-2267.21</v>
      </c>
      <c r="L847">
        <v>-9373.01</v>
      </c>
      <c r="M847">
        <v>-1956.43</v>
      </c>
      <c r="N847">
        <v>-913.69600000000003</v>
      </c>
      <c r="O847">
        <v>-9171.92</v>
      </c>
      <c r="P847">
        <v>-285.185</v>
      </c>
      <c r="Q847">
        <v>-638.85599999999999</v>
      </c>
      <c r="R847">
        <v>-12339.3</v>
      </c>
      <c r="S847">
        <v>-2511.19</v>
      </c>
      <c r="T847">
        <v>-1695.32</v>
      </c>
    </row>
    <row r="848" spans="1:20" x14ac:dyDescent="0.3">
      <c r="A848">
        <v>844</v>
      </c>
      <c r="B848">
        <v>1</v>
      </c>
      <c r="C848">
        <v>-9962.19</v>
      </c>
      <c r="D848">
        <v>-1473.72</v>
      </c>
      <c r="E848">
        <v>-4333.51</v>
      </c>
      <c r="F848">
        <v>-2337.58</v>
      </c>
      <c r="G848">
        <v>-2337.58</v>
      </c>
      <c r="H848">
        <v>-10142.4</v>
      </c>
      <c r="I848">
        <v>-8015.95</v>
      </c>
      <c r="J848">
        <v>3476.43</v>
      </c>
      <c r="K848">
        <v>-2342.83</v>
      </c>
      <c r="L848">
        <v>-9065.61</v>
      </c>
      <c r="M848">
        <v>-1575.11</v>
      </c>
      <c r="N848">
        <v>-1186.8399999999999</v>
      </c>
      <c r="O848">
        <v>-9632.26</v>
      </c>
      <c r="P848">
        <v>-10.340199999999999</v>
      </c>
      <c r="Q848">
        <v>-1057.99</v>
      </c>
      <c r="R848">
        <v>-12090.4</v>
      </c>
      <c r="S848">
        <v>-2317.06</v>
      </c>
      <c r="T848">
        <v>-1472.02</v>
      </c>
    </row>
    <row r="849" spans="1:20" x14ac:dyDescent="0.3">
      <c r="A849">
        <v>845</v>
      </c>
      <c r="B849">
        <v>0</v>
      </c>
      <c r="C849">
        <v>-9486.42</v>
      </c>
      <c r="D849">
        <v>-1380.97</v>
      </c>
      <c r="E849">
        <v>-4371.3100000000004</v>
      </c>
      <c r="F849">
        <v>-2646.83</v>
      </c>
      <c r="G849">
        <v>-2633.1</v>
      </c>
      <c r="H849">
        <v>-9749.36</v>
      </c>
      <c r="I849">
        <v>-8632.61</v>
      </c>
      <c r="J849">
        <v>3380.29</v>
      </c>
      <c r="K849">
        <v>-2277.5500000000002</v>
      </c>
      <c r="L849">
        <v>-8689.3799999999992</v>
      </c>
      <c r="M849">
        <v>-1288.23</v>
      </c>
      <c r="N849">
        <v>-1277.8900000000001</v>
      </c>
      <c r="O849">
        <v>-10039.4</v>
      </c>
      <c r="P849">
        <v>214.65899999999999</v>
      </c>
      <c r="Q849">
        <v>-1305.3599999999999</v>
      </c>
      <c r="R849">
        <v>-11176.6</v>
      </c>
      <c r="S849">
        <v>-2318.7600000000002</v>
      </c>
      <c r="T849">
        <v>-1288.23</v>
      </c>
    </row>
    <row r="850" spans="1:20" x14ac:dyDescent="0.3">
      <c r="A850">
        <v>846</v>
      </c>
      <c r="B850">
        <v>1</v>
      </c>
      <c r="C850">
        <v>-9029.49</v>
      </c>
      <c r="D850">
        <v>-1289.93</v>
      </c>
      <c r="E850">
        <v>-4386.75</v>
      </c>
      <c r="F850">
        <v>-3512.18</v>
      </c>
      <c r="G850">
        <v>-3486.41</v>
      </c>
      <c r="H850">
        <v>-7932.22</v>
      </c>
      <c r="I850">
        <v>-9008.83</v>
      </c>
      <c r="J850">
        <v>3035.07</v>
      </c>
      <c r="K850">
        <v>-2100.69</v>
      </c>
      <c r="L850">
        <v>-8721.9599999999991</v>
      </c>
      <c r="M850">
        <v>-1212.6199999999999</v>
      </c>
      <c r="N850">
        <v>-1289.93</v>
      </c>
      <c r="O850">
        <v>-10312.5</v>
      </c>
      <c r="P850">
        <v>436.25599999999997</v>
      </c>
      <c r="Q850">
        <v>-1382.67</v>
      </c>
      <c r="R850">
        <v>-10058.4</v>
      </c>
      <c r="S850">
        <v>-2425.2399999999998</v>
      </c>
      <c r="T850">
        <v>-1143.94</v>
      </c>
    </row>
    <row r="851" spans="1:20" x14ac:dyDescent="0.3">
      <c r="A851">
        <v>847</v>
      </c>
      <c r="B851">
        <v>0</v>
      </c>
      <c r="C851">
        <v>-8739.2099999999991</v>
      </c>
      <c r="D851">
        <v>-1236.68</v>
      </c>
      <c r="E851">
        <v>-4519</v>
      </c>
      <c r="F851">
        <v>-5836.21</v>
      </c>
      <c r="G851">
        <v>-5836.21</v>
      </c>
      <c r="H851">
        <v>-5975.67</v>
      </c>
      <c r="I851">
        <v>-9072.4</v>
      </c>
      <c r="J851">
        <v>2561</v>
      </c>
      <c r="K851">
        <v>-1721.07</v>
      </c>
      <c r="L851">
        <v>-8983.06</v>
      </c>
      <c r="M851">
        <v>-1319.1</v>
      </c>
      <c r="N851">
        <v>-1264.1600000000001</v>
      </c>
      <c r="O851">
        <v>-10334.9</v>
      </c>
      <c r="P851">
        <v>568.51</v>
      </c>
      <c r="Q851">
        <v>-1396.41</v>
      </c>
      <c r="R851">
        <v>-9129.15</v>
      </c>
      <c r="S851">
        <v>-2569.5300000000002</v>
      </c>
      <c r="T851">
        <v>-1025.42</v>
      </c>
    </row>
    <row r="852" spans="1:20" x14ac:dyDescent="0.3">
      <c r="A852">
        <v>848</v>
      </c>
      <c r="B852">
        <v>1</v>
      </c>
      <c r="C852">
        <v>-8381.9500000000007</v>
      </c>
      <c r="D852">
        <v>-1171.4100000000001</v>
      </c>
      <c r="E852">
        <v>-4580.8599999999997</v>
      </c>
      <c r="F852">
        <v>-6559.68</v>
      </c>
      <c r="G852">
        <v>-6559.68</v>
      </c>
      <c r="H852">
        <v>-6050.93</v>
      </c>
      <c r="I852">
        <v>-8991.68</v>
      </c>
      <c r="J852">
        <v>2183.09</v>
      </c>
      <c r="K852">
        <v>-1430.79</v>
      </c>
      <c r="L852">
        <v>-9003.7099999999991</v>
      </c>
      <c r="M852">
        <v>-1504.6</v>
      </c>
      <c r="N852">
        <v>-1277.9000000000001</v>
      </c>
      <c r="O852">
        <v>-10273</v>
      </c>
      <c r="P852">
        <v>754.00800000000004</v>
      </c>
      <c r="Q852">
        <v>-1504.6</v>
      </c>
      <c r="R852">
        <v>-8581.18</v>
      </c>
      <c r="S852">
        <v>-2701.78</v>
      </c>
      <c r="T852">
        <v>-920.64300000000003</v>
      </c>
    </row>
    <row r="853" spans="1:20" x14ac:dyDescent="0.3">
      <c r="A853">
        <v>849</v>
      </c>
      <c r="B853">
        <v>0</v>
      </c>
      <c r="C853">
        <v>-7988.6</v>
      </c>
      <c r="D853">
        <v>-1324.24</v>
      </c>
      <c r="E853">
        <v>-4407.3900000000003</v>
      </c>
      <c r="F853">
        <v>-4764.76</v>
      </c>
      <c r="G853">
        <v>-4764.76</v>
      </c>
      <c r="H853">
        <v>-7517.97</v>
      </c>
      <c r="I853">
        <v>-8861.1299999999992</v>
      </c>
      <c r="J853">
        <v>2054.2600000000002</v>
      </c>
      <c r="K853">
        <v>-1155.96</v>
      </c>
      <c r="L853">
        <v>-8656.77</v>
      </c>
      <c r="M853">
        <v>-1700.42</v>
      </c>
      <c r="N853">
        <v>-1331.14</v>
      </c>
      <c r="O853">
        <v>-10267.9</v>
      </c>
      <c r="P853">
        <v>949.82799999999997</v>
      </c>
      <c r="Q853">
        <v>-1769.11</v>
      </c>
      <c r="R853">
        <v>-8402.52</v>
      </c>
      <c r="S853">
        <v>-2832.33</v>
      </c>
      <c r="T853">
        <v>-896.58500000000004</v>
      </c>
    </row>
    <row r="854" spans="1:20" x14ac:dyDescent="0.3">
      <c r="A854">
        <v>850</v>
      </c>
      <c r="B854">
        <v>1</v>
      </c>
      <c r="C854">
        <v>-7823.69</v>
      </c>
      <c r="D854">
        <v>-1727.9</v>
      </c>
      <c r="E854">
        <v>-4254.51</v>
      </c>
      <c r="F854">
        <v>-3187.91</v>
      </c>
      <c r="G854">
        <v>-3187.91</v>
      </c>
      <c r="H854">
        <v>-6161.21</v>
      </c>
      <c r="I854">
        <v>-8768.3799999999992</v>
      </c>
      <c r="J854">
        <v>2040.52</v>
      </c>
      <c r="K854">
        <v>-1013.39</v>
      </c>
      <c r="L854">
        <v>-8131.16</v>
      </c>
      <c r="M854">
        <v>-1832.68</v>
      </c>
      <c r="N854">
        <v>-1355.19</v>
      </c>
      <c r="O854">
        <v>-9907.17</v>
      </c>
      <c r="P854">
        <v>972.17100000000005</v>
      </c>
      <c r="Q854">
        <v>-2098.9</v>
      </c>
      <c r="R854">
        <v>-8550.23</v>
      </c>
      <c r="S854">
        <v>-2897.6</v>
      </c>
      <c r="T854">
        <v>-1016.81</v>
      </c>
    </row>
    <row r="855" spans="1:20" x14ac:dyDescent="0.3">
      <c r="A855">
        <v>851</v>
      </c>
      <c r="B855">
        <v>0</v>
      </c>
      <c r="C855">
        <v>-7983.43</v>
      </c>
      <c r="D855">
        <v>-1829.25</v>
      </c>
      <c r="E855">
        <v>-4402.22</v>
      </c>
      <c r="F855">
        <v>-2825.45</v>
      </c>
      <c r="G855">
        <v>-2825.45</v>
      </c>
      <c r="H855">
        <v>-3136.38</v>
      </c>
      <c r="I855">
        <v>-8608.64</v>
      </c>
      <c r="J855">
        <v>1946.05</v>
      </c>
      <c r="K855">
        <v>-1042.58</v>
      </c>
      <c r="L855">
        <v>-7767.02</v>
      </c>
      <c r="M855">
        <v>-1963.22</v>
      </c>
      <c r="N855">
        <v>-1331.14</v>
      </c>
      <c r="O855">
        <v>-9328.33</v>
      </c>
      <c r="P855">
        <v>745.44799999999998</v>
      </c>
      <c r="Q855">
        <v>-2399.4899999999998</v>
      </c>
      <c r="R855">
        <v>-8744.33</v>
      </c>
      <c r="S855">
        <v>-2909.62</v>
      </c>
      <c r="T855">
        <v>-1241.82</v>
      </c>
    </row>
    <row r="856" spans="1:20" x14ac:dyDescent="0.3">
      <c r="A856">
        <v>852</v>
      </c>
      <c r="B856">
        <v>1</v>
      </c>
      <c r="C856">
        <v>-8192.98</v>
      </c>
      <c r="D856">
        <v>-1736.5</v>
      </c>
      <c r="E856">
        <v>-4596.3100000000004</v>
      </c>
      <c r="F856">
        <v>-3352.77</v>
      </c>
      <c r="G856">
        <v>-3352.77</v>
      </c>
      <c r="H856">
        <v>-2356.56</v>
      </c>
      <c r="I856">
        <v>-8399.09</v>
      </c>
      <c r="J856">
        <v>1734.78</v>
      </c>
      <c r="K856">
        <v>-1255.57</v>
      </c>
      <c r="L856">
        <v>-7622.73</v>
      </c>
      <c r="M856">
        <v>-2028.49</v>
      </c>
      <c r="N856">
        <v>-1410.15</v>
      </c>
      <c r="O856">
        <v>-8843.9500000000007</v>
      </c>
      <c r="P856">
        <v>334.93200000000002</v>
      </c>
      <c r="Q856">
        <v>-2569.54</v>
      </c>
      <c r="R856">
        <v>-8701.39</v>
      </c>
      <c r="S856">
        <v>-2842.64</v>
      </c>
      <c r="T856">
        <v>-1504.62</v>
      </c>
    </row>
    <row r="857" spans="1:20" x14ac:dyDescent="0.3">
      <c r="A857">
        <v>853</v>
      </c>
      <c r="B857">
        <v>0</v>
      </c>
      <c r="C857">
        <v>-8296.0400000000009</v>
      </c>
      <c r="D857">
        <v>-1645.47</v>
      </c>
      <c r="E857">
        <v>-4649.5600000000004</v>
      </c>
      <c r="F857">
        <v>-3507.34</v>
      </c>
      <c r="G857">
        <v>-3507.34</v>
      </c>
      <c r="H857">
        <v>-3129.49</v>
      </c>
      <c r="I857">
        <v>-8268.5499999999993</v>
      </c>
      <c r="J857">
        <v>1484</v>
      </c>
      <c r="K857">
        <v>-1530.39</v>
      </c>
      <c r="L857">
        <v>-7517.96</v>
      </c>
      <c r="M857">
        <v>-2013.03</v>
      </c>
      <c r="N857">
        <v>-1475.42</v>
      </c>
      <c r="O857">
        <v>-8488.4</v>
      </c>
      <c r="P857">
        <v>-233.61099999999999</v>
      </c>
      <c r="Q857">
        <v>-2646.83</v>
      </c>
      <c r="R857">
        <v>-8462.6299999999992</v>
      </c>
      <c r="S857">
        <v>-2710.38</v>
      </c>
      <c r="T857">
        <v>-1700.43</v>
      </c>
    </row>
    <row r="858" spans="1:20" x14ac:dyDescent="0.3">
      <c r="A858">
        <v>854</v>
      </c>
      <c r="B858">
        <v>1</v>
      </c>
      <c r="C858">
        <v>-8309.7800000000007</v>
      </c>
      <c r="D858">
        <v>-1482.28</v>
      </c>
      <c r="E858">
        <v>-4714.83</v>
      </c>
      <c r="F858">
        <v>-2708.61</v>
      </c>
      <c r="G858">
        <v>-2708.61</v>
      </c>
      <c r="H858">
        <v>-3612.14</v>
      </c>
      <c r="I858">
        <v>-8203.2800000000007</v>
      </c>
      <c r="J858">
        <v>1221.21</v>
      </c>
      <c r="K858">
        <v>-1686.69</v>
      </c>
      <c r="L858">
        <v>-7370.23</v>
      </c>
      <c r="M858">
        <v>-1894.51</v>
      </c>
      <c r="N858">
        <v>-1528.67</v>
      </c>
      <c r="O858">
        <v>-8105.36</v>
      </c>
      <c r="P858">
        <v>-891.46699999999998</v>
      </c>
      <c r="Q858">
        <v>-2633.09</v>
      </c>
      <c r="R858">
        <v>-8146.59</v>
      </c>
      <c r="S858">
        <v>-2524.87</v>
      </c>
      <c r="T858">
        <v>-1805.21</v>
      </c>
    </row>
    <row r="859" spans="1:20" x14ac:dyDescent="0.3">
      <c r="A859">
        <v>855</v>
      </c>
      <c r="B859">
        <v>0</v>
      </c>
      <c r="C859">
        <v>-8363.0300000000007</v>
      </c>
      <c r="D859">
        <v>-1114.7</v>
      </c>
      <c r="E859">
        <v>-4740.59</v>
      </c>
      <c r="F859">
        <v>-1592.15</v>
      </c>
      <c r="G859">
        <v>-1592.15</v>
      </c>
      <c r="H859">
        <v>-3682.52</v>
      </c>
      <c r="I859">
        <v>-8177.52</v>
      </c>
      <c r="J859">
        <v>1011.66</v>
      </c>
      <c r="K859">
        <v>-1738.22</v>
      </c>
      <c r="L859">
        <v>-7093.69</v>
      </c>
      <c r="M859">
        <v>-1803.48</v>
      </c>
      <c r="N859">
        <v>-1593.94</v>
      </c>
      <c r="O859">
        <v>-7629.57</v>
      </c>
      <c r="P859">
        <v>-1509.82</v>
      </c>
      <c r="Q859">
        <v>-2579.84</v>
      </c>
      <c r="R859">
        <v>-7830.54</v>
      </c>
      <c r="S859">
        <v>-2246.6</v>
      </c>
      <c r="T859">
        <v>-1842.99</v>
      </c>
    </row>
    <row r="860" spans="1:20" x14ac:dyDescent="0.3">
      <c r="A860">
        <v>856</v>
      </c>
      <c r="B860">
        <v>1</v>
      </c>
      <c r="C860">
        <v>-8442.0400000000009</v>
      </c>
      <c r="D860">
        <v>-812.40200000000004</v>
      </c>
      <c r="E860">
        <v>-4671.87</v>
      </c>
      <c r="F860">
        <v>-783.18499999999995</v>
      </c>
      <c r="G860">
        <v>-783.18499999999995</v>
      </c>
      <c r="H860">
        <v>-3393.97</v>
      </c>
      <c r="I860">
        <v>-8177.52</v>
      </c>
      <c r="J860">
        <v>853.63599999999997</v>
      </c>
      <c r="K860">
        <v>-1683.24</v>
      </c>
      <c r="L860">
        <v>-6830.9</v>
      </c>
      <c r="M860">
        <v>-1791.47</v>
      </c>
      <c r="N860">
        <v>-1647.19</v>
      </c>
      <c r="O860">
        <v>-7103.97</v>
      </c>
      <c r="P860">
        <v>-2019.94</v>
      </c>
      <c r="Q860">
        <v>-2528.3200000000002</v>
      </c>
      <c r="R860">
        <v>-7528.24</v>
      </c>
      <c r="S860">
        <v>-1904.8</v>
      </c>
      <c r="T860">
        <v>-1803.48</v>
      </c>
    </row>
    <row r="861" spans="1:20" x14ac:dyDescent="0.3">
      <c r="A861">
        <v>857</v>
      </c>
      <c r="B861">
        <v>0</v>
      </c>
      <c r="C861">
        <v>-8534.7999999999993</v>
      </c>
      <c r="D861">
        <v>-577.09799999999996</v>
      </c>
      <c r="E861">
        <v>-4543.07</v>
      </c>
      <c r="F861">
        <v>-529.04100000000005</v>
      </c>
      <c r="G861">
        <v>-529.04100000000005</v>
      </c>
      <c r="H861">
        <v>-3253.15</v>
      </c>
      <c r="I861">
        <v>-8136.28</v>
      </c>
      <c r="J861">
        <v>791.83</v>
      </c>
      <c r="K861">
        <v>-1497.73</v>
      </c>
      <c r="L861">
        <v>-6621.35</v>
      </c>
      <c r="M861">
        <v>-1858.46</v>
      </c>
      <c r="N861">
        <v>-1698.71</v>
      </c>
      <c r="O861">
        <v>-6684.89</v>
      </c>
      <c r="P861">
        <v>-2348</v>
      </c>
      <c r="Q861">
        <v>-2500.8200000000002</v>
      </c>
      <c r="R861">
        <v>-7265.44</v>
      </c>
      <c r="S861">
        <v>-1588.75</v>
      </c>
      <c r="T861">
        <v>-1722.74</v>
      </c>
    </row>
    <row r="862" spans="1:20" x14ac:dyDescent="0.3">
      <c r="A862">
        <v>858</v>
      </c>
      <c r="B862">
        <v>1</v>
      </c>
      <c r="C862">
        <v>-8598.33</v>
      </c>
      <c r="D862">
        <v>-405.32799999999997</v>
      </c>
      <c r="E862">
        <v>-4556.8100000000004</v>
      </c>
      <c r="F862">
        <v>-838.27200000000005</v>
      </c>
      <c r="G862">
        <v>-838.27200000000005</v>
      </c>
      <c r="H862">
        <v>-3347.64</v>
      </c>
      <c r="I862">
        <v>-8045.26</v>
      </c>
      <c r="J862">
        <v>924.09299999999996</v>
      </c>
      <c r="K862">
        <v>-1233.2</v>
      </c>
      <c r="L862">
        <v>-6490.82</v>
      </c>
      <c r="M862">
        <v>-1949.49</v>
      </c>
      <c r="N862">
        <v>-1712.46</v>
      </c>
      <c r="O862">
        <v>-6368.84</v>
      </c>
      <c r="P862">
        <v>-2542.06</v>
      </c>
      <c r="Q862">
        <v>-2421.81</v>
      </c>
      <c r="R862">
        <v>-7083.39</v>
      </c>
      <c r="S862">
        <v>-1300.2</v>
      </c>
      <c r="T862">
        <v>-1605.96</v>
      </c>
    </row>
    <row r="863" spans="1:20" x14ac:dyDescent="0.3">
      <c r="A863">
        <v>859</v>
      </c>
      <c r="B863">
        <v>0</v>
      </c>
      <c r="C863">
        <v>-8490.09</v>
      </c>
      <c r="D863">
        <v>-235.29300000000001</v>
      </c>
      <c r="E863">
        <v>-4596.32</v>
      </c>
      <c r="F863">
        <v>-1499.59</v>
      </c>
      <c r="G863">
        <v>-1499.59</v>
      </c>
      <c r="H863">
        <v>-3613.9</v>
      </c>
      <c r="I863">
        <v>-7992.01</v>
      </c>
      <c r="J863">
        <v>1068.3699999999999</v>
      </c>
      <c r="K863">
        <v>-999.63400000000001</v>
      </c>
      <c r="L863">
        <v>-6425.56</v>
      </c>
      <c r="M863">
        <v>-2030.23</v>
      </c>
      <c r="N863">
        <v>-1779.46</v>
      </c>
      <c r="O863">
        <v>-6107.78</v>
      </c>
      <c r="P863">
        <v>-2526.58</v>
      </c>
      <c r="Q863">
        <v>-2356.5500000000002</v>
      </c>
      <c r="R863">
        <v>-6990.64</v>
      </c>
      <c r="S863">
        <v>-1131.9000000000001</v>
      </c>
      <c r="T863">
        <v>-1580.2</v>
      </c>
    </row>
    <row r="864" spans="1:20" x14ac:dyDescent="0.3">
      <c r="A864">
        <v>860</v>
      </c>
      <c r="B864">
        <v>1</v>
      </c>
      <c r="C864">
        <v>-8184.31</v>
      </c>
      <c r="D864">
        <v>-158.02000000000001</v>
      </c>
      <c r="E864">
        <v>-4553.34</v>
      </c>
      <c r="F864">
        <v>-2275.96</v>
      </c>
      <c r="G864">
        <v>-2275.96</v>
      </c>
      <c r="H864">
        <v>-4036.46</v>
      </c>
      <c r="I864">
        <v>-7926.74</v>
      </c>
      <c r="J864">
        <v>1145.6400000000001</v>
      </c>
      <c r="K864">
        <v>-989.36199999999997</v>
      </c>
      <c r="L864">
        <v>-6702.25</v>
      </c>
      <c r="M864">
        <v>-2188.2600000000002</v>
      </c>
      <c r="N864">
        <v>-1911.72</v>
      </c>
      <c r="O864">
        <v>-5963.5</v>
      </c>
      <c r="P864">
        <v>-2408.06</v>
      </c>
      <c r="Q864">
        <v>-2317.04</v>
      </c>
      <c r="R864">
        <v>-6899.61</v>
      </c>
      <c r="S864">
        <v>-1133.6300000000001</v>
      </c>
      <c r="T864">
        <v>-1566.45</v>
      </c>
    </row>
    <row r="865" spans="1:20" x14ac:dyDescent="0.3">
      <c r="A865">
        <v>861</v>
      </c>
      <c r="B865">
        <v>0</v>
      </c>
      <c r="C865">
        <v>-7832.24</v>
      </c>
      <c r="D865">
        <v>-199.26599999999999</v>
      </c>
      <c r="E865">
        <v>-4369.5600000000004</v>
      </c>
      <c r="F865">
        <v>-2916.58</v>
      </c>
      <c r="G865">
        <v>-2916.58</v>
      </c>
      <c r="H865">
        <v>-4441.78</v>
      </c>
      <c r="I865">
        <v>-7887.24</v>
      </c>
      <c r="J865">
        <v>1145.6400000000001</v>
      </c>
      <c r="K865">
        <v>-1107.8800000000001</v>
      </c>
      <c r="L865">
        <v>-6980.18</v>
      </c>
      <c r="M865">
        <v>-2236.29</v>
      </c>
      <c r="N865">
        <v>-2001</v>
      </c>
      <c r="O865">
        <v>-5831.24</v>
      </c>
      <c r="P865">
        <v>-2275.8000000000002</v>
      </c>
      <c r="Q865">
        <v>-2318.7800000000002</v>
      </c>
      <c r="R865">
        <v>-6901.36</v>
      </c>
      <c r="S865">
        <v>-1253.8900000000001</v>
      </c>
      <c r="T865">
        <v>-1554.44</v>
      </c>
    </row>
    <row r="866" spans="1:20" x14ac:dyDescent="0.3">
      <c r="A866">
        <v>862</v>
      </c>
      <c r="B866">
        <v>1</v>
      </c>
      <c r="C866">
        <v>-7758.46</v>
      </c>
      <c r="D866">
        <v>-331.53300000000002</v>
      </c>
      <c r="E866">
        <v>-4239.03</v>
      </c>
      <c r="F866">
        <v>-3241.15</v>
      </c>
      <c r="G866">
        <v>-3241.15</v>
      </c>
      <c r="H866">
        <v>-4649.58</v>
      </c>
      <c r="I866">
        <v>-7806.48</v>
      </c>
      <c r="J866">
        <v>1090.6400000000001</v>
      </c>
      <c r="K866">
        <v>-1185.1500000000001</v>
      </c>
      <c r="L866">
        <v>-6315.56</v>
      </c>
      <c r="M866">
        <v>-2174.52</v>
      </c>
      <c r="N866">
        <v>-1975.25</v>
      </c>
      <c r="O866">
        <v>-5741.96</v>
      </c>
      <c r="P866">
        <v>-2117.77</v>
      </c>
      <c r="Q866">
        <v>-2397.8000000000002</v>
      </c>
      <c r="R866">
        <v>-6980.37</v>
      </c>
      <c r="S866">
        <v>-1492.67</v>
      </c>
      <c r="T866">
        <v>-1635.2</v>
      </c>
    </row>
    <row r="867" spans="1:20" x14ac:dyDescent="0.3">
      <c r="A867">
        <v>863</v>
      </c>
      <c r="B867">
        <v>0</v>
      </c>
      <c r="C867">
        <v>-7957.74</v>
      </c>
      <c r="D867">
        <v>-544.55899999999997</v>
      </c>
      <c r="E867">
        <v>-4215.0200000000004</v>
      </c>
      <c r="F867">
        <v>-3332.16</v>
      </c>
      <c r="G867">
        <v>-3332.16</v>
      </c>
      <c r="H867">
        <v>-4646.08</v>
      </c>
      <c r="I867">
        <v>-7634.71</v>
      </c>
      <c r="J867">
        <v>918.87</v>
      </c>
      <c r="K867">
        <v>-1185.1500000000001</v>
      </c>
      <c r="L867">
        <v>-6015.01</v>
      </c>
      <c r="M867">
        <v>-2279.2800000000002</v>
      </c>
      <c r="N867">
        <v>-2016.5</v>
      </c>
      <c r="O867">
        <v>-5822.72</v>
      </c>
      <c r="P867">
        <v>-1987.25</v>
      </c>
      <c r="Q867">
        <v>-2490.56</v>
      </c>
      <c r="R867">
        <v>-7031.88</v>
      </c>
      <c r="S867">
        <v>-1808.72</v>
      </c>
      <c r="T867">
        <v>-1751.97</v>
      </c>
    </row>
    <row r="868" spans="1:20" x14ac:dyDescent="0.3">
      <c r="A868">
        <v>864</v>
      </c>
      <c r="B868">
        <v>1</v>
      </c>
      <c r="C868">
        <v>-8193.02</v>
      </c>
      <c r="D868">
        <v>-805.6</v>
      </c>
      <c r="E868">
        <v>-4307.79</v>
      </c>
      <c r="F868">
        <v>-3371.67</v>
      </c>
      <c r="G868">
        <v>-3371.67</v>
      </c>
      <c r="H868">
        <v>-4433.05</v>
      </c>
      <c r="I868">
        <v>-7437.18</v>
      </c>
      <c r="J868">
        <v>735.09299999999996</v>
      </c>
      <c r="K868">
        <v>-1116.3900000000001</v>
      </c>
      <c r="L868">
        <v>-5844.98</v>
      </c>
      <c r="M868">
        <v>-2344.54</v>
      </c>
      <c r="N868">
        <v>-2107.5100000000002</v>
      </c>
      <c r="O868">
        <v>-5980.75</v>
      </c>
      <c r="P868">
        <v>-1935.74</v>
      </c>
      <c r="Q868">
        <v>-2636.58</v>
      </c>
      <c r="R868">
        <v>-7045.63</v>
      </c>
      <c r="S868">
        <v>-2097.2600000000002</v>
      </c>
      <c r="T868">
        <v>-1818.98</v>
      </c>
    </row>
    <row r="869" spans="1:20" x14ac:dyDescent="0.3">
      <c r="A869">
        <v>865</v>
      </c>
      <c r="B869">
        <v>0</v>
      </c>
      <c r="C869">
        <v>-8351.0400000000009</v>
      </c>
      <c r="D869">
        <v>-936.11800000000005</v>
      </c>
      <c r="E869">
        <v>-4453.8100000000004</v>
      </c>
      <c r="F869">
        <v>-3521.2</v>
      </c>
      <c r="G869">
        <v>-3521.2</v>
      </c>
      <c r="H869">
        <v>-4185.7700000000004</v>
      </c>
      <c r="I869">
        <v>-7239.65</v>
      </c>
      <c r="J869">
        <v>618.327</v>
      </c>
      <c r="K869">
        <v>-960.11900000000003</v>
      </c>
      <c r="L869">
        <v>-5795.22</v>
      </c>
      <c r="M869">
        <v>-2452.81</v>
      </c>
      <c r="N869">
        <v>-2147.02</v>
      </c>
      <c r="O869">
        <v>-6138.77</v>
      </c>
      <c r="P869">
        <v>-1949.49</v>
      </c>
      <c r="Q869">
        <v>-2792.85</v>
      </c>
      <c r="R869">
        <v>-7043.88</v>
      </c>
      <c r="S869">
        <v>-2361.8000000000002</v>
      </c>
      <c r="T869">
        <v>-1937.49</v>
      </c>
    </row>
    <row r="870" spans="1:20" x14ac:dyDescent="0.3">
      <c r="A870">
        <v>866</v>
      </c>
      <c r="B870">
        <v>1</v>
      </c>
      <c r="C870">
        <v>-8454.0499999999993</v>
      </c>
      <c r="D870">
        <v>-987.62300000000005</v>
      </c>
      <c r="E870">
        <v>-4678.84</v>
      </c>
      <c r="F870">
        <v>-3959.27</v>
      </c>
      <c r="G870">
        <v>-3959.27</v>
      </c>
      <c r="H870">
        <v>-4012.24</v>
      </c>
      <c r="I870">
        <v>-7055.87</v>
      </c>
      <c r="J870">
        <v>565.06700000000001</v>
      </c>
      <c r="K870">
        <v>-867.35400000000004</v>
      </c>
      <c r="L870">
        <v>-5819.22</v>
      </c>
      <c r="M870">
        <v>-2607.33</v>
      </c>
      <c r="N870">
        <v>-2214.0300000000002</v>
      </c>
      <c r="O870">
        <v>-6324.3</v>
      </c>
      <c r="P870">
        <v>-1975.25</v>
      </c>
      <c r="Q870">
        <v>-2885.61</v>
      </c>
      <c r="R870">
        <v>-6951.11</v>
      </c>
      <c r="S870">
        <v>-2636.59</v>
      </c>
      <c r="T870">
        <v>-2028.5</v>
      </c>
    </row>
    <row r="871" spans="1:20" x14ac:dyDescent="0.3">
      <c r="A871">
        <v>867</v>
      </c>
      <c r="B871">
        <v>0</v>
      </c>
      <c r="C871">
        <v>-8399.0400000000009</v>
      </c>
      <c r="D871">
        <v>-946.36099999999999</v>
      </c>
      <c r="E871">
        <v>-4886.6099999999997</v>
      </c>
      <c r="F871">
        <v>-4551.8500000000004</v>
      </c>
      <c r="G871">
        <v>-4551.8500000000004</v>
      </c>
      <c r="H871">
        <v>-3735.7</v>
      </c>
      <c r="I871">
        <v>-6897.85</v>
      </c>
      <c r="J871">
        <v>486.05599999999998</v>
      </c>
      <c r="K871">
        <v>-762.59</v>
      </c>
      <c r="L871">
        <v>-5753.97</v>
      </c>
      <c r="M871">
        <v>-2648.59</v>
      </c>
      <c r="N871">
        <v>-2305.04</v>
      </c>
      <c r="O871">
        <v>-6451.3</v>
      </c>
      <c r="P871">
        <v>-1947.74</v>
      </c>
      <c r="Q871">
        <v>-2976.62</v>
      </c>
      <c r="R871">
        <v>-6832.6</v>
      </c>
      <c r="S871">
        <v>-2779.1</v>
      </c>
      <c r="T871">
        <v>-2081.7600000000002</v>
      </c>
    </row>
    <row r="872" spans="1:20" x14ac:dyDescent="0.3">
      <c r="A872">
        <v>868</v>
      </c>
      <c r="B872">
        <v>1</v>
      </c>
      <c r="C872">
        <v>-8213.5</v>
      </c>
      <c r="D872">
        <v>-855.35299999999995</v>
      </c>
      <c r="E872">
        <v>-4965.63</v>
      </c>
      <c r="F872">
        <v>-5034.3999999999996</v>
      </c>
      <c r="G872">
        <v>-5034.3999999999996</v>
      </c>
      <c r="H872">
        <v>-3637.97</v>
      </c>
      <c r="I872">
        <v>-6712.32</v>
      </c>
      <c r="J872">
        <v>420.79899999999998</v>
      </c>
      <c r="K872">
        <v>-683.57899999999995</v>
      </c>
      <c r="L872">
        <v>-5728.21</v>
      </c>
      <c r="M872">
        <v>-2739.6</v>
      </c>
      <c r="N872">
        <v>-2344.5500000000002</v>
      </c>
      <c r="O872">
        <v>-6413.55</v>
      </c>
      <c r="P872">
        <v>-1827.46</v>
      </c>
      <c r="Q872">
        <v>-3057.39</v>
      </c>
      <c r="R872">
        <v>-6700.32</v>
      </c>
      <c r="S872">
        <v>-2804.85</v>
      </c>
      <c r="T872">
        <v>-2147.02</v>
      </c>
    </row>
    <row r="873" spans="1:20" x14ac:dyDescent="0.3">
      <c r="A873">
        <v>869</v>
      </c>
      <c r="B873">
        <v>0</v>
      </c>
      <c r="C873">
        <v>-7976.47</v>
      </c>
      <c r="D873">
        <v>-843.35900000000004</v>
      </c>
      <c r="E873">
        <v>-5030.88</v>
      </c>
      <c r="F873">
        <v>-5145.87</v>
      </c>
      <c r="G873">
        <v>-5145.87</v>
      </c>
      <c r="H873">
        <v>-3847.5</v>
      </c>
      <c r="I873">
        <v>-6502.8</v>
      </c>
      <c r="J873">
        <v>408.80500000000001</v>
      </c>
      <c r="K873">
        <v>-632.07899999999995</v>
      </c>
      <c r="L873">
        <v>-5728.21</v>
      </c>
      <c r="M873">
        <v>-2765.35</v>
      </c>
      <c r="N873">
        <v>-2370.3000000000002</v>
      </c>
      <c r="O873">
        <v>-6480.57</v>
      </c>
      <c r="P873">
        <v>-1574.91</v>
      </c>
      <c r="Q873">
        <v>-3311.71</v>
      </c>
      <c r="R873">
        <v>-6556.06</v>
      </c>
      <c r="S873">
        <v>-2777.34</v>
      </c>
      <c r="T873">
        <v>-2186.5300000000002</v>
      </c>
    </row>
    <row r="874" spans="1:20" x14ac:dyDescent="0.3">
      <c r="A874">
        <v>870</v>
      </c>
      <c r="B874">
        <v>1</v>
      </c>
      <c r="C874">
        <v>-7808.22</v>
      </c>
      <c r="D874">
        <v>-910.37900000000002</v>
      </c>
      <c r="E874">
        <v>-5056.63</v>
      </c>
      <c r="F874">
        <v>-4948.34</v>
      </c>
      <c r="G874">
        <v>-4948.34</v>
      </c>
      <c r="H874">
        <v>-4046.79</v>
      </c>
      <c r="I874">
        <v>-6344.77</v>
      </c>
      <c r="J874">
        <v>475.82400000000001</v>
      </c>
      <c r="K874">
        <v>-618.322</v>
      </c>
      <c r="L874">
        <v>-5728.21</v>
      </c>
      <c r="M874">
        <v>-2806.62</v>
      </c>
      <c r="N874">
        <v>-2356.54</v>
      </c>
      <c r="O874">
        <v>-6557.82</v>
      </c>
      <c r="P874">
        <v>-1219.3599999999999</v>
      </c>
      <c r="Q874">
        <v>-3705</v>
      </c>
      <c r="R874">
        <v>-6410.02</v>
      </c>
      <c r="S874">
        <v>-2684.57</v>
      </c>
      <c r="T874">
        <v>-2212.2800000000002</v>
      </c>
    </row>
    <row r="875" spans="1:20" x14ac:dyDescent="0.3">
      <c r="A875">
        <v>871</v>
      </c>
      <c r="B875">
        <v>0</v>
      </c>
      <c r="C875">
        <v>-7521.08</v>
      </c>
      <c r="D875">
        <v>-3959.27</v>
      </c>
      <c r="E875">
        <v>-5180.45</v>
      </c>
      <c r="F875">
        <v>-4819.6000000000004</v>
      </c>
      <c r="G875">
        <v>-4819.6000000000004</v>
      </c>
      <c r="H875">
        <v>-4144.4799999999996</v>
      </c>
      <c r="I875">
        <v>-6200.51</v>
      </c>
      <c r="J875">
        <v>580.58399999999995</v>
      </c>
      <c r="K875">
        <v>-592.57399999999996</v>
      </c>
      <c r="L875">
        <v>-5673.18</v>
      </c>
      <c r="M875">
        <v>-2856.34</v>
      </c>
      <c r="N875">
        <v>-2330.79</v>
      </c>
      <c r="O875">
        <v>-6530.3</v>
      </c>
      <c r="P875">
        <v>-836.28899999999999</v>
      </c>
      <c r="Q875">
        <v>-3966.02</v>
      </c>
      <c r="R875">
        <v>-6226.25</v>
      </c>
      <c r="S875">
        <v>-2552.29</v>
      </c>
      <c r="T875">
        <v>-2226.0300000000002</v>
      </c>
    </row>
    <row r="876" spans="1:20" x14ac:dyDescent="0.3">
      <c r="A876">
        <v>872</v>
      </c>
      <c r="B876">
        <v>1</v>
      </c>
      <c r="C876">
        <v>-7527.18</v>
      </c>
      <c r="D876">
        <v>-4017.29</v>
      </c>
      <c r="E876">
        <v>-5205.8</v>
      </c>
      <c r="F876">
        <v>-5136.05</v>
      </c>
      <c r="G876">
        <v>-5136.05</v>
      </c>
      <c r="H876">
        <v>-3563.48</v>
      </c>
      <c r="I876">
        <v>-6054.47</v>
      </c>
      <c r="J876">
        <v>659.596</v>
      </c>
      <c r="K876">
        <v>-578.81500000000005</v>
      </c>
      <c r="L876">
        <v>-5583.95</v>
      </c>
      <c r="M876">
        <v>-2818.61</v>
      </c>
      <c r="N876">
        <v>-2358.31</v>
      </c>
      <c r="O876">
        <v>-6368.74</v>
      </c>
      <c r="P876">
        <v>-484.27699999999999</v>
      </c>
      <c r="Q876">
        <v>-4055.25</v>
      </c>
      <c r="R876">
        <v>-6109.51</v>
      </c>
      <c r="S876">
        <v>-2394.27</v>
      </c>
      <c r="T876">
        <v>-2293.06</v>
      </c>
    </row>
    <row r="877" spans="1:20" x14ac:dyDescent="0.3">
      <c r="A877">
        <v>873</v>
      </c>
      <c r="B877">
        <v>0</v>
      </c>
      <c r="C877">
        <v>-8495.33</v>
      </c>
      <c r="D877">
        <v>4451.29</v>
      </c>
      <c r="E877">
        <v>-5108.55</v>
      </c>
      <c r="F877">
        <v>-6182.27</v>
      </c>
      <c r="G877">
        <v>-6182.27</v>
      </c>
      <c r="H877">
        <v>-2490.16</v>
      </c>
      <c r="I877">
        <v>-5843.18</v>
      </c>
      <c r="J877">
        <v>724.84799999999996</v>
      </c>
      <c r="K877">
        <v>-539.30999999999995</v>
      </c>
      <c r="L877">
        <v>-5582.18</v>
      </c>
      <c r="M877">
        <v>-2803.08</v>
      </c>
      <c r="N877">
        <v>-2451.08</v>
      </c>
      <c r="O877">
        <v>-6080.21</v>
      </c>
      <c r="P877">
        <v>-341.78500000000003</v>
      </c>
      <c r="Q877">
        <v>-4043.26</v>
      </c>
      <c r="R877">
        <v>-6042.48</v>
      </c>
      <c r="S877">
        <v>-2250.0100000000002</v>
      </c>
      <c r="T877">
        <v>-2370.3000000000002</v>
      </c>
    </row>
    <row r="878" spans="1:20" x14ac:dyDescent="0.3">
      <c r="A878">
        <v>874</v>
      </c>
      <c r="B878">
        <v>1</v>
      </c>
      <c r="C878">
        <v>-8269.84</v>
      </c>
      <c r="D878">
        <v>-197.535</v>
      </c>
      <c r="E878">
        <v>-5126.3100000000004</v>
      </c>
      <c r="F878">
        <v>-7238.28</v>
      </c>
      <c r="G878">
        <v>-7238.28</v>
      </c>
      <c r="H878">
        <v>-2319.25</v>
      </c>
      <c r="I878">
        <v>-5633.67</v>
      </c>
      <c r="J878">
        <v>791.87400000000002</v>
      </c>
      <c r="K878">
        <v>-472.28300000000002</v>
      </c>
      <c r="L878">
        <v>-5516.93</v>
      </c>
      <c r="M878">
        <v>-2698.32</v>
      </c>
      <c r="N878">
        <v>-2528.3200000000002</v>
      </c>
      <c r="O878">
        <v>-5980.78</v>
      </c>
      <c r="P878">
        <v>-288.51900000000001</v>
      </c>
      <c r="Q878">
        <v>-4096.53</v>
      </c>
      <c r="R878">
        <v>-5965.24</v>
      </c>
      <c r="S878">
        <v>-2145.25</v>
      </c>
      <c r="T878">
        <v>-2384.06</v>
      </c>
    </row>
    <row r="879" spans="1:20" x14ac:dyDescent="0.3">
      <c r="A879">
        <v>875</v>
      </c>
      <c r="B879">
        <v>0</v>
      </c>
      <c r="C879">
        <v>-7868.6</v>
      </c>
      <c r="D879">
        <v>-2598.9</v>
      </c>
      <c r="E879">
        <v>-3927.84</v>
      </c>
      <c r="F879">
        <v>-7720.78</v>
      </c>
      <c r="G879">
        <v>-7720.78</v>
      </c>
      <c r="H879">
        <v>-3375.7</v>
      </c>
      <c r="I879">
        <v>-5489.41</v>
      </c>
      <c r="J879">
        <v>910.39200000000005</v>
      </c>
      <c r="K879">
        <v>-312.48200000000003</v>
      </c>
      <c r="L879">
        <v>-5436.14</v>
      </c>
      <c r="M879">
        <v>-2633.07</v>
      </c>
      <c r="N879">
        <v>-2528.3200000000002</v>
      </c>
      <c r="O879">
        <v>-6125.04</v>
      </c>
      <c r="P879">
        <v>-209.50700000000001</v>
      </c>
      <c r="Q879">
        <v>-4203.0600000000004</v>
      </c>
      <c r="R879">
        <v>-5965.24</v>
      </c>
      <c r="S879">
        <v>-2052.48</v>
      </c>
      <c r="T879">
        <v>-2423.56</v>
      </c>
    </row>
    <row r="880" spans="1:20" x14ac:dyDescent="0.3">
      <c r="A880">
        <v>876</v>
      </c>
      <c r="B880">
        <v>1</v>
      </c>
      <c r="C880">
        <v>-8218.81</v>
      </c>
      <c r="D880">
        <v>-2419.5100000000002</v>
      </c>
      <c r="E880">
        <v>-3859.99</v>
      </c>
      <c r="F880">
        <v>-8052.37</v>
      </c>
      <c r="G880">
        <v>-8052.37</v>
      </c>
      <c r="H880">
        <v>-4519.59</v>
      </c>
      <c r="I880">
        <v>-5357.13</v>
      </c>
      <c r="J880">
        <v>1070.2</v>
      </c>
      <c r="K880">
        <v>-116.73399999999999</v>
      </c>
      <c r="L880">
        <v>-5291.88</v>
      </c>
      <c r="M880">
        <v>-2621.09</v>
      </c>
      <c r="N880">
        <v>-2542.08</v>
      </c>
      <c r="O880">
        <v>-6216.04</v>
      </c>
      <c r="P880">
        <v>-144.25800000000001</v>
      </c>
      <c r="Q880">
        <v>-4361.09</v>
      </c>
      <c r="R880">
        <v>-5951.48</v>
      </c>
      <c r="S880">
        <v>-1975.25</v>
      </c>
      <c r="T880">
        <v>-2476.83</v>
      </c>
    </row>
    <row r="881" spans="1:20" x14ac:dyDescent="0.3">
      <c r="A881">
        <v>877</v>
      </c>
      <c r="B881">
        <v>0</v>
      </c>
      <c r="C881">
        <v>-8433.66</v>
      </c>
      <c r="D881">
        <v>-1354.64</v>
      </c>
      <c r="E881">
        <v>-4393.46</v>
      </c>
      <c r="F881">
        <v>-8541.98</v>
      </c>
      <c r="G881">
        <v>-8541.98</v>
      </c>
      <c r="H881">
        <v>-5544.96</v>
      </c>
      <c r="I881">
        <v>-5240.3900000000003</v>
      </c>
      <c r="J881">
        <v>1279.7</v>
      </c>
      <c r="K881">
        <v>-11.979200000000001</v>
      </c>
      <c r="L881">
        <v>-5214.6499999999996</v>
      </c>
      <c r="M881">
        <v>-2674.36</v>
      </c>
      <c r="N881">
        <v>-2609.11</v>
      </c>
      <c r="O881">
        <v>-6241.78</v>
      </c>
      <c r="P881">
        <v>-132.27799999999999</v>
      </c>
      <c r="Q881">
        <v>-4464.0600000000004</v>
      </c>
      <c r="R881">
        <v>-5953.27</v>
      </c>
      <c r="S881">
        <v>-2002.77</v>
      </c>
      <c r="T881">
        <v>-2542.08</v>
      </c>
    </row>
    <row r="882" spans="1:20" x14ac:dyDescent="0.3">
      <c r="A882">
        <v>878</v>
      </c>
      <c r="B882">
        <v>1</v>
      </c>
      <c r="C882">
        <v>-8718.61</v>
      </c>
      <c r="D882">
        <v>-917.54499999999996</v>
      </c>
      <c r="E882">
        <v>-4187.5200000000004</v>
      </c>
      <c r="F882">
        <v>-8831.77</v>
      </c>
      <c r="G882">
        <v>-8831.77</v>
      </c>
      <c r="H882">
        <v>-6465.57</v>
      </c>
      <c r="I882">
        <v>-5187.12</v>
      </c>
      <c r="J882">
        <v>1423.96</v>
      </c>
      <c r="K882">
        <v>67.032399999999996</v>
      </c>
      <c r="L882">
        <v>-5228.41</v>
      </c>
      <c r="M882">
        <v>-2822.19</v>
      </c>
      <c r="N882">
        <v>-2727.63</v>
      </c>
      <c r="O882">
        <v>-6241.78</v>
      </c>
      <c r="P882">
        <v>-185.547</v>
      </c>
      <c r="Q882">
        <v>-4450.29</v>
      </c>
      <c r="R882">
        <v>-6059.8</v>
      </c>
      <c r="S882">
        <v>-2068.02</v>
      </c>
      <c r="T882">
        <v>-2526.5300000000002</v>
      </c>
    </row>
    <row r="883" spans="1:20" x14ac:dyDescent="0.3">
      <c r="A883">
        <v>879</v>
      </c>
      <c r="B883">
        <v>0</v>
      </c>
      <c r="C883">
        <v>-8687.51</v>
      </c>
      <c r="D883">
        <v>-1468.84</v>
      </c>
      <c r="E883">
        <v>-4228.82</v>
      </c>
      <c r="F883">
        <v>-8307.4599999999991</v>
      </c>
      <c r="G883">
        <v>-8293.7000000000007</v>
      </c>
      <c r="H883">
        <v>-7169.52</v>
      </c>
      <c r="I883">
        <v>-5163.17</v>
      </c>
      <c r="J883">
        <v>1514.95</v>
      </c>
      <c r="K883">
        <v>146.04400000000001</v>
      </c>
      <c r="L883">
        <v>-5267.92</v>
      </c>
      <c r="M883">
        <v>-3043.67</v>
      </c>
      <c r="N883">
        <v>-2846.14</v>
      </c>
      <c r="O883">
        <v>-6269.31</v>
      </c>
      <c r="P883">
        <v>-305.85300000000001</v>
      </c>
      <c r="Q883">
        <v>-4397.0200000000004</v>
      </c>
      <c r="R883">
        <v>-6217.83</v>
      </c>
      <c r="S883">
        <v>-2135.06</v>
      </c>
      <c r="T883">
        <v>-2421.7800000000002</v>
      </c>
    </row>
    <row r="884" spans="1:20" x14ac:dyDescent="0.3">
      <c r="A884">
        <v>880</v>
      </c>
      <c r="B884">
        <v>1</v>
      </c>
      <c r="C884">
        <v>-8505.5300000000007</v>
      </c>
      <c r="D884">
        <v>-1846.55</v>
      </c>
      <c r="E884">
        <v>-4361.1000000000004</v>
      </c>
      <c r="F884">
        <v>-7457.47</v>
      </c>
      <c r="G884">
        <v>-7417.97</v>
      </c>
      <c r="H884">
        <v>-7426.93</v>
      </c>
      <c r="I884">
        <v>-5255.95</v>
      </c>
      <c r="J884">
        <v>1554.46</v>
      </c>
      <c r="K884">
        <v>197.52500000000001</v>
      </c>
      <c r="L884">
        <v>-5307.43</v>
      </c>
      <c r="M884">
        <v>-3217.25</v>
      </c>
      <c r="N884">
        <v>-2923.36</v>
      </c>
      <c r="O884">
        <v>-6307.02</v>
      </c>
      <c r="P884">
        <v>-462.08499999999998</v>
      </c>
      <c r="Q884">
        <v>-4345.54</v>
      </c>
      <c r="R884">
        <v>-6430.91</v>
      </c>
      <c r="S884">
        <v>-2294.87</v>
      </c>
      <c r="T884">
        <v>-2342.7600000000002</v>
      </c>
    </row>
    <row r="885" spans="1:20" x14ac:dyDescent="0.3">
      <c r="A885">
        <v>881</v>
      </c>
      <c r="B885">
        <v>0</v>
      </c>
      <c r="C885">
        <v>-8522.89</v>
      </c>
      <c r="D885">
        <v>-2002.78</v>
      </c>
      <c r="E885">
        <v>-4505.3599999999997</v>
      </c>
      <c r="F885">
        <v>-6947.48</v>
      </c>
      <c r="G885">
        <v>-6921.75</v>
      </c>
      <c r="H885">
        <v>-7440.69</v>
      </c>
      <c r="I885">
        <v>-5443.3</v>
      </c>
      <c r="J885">
        <v>1607.73</v>
      </c>
      <c r="K885">
        <v>128.69300000000001</v>
      </c>
      <c r="L885">
        <v>-5388.23</v>
      </c>
      <c r="M885">
        <v>-3466.26</v>
      </c>
      <c r="N885">
        <v>-2895.83</v>
      </c>
      <c r="O885">
        <v>-6295.05</v>
      </c>
      <c r="P885">
        <v>-527.33100000000002</v>
      </c>
      <c r="Q885">
        <v>-4331.78</v>
      </c>
      <c r="R885">
        <v>-6746.96</v>
      </c>
      <c r="S885">
        <v>-2545.67</v>
      </c>
      <c r="T885">
        <v>-2291.29</v>
      </c>
    </row>
    <row r="886" spans="1:20" x14ac:dyDescent="0.3">
      <c r="A886">
        <v>882</v>
      </c>
      <c r="B886">
        <v>1</v>
      </c>
      <c r="C886">
        <v>-8706.65</v>
      </c>
      <c r="D886">
        <v>-2081.79</v>
      </c>
      <c r="E886">
        <v>-4623.87</v>
      </c>
      <c r="F886">
        <v>-6536.86</v>
      </c>
      <c r="G886">
        <v>-6536.86</v>
      </c>
      <c r="H886">
        <v>-7218.62</v>
      </c>
      <c r="I886">
        <v>-5745.58</v>
      </c>
      <c r="J886">
        <v>1672.97</v>
      </c>
      <c r="K886">
        <v>-55.069099999999999</v>
      </c>
      <c r="L886">
        <v>-5628.86</v>
      </c>
      <c r="M886">
        <v>-3622.48</v>
      </c>
      <c r="N886">
        <v>-2816.82</v>
      </c>
      <c r="O886">
        <v>-6375.86</v>
      </c>
      <c r="P886">
        <v>-566.83600000000001</v>
      </c>
      <c r="Q886">
        <v>-4306.04</v>
      </c>
      <c r="R886">
        <v>-7049.24</v>
      </c>
      <c r="S886">
        <v>-2794.68</v>
      </c>
      <c r="T886">
        <v>-2277.52</v>
      </c>
    </row>
    <row r="887" spans="1:20" x14ac:dyDescent="0.3">
      <c r="A887">
        <v>883</v>
      </c>
      <c r="B887">
        <v>0</v>
      </c>
      <c r="C887">
        <v>-8795.83</v>
      </c>
      <c r="D887">
        <v>-2147.0300000000002</v>
      </c>
      <c r="E887">
        <v>-4714.8500000000004</v>
      </c>
      <c r="F887">
        <v>-6023.29</v>
      </c>
      <c r="G887">
        <v>-6023.29</v>
      </c>
      <c r="H887">
        <v>-6397.37</v>
      </c>
      <c r="I887">
        <v>-6049.65</v>
      </c>
      <c r="J887">
        <v>1740.02</v>
      </c>
      <c r="K887">
        <v>-226.86</v>
      </c>
      <c r="L887">
        <v>-6051.45</v>
      </c>
      <c r="M887">
        <v>-3632.65</v>
      </c>
      <c r="N887">
        <v>-2779.11</v>
      </c>
      <c r="O887">
        <v>-6575.19</v>
      </c>
      <c r="P887">
        <v>-551.27</v>
      </c>
      <c r="Q887">
        <v>-4278.5</v>
      </c>
      <c r="R887">
        <v>-7367.08</v>
      </c>
      <c r="S887">
        <v>-3005.97</v>
      </c>
      <c r="T887">
        <v>-2224.2399999999998</v>
      </c>
    </row>
    <row r="888" spans="1:20" x14ac:dyDescent="0.3">
      <c r="A888">
        <v>884</v>
      </c>
      <c r="B888">
        <v>1</v>
      </c>
      <c r="C888">
        <v>-8770.09</v>
      </c>
      <c r="D888">
        <v>-2131.46</v>
      </c>
      <c r="E888">
        <v>-4768.13</v>
      </c>
      <c r="F888">
        <v>-5537.25</v>
      </c>
      <c r="G888">
        <v>-5537.25</v>
      </c>
      <c r="H888">
        <v>-5618.06</v>
      </c>
      <c r="I888">
        <v>-6418.97</v>
      </c>
      <c r="J888">
        <v>1817.23</v>
      </c>
      <c r="K888">
        <v>-396.851</v>
      </c>
      <c r="L888">
        <v>-6608.14</v>
      </c>
      <c r="M888">
        <v>-3445.29</v>
      </c>
      <c r="N888">
        <v>-2846.16</v>
      </c>
      <c r="O888">
        <v>-6879.26</v>
      </c>
      <c r="P888">
        <v>-391.44499999999999</v>
      </c>
      <c r="Q888">
        <v>-4171.95</v>
      </c>
      <c r="R888">
        <v>-7775.91</v>
      </c>
      <c r="S888">
        <v>-3243.01</v>
      </c>
      <c r="T888">
        <v>-2172.77</v>
      </c>
    </row>
    <row r="889" spans="1:20" x14ac:dyDescent="0.3">
      <c r="A889">
        <v>885</v>
      </c>
      <c r="B889">
        <v>0</v>
      </c>
      <c r="C889">
        <v>-8811.4</v>
      </c>
      <c r="D889">
        <v>-2026.72</v>
      </c>
      <c r="E889">
        <v>-4778.29</v>
      </c>
      <c r="F889">
        <v>-5157.7700000000004</v>
      </c>
      <c r="G889">
        <v>-5144</v>
      </c>
      <c r="H889">
        <v>-5467.25</v>
      </c>
      <c r="I889">
        <v>-6882.88</v>
      </c>
      <c r="J889">
        <v>1858.54</v>
      </c>
      <c r="K889">
        <v>-446.51900000000001</v>
      </c>
      <c r="L889">
        <v>-7236.62</v>
      </c>
      <c r="M889">
        <v>-3143.01</v>
      </c>
      <c r="N889">
        <v>-2909.59</v>
      </c>
      <c r="O889">
        <v>-7262.36</v>
      </c>
      <c r="P889">
        <v>-85.560699999999997</v>
      </c>
      <c r="Q889">
        <v>-4041.47</v>
      </c>
      <c r="R889">
        <v>-8251.7800000000007</v>
      </c>
      <c r="S889">
        <v>-3452.5</v>
      </c>
      <c r="T889">
        <v>-2172.77</v>
      </c>
    </row>
    <row r="890" spans="1:20" x14ac:dyDescent="0.3">
      <c r="A890">
        <v>886</v>
      </c>
      <c r="B890">
        <v>1</v>
      </c>
      <c r="C890">
        <v>-8943.69</v>
      </c>
      <c r="D890">
        <v>-1878.85</v>
      </c>
      <c r="E890">
        <v>-4618.46</v>
      </c>
      <c r="F890">
        <v>-4881.2299999999996</v>
      </c>
      <c r="G890">
        <v>-4855.49</v>
      </c>
      <c r="H890">
        <v>-5528.88</v>
      </c>
      <c r="I890">
        <v>-7503.01</v>
      </c>
      <c r="J890">
        <v>2018.37</v>
      </c>
      <c r="K890">
        <v>-339.96600000000001</v>
      </c>
      <c r="L890">
        <v>-7683.15</v>
      </c>
      <c r="M890">
        <v>-2866.47</v>
      </c>
      <c r="N890">
        <v>-2842.55</v>
      </c>
      <c r="O890">
        <v>-7724.46</v>
      </c>
      <c r="P890">
        <v>404.08600000000001</v>
      </c>
      <c r="Q890">
        <v>-3990</v>
      </c>
      <c r="R890">
        <v>-8791.09</v>
      </c>
      <c r="S890">
        <v>-3569.21</v>
      </c>
      <c r="T890">
        <v>-2186.54</v>
      </c>
    </row>
    <row r="891" spans="1:20" x14ac:dyDescent="0.3">
      <c r="A891">
        <v>887</v>
      </c>
      <c r="B891">
        <v>0</v>
      </c>
      <c r="C891">
        <v>-9156.7999999999993</v>
      </c>
      <c r="D891">
        <v>-1657.4</v>
      </c>
      <c r="E891">
        <v>-4381.43</v>
      </c>
      <c r="F891">
        <v>-4687.3100000000004</v>
      </c>
      <c r="G891">
        <v>-4687.3100000000004</v>
      </c>
      <c r="H891">
        <v>-4983.4399999999996</v>
      </c>
      <c r="I891">
        <v>-8215.92</v>
      </c>
      <c r="J891">
        <v>2241.63</v>
      </c>
      <c r="K891">
        <v>-223.25800000000001</v>
      </c>
      <c r="L891">
        <v>-8023.12</v>
      </c>
      <c r="M891">
        <v>-2603.71</v>
      </c>
      <c r="N891">
        <v>-2668.94</v>
      </c>
      <c r="O891">
        <v>-8182.95</v>
      </c>
      <c r="P891">
        <v>955.35799999999995</v>
      </c>
      <c r="Q891">
        <v>-4003.77</v>
      </c>
      <c r="R891">
        <v>-9290.9</v>
      </c>
      <c r="S891">
        <v>-3608.72</v>
      </c>
      <c r="T891">
        <v>-2198.5</v>
      </c>
    </row>
    <row r="892" spans="1:20" x14ac:dyDescent="0.3">
      <c r="A892">
        <v>888</v>
      </c>
      <c r="B892">
        <v>1</v>
      </c>
      <c r="C892">
        <v>-9514.17</v>
      </c>
      <c r="D892">
        <v>-1552.65</v>
      </c>
      <c r="E892">
        <v>-4116.8500000000004</v>
      </c>
      <c r="F892">
        <v>-4606.49</v>
      </c>
      <c r="G892">
        <v>-4606.49</v>
      </c>
      <c r="H892">
        <v>-3640.25</v>
      </c>
      <c r="I892">
        <v>-9047.36</v>
      </c>
      <c r="J892">
        <v>2439.16</v>
      </c>
      <c r="K892">
        <v>-225.07</v>
      </c>
      <c r="L892">
        <v>-8273.93</v>
      </c>
      <c r="M892">
        <v>-2407.9899999999998</v>
      </c>
      <c r="N892">
        <v>-2392.4</v>
      </c>
      <c r="O892">
        <v>-8538.5</v>
      </c>
      <c r="P892">
        <v>1319.25</v>
      </c>
      <c r="Q892">
        <v>-4139.68</v>
      </c>
      <c r="R892">
        <v>-9682.33</v>
      </c>
      <c r="S892">
        <v>-3593.14</v>
      </c>
      <c r="T892">
        <v>-2172.77</v>
      </c>
    </row>
    <row r="893" spans="1:20" x14ac:dyDescent="0.3">
      <c r="A893">
        <v>889</v>
      </c>
      <c r="B893">
        <v>0</v>
      </c>
      <c r="C893">
        <v>-9976.2800000000007</v>
      </c>
      <c r="D893">
        <v>-1542.51</v>
      </c>
      <c r="E893">
        <v>-3842.12</v>
      </c>
      <c r="F893">
        <v>-4131.68</v>
      </c>
      <c r="G893">
        <v>-4131.68</v>
      </c>
      <c r="H893">
        <v>-2751.57</v>
      </c>
      <c r="I893">
        <v>-9914.67</v>
      </c>
      <c r="J893">
        <v>2664.23</v>
      </c>
      <c r="K893">
        <v>-304.08100000000002</v>
      </c>
      <c r="L893">
        <v>-8674.43</v>
      </c>
      <c r="M893">
        <v>-2330.79</v>
      </c>
      <c r="N893">
        <v>-2184.73</v>
      </c>
      <c r="O893">
        <v>-8880.2800000000007</v>
      </c>
      <c r="P893">
        <v>1394.63</v>
      </c>
      <c r="Q893">
        <v>-4414.41</v>
      </c>
      <c r="R893">
        <v>-9850.5</v>
      </c>
      <c r="S893">
        <v>-3502.17</v>
      </c>
      <c r="T893">
        <v>-2214.09</v>
      </c>
    </row>
    <row r="894" spans="1:20" x14ac:dyDescent="0.3">
      <c r="A894">
        <v>890</v>
      </c>
      <c r="B894">
        <v>1</v>
      </c>
      <c r="C894">
        <v>-10489.9</v>
      </c>
      <c r="D894">
        <v>-1702.35</v>
      </c>
      <c r="E894">
        <v>-3644.59</v>
      </c>
      <c r="F894">
        <v>-2899.73</v>
      </c>
      <c r="G894">
        <v>-2899.73</v>
      </c>
      <c r="H894">
        <v>-2560.5500000000002</v>
      </c>
      <c r="I894">
        <v>-10622.1</v>
      </c>
      <c r="J894">
        <v>2830.58</v>
      </c>
      <c r="K894">
        <v>-341.77</v>
      </c>
      <c r="L894">
        <v>-9237.65</v>
      </c>
      <c r="M894">
        <v>-2275.69</v>
      </c>
      <c r="N894">
        <v>-2160.81</v>
      </c>
      <c r="O894">
        <v>-9210.1</v>
      </c>
      <c r="P894">
        <v>1315.62</v>
      </c>
      <c r="Q894">
        <v>-4570.62</v>
      </c>
      <c r="R894">
        <v>-9848.68</v>
      </c>
      <c r="S894">
        <v>-3462.66</v>
      </c>
      <c r="T894">
        <v>-2263.7399999999998</v>
      </c>
    </row>
    <row r="895" spans="1:20" x14ac:dyDescent="0.3">
      <c r="A895">
        <v>891</v>
      </c>
      <c r="B895">
        <v>0</v>
      </c>
      <c r="C895">
        <v>-11031</v>
      </c>
      <c r="D895">
        <v>-1911.83</v>
      </c>
      <c r="E895">
        <v>-3474.61</v>
      </c>
      <c r="F895">
        <v>-1331.45</v>
      </c>
      <c r="G895">
        <v>-1317.68</v>
      </c>
      <c r="H895">
        <v>-2141.58</v>
      </c>
      <c r="I895">
        <v>-11078.8</v>
      </c>
      <c r="J895">
        <v>2763.52</v>
      </c>
      <c r="K895">
        <v>-288.48899999999998</v>
      </c>
      <c r="L895">
        <v>-9534.4599999999991</v>
      </c>
      <c r="M895">
        <v>-2186.5500000000002</v>
      </c>
      <c r="N895">
        <v>-2253.6</v>
      </c>
      <c r="O895">
        <v>-9648.31</v>
      </c>
      <c r="P895">
        <v>1140.18</v>
      </c>
      <c r="Q895">
        <v>-4594.53</v>
      </c>
      <c r="R895">
        <v>-9811</v>
      </c>
      <c r="S895">
        <v>-3436.93</v>
      </c>
      <c r="T895">
        <v>-2198.5</v>
      </c>
    </row>
    <row r="896" spans="1:20" x14ac:dyDescent="0.3">
      <c r="A896">
        <v>892</v>
      </c>
      <c r="B896">
        <v>1</v>
      </c>
      <c r="C896">
        <v>-11596</v>
      </c>
      <c r="D896">
        <v>-2014.75</v>
      </c>
      <c r="E896">
        <v>-3480.08</v>
      </c>
      <c r="F896">
        <v>274.50700000000001</v>
      </c>
      <c r="G896">
        <v>300.23599999999999</v>
      </c>
      <c r="H896">
        <v>-1990.85</v>
      </c>
      <c r="I896">
        <v>-11369.1</v>
      </c>
      <c r="J896">
        <v>2713.89</v>
      </c>
      <c r="K896">
        <v>-237.03</v>
      </c>
      <c r="L896">
        <v>-9546.42</v>
      </c>
      <c r="M896">
        <v>-2281.16</v>
      </c>
      <c r="N896">
        <v>-2358.34</v>
      </c>
      <c r="O896">
        <v>-10240.9</v>
      </c>
      <c r="P896">
        <v>729.52499999999998</v>
      </c>
      <c r="Q896">
        <v>-4543.07</v>
      </c>
      <c r="R896">
        <v>-9891.83</v>
      </c>
      <c r="S896">
        <v>-3436.93</v>
      </c>
      <c r="T896">
        <v>-2158.9899999999998</v>
      </c>
    </row>
    <row r="897" spans="1:20" x14ac:dyDescent="0.3">
      <c r="A897">
        <v>893</v>
      </c>
      <c r="B897">
        <v>0</v>
      </c>
      <c r="C897">
        <v>-12192.3</v>
      </c>
      <c r="D897">
        <v>-1918.31</v>
      </c>
      <c r="E897">
        <v>-3758.45</v>
      </c>
      <c r="F897">
        <v>1703.19</v>
      </c>
      <c r="G897">
        <v>1716.97</v>
      </c>
      <c r="H897">
        <v>-1969.77</v>
      </c>
      <c r="I897">
        <v>-11685.2</v>
      </c>
      <c r="J897">
        <v>2820.45</v>
      </c>
      <c r="K897">
        <v>-278.36</v>
      </c>
      <c r="L897">
        <v>-9589.57</v>
      </c>
      <c r="M897">
        <v>-2492.46</v>
      </c>
      <c r="N897">
        <v>-2451.13</v>
      </c>
      <c r="O897">
        <v>-10764.6</v>
      </c>
      <c r="P897">
        <v>202.172</v>
      </c>
      <c r="Q897">
        <v>-4598.17</v>
      </c>
      <c r="R897">
        <v>-10118.700000000001</v>
      </c>
      <c r="S897">
        <v>-3409.38</v>
      </c>
      <c r="T897">
        <v>-2064.38</v>
      </c>
    </row>
    <row r="898" spans="1:20" x14ac:dyDescent="0.3">
      <c r="A898">
        <v>894</v>
      </c>
      <c r="B898">
        <v>1</v>
      </c>
      <c r="C898">
        <v>-12750</v>
      </c>
      <c r="D898">
        <v>-1807.11</v>
      </c>
      <c r="E898">
        <v>-4045.11</v>
      </c>
      <c r="F898">
        <v>2587.08</v>
      </c>
      <c r="G898">
        <v>2612.81</v>
      </c>
      <c r="H898">
        <v>-1572.88</v>
      </c>
      <c r="I898">
        <v>-12001.2</v>
      </c>
      <c r="J898">
        <v>2950.92</v>
      </c>
      <c r="K898">
        <v>-410.65600000000001</v>
      </c>
      <c r="L898">
        <v>-9731.99</v>
      </c>
      <c r="M898">
        <v>-2688.16</v>
      </c>
      <c r="N898">
        <v>-2610.98</v>
      </c>
      <c r="O898">
        <v>-11132.1</v>
      </c>
      <c r="P898">
        <v>-337.13099999999997</v>
      </c>
      <c r="Q898">
        <v>-4811.3100000000004</v>
      </c>
      <c r="R898">
        <v>-10501.8</v>
      </c>
      <c r="S898">
        <v>-3330.36</v>
      </c>
      <c r="T898">
        <v>-1894.41</v>
      </c>
    </row>
    <row r="899" spans="1:20" x14ac:dyDescent="0.3">
      <c r="A899">
        <v>895</v>
      </c>
      <c r="B899">
        <v>0</v>
      </c>
      <c r="C899">
        <v>-12837.3</v>
      </c>
      <c r="D899">
        <v>-1908.18</v>
      </c>
      <c r="E899">
        <v>-4148.0200000000004</v>
      </c>
      <c r="F899">
        <v>2803.02</v>
      </c>
      <c r="G899">
        <v>2816.8</v>
      </c>
      <c r="H899">
        <v>-1277.94</v>
      </c>
      <c r="I899">
        <v>-12317.3</v>
      </c>
      <c r="J899">
        <v>3057.49</v>
      </c>
      <c r="K899">
        <v>-623.79399999999998</v>
      </c>
      <c r="L899">
        <v>-9716.3799999999992</v>
      </c>
      <c r="M899">
        <v>-2806.68</v>
      </c>
      <c r="N899">
        <v>-2820.46</v>
      </c>
      <c r="O899">
        <v>-11379.3</v>
      </c>
      <c r="P899">
        <v>-878.26400000000001</v>
      </c>
      <c r="Q899">
        <v>-5141.13</v>
      </c>
      <c r="R899">
        <v>-10936.4</v>
      </c>
      <c r="S899">
        <v>-3237.57</v>
      </c>
      <c r="T899">
        <v>-1803.45</v>
      </c>
    </row>
    <row r="900" spans="1:20" x14ac:dyDescent="0.3">
      <c r="A900">
        <v>896</v>
      </c>
      <c r="B900">
        <v>1</v>
      </c>
      <c r="C900">
        <v>-12773.9</v>
      </c>
      <c r="D900">
        <v>-1801.61</v>
      </c>
      <c r="E900">
        <v>-4230.6899999999996</v>
      </c>
      <c r="F900">
        <v>2670.72</v>
      </c>
      <c r="G900">
        <v>2696.45</v>
      </c>
      <c r="H900">
        <v>-1207.21</v>
      </c>
      <c r="I900">
        <v>-12578.2</v>
      </c>
      <c r="J900">
        <v>3187.95</v>
      </c>
      <c r="K900">
        <v>-829.60400000000004</v>
      </c>
      <c r="L900">
        <v>-9570.2999999999993</v>
      </c>
      <c r="M900">
        <v>-2883.86</v>
      </c>
      <c r="N900">
        <v>-2964.7</v>
      </c>
      <c r="O900">
        <v>-11401.3</v>
      </c>
      <c r="P900">
        <v>-1401.95</v>
      </c>
      <c r="Q900">
        <v>-5496.69</v>
      </c>
      <c r="R900">
        <v>-11343.4</v>
      </c>
      <c r="S900">
        <v>-3119.06</v>
      </c>
      <c r="T900">
        <v>-1763.94</v>
      </c>
    </row>
    <row r="901" spans="1:20" x14ac:dyDescent="0.3">
      <c r="A901">
        <v>897</v>
      </c>
      <c r="B901">
        <v>0</v>
      </c>
      <c r="C901">
        <v>-12840.9</v>
      </c>
      <c r="D901">
        <v>-1726.27</v>
      </c>
      <c r="E901">
        <v>-4481.51</v>
      </c>
      <c r="F901">
        <v>2512.6999999999998</v>
      </c>
      <c r="G901">
        <v>2526.48</v>
      </c>
      <c r="H901">
        <v>-737.73900000000003</v>
      </c>
      <c r="I901">
        <v>-12653.5</v>
      </c>
      <c r="J901">
        <v>3239.4</v>
      </c>
      <c r="K901">
        <v>-788.26199999999994</v>
      </c>
      <c r="L901">
        <v>-9345.2099999999991</v>
      </c>
      <c r="M901">
        <v>-2856.3</v>
      </c>
      <c r="N901">
        <v>-3097</v>
      </c>
      <c r="O901">
        <v>-11160.6</v>
      </c>
      <c r="P901">
        <v>-1755.67</v>
      </c>
      <c r="Q901">
        <v>-5852.24</v>
      </c>
      <c r="R901">
        <v>-11602.5</v>
      </c>
      <c r="S901">
        <v>-3000.54</v>
      </c>
      <c r="T901">
        <v>-1738.22</v>
      </c>
    </row>
    <row r="902" spans="1:20" x14ac:dyDescent="0.3">
      <c r="A902">
        <v>898</v>
      </c>
      <c r="B902">
        <v>1</v>
      </c>
      <c r="C902">
        <v>-13000.8</v>
      </c>
      <c r="D902">
        <v>-1777.72</v>
      </c>
      <c r="E902">
        <v>-4702.93</v>
      </c>
      <c r="F902">
        <v>2313.33</v>
      </c>
      <c r="G902">
        <v>2339.06</v>
      </c>
      <c r="H902">
        <v>-169.96199999999999</v>
      </c>
      <c r="I902">
        <v>-12533.2</v>
      </c>
      <c r="J902">
        <v>3211.84</v>
      </c>
      <c r="K902">
        <v>-628.40099999999995</v>
      </c>
      <c r="L902">
        <v>-9123.7999999999993</v>
      </c>
      <c r="M902">
        <v>-2777.29</v>
      </c>
      <c r="N902">
        <v>-3255.02</v>
      </c>
      <c r="O902">
        <v>-10848.2</v>
      </c>
      <c r="P902">
        <v>-2032.21</v>
      </c>
      <c r="Q902">
        <v>-6138.88</v>
      </c>
      <c r="R902">
        <v>-11598.8</v>
      </c>
      <c r="S902">
        <v>-2923.36</v>
      </c>
      <c r="T902">
        <v>-1738.22</v>
      </c>
    </row>
    <row r="903" spans="1:20" x14ac:dyDescent="0.3">
      <c r="A903">
        <v>899</v>
      </c>
      <c r="B903">
        <v>0</v>
      </c>
      <c r="C903">
        <v>-13210.3</v>
      </c>
      <c r="D903">
        <v>-1777.72</v>
      </c>
      <c r="E903">
        <v>-4862.79</v>
      </c>
      <c r="F903">
        <v>1871.4</v>
      </c>
      <c r="G903">
        <v>1871.4</v>
      </c>
      <c r="H903">
        <v>-504.416</v>
      </c>
      <c r="I903">
        <v>-12335.6</v>
      </c>
      <c r="J903">
        <v>3132.83</v>
      </c>
      <c r="K903">
        <v>-405.14800000000002</v>
      </c>
      <c r="L903">
        <v>-8991.5</v>
      </c>
      <c r="M903">
        <v>-2725.84</v>
      </c>
      <c r="N903">
        <v>-3344.14</v>
      </c>
      <c r="O903">
        <v>-10759.1</v>
      </c>
      <c r="P903">
        <v>-2281.19</v>
      </c>
      <c r="Q903">
        <v>-6255.56</v>
      </c>
      <c r="R903">
        <v>-11385.7</v>
      </c>
      <c r="S903">
        <v>-2950.93</v>
      </c>
      <c r="T903">
        <v>-1696.87</v>
      </c>
    </row>
    <row r="904" spans="1:20" x14ac:dyDescent="0.3">
      <c r="A904">
        <v>900</v>
      </c>
      <c r="B904">
        <v>1</v>
      </c>
      <c r="C904">
        <v>-13368.3</v>
      </c>
      <c r="D904">
        <v>-1819.07</v>
      </c>
      <c r="E904">
        <v>-5086.04</v>
      </c>
      <c r="F904">
        <v>886.48199999999997</v>
      </c>
      <c r="G904">
        <v>886.48199999999997</v>
      </c>
      <c r="H904">
        <v>-2175.6799999999998</v>
      </c>
      <c r="I904">
        <v>-12138.1</v>
      </c>
      <c r="J904">
        <v>2984.9</v>
      </c>
      <c r="K904">
        <v>-276.53500000000003</v>
      </c>
      <c r="L904">
        <v>-8902.39</v>
      </c>
      <c r="M904">
        <v>-2794.76</v>
      </c>
      <c r="N904">
        <v>-3235.72</v>
      </c>
      <c r="O904">
        <v>-10771.1</v>
      </c>
      <c r="P904">
        <v>-2492.5</v>
      </c>
      <c r="Q904">
        <v>-6226.15</v>
      </c>
      <c r="R904">
        <v>-11083.4</v>
      </c>
      <c r="S904">
        <v>-3029.94</v>
      </c>
      <c r="T904">
        <v>-1605.92</v>
      </c>
    </row>
    <row r="905" spans="1:20" x14ac:dyDescent="0.3">
      <c r="A905">
        <v>901</v>
      </c>
      <c r="B905">
        <v>0</v>
      </c>
      <c r="C905">
        <v>-13540.1</v>
      </c>
      <c r="D905">
        <v>-2034.08</v>
      </c>
      <c r="E905">
        <v>-5600.6</v>
      </c>
      <c r="F905">
        <v>-1004.38</v>
      </c>
      <c r="G905">
        <v>-990.59699999999998</v>
      </c>
      <c r="H905">
        <v>-6031.87</v>
      </c>
      <c r="I905">
        <v>-12050.8</v>
      </c>
      <c r="J905">
        <v>2722.15</v>
      </c>
      <c r="K905">
        <v>-469.51</v>
      </c>
      <c r="L905">
        <v>-9162.44</v>
      </c>
      <c r="M905">
        <v>-3074.99</v>
      </c>
      <c r="N905">
        <v>-2874.63</v>
      </c>
      <c r="O905">
        <v>-10814.3</v>
      </c>
      <c r="P905">
        <v>-2701.97</v>
      </c>
      <c r="Q905">
        <v>-5875.15</v>
      </c>
      <c r="R905">
        <v>-10875.8</v>
      </c>
      <c r="S905">
        <v>-3122.74</v>
      </c>
      <c r="T905">
        <v>-1580.2</v>
      </c>
    </row>
    <row r="906" spans="1:20" x14ac:dyDescent="0.3">
      <c r="A906">
        <v>902</v>
      </c>
      <c r="B906">
        <v>1</v>
      </c>
      <c r="C906">
        <v>-13861.7</v>
      </c>
      <c r="D906">
        <v>-1615.83</v>
      </c>
      <c r="E906">
        <v>-5535.05</v>
      </c>
      <c r="F906">
        <v>-4693.37</v>
      </c>
      <c r="G906">
        <v>-4653.87</v>
      </c>
      <c r="H906">
        <v>-10770.4</v>
      </c>
      <c r="I906">
        <v>-12155.6</v>
      </c>
      <c r="J906">
        <v>2526.4699999999998</v>
      </c>
      <c r="K906">
        <v>-898.52800000000002</v>
      </c>
      <c r="L906">
        <v>-10344.1</v>
      </c>
      <c r="M906">
        <v>-3495.77</v>
      </c>
      <c r="N906">
        <v>-2309.61</v>
      </c>
      <c r="O906">
        <v>-11232.3</v>
      </c>
      <c r="P906">
        <v>-2818.63</v>
      </c>
      <c r="Q906">
        <v>-4984.8500000000004</v>
      </c>
      <c r="R906">
        <v>-10865.7</v>
      </c>
      <c r="S906">
        <v>-3227.47</v>
      </c>
      <c r="T906">
        <v>-1649.12</v>
      </c>
    </row>
    <row r="907" spans="1:20" x14ac:dyDescent="0.3">
      <c r="A907">
        <v>903</v>
      </c>
      <c r="B907">
        <v>0</v>
      </c>
      <c r="C907">
        <v>-14759.4</v>
      </c>
      <c r="D907">
        <v>126.955</v>
      </c>
      <c r="E907">
        <v>-4206.8599999999997</v>
      </c>
      <c r="F907">
        <v>-10381.4</v>
      </c>
      <c r="G907">
        <v>-10355.700000000001</v>
      </c>
      <c r="H907">
        <v>-9635.4699999999993</v>
      </c>
      <c r="I907">
        <v>-12303.5</v>
      </c>
      <c r="J907">
        <v>2380.38</v>
      </c>
      <c r="K907">
        <v>-1109.8399999999999</v>
      </c>
      <c r="L907">
        <v>-12394.7</v>
      </c>
      <c r="M907">
        <v>-3711.61</v>
      </c>
      <c r="N907">
        <v>-1975.25</v>
      </c>
      <c r="O907">
        <v>-12048.2</v>
      </c>
      <c r="P907">
        <v>-2761.64</v>
      </c>
      <c r="Q907">
        <v>-3718.81</v>
      </c>
      <c r="R907">
        <v>-11149.7</v>
      </c>
      <c r="S907">
        <v>-3278.91</v>
      </c>
      <c r="T907">
        <v>-1777.72</v>
      </c>
    </row>
    <row r="908" spans="1:20" x14ac:dyDescent="0.3">
      <c r="A908">
        <v>904</v>
      </c>
      <c r="B908">
        <v>1</v>
      </c>
      <c r="C908">
        <v>-16272.6</v>
      </c>
      <c r="D908">
        <v>1109.8499999999999</v>
      </c>
      <c r="E908">
        <v>-4739.79</v>
      </c>
      <c r="F908">
        <v>-15012.1</v>
      </c>
      <c r="G908">
        <v>-15012.1</v>
      </c>
      <c r="H908">
        <v>-4860.16</v>
      </c>
      <c r="I908">
        <v>-12621.4</v>
      </c>
      <c r="J908">
        <v>2196.63</v>
      </c>
      <c r="K908">
        <v>-1319.3</v>
      </c>
      <c r="L908">
        <v>-13339.7</v>
      </c>
      <c r="M908">
        <v>-3441.44</v>
      </c>
      <c r="N908">
        <v>-2154.4699999999998</v>
      </c>
      <c r="O908">
        <v>-12631.5</v>
      </c>
      <c r="P908">
        <v>-2483.25</v>
      </c>
      <c r="Q908">
        <v>-2582.41</v>
      </c>
      <c r="R908">
        <v>-11907.7</v>
      </c>
      <c r="S908">
        <v>-3237.55</v>
      </c>
      <c r="T908">
        <v>-1695</v>
      </c>
    </row>
    <row r="909" spans="1:20" x14ac:dyDescent="0.3">
      <c r="A909">
        <v>905</v>
      </c>
      <c r="B909">
        <v>0</v>
      </c>
      <c r="C909">
        <v>-17734.3</v>
      </c>
      <c r="D909">
        <v>1567.48</v>
      </c>
      <c r="E909">
        <v>-5226.58</v>
      </c>
      <c r="F909">
        <v>-15028.8</v>
      </c>
      <c r="G909">
        <v>-15028.8</v>
      </c>
      <c r="H909">
        <v>-6334.08</v>
      </c>
      <c r="I909">
        <v>-12878.6</v>
      </c>
      <c r="J909">
        <v>2079.9699999999998</v>
      </c>
      <c r="K909">
        <v>-1408.39</v>
      </c>
      <c r="L909">
        <v>-11889.6</v>
      </c>
      <c r="M909">
        <v>-2791.85</v>
      </c>
      <c r="N909">
        <v>-2364.7199999999998</v>
      </c>
      <c r="O909">
        <v>-12608.4</v>
      </c>
      <c r="P909">
        <v>-2072.54</v>
      </c>
      <c r="Q909">
        <v>-2093.7600000000002</v>
      </c>
      <c r="R909">
        <v>-13029.5</v>
      </c>
      <c r="S909">
        <v>-3091.46</v>
      </c>
      <c r="T909">
        <v>-1499.33</v>
      </c>
    </row>
    <row r="910" spans="1:20" x14ac:dyDescent="0.3">
      <c r="A910">
        <v>906</v>
      </c>
      <c r="B910">
        <v>1</v>
      </c>
      <c r="C910">
        <v>-19071.900000000001</v>
      </c>
      <c r="D910">
        <v>2753.74</v>
      </c>
      <c r="E910">
        <v>-5299.24</v>
      </c>
      <c r="F910">
        <v>-10211.9</v>
      </c>
      <c r="G910">
        <v>-10211.9</v>
      </c>
      <c r="H910">
        <v>-7538.77</v>
      </c>
      <c r="I910">
        <v>-12740.7</v>
      </c>
      <c r="J910">
        <v>2054.2600000000002</v>
      </c>
      <c r="K910">
        <v>-1313.73</v>
      </c>
      <c r="L910">
        <v>-10026.799999999999</v>
      </c>
      <c r="M910">
        <v>-2155.2600000000002</v>
      </c>
      <c r="N910">
        <v>-1926.44</v>
      </c>
      <c r="O910">
        <v>-12201.4</v>
      </c>
      <c r="P910">
        <v>-1462.45</v>
      </c>
      <c r="Q910">
        <v>-2355.7399999999998</v>
      </c>
      <c r="R910">
        <v>-13992.2</v>
      </c>
      <c r="S910">
        <v>-2824.99</v>
      </c>
      <c r="T910">
        <v>-1449.75</v>
      </c>
    </row>
    <row r="911" spans="1:20" x14ac:dyDescent="0.3">
      <c r="A911">
        <v>907</v>
      </c>
      <c r="B911">
        <v>0</v>
      </c>
      <c r="C911">
        <v>-19874.7</v>
      </c>
      <c r="D911">
        <v>4503.92</v>
      </c>
      <c r="E911">
        <v>-5447.96</v>
      </c>
      <c r="F911">
        <v>-3017.69</v>
      </c>
      <c r="G911">
        <v>-3003.9</v>
      </c>
      <c r="H911">
        <v>-5116.29</v>
      </c>
      <c r="I911">
        <v>-12304.3</v>
      </c>
      <c r="J911">
        <v>2026.68</v>
      </c>
      <c r="K911">
        <v>-1198.94</v>
      </c>
      <c r="L911">
        <v>-10049.200000000001</v>
      </c>
      <c r="M911">
        <v>-1892.51</v>
      </c>
      <c r="N911">
        <v>-1554.48</v>
      </c>
      <c r="O911">
        <v>-11901</v>
      </c>
      <c r="P911">
        <v>-755.06899999999996</v>
      </c>
      <c r="Q911">
        <v>-3078.77</v>
      </c>
      <c r="R911">
        <v>-14066.4</v>
      </c>
      <c r="S911">
        <v>-2457.5100000000002</v>
      </c>
      <c r="T911">
        <v>-1528.77</v>
      </c>
    </row>
    <row r="912" spans="1:20" x14ac:dyDescent="0.3">
      <c r="A912">
        <v>908</v>
      </c>
      <c r="B912">
        <v>1</v>
      </c>
      <c r="C912">
        <v>-20029</v>
      </c>
      <c r="D912">
        <v>6244.04</v>
      </c>
      <c r="E912">
        <v>-5307.45</v>
      </c>
      <c r="F912">
        <v>90.535399999999996</v>
      </c>
      <c r="G912">
        <v>116.25</v>
      </c>
      <c r="H912">
        <v>-3015.83</v>
      </c>
      <c r="I912">
        <v>-11790.7</v>
      </c>
      <c r="J912">
        <v>1933.88</v>
      </c>
      <c r="K912">
        <v>-1238.44</v>
      </c>
      <c r="L912">
        <v>-10349.200000000001</v>
      </c>
      <c r="M912">
        <v>-1696.85</v>
      </c>
      <c r="N912">
        <v>-1593.99</v>
      </c>
      <c r="O912">
        <v>-11634.6</v>
      </c>
      <c r="P912">
        <v>-229.56800000000001</v>
      </c>
      <c r="Q912">
        <v>-3543.52</v>
      </c>
      <c r="R912">
        <v>-13063.8</v>
      </c>
      <c r="S912">
        <v>-2182.83</v>
      </c>
      <c r="T912">
        <v>-1607.78</v>
      </c>
    </row>
    <row r="913" spans="1:20" x14ac:dyDescent="0.3">
      <c r="A913">
        <v>909</v>
      </c>
      <c r="B913">
        <v>0</v>
      </c>
      <c r="C913">
        <v>-19767</v>
      </c>
      <c r="D913">
        <v>7895.82</v>
      </c>
      <c r="E913">
        <v>-5360.75</v>
      </c>
      <c r="F913">
        <v>-2569.85</v>
      </c>
      <c r="G913">
        <v>-2569.85</v>
      </c>
      <c r="H913">
        <v>-5144.26</v>
      </c>
      <c r="I913">
        <v>-11222</v>
      </c>
      <c r="J913">
        <v>1801.57</v>
      </c>
      <c r="K913">
        <v>-1291.74</v>
      </c>
      <c r="L913">
        <v>-9316.41</v>
      </c>
      <c r="M913">
        <v>-1674.87</v>
      </c>
      <c r="N913">
        <v>-1509.37</v>
      </c>
      <c r="O913">
        <v>-11225.7</v>
      </c>
      <c r="P913">
        <v>258.29199999999997</v>
      </c>
      <c r="Q913">
        <v>-3319.13</v>
      </c>
      <c r="R913">
        <v>-11402.7</v>
      </c>
      <c r="S913">
        <v>-2054.2600000000002</v>
      </c>
      <c r="T913">
        <v>-1659.21</v>
      </c>
    </row>
    <row r="914" spans="1:20" x14ac:dyDescent="0.3">
      <c r="A914">
        <v>910</v>
      </c>
      <c r="B914">
        <v>1</v>
      </c>
      <c r="C914">
        <v>-18602.599999999999</v>
      </c>
      <c r="D914">
        <v>8908.01</v>
      </c>
      <c r="E914">
        <v>-5591.47</v>
      </c>
      <c r="F914">
        <v>-5662.3</v>
      </c>
      <c r="G914">
        <v>-5662.3</v>
      </c>
      <c r="H914">
        <v>-6320.09</v>
      </c>
      <c r="I914">
        <v>-10550.4</v>
      </c>
      <c r="J914">
        <v>1615.96</v>
      </c>
      <c r="K914">
        <v>-1356.96</v>
      </c>
      <c r="L914">
        <v>-8493.56</v>
      </c>
      <c r="M914">
        <v>-1929.43</v>
      </c>
      <c r="N914">
        <v>-1179.54</v>
      </c>
      <c r="O914">
        <v>-10736</v>
      </c>
      <c r="P914">
        <v>620.15800000000002</v>
      </c>
      <c r="Q914">
        <v>-2418.6799999999998</v>
      </c>
      <c r="R914">
        <v>-9733.4</v>
      </c>
      <c r="S914">
        <v>-2012.88</v>
      </c>
      <c r="T914">
        <v>-1604.04</v>
      </c>
    </row>
    <row r="915" spans="1:20" x14ac:dyDescent="0.3">
      <c r="A915">
        <v>911</v>
      </c>
      <c r="B915">
        <v>0</v>
      </c>
      <c r="C915">
        <v>-16473.7</v>
      </c>
      <c r="D915">
        <v>8668.61</v>
      </c>
      <c r="E915">
        <v>-6270.56</v>
      </c>
      <c r="F915">
        <v>-5512.64</v>
      </c>
      <c r="G915">
        <v>-5512.64</v>
      </c>
      <c r="H915">
        <v>-6448.16</v>
      </c>
      <c r="I915">
        <v>-9933.9599999999991</v>
      </c>
      <c r="J915">
        <v>1378.93</v>
      </c>
      <c r="K915">
        <v>-1368.88</v>
      </c>
      <c r="L915">
        <v>-8631.49</v>
      </c>
      <c r="M915">
        <v>-2322.62</v>
      </c>
      <c r="N915">
        <v>-961.91099999999994</v>
      </c>
      <c r="O915">
        <v>-10033.1</v>
      </c>
      <c r="P915">
        <v>492.279</v>
      </c>
      <c r="Q915">
        <v>-1422.86</v>
      </c>
      <c r="R915">
        <v>-8358.19</v>
      </c>
      <c r="S915">
        <v>-1880.57</v>
      </c>
      <c r="T915">
        <v>-1432.22</v>
      </c>
    </row>
    <row r="916" spans="1:20" x14ac:dyDescent="0.3">
      <c r="A916">
        <v>912</v>
      </c>
      <c r="B916">
        <v>1</v>
      </c>
      <c r="C916">
        <v>-14150.4</v>
      </c>
      <c r="D916">
        <v>6391.19</v>
      </c>
      <c r="E916">
        <v>-6913.36</v>
      </c>
      <c r="F916">
        <v>-3827.01</v>
      </c>
      <c r="G916">
        <v>-3827.01</v>
      </c>
      <c r="H916">
        <v>-4997.1499999999996</v>
      </c>
      <c r="I916">
        <v>-9489.35</v>
      </c>
      <c r="J916">
        <v>1183.27</v>
      </c>
      <c r="K916">
        <v>-1329.37</v>
      </c>
      <c r="L916">
        <v>-8736.8799999999992</v>
      </c>
      <c r="M916">
        <v>-2500.73</v>
      </c>
      <c r="N916">
        <v>-1029</v>
      </c>
      <c r="O916">
        <v>-9069.25</v>
      </c>
      <c r="P916">
        <v>-131.64599999999999</v>
      </c>
      <c r="Q916">
        <v>-853.43899999999996</v>
      </c>
      <c r="R916">
        <v>-7443.26</v>
      </c>
      <c r="S916">
        <v>-1681.17</v>
      </c>
      <c r="T916">
        <v>-1276.08</v>
      </c>
    </row>
    <row r="917" spans="1:20" x14ac:dyDescent="0.3">
      <c r="A917">
        <v>913</v>
      </c>
      <c r="B917">
        <v>0</v>
      </c>
      <c r="C917">
        <v>-13156.4</v>
      </c>
      <c r="D917">
        <v>2354.09</v>
      </c>
      <c r="E917">
        <v>-6720.24</v>
      </c>
      <c r="F917">
        <v>-3122.77</v>
      </c>
      <c r="G917">
        <v>-3122.77</v>
      </c>
      <c r="H917">
        <v>-3993.11</v>
      </c>
      <c r="I917">
        <v>-9104.33</v>
      </c>
      <c r="J917">
        <v>1064.75</v>
      </c>
      <c r="K917">
        <v>-1345.05</v>
      </c>
      <c r="L917">
        <v>-8288.52</v>
      </c>
      <c r="M917">
        <v>-2394.13</v>
      </c>
      <c r="N917">
        <v>-1064.75</v>
      </c>
      <c r="O917">
        <v>-8057.77</v>
      </c>
      <c r="P917">
        <v>-823.32299999999998</v>
      </c>
      <c r="Q917">
        <v>-723.005</v>
      </c>
      <c r="R917">
        <v>-6976.7</v>
      </c>
      <c r="S917">
        <v>-1404.63</v>
      </c>
      <c r="T917">
        <v>-1238.45</v>
      </c>
    </row>
    <row r="918" spans="1:20" x14ac:dyDescent="0.3">
      <c r="A918">
        <v>914</v>
      </c>
      <c r="B918">
        <v>1</v>
      </c>
      <c r="C918">
        <v>-13940.8</v>
      </c>
      <c r="D918">
        <v>-73.994699999999995</v>
      </c>
      <c r="E918">
        <v>-6801.74</v>
      </c>
      <c r="F918">
        <v>-3186.1</v>
      </c>
      <c r="G918">
        <v>-3186.1</v>
      </c>
      <c r="H918">
        <v>-5641.05</v>
      </c>
      <c r="I918">
        <v>-8590.76</v>
      </c>
      <c r="J918">
        <v>932.44200000000001</v>
      </c>
      <c r="K918">
        <v>-1491.15</v>
      </c>
      <c r="L918">
        <v>-8048.97</v>
      </c>
      <c r="M918">
        <v>-2291.29</v>
      </c>
      <c r="N918">
        <v>-877.26099999999997</v>
      </c>
      <c r="O918">
        <v>-7259.5</v>
      </c>
      <c r="P918">
        <v>-1009.57</v>
      </c>
      <c r="Q918">
        <v>-575.01700000000005</v>
      </c>
      <c r="R918">
        <v>-6915.24</v>
      </c>
      <c r="S918">
        <v>-1141.8800000000001</v>
      </c>
      <c r="T918">
        <v>-1333.13</v>
      </c>
    </row>
    <row r="919" spans="1:20" x14ac:dyDescent="0.3">
      <c r="A919">
        <v>915</v>
      </c>
      <c r="B919">
        <v>0</v>
      </c>
      <c r="C919">
        <v>-12741.8</v>
      </c>
      <c r="D919">
        <v>1761.48</v>
      </c>
      <c r="E919">
        <v>-7955.56</v>
      </c>
      <c r="F919">
        <v>-2925.86</v>
      </c>
      <c r="G919">
        <v>-2925.86</v>
      </c>
      <c r="H919">
        <v>-7963.1</v>
      </c>
      <c r="I919">
        <v>-8049.59</v>
      </c>
      <c r="J919">
        <v>774.41899999999998</v>
      </c>
      <c r="K919">
        <v>-1716.28</v>
      </c>
      <c r="L919">
        <v>-8563.81</v>
      </c>
      <c r="M919">
        <v>-2374.06</v>
      </c>
      <c r="N919">
        <v>-575.01</v>
      </c>
      <c r="O919">
        <v>-6846.27</v>
      </c>
      <c r="P919">
        <v>-650.25300000000004</v>
      </c>
      <c r="Q919">
        <v>-243.291</v>
      </c>
      <c r="R919">
        <v>-7144.13</v>
      </c>
      <c r="S919">
        <v>-946.23500000000001</v>
      </c>
      <c r="T919">
        <v>-1585.85</v>
      </c>
    </row>
    <row r="920" spans="1:20" x14ac:dyDescent="0.3">
      <c r="A920">
        <v>916</v>
      </c>
      <c r="B920">
        <v>1</v>
      </c>
      <c r="C920">
        <v>-11382</v>
      </c>
      <c r="D920">
        <v>964.07100000000003</v>
      </c>
      <c r="E920">
        <v>-8572.57</v>
      </c>
      <c r="F920">
        <v>-2475.0100000000002</v>
      </c>
      <c r="G920">
        <v>-2475.0100000000002</v>
      </c>
      <c r="H920">
        <v>-8419.51</v>
      </c>
      <c r="I920">
        <v>-7512.19</v>
      </c>
      <c r="J920">
        <v>630.19299999999998</v>
      </c>
      <c r="K920">
        <v>-2006.61</v>
      </c>
      <c r="L920">
        <v>-9766.56</v>
      </c>
      <c r="M920">
        <v>-2597.3000000000002</v>
      </c>
      <c r="N920">
        <v>-436.44099999999997</v>
      </c>
      <c r="O920">
        <v>-6891.43</v>
      </c>
      <c r="P920">
        <v>-95.286100000000005</v>
      </c>
      <c r="Q920">
        <v>136.08500000000001</v>
      </c>
      <c r="R920">
        <v>-7675.27</v>
      </c>
      <c r="S920">
        <v>-841.51400000000001</v>
      </c>
      <c r="T920">
        <v>-1900.01</v>
      </c>
    </row>
    <row r="921" spans="1:20" x14ac:dyDescent="0.3">
      <c r="A921">
        <v>917</v>
      </c>
      <c r="B921">
        <v>0</v>
      </c>
      <c r="C921">
        <v>-14992.6</v>
      </c>
      <c r="D921">
        <v>-4140.46</v>
      </c>
      <c r="E921">
        <v>-8710.5499999999993</v>
      </c>
      <c r="F921">
        <v>-2587.29</v>
      </c>
      <c r="G921">
        <v>-2587.29</v>
      </c>
      <c r="H921">
        <v>-6910.74</v>
      </c>
      <c r="I921">
        <v>-7160.41</v>
      </c>
      <c r="J921">
        <v>484.07900000000001</v>
      </c>
      <c r="K921">
        <v>-2267.4699999999998</v>
      </c>
      <c r="L921">
        <v>-10680.1</v>
      </c>
      <c r="M921">
        <v>-2767.23</v>
      </c>
      <c r="N921">
        <v>-554.95799999999997</v>
      </c>
      <c r="O921">
        <v>-7250.76</v>
      </c>
      <c r="P921">
        <v>495.41300000000001</v>
      </c>
      <c r="Q921">
        <v>343.63499999999999</v>
      </c>
      <c r="R921">
        <v>-8524.36</v>
      </c>
      <c r="S921">
        <v>-831.49199999999996</v>
      </c>
      <c r="T921">
        <v>-2109.4499999999998</v>
      </c>
    </row>
    <row r="922" spans="1:20" x14ac:dyDescent="0.3">
      <c r="A922">
        <v>918</v>
      </c>
      <c r="B922">
        <v>1</v>
      </c>
      <c r="C922">
        <v>-16658.599999999999</v>
      </c>
      <c r="D922">
        <v>-4287.34</v>
      </c>
      <c r="E922">
        <v>-8871.0300000000007</v>
      </c>
      <c r="F922">
        <v>-3216.92</v>
      </c>
      <c r="G922">
        <v>-3216.92</v>
      </c>
      <c r="H922">
        <v>-5190.0600000000004</v>
      </c>
      <c r="I922">
        <v>-7059.48</v>
      </c>
      <c r="J922">
        <v>258.952</v>
      </c>
      <c r="K922">
        <v>-2384.09</v>
      </c>
      <c r="L922">
        <v>-10567.8</v>
      </c>
      <c r="M922">
        <v>-2913.35</v>
      </c>
      <c r="N922">
        <v>-604.48099999999999</v>
      </c>
      <c r="O922">
        <v>-7833.33</v>
      </c>
      <c r="P922">
        <v>884.79899999999998</v>
      </c>
      <c r="Q922">
        <v>312.25599999999997</v>
      </c>
      <c r="R922">
        <v>-9699.52</v>
      </c>
      <c r="S922">
        <v>-950.01</v>
      </c>
      <c r="T922">
        <v>-2226.0700000000002</v>
      </c>
    </row>
    <row r="923" spans="1:20" x14ac:dyDescent="0.3">
      <c r="A923">
        <v>919</v>
      </c>
      <c r="B923">
        <v>0</v>
      </c>
      <c r="C923">
        <v>-16479</v>
      </c>
      <c r="D923">
        <v>-5991.22</v>
      </c>
      <c r="E923">
        <v>-8870.48</v>
      </c>
      <c r="F923">
        <v>-4200.78</v>
      </c>
      <c r="G923">
        <v>-4186.9799999999996</v>
      </c>
      <c r="H923">
        <v>-4339.32</v>
      </c>
      <c r="I923">
        <v>-7235.08</v>
      </c>
      <c r="J923">
        <v>23.811</v>
      </c>
      <c r="K923">
        <v>-2340.8000000000002</v>
      </c>
      <c r="L923">
        <v>-10241.799999999999</v>
      </c>
      <c r="M923">
        <v>-3000.48</v>
      </c>
      <c r="N923">
        <v>-553.06899999999996</v>
      </c>
      <c r="O923">
        <v>-8461.6299999999992</v>
      </c>
      <c r="P923">
        <v>1015.22</v>
      </c>
      <c r="Q923">
        <v>-76.575400000000002</v>
      </c>
      <c r="R923">
        <v>-10934.2</v>
      </c>
      <c r="S923">
        <v>-1054.73</v>
      </c>
      <c r="T923">
        <v>-2210.38</v>
      </c>
    </row>
    <row r="924" spans="1:20" x14ac:dyDescent="0.3">
      <c r="A924">
        <v>920</v>
      </c>
      <c r="B924">
        <v>1</v>
      </c>
      <c r="C924">
        <v>-14414.7</v>
      </c>
      <c r="D924">
        <v>-8951.2099999999991</v>
      </c>
      <c r="E924">
        <v>-9853.2800000000007</v>
      </c>
      <c r="F924">
        <v>-4823.3999999999996</v>
      </c>
      <c r="G924">
        <v>-4797.6899999999996</v>
      </c>
      <c r="H924">
        <v>-4815.29</v>
      </c>
      <c r="I924">
        <v>-7659.64</v>
      </c>
      <c r="J924">
        <v>-120.41200000000001</v>
      </c>
      <c r="K924">
        <v>-2184.6799999999998</v>
      </c>
      <c r="L924">
        <v>-10085.700000000001</v>
      </c>
      <c r="M924">
        <v>-2812.96</v>
      </c>
      <c r="N924">
        <v>-594.471</v>
      </c>
      <c r="O924">
        <v>-9115.11</v>
      </c>
      <c r="P924">
        <v>1080.43</v>
      </c>
      <c r="Q924">
        <v>-720.57299999999998</v>
      </c>
      <c r="R924">
        <v>-11847.2</v>
      </c>
      <c r="S924">
        <v>-1147.54</v>
      </c>
      <c r="T924">
        <v>-2050.46</v>
      </c>
    </row>
    <row r="925" spans="1:20" x14ac:dyDescent="0.3">
      <c r="A925">
        <v>921</v>
      </c>
      <c r="B925">
        <v>0</v>
      </c>
      <c r="C925">
        <v>-12741.1</v>
      </c>
      <c r="D925">
        <v>-12089.4</v>
      </c>
      <c r="E925">
        <v>-11227</v>
      </c>
      <c r="F925">
        <v>-4922.42</v>
      </c>
      <c r="G925">
        <v>-4922.42</v>
      </c>
      <c r="H925">
        <v>-5244.15</v>
      </c>
      <c r="I925">
        <v>-8295.5300000000007</v>
      </c>
      <c r="J925">
        <v>-169.922</v>
      </c>
      <c r="K925">
        <v>-2133.27</v>
      </c>
      <c r="L925">
        <v>-9937.64</v>
      </c>
      <c r="M925">
        <v>-2483.11</v>
      </c>
      <c r="N925">
        <v>-740.59100000000001</v>
      </c>
      <c r="O925">
        <v>-10158</v>
      </c>
      <c r="P925">
        <v>802.50599999999997</v>
      </c>
      <c r="Q925">
        <v>-1285.56</v>
      </c>
      <c r="R925">
        <v>-12151.8</v>
      </c>
      <c r="S925">
        <v>-1279.8599999999999</v>
      </c>
      <c r="T925">
        <v>-1813.43</v>
      </c>
    </row>
    <row r="926" spans="1:20" x14ac:dyDescent="0.3">
      <c r="A926">
        <v>922</v>
      </c>
      <c r="B926">
        <v>1</v>
      </c>
      <c r="C926">
        <v>-11583.5</v>
      </c>
      <c r="D926">
        <v>-11303.7</v>
      </c>
      <c r="E926">
        <v>-10969.5</v>
      </c>
      <c r="F926">
        <v>-4750.59</v>
      </c>
      <c r="G926">
        <v>-4750.59</v>
      </c>
      <c r="H926">
        <v>-5069.0200000000004</v>
      </c>
      <c r="I926">
        <v>-9071.84</v>
      </c>
      <c r="J926">
        <v>-90.9101</v>
      </c>
      <c r="K926">
        <v>-2078.06</v>
      </c>
      <c r="L926">
        <v>-9688.7099999999991</v>
      </c>
      <c r="M926">
        <v>-2182.77</v>
      </c>
      <c r="N926">
        <v>-910.51599999999996</v>
      </c>
      <c r="O926">
        <v>-11179.4</v>
      </c>
      <c r="P926">
        <v>43.796700000000001</v>
      </c>
      <c r="Q926">
        <v>-1730.12</v>
      </c>
      <c r="R926">
        <v>-11828.2</v>
      </c>
      <c r="S926">
        <v>-1437.88</v>
      </c>
      <c r="T926">
        <v>-1617.8</v>
      </c>
    </row>
    <row r="927" spans="1:20" x14ac:dyDescent="0.3">
      <c r="A927">
        <v>923</v>
      </c>
      <c r="B927">
        <v>0</v>
      </c>
      <c r="C927">
        <v>-10629.2</v>
      </c>
      <c r="D927">
        <v>-4773.37</v>
      </c>
      <c r="E927">
        <v>-9791.51</v>
      </c>
      <c r="F927">
        <v>-4608.2700000000004</v>
      </c>
      <c r="G927">
        <v>-4608.2700000000004</v>
      </c>
      <c r="H927">
        <v>-4586.38</v>
      </c>
      <c r="I927">
        <v>-9767.24</v>
      </c>
      <c r="J927">
        <v>15.708</v>
      </c>
      <c r="K927">
        <v>-1961.44</v>
      </c>
      <c r="L927">
        <v>-9574</v>
      </c>
      <c r="M927">
        <v>-2012.85</v>
      </c>
      <c r="N927">
        <v>-1001.43</v>
      </c>
      <c r="O927">
        <v>-11721.1</v>
      </c>
      <c r="P927">
        <v>-495.48099999999999</v>
      </c>
      <c r="Q927">
        <v>-1908.14</v>
      </c>
      <c r="R927">
        <v>-11085.6</v>
      </c>
      <c r="S927">
        <v>-1568.3</v>
      </c>
      <c r="T927">
        <v>-1526.89</v>
      </c>
    </row>
    <row r="928" spans="1:20" x14ac:dyDescent="0.3">
      <c r="A928">
        <v>924</v>
      </c>
      <c r="B928">
        <v>1</v>
      </c>
      <c r="C928">
        <v>-9433.0499999999993</v>
      </c>
      <c r="D928">
        <v>4184</v>
      </c>
      <c r="E928">
        <v>-9173.68</v>
      </c>
      <c r="F928">
        <v>-4582.57</v>
      </c>
      <c r="G928">
        <v>-4582.57</v>
      </c>
      <c r="H928">
        <v>-4947.6499999999996</v>
      </c>
      <c r="I928">
        <v>-10125.200000000001</v>
      </c>
      <c r="J928">
        <v>242.75200000000001</v>
      </c>
      <c r="K928">
        <v>-1659.66</v>
      </c>
      <c r="L928">
        <v>-9585.89</v>
      </c>
      <c r="M928">
        <v>-1894.33</v>
      </c>
      <c r="N928">
        <v>-1027.1300000000001</v>
      </c>
      <c r="O928">
        <v>-11620.6</v>
      </c>
      <c r="P928">
        <v>-995.25300000000004</v>
      </c>
      <c r="Q928">
        <v>-1773.91</v>
      </c>
      <c r="R928">
        <v>-10165.1</v>
      </c>
      <c r="S928">
        <v>-1661.11</v>
      </c>
      <c r="T928">
        <v>-1473.58</v>
      </c>
    </row>
    <row r="929" spans="1:20" x14ac:dyDescent="0.3">
      <c r="A929">
        <v>925</v>
      </c>
      <c r="B929">
        <v>0</v>
      </c>
      <c r="C929">
        <v>-6997.93</v>
      </c>
      <c r="D929">
        <v>12348.2</v>
      </c>
      <c r="E929">
        <v>-7680.98</v>
      </c>
      <c r="F929">
        <v>-4582.57</v>
      </c>
      <c r="G929">
        <v>-4568.7700000000004</v>
      </c>
      <c r="H929">
        <v>-5346.97</v>
      </c>
      <c r="I929">
        <v>-9949.51</v>
      </c>
      <c r="J929">
        <v>570.69399999999996</v>
      </c>
      <c r="K929">
        <v>-1007.59</v>
      </c>
      <c r="L929">
        <v>-9477.36</v>
      </c>
      <c r="M929">
        <v>-1789.62</v>
      </c>
      <c r="N929">
        <v>-1040.93</v>
      </c>
      <c r="O929">
        <v>-11158.5</v>
      </c>
      <c r="P929">
        <v>-1538.35</v>
      </c>
      <c r="Q929">
        <v>-1550.68</v>
      </c>
      <c r="R929">
        <v>-9378.82</v>
      </c>
      <c r="S929">
        <v>-1724.41</v>
      </c>
      <c r="T929">
        <v>-1394.57</v>
      </c>
    </row>
    <row r="930" spans="1:20" x14ac:dyDescent="0.3">
      <c r="A930">
        <v>926</v>
      </c>
      <c r="B930">
        <v>1</v>
      </c>
      <c r="C930">
        <v>-4157.34</v>
      </c>
      <c r="D930">
        <v>15478.7</v>
      </c>
      <c r="E930">
        <v>-6600.73</v>
      </c>
      <c r="F930">
        <v>-4499.74</v>
      </c>
      <c r="G930">
        <v>-4474.04</v>
      </c>
      <c r="H930">
        <v>-5538.34</v>
      </c>
      <c r="I930">
        <v>-9566.35</v>
      </c>
      <c r="J930">
        <v>792.01099999999997</v>
      </c>
      <c r="K930">
        <v>-750.59400000000005</v>
      </c>
      <c r="L930">
        <v>-9226.52</v>
      </c>
      <c r="M930">
        <v>-1738.22</v>
      </c>
      <c r="N930">
        <v>-1135.6600000000001</v>
      </c>
      <c r="O930">
        <v>-10617.3</v>
      </c>
      <c r="P930">
        <v>-2209.9499999999998</v>
      </c>
      <c r="Q930">
        <v>-1435.98</v>
      </c>
      <c r="R930">
        <v>-8857.17</v>
      </c>
      <c r="S930">
        <v>-1712.52</v>
      </c>
      <c r="T930">
        <v>-1356.97</v>
      </c>
    </row>
    <row r="931" spans="1:20" x14ac:dyDescent="0.3">
      <c r="A931">
        <v>927</v>
      </c>
      <c r="B931">
        <v>0</v>
      </c>
      <c r="C931">
        <v>-1539.98</v>
      </c>
      <c r="D931">
        <v>12792.4</v>
      </c>
      <c r="E931">
        <v>-6537.15</v>
      </c>
      <c r="F931">
        <v>-4193.67</v>
      </c>
      <c r="G931">
        <v>-4193.67</v>
      </c>
      <c r="H931">
        <v>-5805.31</v>
      </c>
      <c r="I931">
        <v>-9200.82</v>
      </c>
      <c r="J931">
        <v>965.75599999999997</v>
      </c>
      <c r="K931">
        <v>-916.274</v>
      </c>
      <c r="L931">
        <v>-8977.6</v>
      </c>
      <c r="M931">
        <v>-1752.02</v>
      </c>
      <c r="N931">
        <v>-1319.38</v>
      </c>
      <c r="O931">
        <v>-9969.4500000000007</v>
      </c>
      <c r="P931">
        <v>-2771.09</v>
      </c>
      <c r="Q931">
        <v>-1544.52</v>
      </c>
      <c r="R931">
        <v>-8693</v>
      </c>
      <c r="S931">
        <v>-1738.22</v>
      </c>
      <c r="T931">
        <v>-1410.29</v>
      </c>
    </row>
    <row r="932" spans="1:20" x14ac:dyDescent="0.3">
      <c r="A932">
        <v>928</v>
      </c>
      <c r="B932">
        <v>1</v>
      </c>
      <c r="C932">
        <v>562.27599999999995</v>
      </c>
      <c r="D932">
        <v>8356.6299999999992</v>
      </c>
      <c r="E932">
        <v>-4526.1899999999996</v>
      </c>
      <c r="F932">
        <v>-3745.3</v>
      </c>
      <c r="G932">
        <v>-3745.3</v>
      </c>
      <c r="H932">
        <v>-5645.37</v>
      </c>
      <c r="I932">
        <v>-9005.2099999999991</v>
      </c>
      <c r="J932">
        <v>1283.72</v>
      </c>
      <c r="K932">
        <v>-1390.34</v>
      </c>
      <c r="L932">
        <v>-8655.7999999999993</v>
      </c>
      <c r="M932">
        <v>-1819.14</v>
      </c>
      <c r="N932">
        <v>-1477.41</v>
      </c>
      <c r="O932">
        <v>-9246.4500000000007</v>
      </c>
      <c r="P932">
        <v>-2947.14</v>
      </c>
      <c r="Q932">
        <v>-1781.56</v>
      </c>
      <c r="R932">
        <v>-8825.33</v>
      </c>
      <c r="S932">
        <v>-1738.22</v>
      </c>
      <c r="T932">
        <v>-1489.3</v>
      </c>
    </row>
    <row r="933" spans="1:20" x14ac:dyDescent="0.3">
      <c r="A933">
        <v>929</v>
      </c>
      <c r="B933">
        <v>0</v>
      </c>
      <c r="C933">
        <v>1365.02</v>
      </c>
      <c r="D933">
        <v>6447.35</v>
      </c>
      <c r="E933">
        <v>-2793.69</v>
      </c>
      <c r="F933">
        <v>-3340.27</v>
      </c>
      <c r="G933">
        <v>-3340.27</v>
      </c>
      <c r="H933">
        <v>-5560.23</v>
      </c>
      <c r="I933">
        <v>-8914.31</v>
      </c>
      <c r="J933">
        <v>1595.93</v>
      </c>
      <c r="K933">
        <v>-1712.52</v>
      </c>
      <c r="L933">
        <v>-8144.14</v>
      </c>
      <c r="M933">
        <v>-1923.85</v>
      </c>
      <c r="N933">
        <v>-1607.81</v>
      </c>
      <c r="O933">
        <v>-8643.9</v>
      </c>
      <c r="P933">
        <v>-2692.46</v>
      </c>
      <c r="Q933">
        <v>-1990.98</v>
      </c>
      <c r="R933">
        <v>-8955.73</v>
      </c>
      <c r="S933">
        <v>-1724.41</v>
      </c>
      <c r="T933">
        <v>-1568.31</v>
      </c>
    </row>
    <row r="934" spans="1:20" x14ac:dyDescent="0.3">
      <c r="A934">
        <v>930</v>
      </c>
      <c r="B934">
        <v>1</v>
      </c>
      <c r="C934">
        <v>757.05700000000002</v>
      </c>
      <c r="D934">
        <v>5993.21</v>
      </c>
      <c r="E934">
        <v>-1361.52</v>
      </c>
      <c r="F934">
        <v>-3215.63</v>
      </c>
      <c r="G934">
        <v>-3215.63</v>
      </c>
      <c r="H934">
        <v>-5674.9</v>
      </c>
      <c r="I934">
        <v>-8819.56</v>
      </c>
      <c r="J934">
        <v>1684.9</v>
      </c>
      <c r="K934">
        <v>-1724.41</v>
      </c>
      <c r="L934">
        <v>-7792.43</v>
      </c>
      <c r="M934">
        <v>-2030.48</v>
      </c>
      <c r="N934">
        <v>-1659.21</v>
      </c>
      <c r="O934">
        <v>-8128.4</v>
      </c>
      <c r="P934">
        <v>-2147.42</v>
      </c>
      <c r="Q934">
        <v>-2066.14</v>
      </c>
      <c r="R934">
        <v>-8951.89</v>
      </c>
      <c r="S934">
        <v>-1684.9</v>
      </c>
      <c r="T934">
        <v>-1674.94</v>
      </c>
    </row>
    <row r="935" spans="1:20" x14ac:dyDescent="0.3">
      <c r="A935">
        <v>931</v>
      </c>
      <c r="B935">
        <v>0</v>
      </c>
      <c r="C935">
        <v>-412.38200000000001</v>
      </c>
      <c r="D935">
        <v>4895.42</v>
      </c>
      <c r="E935">
        <v>-389.27199999999999</v>
      </c>
      <c r="F935">
        <v>-3511.76</v>
      </c>
      <c r="G935">
        <v>-3511.76</v>
      </c>
      <c r="H935">
        <v>-5607.77</v>
      </c>
      <c r="I935">
        <v>-8594.41</v>
      </c>
      <c r="J935">
        <v>1603.97</v>
      </c>
      <c r="K935">
        <v>-1657.28</v>
      </c>
      <c r="L935">
        <v>-7608.72</v>
      </c>
      <c r="M935">
        <v>-2174.6999999999998</v>
      </c>
      <c r="N935">
        <v>-1673.02</v>
      </c>
      <c r="O935">
        <v>-7563.43</v>
      </c>
      <c r="P935">
        <v>-1383</v>
      </c>
      <c r="Q935">
        <v>-2000.94</v>
      </c>
      <c r="R935">
        <v>-8711</v>
      </c>
      <c r="S935">
        <v>-1686.83</v>
      </c>
      <c r="T935">
        <v>-1819.15</v>
      </c>
    </row>
    <row r="936" spans="1:20" x14ac:dyDescent="0.3">
      <c r="A936">
        <v>932</v>
      </c>
      <c r="B936">
        <v>1</v>
      </c>
      <c r="C936">
        <v>-1313.31</v>
      </c>
      <c r="D936">
        <v>2940.04</v>
      </c>
      <c r="E936">
        <v>-254.69800000000001</v>
      </c>
      <c r="F936">
        <v>-4037.22</v>
      </c>
      <c r="G936">
        <v>-4037.22</v>
      </c>
      <c r="H936">
        <v>-5654.99</v>
      </c>
      <c r="I936">
        <v>-8331.68</v>
      </c>
      <c r="J936">
        <v>1432.13</v>
      </c>
      <c r="K936">
        <v>-1524.95</v>
      </c>
      <c r="L936">
        <v>-7450.69</v>
      </c>
      <c r="M936">
        <v>-2293.21</v>
      </c>
      <c r="N936">
        <v>-1698.71</v>
      </c>
      <c r="O936">
        <v>-7049.86</v>
      </c>
      <c r="P936">
        <v>-606.697</v>
      </c>
      <c r="Q936">
        <v>-1961.44</v>
      </c>
      <c r="R936">
        <v>-8315.94</v>
      </c>
      <c r="S936">
        <v>-1765.84</v>
      </c>
      <c r="T936">
        <v>-1910.05</v>
      </c>
    </row>
    <row r="937" spans="1:20" x14ac:dyDescent="0.3">
      <c r="A937">
        <v>933</v>
      </c>
      <c r="B937">
        <v>0</v>
      </c>
      <c r="C937">
        <v>-1615.84</v>
      </c>
      <c r="D937">
        <v>1307.82</v>
      </c>
      <c r="E937">
        <v>-614.11</v>
      </c>
      <c r="F937">
        <v>-4386.9799999999996</v>
      </c>
      <c r="G937">
        <v>-4386.9799999999996</v>
      </c>
      <c r="H937">
        <v>-5941.48</v>
      </c>
      <c r="I937">
        <v>-8080.84</v>
      </c>
      <c r="J937">
        <v>1234.5999999999999</v>
      </c>
      <c r="K937">
        <v>-1380.74</v>
      </c>
      <c r="L937">
        <v>-7278.86</v>
      </c>
      <c r="M937">
        <v>-2384.11</v>
      </c>
      <c r="N937">
        <v>-1671.09</v>
      </c>
      <c r="O937">
        <v>-6550.09</v>
      </c>
      <c r="P937">
        <v>102.477</v>
      </c>
      <c r="Q937">
        <v>-1949.55</v>
      </c>
      <c r="R937">
        <v>-7920.89</v>
      </c>
      <c r="S937">
        <v>-1858.66</v>
      </c>
      <c r="T937">
        <v>-1949.55</v>
      </c>
    </row>
    <row r="938" spans="1:20" x14ac:dyDescent="0.3">
      <c r="A938">
        <v>934</v>
      </c>
      <c r="B938">
        <v>1</v>
      </c>
      <c r="C938">
        <v>-1392.62</v>
      </c>
      <c r="D938">
        <v>1445.38</v>
      </c>
      <c r="E938">
        <v>-1113.8699999999999</v>
      </c>
      <c r="F938">
        <v>-4477.87</v>
      </c>
      <c r="G938">
        <v>-4477.87</v>
      </c>
      <c r="H938">
        <v>-5975.19</v>
      </c>
      <c r="I938">
        <v>-7859.55</v>
      </c>
      <c r="J938">
        <v>1023.26</v>
      </c>
      <c r="K938">
        <v>-1289.8499999999999</v>
      </c>
      <c r="L938">
        <v>-7067.52</v>
      </c>
      <c r="M938">
        <v>-2395.9899999999998</v>
      </c>
      <c r="N938">
        <v>-1592.08</v>
      </c>
      <c r="O938">
        <v>-6145.09</v>
      </c>
      <c r="P938">
        <v>651.69299999999998</v>
      </c>
      <c r="Q938">
        <v>-2002.87</v>
      </c>
      <c r="R938">
        <v>-7553.45</v>
      </c>
      <c r="S938">
        <v>-1963.37</v>
      </c>
      <c r="T938">
        <v>-1975.25</v>
      </c>
    </row>
    <row r="939" spans="1:20" x14ac:dyDescent="0.3">
      <c r="A939">
        <v>935</v>
      </c>
      <c r="B939">
        <v>0</v>
      </c>
      <c r="C939">
        <v>-1305.5999999999999</v>
      </c>
      <c r="D939">
        <v>2826.15</v>
      </c>
      <c r="E939">
        <v>-1574.13</v>
      </c>
      <c r="F939">
        <v>-4531.1899999999996</v>
      </c>
      <c r="G939">
        <v>-4531.1899999999996</v>
      </c>
      <c r="H939">
        <v>-5819.1</v>
      </c>
      <c r="I939">
        <v>-7851.54</v>
      </c>
      <c r="J939">
        <v>827.66700000000003</v>
      </c>
      <c r="K939">
        <v>-1291.79</v>
      </c>
      <c r="L939">
        <v>-6927.18</v>
      </c>
      <c r="M939">
        <v>-2384.11</v>
      </c>
      <c r="N939">
        <v>-1513.06</v>
      </c>
      <c r="O939">
        <v>-5937.62</v>
      </c>
      <c r="P939">
        <v>1060.56</v>
      </c>
      <c r="Q939">
        <v>-2081.88</v>
      </c>
      <c r="R939">
        <v>-7292.66</v>
      </c>
      <c r="S939">
        <v>-2042.38</v>
      </c>
      <c r="T939">
        <v>-1975.25</v>
      </c>
    </row>
    <row r="940" spans="1:20" x14ac:dyDescent="0.3">
      <c r="A940">
        <v>936</v>
      </c>
      <c r="B940">
        <v>1</v>
      </c>
      <c r="C940">
        <v>-1534.63</v>
      </c>
      <c r="D940">
        <v>3950.25</v>
      </c>
      <c r="E940">
        <v>-1884.36</v>
      </c>
      <c r="F940">
        <v>-4596.3900000000003</v>
      </c>
      <c r="G940">
        <v>-4596.3900000000003</v>
      </c>
      <c r="H940">
        <v>-5740.09</v>
      </c>
      <c r="I940">
        <v>-8118.14</v>
      </c>
      <c r="J940">
        <v>833.48199999999997</v>
      </c>
      <c r="K940">
        <v>-1481.31</v>
      </c>
      <c r="L940">
        <v>-7284.42</v>
      </c>
      <c r="M940">
        <v>-2575.58</v>
      </c>
      <c r="N940">
        <v>-1434.05</v>
      </c>
      <c r="O940">
        <v>-5927.68</v>
      </c>
      <c r="P940">
        <v>1439.87</v>
      </c>
      <c r="Q940">
        <v>-2188.52</v>
      </c>
      <c r="R940">
        <v>-7162.27</v>
      </c>
      <c r="S940">
        <v>-2135.21</v>
      </c>
      <c r="T940">
        <v>-1933.8</v>
      </c>
    </row>
    <row r="941" spans="1:20" x14ac:dyDescent="0.3">
      <c r="A941">
        <v>937</v>
      </c>
      <c r="B941">
        <v>0</v>
      </c>
      <c r="C941">
        <v>-1900.12</v>
      </c>
      <c r="D941">
        <v>4546.95</v>
      </c>
      <c r="E941">
        <v>-1991</v>
      </c>
      <c r="F941">
        <v>-4622.08</v>
      </c>
      <c r="G941">
        <v>-4622.08</v>
      </c>
      <c r="H941">
        <v>-5661.08</v>
      </c>
      <c r="I941">
        <v>-8430.31</v>
      </c>
      <c r="J941">
        <v>1098.1500000000001</v>
      </c>
      <c r="K941">
        <v>-1752.03</v>
      </c>
      <c r="L941">
        <v>-7458.89</v>
      </c>
      <c r="M941">
        <v>-2704.26</v>
      </c>
      <c r="N941">
        <v>-1368.86</v>
      </c>
      <c r="O941">
        <v>-6087.64</v>
      </c>
      <c r="P941">
        <v>1702.6</v>
      </c>
      <c r="Q941">
        <v>-2305.1</v>
      </c>
      <c r="R941">
        <v>-7152.33</v>
      </c>
      <c r="S941">
        <v>-2239.91</v>
      </c>
      <c r="T941">
        <v>-1829.1</v>
      </c>
    </row>
    <row r="942" spans="1:20" x14ac:dyDescent="0.3">
      <c r="A942">
        <v>938</v>
      </c>
      <c r="B942">
        <v>1</v>
      </c>
      <c r="C942">
        <v>-2040.44</v>
      </c>
      <c r="D942">
        <v>4618.1899999999996</v>
      </c>
      <c r="E942">
        <v>-2176.66</v>
      </c>
      <c r="F942">
        <v>-4580.63</v>
      </c>
      <c r="G942">
        <v>-4580.63</v>
      </c>
      <c r="H942">
        <v>-5609.7</v>
      </c>
      <c r="I942">
        <v>-8505.43</v>
      </c>
      <c r="J942">
        <v>1358.93</v>
      </c>
      <c r="K942">
        <v>-1722.46</v>
      </c>
      <c r="L942">
        <v>-6526.3</v>
      </c>
      <c r="M942">
        <v>-2328.85</v>
      </c>
      <c r="N942">
        <v>-1370.8</v>
      </c>
      <c r="O942">
        <v>-6366.13</v>
      </c>
      <c r="P942">
        <v>1953.45</v>
      </c>
      <c r="Q942">
        <v>-2386.06</v>
      </c>
      <c r="R942">
        <v>-7257.03</v>
      </c>
      <c r="S942">
        <v>-2291.29</v>
      </c>
      <c r="T942">
        <v>-1763.91</v>
      </c>
    </row>
    <row r="943" spans="1:20" x14ac:dyDescent="0.3">
      <c r="A943">
        <v>939</v>
      </c>
      <c r="B943">
        <v>0</v>
      </c>
      <c r="C943">
        <v>-2111.4699999999998</v>
      </c>
      <c r="D943">
        <v>4339.7</v>
      </c>
      <c r="E943">
        <v>-2455.15</v>
      </c>
      <c r="F943">
        <v>-4434.4799999999996</v>
      </c>
      <c r="G943">
        <v>-4434.4799999999996</v>
      </c>
      <c r="H943">
        <v>-5678.79</v>
      </c>
      <c r="I943">
        <v>-8329.7000000000007</v>
      </c>
      <c r="J943">
        <v>1461.68</v>
      </c>
      <c r="K943">
        <v>-1550.62</v>
      </c>
      <c r="L943">
        <v>-6265.52</v>
      </c>
      <c r="M943">
        <v>-2141.2399999999998</v>
      </c>
      <c r="N943">
        <v>-1491.26</v>
      </c>
      <c r="O943">
        <v>-6721.68</v>
      </c>
      <c r="P943">
        <v>2202.35</v>
      </c>
      <c r="Q943">
        <v>-2530.2600000000002</v>
      </c>
      <c r="R943">
        <v>-7391.32</v>
      </c>
      <c r="S943">
        <v>-2249.83</v>
      </c>
      <c r="T943">
        <v>-1710.58</v>
      </c>
    </row>
    <row r="944" spans="1:20" x14ac:dyDescent="0.3">
      <c r="A944">
        <v>940</v>
      </c>
      <c r="B944">
        <v>1</v>
      </c>
      <c r="C944">
        <v>-2526.19</v>
      </c>
      <c r="D944">
        <v>4025.6</v>
      </c>
      <c r="E944">
        <v>-2838.33</v>
      </c>
      <c r="F944">
        <v>-4250.76</v>
      </c>
      <c r="G944">
        <v>-4250.76</v>
      </c>
      <c r="H944">
        <v>-5821.04</v>
      </c>
      <c r="I944">
        <v>-7987.97</v>
      </c>
      <c r="J944">
        <v>1461.68</v>
      </c>
      <c r="K944">
        <v>-1366.9</v>
      </c>
      <c r="L944">
        <v>-6231.86</v>
      </c>
      <c r="M944">
        <v>-1921.92</v>
      </c>
      <c r="N944">
        <v>-1702.61</v>
      </c>
      <c r="O944">
        <v>-7049.59</v>
      </c>
      <c r="P944">
        <v>2372.25</v>
      </c>
      <c r="Q944">
        <v>-2662.6</v>
      </c>
      <c r="R944">
        <v>-7586.9</v>
      </c>
      <c r="S944">
        <v>-2131.3200000000002</v>
      </c>
      <c r="T944">
        <v>-1645.39</v>
      </c>
    </row>
    <row r="945" spans="1:20" x14ac:dyDescent="0.3">
      <c r="A945">
        <v>941</v>
      </c>
      <c r="B945">
        <v>0</v>
      </c>
      <c r="C945">
        <v>-3211.61</v>
      </c>
      <c r="D945">
        <v>3816.21</v>
      </c>
      <c r="E945">
        <v>-3259.08</v>
      </c>
      <c r="F945">
        <v>-4148.0200000000004</v>
      </c>
      <c r="G945">
        <v>-4148.0200000000004</v>
      </c>
      <c r="H945">
        <v>-5846.73</v>
      </c>
      <c r="I945">
        <v>-7699.56</v>
      </c>
      <c r="J945">
        <v>1461.68</v>
      </c>
      <c r="K945">
        <v>-1236.52</v>
      </c>
      <c r="L945">
        <v>-6332.66</v>
      </c>
      <c r="M945">
        <v>-1813.32</v>
      </c>
      <c r="N945">
        <v>-1898.19</v>
      </c>
      <c r="O945">
        <v>-7257.04</v>
      </c>
      <c r="P945">
        <v>2490.7600000000002</v>
      </c>
      <c r="Q945">
        <v>-2820.62</v>
      </c>
      <c r="R945">
        <v>-7677.78</v>
      </c>
      <c r="S945">
        <v>-1985.16</v>
      </c>
      <c r="T945">
        <v>-1619.7</v>
      </c>
    </row>
    <row r="946" spans="1:20" x14ac:dyDescent="0.3">
      <c r="A946">
        <v>942</v>
      </c>
      <c r="B946">
        <v>1</v>
      </c>
      <c r="C946">
        <v>-3881.26</v>
      </c>
      <c r="D946">
        <v>3589.08</v>
      </c>
      <c r="E946">
        <v>-3681.78</v>
      </c>
      <c r="F946">
        <v>-4175.66</v>
      </c>
      <c r="G946">
        <v>-4175.66</v>
      </c>
      <c r="H946">
        <v>-5846.73</v>
      </c>
      <c r="I946">
        <v>-7476.34</v>
      </c>
      <c r="J946">
        <v>1475.5</v>
      </c>
      <c r="K946">
        <v>-1143.69</v>
      </c>
      <c r="L946">
        <v>-6281.28</v>
      </c>
      <c r="M946">
        <v>-1645.39</v>
      </c>
      <c r="N946">
        <v>-1989.07</v>
      </c>
      <c r="O946">
        <v>-7308.41</v>
      </c>
      <c r="P946">
        <v>2567.8200000000002</v>
      </c>
      <c r="Q946">
        <v>-3020.1</v>
      </c>
      <c r="R946">
        <v>-7675.82</v>
      </c>
      <c r="S946">
        <v>-1842.91</v>
      </c>
      <c r="T946">
        <v>-1619.7</v>
      </c>
    </row>
    <row r="947" spans="1:20" x14ac:dyDescent="0.3">
      <c r="A947">
        <v>943</v>
      </c>
      <c r="B947">
        <v>0</v>
      </c>
      <c r="C947">
        <v>-4473.84</v>
      </c>
      <c r="D947">
        <v>3095.32</v>
      </c>
      <c r="E947">
        <v>-4155.8500000000004</v>
      </c>
      <c r="F947">
        <v>-4227.03</v>
      </c>
      <c r="G947">
        <v>-4227.03</v>
      </c>
      <c r="H947">
        <v>-5832.91</v>
      </c>
      <c r="I947">
        <v>-7292.63</v>
      </c>
      <c r="J947">
        <v>1515.01</v>
      </c>
      <c r="K947">
        <v>-1080.45</v>
      </c>
      <c r="L947">
        <v>-6253.64</v>
      </c>
      <c r="M947">
        <v>-1522.96</v>
      </c>
      <c r="N947">
        <v>-2028.57</v>
      </c>
      <c r="O947">
        <v>-7294.59</v>
      </c>
      <c r="P947">
        <v>2498.7199999999998</v>
      </c>
      <c r="Q947">
        <v>-3241.36</v>
      </c>
      <c r="R947">
        <v>-7555.35</v>
      </c>
      <c r="S947">
        <v>-1803.41</v>
      </c>
      <c r="T947">
        <v>-1633.52</v>
      </c>
    </row>
    <row r="948" spans="1:20" x14ac:dyDescent="0.3">
      <c r="A948">
        <v>944</v>
      </c>
      <c r="B948">
        <v>1</v>
      </c>
      <c r="C948">
        <v>-5080.25</v>
      </c>
      <c r="D948">
        <v>2289.4299999999998</v>
      </c>
      <c r="E948">
        <v>-4519.34</v>
      </c>
      <c r="F948">
        <v>-4185.5600000000004</v>
      </c>
      <c r="G948">
        <v>-4185.5600000000004</v>
      </c>
      <c r="H948">
        <v>-5779.58</v>
      </c>
      <c r="I948">
        <v>-7106.97</v>
      </c>
      <c r="J948">
        <v>1526.87</v>
      </c>
      <c r="K948">
        <v>-1064.67</v>
      </c>
      <c r="L948">
        <v>-6188.45</v>
      </c>
      <c r="M948">
        <v>-1301.7</v>
      </c>
      <c r="N948">
        <v>-2040.43</v>
      </c>
      <c r="O948">
        <v>-7296.55</v>
      </c>
      <c r="P948">
        <v>2287.37</v>
      </c>
      <c r="Q948">
        <v>-3373.7</v>
      </c>
      <c r="R948">
        <v>-7330.18</v>
      </c>
      <c r="S948">
        <v>-1763.9</v>
      </c>
      <c r="T948">
        <v>-1700.67</v>
      </c>
    </row>
    <row r="949" spans="1:20" x14ac:dyDescent="0.3">
      <c r="A949">
        <v>945</v>
      </c>
      <c r="B949">
        <v>0</v>
      </c>
      <c r="C949">
        <v>-5795.28</v>
      </c>
      <c r="D949">
        <v>1505.2</v>
      </c>
      <c r="E949">
        <v>-4552.96</v>
      </c>
      <c r="F949">
        <v>-4094.69</v>
      </c>
      <c r="G949">
        <v>-4080.87</v>
      </c>
      <c r="H949">
        <v>-5742.04</v>
      </c>
      <c r="I949">
        <v>-6869.93</v>
      </c>
      <c r="J949">
        <v>1501.19</v>
      </c>
      <c r="K949">
        <v>-918.51099999999997</v>
      </c>
      <c r="L949">
        <v>-6204.24</v>
      </c>
      <c r="M949">
        <v>-1224.6500000000001</v>
      </c>
      <c r="N949">
        <v>-2028.57</v>
      </c>
      <c r="O949">
        <v>-7278.8</v>
      </c>
      <c r="P949">
        <v>2050.33</v>
      </c>
      <c r="Q949">
        <v>-3531.72</v>
      </c>
      <c r="R949">
        <v>-7067.46</v>
      </c>
      <c r="S949">
        <v>-1752.04</v>
      </c>
      <c r="T949">
        <v>-1791.54</v>
      </c>
    </row>
    <row r="950" spans="1:20" x14ac:dyDescent="0.3">
      <c r="A950">
        <v>946</v>
      </c>
      <c r="B950">
        <v>1</v>
      </c>
      <c r="C950">
        <v>-6761.17</v>
      </c>
      <c r="D950">
        <v>1062.7</v>
      </c>
      <c r="E950">
        <v>-4258.67</v>
      </c>
      <c r="F950">
        <v>-4069.01</v>
      </c>
      <c r="G950">
        <v>-4029.5</v>
      </c>
      <c r="H950">
        <v>-5753.9</v>
      </c>
      <c r="I950">
        <v>-6646.72</v>
      </c>
      <c r="J950">
        <v>1584.13</v>
      </c>
      <c r="K950">
        <v>-734.80499999999995</v>
      </c>
      <c r="L950">
        <v>-6253.64</v>
      </c>
      <c r="M950">
        <v>-1155.54</v>
      </c>
      <c r="N950">
        <v>-2068.08</v>
      </c>
      <c r="O950">
        <v>-7067.45</v>
      </c>
      <c r="P950">
        <v>1813.3</v>
      </c>
      <c r="Q950">
        <v>-3648.28</v>
      </c>
      <c r="R950">
        <v>-6830.42</v>
      </c>
      <c r="S950">
        <v>-1805.37</v>
      </c>
      <c r="T950">
        <v>-1844.87</v>
      </c>
    </row>
    <row r="951" spans="1:20" x14ac:dyDescent="0.3">
      <c r="A951">
        <v>947</v>
      </c>
      <c r="B951">
        <v>0</v>
      </c>
      <c r="C951">
        <v>-7989.79</v>
      </c>
      <c r="D951">
        <v>811.84299999999996</v>
      </c>
      <c r="E951">
        <v>-3646.36</v>
      </c>
      <c r="F951">
        <v>-4069.01</v>
      </c>
      <c r="G951">
        <v>-4043.33</v>
      </c>
      <c r="H951">
        <v>-5797.34</v>
      </c>
      <c r="I951">
        <v>-6449.19</v>
      </c>
      <c r="J951">
        <v>1779.69</v>
      </c>
      <c r="K951">
        <v>-590.60599999999999</v>
      </c>
      <c r="L951">
        <v>-6160.8</v>
      </c>
      <c r="M951">
        <v>-930.35799999999995</v>
      </c>
      <c r="N951">
        <v>-2107.59</v>
      </c>
      <c r="O951">
        <v>-6844.24</v>
      </c>
      <c r="P951">
        <v>1548.61</v>
      </c>
      <c r="Q951">
        <v>-3660.13</v>
      </c>
      <c r="R951">
        <v>-6634.86</v>
      </c>
      <c r="S951">
        <v>-1870.56</v>
      </c>
      <c r="T951">
        <v>-1923.89</v>
      </c>
    </row>
    <row r="952" spans="1:20" x14ac:dyDescent="0.3">
      <c r="A952">
        <v>948</v>
      </c>
      <c r="B952">
        <v>1</v>
      </c>
      <c r="C952">
        <v>-9400.14</v>
      </c>
      <c r="D952">
        <v>576.77800000000002</v>
      </c>
      <c r="E952">
        <v>-2638.98</v>
      </c>
      <c r="F952">
        <v>-4069.01</v>
      </c>
      <c r="G952">
        <v>-4069.01</v>
      </c>
      <c r="H952">
        <v>-5967.21</v>
      </c>
      <c r="I952">
        <v>-6265.49</v>
      </c>
      <c r="J952">
        <v>1884.38</v>
      </c>
      <c r="K952">
        <v>-458.26299999999998</v>
      </c>
      <c r="L952">
        <v>-6166.71</v>
      </c>
      <c r="M952">
        <v>-778.24400000000003</v>
      </c>
      <c r="N952">
        <v>-2147.09</v>
      </c>
      <c r="O952">
        <v>-6646.71</v>
      </c>
      <c r="P952">
        <v>1274.04</v>
      </c>
      <c r="Q952">
        <v>-3662.1</v>
      </c>
      <c r="R952">
        <v>-6530.17</v>
      </c>
      <c r="S952">
        <v>-1910.06</v>
      </c>
      <c r="T952">
        <v>-2002.9</v>
      </c>
    </row>
    <row r="953" spans="1:20" x14ac:dyDescent="0.3">
      <c r="A953">
        <v>949</v>
      </c>
      <c r="B953">
        <v>0</v>
      </c>
      <c r="C953">
        <v>-10792.7</v>
      </c>
      <c r="D953">
        <v>529.36300000000006</v>
      </c>
      <c r="E953">
        <v>-1485.4</v>
      </c>
      <c r="F953">
        <v>-4069.01</v>
      </c>
      <c r="G953">
        <v>-4069.01</v>
      </c>
      <c r="H953">
        <v>-6127.21</v>
      </c>
      <c r="I953">
        <v>-6107.46</v>
      </c>
      <c r="J953">
        <v>1908.09</v>
      </c>
      <c r="K953">
        <v>-383.19600000000003</v>
      </c>
      <c r="L953">
        <v>-6251.66</v>
      </c>
      <c r="M953">
        <v>-774.29899999999998</v>
      </c>
      <c r="N953">
        <v>-2200.42</v>
      </c>
      <c r="O953">
        <v>-6532.14</v>
      </c>
      <c r="P953">
        <v>1048.8599999999999</v>
      </c>
      <c r="Q953">
        <v>-3727.29</v>
      </c>
      <c r="R953">
        <v>-6520.29</v>
      </c>
      <c r="S953">
        <v>-1935.74</v>
      </c>
      <c r="T953">
        <v>-2040.43</v>
      </c>
    </row>
    <row r="954" spans="1:20" x14ac:dyDescent="0.3">
      <c r="A954">
        <v>950</v>
      </c>
      <c r="B954">
        <v>1</v>
      </c>
      <c r="C954">
        <v>-11987.8</v>
      </c>
      <c r="D954">
        <v>618.25199999999995</v>
      </c>
      <c r="E954">
        <v>-952.07</v>
      </c>
      <c r="F954">
        <v>-4082.83</v>
      </c>
      <c r="G954">
        <v>-4082.83</v>
      </c>
      <c r="H954">
        <v>-6295.11</v>
      </c>
      <c r="I954">
        <v>-5963.27</v>
      </c>
      <c r="J954">
        <v>1773.77</v>
      </c>
      <c r="K954">
        <v>-462.20800000000003</v>
      </c>
      <c r="L954">
        <v>-6067.96</v>
      </c>
      <c r="M954">
        <v>-574.79600000000005</v>
      </c>
      <c r="N954">
        <v>-2293.2600000000002</v>
      </c>
      <c r="O954">
        <v>-6530.16</v>
      </c>
      <c r="P954">
        <v>813.80100000000004</v>
      </c>
      <c r="Q954">
        <v>-3766.8</v>
      </c>
      <c r="R954">
        <v>-6652.63</v>
      </c>
      <c r="S954">
        <v>-1935.74</v>
      </c>
      <c r="T954">
        <v>-2014.75</v>
      </c>
    </row>
    <row r="955" spans="1:20" x14ac:dyDescent="0.3">
      <c r="A955">
        <v>951</v>
      </c>
      <c r="B955">
        <v>0</v>
      </c>
      <c r="C955">
        <v>-13123.6</v>
      </c>
      <c r="D955">
        <v>316.01799999999997</v>
      </c>
      <c r="E955">
        <v>-1438</v>
      </c>
      <c r="F955">
        <v>-4108.51</v>
      </c>
      <c r="G955">
        <v>-4108.51</v>
      </c>
      <c r="H955">
        <v>-6417.58</v>
      </c>
      <c r="I955">
        <v>-5900.06</v>
      </c>
      <c r="J955">
        <v>1536.74</v>
      </c>
      <c r="K955">
        <v>-541.22</v>
      </c>
      <c r="L955">
        <v>-6006.73</v>
      </c>
      <c r="M955">
        <v>-408.87700000000001</v>
      </c>
      <c r="N955">
        <v>-2397.9499999999998</v>
      </c>
      <c r="O955">
        <v>-6492.64</v>
      </c>
      <c r="P955">
        <v>683.43299999999999</v>
      </c>
      <c r="Q955">
        <v>-3820.13</v>
      </c>
      <c r="R955">
        <v>-6783</v>
      </c>
      <c r="S955">
        <v>-1935.74</v>
      </c>
      <c r="T955">
        <v>-2042.41</v>
      </c>
    </row>
    <row r="956" spans="1:20" x14ac:dyDescent="0.3">
      <c r="A956">
        <v>952</v>
      </c>
      <c r="B956">
        <v>1</v>
      </c>
      <c r="C956">
        <v>-14138.8</v>
      </c>
      <c r="D956">
        <v>-985.75800000000004</v>
      </c>
      <c r="E956">
        <v>-2372.3200000000002</v>
      </c>
      <c r="F956">
        <v>-4150</v>
      </c>
      <c r="G956">
        <v>-4150</v>
      </c>
      <c r="H956">
        <v>-6542.01</v>
      </c>
      <c r="I956">
        <v>-5911.91</v>
      </c>
      <c r="J956">
        <v>1244.3900000000001</v>
      </c>
      <c r="K956">
        <v>-606.40300000000002</v>
      </c>
      <c r="L956">
        <v>-6042.27</v>
      </c>
      <c r="M956">
        <v>-406.89699999999999</v>
      </c>
      <c r="N956">
        <v>-2463.13</v>
      </c>
      <c r="O956">
        <v>-6532.14</v>
      </c>
      <c r="P956">
        <v>562.93600000000004</v>
      </c>
      <c r="Q956">
        <v>-3968.28</v>
      </c>
      <c r="R956">
        <v>-6862.01</v>
      </c>
      <c r="S956">
        <v>-1908.08</v>
      </c>
      <c r="T956">
        <v>-2093.7600000000002</v>
      </c>
    </row>
    <row r="957" spans="1:20" x14ac:dyDescent="0.3">
      <c r="A957">
        <v>953</v>
      </c>
      <c r="B957">
        <v>0</v>
      </c>
      <c r="C957">
        <v>-14387.7</v>
      </c>
      <c r="D957">
        <v>-3251.42</v>
      </c>
      <c r="E957">
        <v>-3267.12</v>
      </c>
      <c r="F957">
        <v>-4254.6899999999996</v>
      </c>
      <c r="G957">
        <v>-4254.6899999999996</v>
      </c>
      <c r="H957">
        <v>-6425.47</v>
      </c>
      <c r="I957">
        <v>-5927.72</v>
      </c>
      <c r="J957">
        <v>835.49800000000005</v>
      </c>
      <c r="K957">
        <v>-618.24900000000002</v>
      </c>
      <c r="L957">
        <v>-5826.95</v>
      </c>
      <c r="M957">
        <v>-258.738</v>
      </c>
      <c r="N957">
        <v>-2474.98</v>
      </c>
      <c r="O957">
        <v>-6530.16</v>
      </c>
      <c r="P957">
        <v>365.40699999999998</v>
      </c>
      <c r="Q957">
        <v>-4189.51</v>
      </c>
      <c r="R957">
        <v>-6927.19</v>
      </c>
      <c r="S957">
        <v>-1815.24</v>
      </c>
      <c r="T957">
        <v>-2093.7600000000002</v>
      </c>
    </row>
    <row r="958" spans="1:20" x14ac:dyDescent="0.3">
      <c r="A958">
        <v>954</v>
      </c>
      <c r="B958">
        <v>1</v>
      </c>
      <c r="C958">
        <v>-14362.1</v>
      </c>
      <c r="D958">
        <v>-5127.84</v>
      </c>
      <c r="E958">
        <v>-4039.43</v>
      </c>
      <c r="F958">
        <v>-4361.3599999999997</v>
      </c>
      <c r="G958">
        <v>-4361.3599999999997</v>
      </c>
      <c r="H958">
        <v>-6289.16</v>
      </c>
      <c r="I958">
        <v>-6046.24</v>
      </c>
      <c r="J958">
        <v>456.25599999999997</v>
      </c>
      <c r="K958">
        <v>-606.404</v>
      </c>
      <c r="L958">
        <v>-5653.18</v>
      </c>
      <c r="M958">
        <v>-79.009900000000002</v>
      </c>
      <c r="N958">
        <v>-2421.64</v>
      </c>
      <c r="O958">
        <v>-6492.64</v>
      </c>
      <c r="P958">
        <v>126.386</v>
      </c>
      <c r="Q958">
        <v>-4266.53</v>
      </c>
      <c r="R958">
        <v>-6925.21</v>
      </c>
      <c r="S958">
        <v>-1696.73</v>
      </c>
      <c r="T958">
        <v>-2107.59</v>
      </c>
    </row>
    <row r="959" spans="1:20" x14ac:dyDescent="0.3">
      <c r="A959">
        <v>955</v>
      </c>
      <c r="B959">
        <v>0</v>
      </c>
      <c r="C959">
        <v>-15484.2</v>
      </c>
      <c r="D959">
        <v>-6054.2</v>
      </c>
      <c r="E959">
        <v>-4549.03</v>
      </c>
      <c r="F959">
        <v>-4491.72</v>
      </c>
      <c r="G959">
        <v>-4491.72</v>
      </c>
      <c r="H959">
        <v>-6028.43</v>
      </c>
      <c r="I959">
        <v>-6164.76</v>
      </c>
      <c r="J959">
        <v>235.041</v>
      </c>
      <c r="K959">
        <v>-618.24800000000005</v>
      </c>
      <c r="L959">
        <v>-5807.22</v>
      </c>
      <c r="M959">
        <v>-51.347299999999997</v>
      </c>
      <c r="N959">
        <v>-2356.46</v>
      </c>
      <c r="O959">
        <v>-6545.98</v>
      </c>
      <c r="P959">
        <v>-148.166</v>
      </c>
      <c r="Q959">
        <v>-4225.04</v>
      </c>
      <c r="R959">
        <v>-6846.2</v>
      </c>
      <c r="S959">
        <v>-1578.21</v>
      </c>
      <c r="T959">
        <v>-2105.6</v>
      </c>
    </row>
    <row r="960" spans="1:20" x14ac:dyDescent="0.3">
      <c r="A960">
        <v>956</v>
      </c>
      <c r="B960">
        <v>1</v>
      </c>
      <c r="C960">
        <v>-17860.5</v>
      </c>
      <c r="D960">
        <v>-6508.46</v>
      </c>
      <c r="E960">
        <v>-4890.75</v>
      </c>
      <c r="F960">
        <v>-4584.5600000000004</v>
      </c>
      <c r="G960">
        <v>-4584.5600000000004</v>
      </c>
      <c r="H960">
        <v>-5842.75</v>
      </c>
      <c r="I960">
        <v>-6269.44</v>
      </c>
      <c r="J960">
        <v>88.858900000000006</v>
      </c>
      <c r="K960">
        <v>-620.23800000000006</v>
      </c>
      <c r="L960">
        <v>-5821.06</v>
      </c>
      <c r="M960">
        <v>-110.657</v>
      </c>
      <c r="N960">
        <v>-2289.29</v>
      </c>
      <c r="O960">
        <v>-6514.33</v>
      </c>
      <c r="P960">
        <v>-318.03100000000001</v>
      </c>
      <c r="Q960">
        <v>-4092.69</v>
      </c>
      <c r="R960">
        <v>-6753.35</v>
      </c>
      <c r="S960">
        <v>-1473.52</v>
      </c>
      <c r="T960">
        <v>-2054.2600000000002</v>
      </c>
    </row>
    <row r="961" spans="1:20" x14ac:dyDescent="0.3">
      <c r="A961">
        <v>957</v>
      </c>
      <c r="B961">
        <v>0</v>
      </c>
      <c r="C961">
        <v>-19720.900000000001</v>
      </c>
      <c r="D961">
        <v>-6761.33</v>
      </c>
      <c r="E961">
        <v>-5358.96</v>
      </c>
      <c r="F961">
        <v>-4703.08</v>
      </c>
      <c r="G961">
        <v>-4689.25</v>
      </c>
      <c r="H961">
        <v>-5730.21</v>
      </c>
      <c r="I961">
        <v>-6362.29</v>
      </c>
      <c r="J961">
        <v>-67.171000000000006</v>
      </c>
      <c r="K961">
        <v>-685.41700000000003</v>
      </c>
      <c r="L961">
        <v>-5860.56</v>
      </c>
      <c r="M961">
        <v>-357.53899999999999</v>
      </c>
      <c r="N961">
        <v>-2170.7800000000002</v>
      </c>
      <c r="O961">
        <v>-6304.96</v>
      </c>
      <c r="P961">
        <v>-325.88400000000001</v>
      </c>
      <c r="Q961">
        <v>-3948.5</v>
      </c>
      <c r="R961">
        <v>-6676.33</v>
      </c>
      <c r="S961">
        <v>-1394.51</v>
      </c>
      <c r="T961">
        <v>-2054.2600000000002</v>
      </c>
    </row>
    <row r="962" spans="1:20" x14ac:dyDescent="0.3">
      <c r="A962">
        <v>958</v>
      </c>
      <c r="B962">
        <v>1</v>
      </c>
      <c r="C962">
        <v>-20056.7</v>
      </c>
      <c r="D962">
        <v>-7462.73</v>
      </c>
      <c r="E962">
        <v>-6012.74</v>
      </c>
      <c r="F962">
        <v>-4752.43</v>
      </c>
      <c r="G962">
        <v>-4726.76</v>
      </c>
      <c r="H962">
        <v>-5959.4</v>
      </c>
      <c r="I962">
        <v>-6466.97</v>
      </c>
      <c r="J962">
        <v>-104.681</v>
      </c>
      <c r="K962">
        <v>-724.923</v>
      </c>
      <c r="L962">
        <v>-5969.24</v>
      </c>
      <c r="M962">
        <v>-420.72</v>
      </c>
      <c r="N962">
        <v>-2079.9299999999998</v>
      </c>
      <c r="O962">
        <v>-6188.44</v>
      </c>
      <c r="P962">
        <v>-114.521</v>
      </c>
      <c r="Q962">
        <v>-3857.65</v>
      </c>
      <c r="R962">
        <v>-6690.17</v>
      </c>
      <c r="S962">
        <v>-1301.67</v>
      </c>
      <c r="T962">
        <v>-2054.2600000000002</v>
      </c>
    </row>
    <row r="963" spans="1:20" x14ac:dyDescent="0.3">
      <c r="A963">
        <v>959</v>
      </c>
      <c r="B963">
        <v>0</v>
      </c>
      <c r="C963">
        <v>-20108</v>
      </c>
      <c r="D963">
        <v>-9331.65</v>
      </c>
      <c r="E963">
        <v>-6293.12</v>
      </c>
      <c r="F963">
        <v>-4701.09</v>
      </c>
      <c r="G963">
        <v>-4701.09</v>
      </c>
      <c r="H963">
        <v>-6269.45</v>
      </c>
      <c r="I963">
        <v>-6587.49</v>
      </c>
      <c r="J963">
        <v>-51.340299999999999</v>
      </c>
      <c r="K963">
        <v>-792.09799999999996</v>
      </c>
      <c r="L963">
        <v>-6206.27</v>
      </c>
      <c r="M963">
        <v>-284.37099999999998</v>
      </c>
      <c r="N963">
        <v>-2123.4299999999998</v>
      </c>
      <c r="O963">
        <v>-6148.93</v>
      </c>
      <c r="P963">
        <v>108.679</v>
      </c>
      <c r="Q963">
        <v>-3845.81</v>
      </c>
      <c r="R963">
        <v>-6798.85</v>
      </c>
      <c r="S963">
        <v>-1224.6500000000001</v>
      </c>
      <c r="T963">
        <v>-2095.7600000000002</v>
      </c>
    </row>
    <row r="964" spans="1:20" x14ac:dyDescent="0.3">
      <c r="A964">
        <v>960</v>
      </c>
      <c r="B964">
        <v>1</v>
      </c>
      <c r="C964">
        <v>-20121.8</v>
      </c>
      <c r="D964">
        <v>-12245.2</v>
      </c>
      <c r="E964">
        <v>-6048.08</v>
      </c>
      <c r="F964">
        <v>-4784.1000000000004</v>
      </c>
      <c r="G964">
        <v>-4784.1000000000004</v>
      </c>
      <c r="H964">
        <v>-6251.61</v>
      </c>
      <c r="I964">
        <v>-6854.19</v>
      </c>
      <c r="J964">
        <v>110.685</v>
      </c>
      <c r="K964">
        <v>-924.45100000000002</v>
      </c>
      <c r="L964">
        <v>-6553.99</v>
      </c>
      <c r="M964">
        <v>-51.338500000000003</v>
      </c>
      <c r="N964">
        <v>-2320.96</v>
      </c>
      <c r="O964">
        <v>-6220.11</v>
      </c>
      <c r="P964">
        <v>306.20800000000003</v>
      </c>
      <c r="Q964">
        <v>-3871.48</v>
      </c>
      <c r="R964">
        <v>-7035.88</v>
      </c>
      <c r="S964">
        <v>-1224.6500000000001</v>
      </c>
      <c r="T964">
        <v>-2186.61</v>
      </c>
    </row>
    <row r="965" spans="1:20" x14ac:dyDescent="0.3">
      <c r="A965">
        <v>961</v>
      </c>
      <c r="B965">
        <v>0</v>
      </c>
      <c r="C965">
        <v>-20133.7</v>
      </c>
      <c r="D965">
        <v>-14650.7</v>
      </c>
      <c r="E965">
        <v>-5398.14</v>
      </c>
      <c r="F965">
        <v>-5090.32</v>
      </c>
      <c r="G965">
        <v>-5090.32</v>
      </c>
      <c r="H965">
        <v>-5971.06</v>
      </c>
      <c r="I965">
        <v>-7263.09</v>
      </c>
      <c r="J965">
        <v>399.05900000000003</v>
      </c>
      <c r="K965">
        <v>-1040.96</v>
      </c>
      <c r="L965">
        <v>-7037.89</v>
      </c>
      <c r="M965">
        <v>-110.69199999999999</v>
      </c>
      <c r="N965">
        <v>-2490.8200000000002</v>
      </c>
      <c r="O965">
        <v>-6524.33</v>
      </c>
      <c r="P965">
        <v>434.55399999999997</v>
      </c>
      <c r="Q965">
        <v>-3857.65</v>
      </c>
      <c r="R965">
        <v>-7355.94</v>
      </c>
      <c r="S965">
        <v>-1252.33</v>
      </c>
      <c r="T965">
        <v>-2226.11</v>
      </c>
    </row>
    <row r="966" spans="1:20" x14ac:dyDescent="0.3">
      <c r="A966">
        <v>962</v>
      </c>
      <c r="B966">
        <v>1</v>
      </c>
      <c r="C966">
        <v>-19914.3</v>
      </c>
      <c r="D966">
        <v>-15501.8</v>
      </c>
      <c r="E966">
        <v>-4720.7299999999996</v>
      </c>
      <c r="F966">
        <v>-5483.37</v>
      </c>
      <c r="G966">
        <v>-5483.37</v>
      </c>
      <c r="H966">
        <v>-5633.36</v>
      </c>
      <c r="I966">
        <v>-7711.49</v>
      </c>
      <c r="J966">
        <v>608.41899999999998</v>
      </c>
      <c r="K966">
        <v>-1011.28</v>
      </c>
      <c r="L966">
        <v>-7351.93</v>
      </c>
      <c r="M966">
        <v>-371.38900000000001</v>
      </c>
      <c r="N966">
        <v>-2540.15</v>
      </c>
      <c r="O966">
        <v>-6838.37</v>
      </c>
      <c r="P966">
        <v>406.87900000000002</v>
      </c>
      <c r="Q966">
        <v>-3873.49</v>
      </c>
      <c r="R966">
        <v>-7830.01</v>
      </c>
      <c r="S966">
        <v>-1317.5</v>
      </c>
      <c r="T966">
        <v>-2293.29</v>
      </c>
    </row>
    <row r="967" spans="1:20" x14ac:dyDescent="0.3">
      <c r="A967">
        <v>963</v>
      </c>
      <c r="B967">
        <v>0</v>
      </c>
      <c r="C967">
        <v>-19222.8</v>
      </c>
      <c r="D967">
        <v>-15936.6</v>
      </c>
      <c r="E967">
        <v>-4464.0600000000004</v>
      </c>
      <c r="F967">
        <v>-5771.74</v>
      </c>
      <c r="G967">
        <v>-5771.74</v>
      </c>
      <c r="H967">
        <v>-5336.95</v>
      </c>
      <c r="I967">
        <v>-8213.24</v>
      </c>
      <c r="J967">
        <v>794.11900000000003</v>
      </c>
      <c r="K967">
        <v>-880.93700000000001</v>
      </c>
      <c r="L967">
        <v>-7672</v>
      </c>
      <c r="M967">
        <v>-584.76599999999996</v>
      </c>
      <c r="N967">
        <v>-2474.9699999999998</v>
      </c>
      <c r="O967">
        <v>-7103.08</v>
      </c>
      <c r="P967">
        <v>300.19099999999997</v>
      </c>
      <c r="Q967">
        <v>-4005.85</v>
      </c>
      <c r="R967">
        <v>-8317.91</v>
      </c>
      <c r="S967">
        <v>-1370.84</v>
      </c>
      <c r="T967">
        <v>-2370.3000000000002</v>
      </c>
    </row>
    <row r="968" spans="1:20" x14ac:dyDescent="0.3">
      <c r="A968">
        <v>964</v>
      </c>
      <c r="B968">
        <v>1</v>
      </c>
      <c r="C968">
        <v>-18136.3</v>
      </c>
      <c r="D968">
        <v>-17078.5</v>
      </c>
      <c r="E968">
        <v>-4381.0200000000004</v>
      </c>
      <c r="F968">
        <v>-5925.74</v>
      </c>
      <c r="G968">
        <v>-5925.74</v>
      </c>
      <c r="H968">
        <v>-4866.91</v>
      </c>
      <c r="I968">
        <v>-8738.64</v>
      </c>
      <c r="J968">
        <v>989.63599999999997</v>
      </c>
      <c r="K968">
        <v>-774.24699999999996</v>
      </c>
      <c r="L968">
        <v>-8159.91</v>
      </c>
      <c r="M968">
        <v>-928.49099999999999</v>
      </c>
      <c r="N968">
        <v>-2476.98</v>
      </c>
      <c r="O968">
        <v>-7460.64</v>
      </c>
      <c r="P968">
        <v>100.65</v>
      </c>
      <c r="Q968">
        <v>-4205.3900000000003</v>
      </c>
      <c r="R968">
        <v>-8845.33</v>
      </c>
      <c r="S968">
        <v>-1463.7</v>
      </c>
      <c r="T968">
        <v>-2370.3000000000002</v>
      </c>
    </row>
    <row r="969" spans="1:20" x14ac:dyDescent="0.3">
      <c r="A969">
        <v>965</v>
      </c>
      <c r="B969">
        <v>0</v>
      </c>
      <c r="C969">
        <v>-16848.5</v>
      </c>
      <c r="D969">
        <v>-18441.3</v>
      </c>
      <c r="E969">
        <v>-4047.11</v>
      </c>
      <c r="F969">
        <v>-5925.74</v>
      </c>
      <c r="G969">
        <v>-5925.74</v>
      </c>
      <c r="H969">
        <v>-4495.5</v>
      </c>
      <c r="I969">
        <v>-9268.07</v>
      </c>
      <c r="J969">
        <v>1080.47</v>
      </c>
      <c r="K969">
        <v>-657.74400000000003</v>
      </c>
      <c r="L969">
        <v>-8687.32</v>
      </c>
      <c r="M969">
        <v>-1309.71</v>
      </c>
      <c r="N969">
        <v>-2472.96</v>
      </c>
      <c r="O969">
        <v>-7895.21</v>
      </c>
      <c r="P969">
        <v>-120.53</v>
      </c>
      <c r="Q969">
        <v>-4440.41</v>
      </c>
      <c r="R969">
        <v>-9370.73</v>
      </c>
      <c r="S969">
        <v>-1582.21</v>
      </c>
      <c r="T969">
        <v>-2356.46</v>
      </c>
    </row>
    <row r="970" spans="1:20" x14ac:dyDescent="0.3">
      <c r="A970">
        <v>966</v>
      </c>
      <c r="B970">
        <v>1</v>
      </c>
      <c r="C970">
        <v>-15898.6</v>
      </c>
      <c r="D970">
        <v>-19201.400000000001</v>
      </c>
      <c r="E970">
        <v>-3450.49</v>
      </c>
      <c r="F970">
        <v>-5925.74</v>
      </c>
      <c r="G970">
        <v>-5925.74</v>
      </c>
      <c r="H970">
        <v>-4132.16</v>
      </c>
      <c r="I970">
        <v>-9872.48</v>
      </c>
      <c r="J970">
        <v>1161.5</v>
      </c>
      <c r="K970">
        <v>-618.23800000000006</v>
      </c>
      <c r="L970">
        <v>-9295.77</v>
      </c>
      <c r="M970">
        <v>-1734.47</v>
      </c>
      <c r="N970">
        <v>-2370.3000000000002</v>
      </c>
      <c r="O970">
        <v>-8385.1299999999992</v>
      </c>
      <c r="P970">
        <v>-197.52500000000001</v>
      </c>
      <c r="Q970">
        <v>-4543.07</v>
      </c>
      <c r="R970">
        <v>-9789.44</v>
      </c>
      <c r="S970">
        <v>-1659.21</v>
      </c>
      <c r="T970">
        <v>-2358.4699999999998</v>
      </c>
    </row>
    <row r="971" spans="1:20" x14ac:dyDescent="0.3">
      <c r="A971">
        <v>967</v>
      </c>
      <c r="B971">
        <v>0</v>
      </c>
      <c r="C971">
        <v>-15177.4</v>
      </c>
      <c r="D971">
        <v>-19098.5</v>
      </c>
      <c r="E971">
        <v>-2769.08</v>
      </c>
      <c r="F971">
        <v>-5939.58</v>
      </c>
      <c r="G971">
        <v>-5939.58</v>
      </c>
      <c r="H971">
        <v>-4084.87</v>
      </c>
      <c r="I971">
        <v>-10439.4</v>
      </c>
      <c r="J971">
        <v>1291.8399999999999</v>
      </c>
      <c r="K971">
        <v>-537.20699999999999</v>
      </c>
      <c r="L971">
        <v>-9937.66</v>
      </c>
      <c r="M971">
        <v>-2259.86</v>
      </c>
      <c r="N971">
        <v>-2370.3000000000002</v>
      </c>
      <c r="O971">
        <v>-8950.0400000000009</v>
      </c>
      <c r="P971">
        <v>-169.84100000000001</v>
      </c>
      <c r="Q971">
        <v>-4543.07</v>
      </c>
      <c r="R971">
        <v>-10119.299999999999</v>
      </c>
      <c r="S971">
        <v>-1700.73</v>
      </c>
      <c r="T971">
        <v>-2382.12</v>
      </c>
    </row>
    <row r="972" spans="1:20" x14ac:dyDescent="0.3">
      <c r="A972">
        <v>968</v>
      </c>
      <c r="B972">
        <v>1</v>
      </c>
      <c r="C972">
        <v>-13849.7</v>
      </c>
      <c r="D972">
        <v>-18612.599999999999</v>
      </c>
      <c r="E972">
        <v>-2271.37</v>
      </c>
      <c r="F972">
        <v>-5992.93</v>
      </c>
      <c r="G972">
        <v>-5992.93</v>
      </c>
      <c r="H972">
        <v>-4312.1099999999997</v>
      </c>
      <c r="I972">
        <v>-10948.9</v>
      </c>
      <c r="J972">
        <v>1343.17</v>
      </c>
      <c r="K972">
        <v>-379.18299999999999</v>
      </c>
      <c r="L972">
        <v>-10174.4</v>
      </c>
      <c r="M972">
        <v>-2678.56</v>
      </c>
      <c r="N972">
        <v>-2314.9299999999998</v>
      </c>
      <c r="O972">
        <v>-9505.14</v>
      </c>
      <c r="P972">
        <v>-49.301299999999998</v>
      </c>
      <c r="Q972">
        <v>-4529.22</v>
      </c>
      <c r="R972">
        <v>-10461</v>
      </c>
      <c r="S972">
        <v>-1860.78</v>
      </c>
      <c r="T972">
        <v>-2330.79</v>
      </c>
    </row>
    <row r="973" spans="1:20" x14ac:dyDescent="0.3">
      <c r="A973">
        <v>969</v>
      </c>
      <c r="B973">
        <v>0</v>
      </c>
      <c r="C973">
        <v>-12236.1</v>
      </c>
      <c r="D973">
        <v>-18441</v>
      </c>
      <c r="E973">
        <v>-2083.9699999999998</v>
      </c>
      <c r="F973">
        <v>-6085.79</v>
      </c>
      <c r="G973">
        <v>-6085.79</v>
      </c>
      <c r="H973">
        <v>-4653.82</v>
      </c>
      <c r="I973">
        <v>-11276.8</v>
      </c>
      <c r="J973">
        <v>1370.85</v>
      </c>
      <c r="K973">
        <v>-207.31700000000001</v>
      </c>
      <c r="L973">
        <v>-9884</v>
      </c>
      <c r="M973">
        <v>-2953.08</v>
      </c>
      <c r="N973">
        <v>-2184.59</v>
      </c>
      <c r="O973">
        <v>-10095.700000000001</v>
      </c>
      <c r="P973">
        <v>203.602</v>
      </c>
      <c r="Q973">
        <v>-4545.09</v>
      </c>
      <c r="R973">
        <v>-10735.5</v>
      </c>
      <c r="S973">
        <v>-2070.13</v>
      </c>
      <c r="T973">
        <v>-2330.79</v>
      </c>
    </row>
    <row r="974" spans="1:20" x14ac:dyDescent="0.3">
      <c r="A974">
        <v>970</v>
      </c>
      <c r="B974">
        <v>1</v>
      </c>
      <c r="C974">
        <v>-11268.7</v>
      </c>
      <c r="D974">
        <v>-18923.2</v>
      </c>
      <c r="E974">
        <v>-2447.63</v>
      </c>
      <c r="F974">
        <v>-6273.52</v>
      </c>
      <c r="G974">
        <v>-6273.52</v>
      </c>
      <c r="H974">
        <v>-4900.6400000000003</v>
      </c>
      <c r="I974">
        <v>-11498</v>
      </c>
      <c r="J974">
        <v>1422.18</v>
      </c>
      <c r="K974">
        <v>-51.320900000000002</v>
      </c>
      <c r="L974">
        <v>-9651.02</v>
      </c>
      <c r="M974">
        <v>-3095.23</v>
      </c>
      <c r="N974">
        <v>-2202.4899999999998</v>
      </c>
      <c r="O974">
        <v>-10581.6</v>
      </c>
      <c r="P974">
        <v>531.46500000000003</v>
      </c>
      <c r="Q974">
        <v>-4705.1400000000003</v>
      </c>
      <c r="R974">
        <v>-10905.4</v>
      </c>
      <c r="S974">
        <v>-2255.84</v>
      </c>
      <c r="T974">
        <v>-2358.48</v>
      </c>
    </row>
    <row r="975" spans="1:20" x14ac:dyDescent="0.3">
      <c r="A975">
        <v>971</v>
      </c>
      <c r="B975">
        <v>0</v>
      </c>
      <c r="C975">
        <v>-11168.1</v>
      </c>
      <c r="D975">
        <v>-19630.3</v>
      </c>
      <c r="E975">
        <v>-3146.92</v>
      </c>
      <c r="F975">
        <v>-6561.88</v>
      </c>
      <c r="G975">
        <v>-6561.88</v>
      </c>
      <c r="H975">
        <v>-5240.68</v>
      </c>
      <c r="I975">
        <v>-11602.6</v>
      </c>
      <c r="J975">
        <v>1408.33</v>
      </c>
      <c r="K975">
        <v>-41.536000000000001</v>
      </c>
      <c r="L975">
        <v>-9585.85</v>
      </c>
      <c r="M975">
        <v>-3148.58</v>
      </c>
      <c r="N975">
        <v>-2413.86</v>
      </c>
      <c r="O975">
        <v>-11002.3</v>
      </c>
      <c r="P975">
        <v>766.47</v>
      </c>
      <c r="Q975">
        <v>-4997.5600000000004</v>
      </c>
      <c r="R975">
        <v>-10982.4</v>
      </c>
      <c r="S975">
        <v>-2465.1799999999998</v>
      </c>
      <c r="T975">
        <v>-2382.11</v>
      </c>
    </row>
    <row r="976" spans="1:20" x14ac:dyDescent="0.3">
      <c r="A976">
        <v>972</v>
      </c>
      <c r="B976">
        <v>1</v>
      </c>
      <c r="C976">
        <v>-10956.3</v>
      </c>
      <c r="D976">
        <v>-20017.2</v>
      </c>
      <c r="E976">
        <v>-3717.53</v>
      </c>
      <c r="F976">
        <v>-6729.68</v>
      </c>
      <c r="G976">
        <v>-6729.68</v>
      </c>
      <c r="H976">
        <v>-5880.52</v>
      </c>
      <c r="I976">
        <v>-11667.8</v>
      </c>
      <c r="J976">
        <v>1341.13</v>
      </c>
      <c r="K976">
        <v>-146.20699999999999</v>
      </c>
      <c r="L976">
        <v>-9532.5</v>
      </c>
      <c r="M976">
        <v>-3213.75</v>
      </c>
      <c r="N976">
        <v>-2664.74</v>
      </c>
      <c r="O976">
        <v>-11328.1</v>
      </c>
      <c r="P976">
        <v>910.64700000000005</v>
      </c>
      <c r="Q976">
        <v>-5448</v>
      </c>
      <c r="R976">
        <v>-10913.1</v>
      </c>
      <c r="S976">
        <v>-2595.5100000000002</v>
      </c>
      <c r="T976">
        <v>-2303.1</v>
      </c>
    </row>
    <row r="977" spans="1:20" x14ac:dyDescent="0.3">
      <c r="A977">
        <v>973</v>
      </c>
      <c r="B977">
        <v>0</v>
      </c>
      <c r="C977">
        <v>-10108.799999999999</v>
      </c>
      <c r="D977">
        <v>-20040.8</v>
      </c>
      <c r="E977">
        <v>-3871.48</v>
      </c>
      <c r="F977">
        <v>-6699.95</v>
      </c>
      <c r="G977">
        <v>-6699.95</v>
      </c>
      <c r="H977">
        <v>-6287.39</v>
      </c>
      <c r="I977">
        <v>-11679.6</v>
      </c>
      <c r="J977">
        <v>1236.46</v>
      </c>
      <c r="K977">
        <v>-266.76</v>
      </c>
      <c r="L977">
        <v>-9356.56</v>
      </c>
      <c r="M977">
        <v>-3239.4</v>
      </c>
      <c r="N977">
        <v>-2899.74</v>
      </c>
      <c r="O977">
        <v>-11373.3</v>
      </c>
      <c r="P977">
        <v>959.92899999999997</v>
      </c>
      <c r="Q977">
        <v>-5918</v>
      </c>
      <c r="R977">
        <v>-10743.3</v>
      </c>
      <c r="S977">
        <v>-2646.83</v>
      </c>
      <c r="T977">
        <v>-2196.39</v>
      </c>
    </row>
    <row r="978" spans="1:20" x14ac:dyDescent="0.3">
      <c r="A978">
        <v>974</v>
      </c>
      <c r="B978">
        <v>1</v>
      </c>
      <c r="C978">
        <v>-9386.2900000000009</v>
      </c>
      <c r="D978">
        <v>-19684.8</v>
      </c>
      <c r="E978">
        <v>-3913.03</v>
      </c>
      <c r="F978">
        <v>-6528.08</v>
      </c>
      <c r="G978">
        <v>-6528.08</v>
      </c>
      <c r="H978">
        <v>-6559.86</v>
      </c>
      <c r="I978">
        <v>-11667.8</v>
      </c>
      <c r="J978">
        <v>1199</v>
      </c>
      <c r="K978">
        <v>-436.59300000000002</v>
      </c>
      <c r="L978">
        <v>-8973.31</v>
      </c>
      <c r="M978">
        <v>-3197.86</v>
      </c>
      <c r="N978">
        <v>-3030.07</v>
      </c>
      <c r="O978">
        <v>-11108.6</v>
      </c>
      <c r="P978">
        <v>922.46100000000001</v>
      </c>
      <c r="Q978">
        <v>-6220.2</v>
      </c>
      <c r="R978">
        <v>-10638.6</v>
      </c>
      <c r="S978">
        <v>-2591.44</v>
      </c>
      <c r="T978">
        <v>-2066.0700000000002</v>
      </c>
    </row>
    <row r="979" spans="1:20" x14ac:dyDescent="0.3">
      <c r="A979">
        <v>975</v>
      </c>
      <c r="B979">
        <v>0</v>
      </c>
      <c r="C979">
        <v>-8854.34</v>
      </c>
      <c r="D979">
        <v>-19120.400000000001</v>
      </c>
      <c r="E979">
        <v>-3546.83</v>
      </c>
      <c r="F979">
        <v>-6358.25</v>
      </c>
      <c r="G979">
        <v>-6358.25</v>
      </c>
      <c r="H979">
        <v>-6733.77</v>
      </c>
      <c r="I979">
        <v>-11693.5</v>
      </c>
      <c r="J979">
        <v>1238.5</v>
      </c>
      <c r="K979">
        <v>-513.56399999999996</v>
      </c>
      <c r="L979">
        <v>-8538.75</v>
      </c>
      <c r="M979">
        <v>-3051.65</v>
      </c>
      <c r="N979">
        <v>-3053.69</v>
      </c>
      <c r="O979">
        <v>-10751</v>
      </c>
      <c r="P979">
        <v>1017.36</v>
      </c>
      <c r="Q979">
        <v>-6441.35</v>
      </c>
      <c r="R979">
        <v>-10545.8</v>
      </c>
      <c r="S979">
        <v>-2405.7199999999998</v>
      </c>
      <c r="T979">
        <v>-1945.51</v>
      </c>
    </row>
    <row r="980" spans="1:20" x14ac:dyDescent="0.3">
      <c r="A980">
        <v>976</v>
      </c>
      <c r="B980">
        <v>1</v>
      </c>
      <c r="C980">
        <v>-7795.86</v>
      </c>
      <c r="D980">
        <v>-19175.8</v>
      </c>
      <c r="E980">
        <v>-2518.09</v>
      </c>
      <c r="F980">
        <v>-6267.43</v>
      </c>
      <c r="G980">
        <v>-6267.43</v>
      </c>
      <c r="H980">
        <v>-6913.36</v>
      </c>
      <c r="I980">
        <v>-11707.3</v>
      </c>
      <c r="J980">
        <v>1264.1600000000001</v>
      </c>
      <c r="K980">
        <v>-513.56399999999996</v>
      </c>
      <c r="L980">
        <v>-8173.43</v>
      </c>
      <c r="M980">
        <v>-2826.42</v>
      </c>
      <c r="N980">
        <v>-2946.98</v>
      </c>
      <c r="O980">
        <v>-10385.700000000001</v>
      </c>
      <c r="P980">
        <v>1187.19</v>
      </c>
      <c r="Q980">
        <v>-6559.86</v>
      </c>
      <c r="R980">
        <v>-10399.6</v>
      </c>
      <c r="S980">
        <v>-2210.23</v>
      </c>
      <c r="T980">
        <v>-1789.53</v>
      </c>
    </row>
    <row r="981" spans="1:20" x14ac:dyDescent="0.3">
      <c r="A981">
        <v>977</v>
      </c>
      <c r="B981">
        <v>0</v>
      </c>
      <c r="C981">
        <v>-7391.52</v>
      </c>
      <c r="D981">
        <v>-18890.599999999999</v>
      </c>
      <c r="E981">
        <v>-2410.2800000000002</v>
      </c>
      <c r="F981">
        <v>-6255.63</v>
      </c>
      <c r="G981">
        <v>-6255.63</v>
      </c>
      <c r="H981">
        <v>-6899.51</v>
      </c>
      <c r="I981">
        <v>-11760.7</v>
      </c>
      <c r="J981">
        <v>1305.71</v>
      </c>
      <c r="K981">
        <v>-555.11599999999999</v>
      </c>
      <c r="L981">
        <v>-7977.95</v>
      </c>
      <c r="M981">
        <v>-2563.73</v>
      </c>
      <c r="N981">
        <v>-2830.5</v>
      </c>
      <c r="O981">
        <v>-10162.5</v>
      </c>
      <c r="P981">
        <v>1305.71</v>
      </c>
      <c r="Q981">
        <v>-6692.23</v>
      </c>
      <c r="R981">
        <v>-10243.6</v>
      </c>
      <c r="S981">
        <v>-2077.86</v>
      </c>
      <c r="T981">
        <v>-1668.96</v>
      </c>
    </row>
    <row r="982" spans="1:20" x14ac:dyDescent="0.3">
      <c r="A982">
        <v>978</v>
      </c>
      <c r="B982">
        <v>1</v>
      </c>
      <c r="C982">
        <v>-8639.7099999999991</v>
      </c>
      <c r="D982">
        <v>-15803.7</v>
      </c>
      <c r="E982">
        <v>-3394.31</v>
      </c>
      <c r="F982">
        <v>-6308.99</v>
      </c>
      <c r="G982">
        <v>-6295.14</v>
      </c>
      <c r="H982">
        <v>-6901.56</v>
      </c>
      <c r="I982">
        <v>-11784.3</v>
      </c>
      <c r="J982">
        <v>1354.97</v>
      </c>
      <c r="K982">
        <v>-701.33600000000001</v>
      </c>
      <c r="L982">
        <v>-7873.28</v>
      </c>
      <c r="M982">
        <v>-2285.14</v>
      </c>
      <c r="N982">
        <v>-2680.19</v>
      </c>
      <c r="O982">
        <v>-10006.5</v>
      </c>
      <c r="P982">
        <v>1424.23</v>
      </c>
      <c r="Q982">
        <v>-6711.74</v>
      </c>
      <c r="R982">
        <v>-10150.700000000001</v>
      </c>
      <c r="S982">
        <v>-1947.54</v>
      </c>
      <c r="T982">
        <v>-1499.14</v>
      </c>
    </row>
    <row r="983" spans="1:20" x14ac:dyDescent="0.3">
      <c r="A983">
        <v>979</v>
      </c>
      <c r="B983">
        <v>0</v>
      </c>
      <c r="C983">
        <v>-11843.8</v>
      </c>
      <c r="D983">
        <v>-6194.58</v>
      </c>
      <c r="E983">
        <v>-4723.66</v>
      </c>
      <c r="F983">
        <v>-6415.7</v>
      </c>
      <c r="G983">
        <v>-6390.05</v>
      </c>
      <c r="H983">
        <v>-6814.34</v>
      </c>
      <c r="I983">
        <v>-11705.3</v>
      </c>
      <c r="J983">
        <v>1331.37</v>
      </c>
      <c r="K983">
        <v>-898.86500000000001</v>
      </c>
      <c r="L983">
        <v>-8085.17</v>
      </c>
      <c r="M983">
        <v>-1860.32</v>
      </c>
      <c r="N983">
        <v>-2172.2600000000002</v>
      </c>
      <c r="O983">
        <v>-9996.7999999999993</v>
      </c>
      <c r="P983">
        <v>1570.45</v>
      </c>
      <c r="Q983">
        <v>-6003.72</v>
      </c>
      <c r="R983">
        <v>-10018.299999999999</v>
      </c>
      <c r="S983">
        <v>-1868.53</v>
      </c>
      <c r="T983">
        <v>-1505.29</v>
      </c>
    </row>
    <row r="984" spans="1:20" x14ac:dyDescent="0.3">
      <c r="A984">
        <v>980</v>
      </c>
      <c r="B984">
        <v>1</v>
      </c>
      <c r="C984">
        <v>-15714.3</v>
      </c>
      <c r="D984">
        <v>8338.92</v>
      </c>
      <c r="E984">
        <v>-7315.7</v>
      </c>
      <c r="F984">
        <v>-6698.41</v>
      </c>
      <c r="G984">
        <v>-6684.55</v>
      </c>
      <c r="H984">
        <v>-6474.7</v>
      </c>
      <c r="I984">
        <v>-11654</v>
      </c>
      <c r="J984">
        <v>1424.23</v>
      </c>
      <c r="K984">
        <v>-1124.0999999999999</v>
      </c>
      <c r="L984">
        <v>-10054.9</v>
      </c>
      <c r="M984">
        <v>-1293.3900000000001</v>
      </c>
      <c r="N984">
        <v>-1479.11</v>
      </c>
      <c r="O984">
        <v>-10337</v>
      </c>
      <c r="P984">
        <v>1601.74</v>
      </c>
      <c r="Q984">
        <v>-4284.96</v>
      </c>
      <c r="R984">
        <v>-9957.2999999999993</v>
      </c>
      <c r="S984">
        <v>-1831.08</v>
      </c>
      <c r="T984">
        <v>-1908.57</v>
      </c>
    </row>
    <row r="985" spans="1:20" x14ac:dyDescent="0.3">
      <c r="A985">
        <v>981</v>
      </c>
      <c r="B985">
        <v>0</v>
      </c>
      <c r="C985">
        <v>-18663.7</v>
      </c>
      <c r="D985">
        <v>18063.099999999999</v>
      </c>
      <c r="E985">
        <v>-7846.26</v>
      </c>
      <c r="F985">
        <v>-7364.38</v>
      </c>
      <c r="G985">
        <v>-7338.73</v>
      </c>
      <c r="H985">
        <v>-6611.73</v>
      </c>
      <c r="I985">
        <v>-11806.3</v>
      </c>
      <c r="J985">
        <v>1598.17</v>
      </c>
      <c r="K985">
        <v>-1525.33</v>
      </c>
      <c r="L985">
        <v>-14185</v>
      </c>
      <c r="M985">
        <v>-1061.01</v>
      </c>
      <c r="N985">
        <v>-1367.31</v>
      </c>
      <c r="O985">
        <v>-11323.1</v>
      </c>
      <c r="P985">
        <v>1048.1199999999999</v>
      </c>
      <c r="Q985">
        <v>-2572.9</v>
      </c>
      <c r="R985">
        <v>-10394.5</v>
      </c>
      <c r="S985">
        <v>-1870.59</v>
      </c>
      <c r="T985">
        <v>-2356.44</v>
      </c>
    </row>
    <row r="986" spans="1:20" x14ac:dyDescent="0.3">
      <c r="A986">
        <v>982</v>
      </c>
      <c r="B986">
        <v>1</v>
      </c>
      <c r="C986">
        <v>-15864.1</v>
      </c>
      <c r="D986">
        <v>16445.8</v>
      </c>
      <c r="E986">
        <v>-3897.33</v>
      </c>
      <c r="F986">
        <v>-8451.07</v>
      </c>
      <c r="G986">
        <v>-8451.07</v>
      </c>
      <c r="H986">
        <v>-7649.17</v>
      </c>
      <c r="I986">
        <v>-12379.5</v>
      </c>
      <c r="J986">
        <v>1902.42</v>
      </c>
      <c r="K986">
        <v>-1921.89</v>
      </c>
      <c r="L986">
        <v>-15655.5</v>
      </c>
      <c r="M986">
        <v>-1869.66</v>
      </c>
      <c r="N986">
        <v>-1957.84</v>
      </c>
      <c r="O986">
        <v>-12537.5</v>
      </c>
      <c r="P986">
        <v>92.299499999999995</v>
      </c>
      <c r="Q986">
        <v>-1611.46</v>
      </c>
      <c r="R986">
        <v>-11754.1</v>
      </c>
      <c r="S986">
        <v>-1868.53</v>
      </c>
      <c r="T986">
        <v>-2192.2399999999998</v>
      </c>
    </row>
    <row r="987" spans="1:20" x14ac:dyDescent="0.3">
      <c r="A987">
        <v>983</v>
      </c>
      <c r="B987">
        <v>0</v>
      </c>
      <c r="C987">
        <v>-12157.5</v>
      </c>
      <c r="D987">
        <v>1837.5</v>
      </c>
      <c r="E987">
        <v>-6303.97</v>
      </c>
      <c r="F987">
        <v>-9766.5499999999993</v>
      </c>
      <c r="G987">
        <v>-9766.5499999999993</v>
      </c>
      <c r="H987">
        <v>-8821.98</v>
      </c>
      <c r="I987">
        <v>-13098.2</v>
      </c>
      <c r="J987">
        <v>2105.5500000000002</v>
      </c>
      <c r="K987">
        <v>-1854.67</v>
      </c>
      <c r="L987">
        <v>-12215.9</v>
      </c>
      <c r="M987">
        <v>-2622.66</v>
      </c>
      <c r="N987">
        <v>-2138.87</v>
      </c>
      <c r="O987">
        <v>-13242.4</v>
      </c>
      <c r="P987">
        <v>-561.32000000000005</v>
      </c>
      <c r="Q987">
        <v>-1456.08</v>
      </c>
      <c r="R987">
        <v>-13757.1</v>
      </c>
      <c r="S987">
        <v>-1831.08</v>
      </c>
      <c r="T987">
        <v>-1866.46</v>
      </c>
    </row>
    <row r="988" spans="1:20" x14ac:dyDescent="0.3">
      <c r="A988">
        <v>984</v>
      </c>
      <c r="B988">
        <v>1</v>
      </c>
      <c r="C988">
        <v>-14329.7</v>
      </c>
      <c r="D988">
        <v>-16601.3</v>
      </c>
      <c r="E988">
        <v>-4919.46</v>
      </c>
      <c r="F988">
        <v>-11030.7</v>
      </c>
      <c r="G988">
        <v>-11016.9</v>
      </c>
      <c r="H988">
        <v>-9380.66</v>
      </c>
      <c r="I988">
        <v>-13417.8</v>
      </c>
      <c r="J988">
        <v>1929.55</v>
      </c>
      <c r="K988">
        <v>-1777.72</v>
      </c>
      <c r="L988">
        <v>-9655.1299999999992</v>
      </c>
      <c r="M988">
        <v>-2059.85</v>
      </c>
      <c r="N988">
        <v>-1912.16</v>
      </c>
      <c r="O988">
        <v>-13813.5</v>
      </c>
      <c r="P988">
        <v>-1229.3800000000001</v>
      </c>
      <c r="Q988">
        <v>-2001.5</v>
      </c>
      <c r="R988">
        <v>-15409.6</v>
      </c>
      <c r="S988">
        <v>-1967.59</v>
      </c>
      <c r="T988">
        <v>-1724.36</v>
      </c>
    </row>
    <row r="989" spans="1:20" x14ac:dyDescent="0.3">
      <c r="A989">
        <v>985</v>
      </c>
      <c r="B989">
        <v>0</v>
      </c>
      <c r="C989">
        <v>-16848.099999999999</v>
      </c>
      <c r="D989">
        <v>-15696.9</v>
      </c>
      <c r="E989">
        <v>-1081.1099999999999</v>
      </c>
      <c r="F989">
        <v>-12156.3</v>
      </c>
      <c r="G989">
        <v>-12130.7</v>
      </c>
      <c r="H989">
        <v>-9851.2000000000007</v>
      </c>
      <c r="I989">
        <v>-13253.6</v>
      </c>
      <c r="J989">
        <v>1671</v>
      </c>
      <c r="K989">
        <v>-1833.15</v>
      </c>
      <c r="L989">
        <v>-10034.9</v>
      </c>
      <c r="M989">
        <v>-1985.59</v>
      </c>
      <c r="N989">
        <v>-2042.47</v>
      </c>
      <c r="O989">
        <v>-14300.8</v>
      </c>
      <c r="P989">
        <v>-2214.96</v>
      </c>
      <c r="Q989">
        <v>-2599.67</v>
      </c>
      <c r="R989">
        <v>-15763.9</v>
      </c>
      <c r="S989">
        <v>-2394.4899999999998</v>
      </c>
      <c r="T989">
        <v>-1671</v>
      </c>
    </row>
    <row r="990" spans="1:20" x14ac:dyDescent="0.3">
      <c r="A990">
        <v>986</v>
      </c>
      <c r="B990">
        <v>1</v>
      </c>
      <c r="C990">
        <v>-16743.7</v>
      </c>
      <c r="D990">
        <v>-4331.24</v>
      </c>
      <c r="E990">
        <v>-2728.38</v>
      </c>
      <c r="F990">
        <v>-12776</v>
      </c>
      <c r="G990">
        <v>-12776</v>
      </c>
      <c r="H990">
        <v>-10639.2</v>
      </c>
      <c r="I990">
        <v>-12747.7</v>
      </c>
      <c r="J990">
        <v>1661.28</v>
      </c>
      <c r="K990">
        <v>-1935.74</v>
      </c>
      <c r="L990">
        <v>-10215.200000000001</v>
      </c>
      <c r="M990">
        <v>-2550.46</v>
      </c>
      <c r="N990">
        <v>-1788.87</v>
      </c>
      <c r="O990">
        <v>-13898.9</v>
      </c>
      <c r="P990">
        <v>-3054.3</v>
      </c>
      <c r="Q990">
        <v>-2583.11</v>
      </c>
      <c r="R990">
        <v>-14662.7</v>
      </c>
      <c r="S990">
        <v>-3026.59</v>
      </c>
      <c r="T990">
        <v>-1536.55</v>
      </c>
    </row>
    <row r="991" spans="1:20" x14ac:dyDescent="0.3">
      <c r="A991">
        <v>987</v>
      </c>
      <c r="B991">
        <v>0</v>
      </c>
      <c r="C991">
        <v>-8676.26</v>
      </c>
      <c r="D991">
        <v>6260.86</v>
      </c>
      <c r="E991">
        <v>-4655.3599999999997</v>
      </c>
      <c r="F991">
        <v>-12518.3</v>
      </c>
      <c r="G991">
        <v>-12518.3</v>
      </c>
      <c r="H991">
        <v>-10976.2</v>
      </c>
      <c r="I991">
        <v>-11967.3</v>
      </c>
      <c r="J991">
        <v>1835.23</v>
      </c>
      <c r="K991">
        <v>-1880.3</v>
      </c>
      <c r="L991">
        <v>-9128.48</v>
      </c>
      <c r="M991">
        <v>-2883.86</v>
      </c>
      <c r="N991">
        <v>-878.16899999999998</v>
      </c>
      <c r="O991">
        <v>-12503.8</v>
      </c>
      <c r="P991">
        <v>-3418.92</v>
      </c>
      <c r="Q991">
        <v>-1646.11</v>
      </c>
      <c r="R991">
        <v>-12641.7</v>
      </c>
      <c r="S991">
        <v>-3547.8</v>
      </c>
      <c r="T991">
        <v>-1313.38</v>
      </c>
    </row>
    <row r="992" spans="1:20" x14ac:dyDescent="0.3">
      <c r="A992">
        <v>988</v>
      </c>
      <c r="B992">
        <v>1</v>
      </c>
      <c r="C992">
        <v>-2463.23</v>
      </c>
      <c r="D992">
        <v>8532.52</v>
      </c>
      <c r="E992">
        <v>-4327.53</v>
      </c>
      <c r="F992">
        <v>-11006</v>
      </c>
      <c r="G992">
        <v>-11006</v>
      </c>
      <c r="H992">
        <v>-10121.6</v>
      </c>
      <c r="I992">
        <v>-11058.6</v>
      </c>
      <c r="J992">
        <v>2042.47</v>
      </c>
      <c r="K992">
        <v>-1750</v>
      </c>
      <c r="L992">
        <v>-8284.25</v>
      </c>
      <c r="M992">
        <v>-2953.16</v>
      </c>
      <c r="N992">
        <v>-56.846299999999999</v>
      </c>
      <c r="O992">
        <v>-10771.7</v>
      </c>
      <c r="P992">
        <v>-2989.92</v>
      </c>
      <c r="Q992">
        <v>-325.07799999999997</v>
      </c>
      <c r="R992">
        <v>-10459.200000000001</v>
      </c>
      <c r="S992">
        <v>-3766.83</v>
      </c>
      <c r="T992">
        <v>-1101.99</v>
      </c>
    </row>
    <row r="993" spans="1:20" x14ac:dyDescent="0.3">
      <c r="A993">
        <v>989</v>
      </c>
      <c r="B993">
        <v>0</v>
      </c>
      <c r="C993">
        <v>-2233.0500000000002</v>
      </c>
      <c r="D993">
        <v>1187.3</v>
      </c>
      <c r="E993">
        <v>-3579.71</v>
      </c>
      <c r="F993">
        <v>-8623.8700000000008</v>
      </c>
      <c r="G993">
        <v>-8623.8700000000008</v>
      </c>
      <c r="H993">
        <v>-8537.92</v>
      </c>
      <c r="I993">
        <v>-10205.4</v>
      </c>
      <c r="J993">
        <v>2163.0700000000002</v>
      </c>
      <c r="K993">
        <v>-1754.16</v>
      </c>
      <c r="L993">
        <v>-8529.6</v>
      </c>
      <c r="M993">
        <v>-3192.27</v>
      </c>
      <c r="N993">
        <v>345.84</v>
      </c>
      <c r="O993">
        <v>-9395.25</v>
      </c>
      <c r="P993">
        <v>-2126.34</v>
      </c>
      <c r="Q993">
        <v>426.928</v>
      </c>
      <c r="R993">
        <v>-8571.19</v>
      </c>
      <c r="S993">
        <v>-3737.03</v>
      </c>
      <c r="T993">
        <v>-906.53499999999997</v>
      </c>
    </row>
    <row r="994" spans="1:20" x14ac:dyDescent="0.3">
      <c r="A994">
        <v>990</v>
      </c>
      <c r="B994">
        <v>1</v>
      </c>
      <c r="C994">
        <v>-7000.8</v>
      </c>
      <c r="D994">
        <v>-7860.18</v>
      </c>
      <c r="E994">
        <v>-2847.14</v>
      </c>
      <c r="F994">
        <v>-6875.23</v>
      </c>
      <c r="G994">
        <v>-6875.23</v>
      </c>
      <c r="H994">
        <v>-7964.76</v>
      </c>
      <c r="I994">
        <v>-9496.42</v>
      </c>
      <c r="J994">
        <v>2319.0100000000002</v>
      </c>
      <c r="K994">
        <v>-1981.49</v>
      </c>
      <c r="L994">
        <v>-9041.09</v>
      </c>
      <c r="M994">
        <v>-3439.01</v>
      </c>
      <c r="N994">
        <v>543.36900000000003</v>
      </c>
      <c r="O994">
        <v>-8277.2999999999993</v>
      </c>
      <c r="P994">
        <v>-980.67399999999998</v>
      </c>
      <c r="Q994">
        <v>562.76900000000001</v>
      </c>
      <c r="R994">
        <v>-7171.17</v>
      </c>
      <c r="S994">
        <v>-3565.14</v>
      </c>
      <c r="T994">
        <v>-857.32799999999997</v>
      </c>
    </row>
    <row r="995" spans="1:20" x14ac:dyDescent="0.3">
      <c r="A995">
        <v>991</v>
      </c>
      <c r="B995">
        <v>0</v>
      </c>
      <c r="C995">
        <v>-13204.5</v>
      </c>
      <c r="D995">
        <v>-10470.799999999999</v>
      </c>
      <c r="E995">
        <v>-3811.23</v>
      </c>
      <c r="F995">
        <v>-6924.5</v>
      </c>
      <c r="G995">
        <v>-6924.5</v>
      </c>
      <c r="H995">
        <v>-8375.0400000000009</v>
      </c>
      <c r="I995">
        <v>-8850.4599999999991</v>
      </c>
      <c r="J995">
        <v>2384.16</v>
      </c>
      <c r="K995">
        <v>-2337.04</v>
      </c>
      <c r="L995">
        <v>-9406.34</v>
      </c>
      <c r="M995">
        <v>-3529.8</v>
      </c>
      <c r="N995">
        <v>671.58399999999995</v>
      </c>
      <c r="O995">
        <v>-7404.73</v>
      </c>
      <c r="P995">
        <v>26.365100000000002</v>
      </c>
      <c r="Q995">
        <v>295.92500000000001</v>
      </c>
      <c r="R995">
        <v>-6312.45</v>
      </c>
      <c r="S995">
        <v>-3367.61</v>
      </c>
      <c r="T995">
        <v>-977.928</v>
      </c>
    </row>
    <row r="996" spans="1:20" x14ac:dyDescent="0.3">
      <c r="A996">
        <v>992</v>
      </c>
      <c r="B996">
        <v>1</v>
      </c>
      <c r="C996">
        <v>-14904.3</v>
      </c>
      <c r="D996">
        <v>-8171.13</v>
      </c>
      <c r="E996">
        <v>-5917.66</v>
      </c>
      <c r="F996">
        <v>-8168.57</v>
      </c>
      <c r="G996">
        <v>-8154.71</v>
      </c>
      <c r="H996">
        <v>-8291.86</v>
      </c>
      <c r="I996">
        <v>-8206.59</v>
      </c>
      <c r="J996">
        <v>2451.39</v>
      </c>
      <c r="K996">
        <v>-2706.46</v>
      </c>
      <c r="L996">
        <v>-9518.6</v>
      </c>
      <c r="M996">
        <v>-3541.58</v>
      </c>
      <c r="N996">
        <v>671.58399999999995</v>
      </c>
      <c r="O996">
        <v>-6988.2</v>
      </c>
      <c r="P996">
        <v>610.61</v>
      </c>
      <c r="Q996">
        <v>-85.268699999999995</v>
      </c>
      <c r="R996">
        <v>-6115.66</v>
      </c>
      <c r="S996">
        <v>-3142.36</v>
      </c>
      <c r="T996">
        <v>-1244.78</v>
      </c>
    </row>
    <row r="997" spans="1:20" x14ac:dyDescent="0.3">
      <c r="A997">
        <v>993</v>
      </c>
      <c r="B997">
        <v>0</v>
      </c>
      <c r="C997">
        <v>-11603.1</v>
      </c>
      <c r="D997">
        <v>-5508.29</v>
      </c>
      <c r="E997">
        <v>-7798.24</v>
      </c>
      <c r="F997">
        <v>-8795.74</v>
      </c>
      <c r="G997">
        <v>-8770.09</v>
      </c>
      <c r="H997">
        <v>-8456.9</v>
      </c>
      <c r="I997">
        <v>-7711.06</v>
      </c>
      <c r="J997">
        <v>2569.91</v>
      </c>
      <c r="K997">
        <v>-3087.65</v>
      </c>
      <c r="L997">
        <v>-9427.81</v>
      </c>
      <c r="M997">
        <v>-3363.43</v>
      </c>
      <c r="N997">
        <v>754.77200000000005</v>
      </c>
      <c r="O997">
        <v>-6945.27</v>
      </c>
      <c r="P997">
        <v>706.91099999999994</v>
      </c>
      <c r="Q997">
        <v>-357.63299999999998</v>
      </c>
      <c r="R997">
        <v>-6736.73</v>
      </c>
      <c r="S997">
        <v>-2921.28</v>
      </c>
      <c r="T997">
        <v>-1612.1</v>
      </c>
    </row>
    <row r="998" spans="1:20" x14ac:dyDescent="0.3">
      <c r="A998">
        <v>994</v>
      </c>
      <c r="B998">
        <v>1</v>
      </c>
      <c r="C998">
        <v>-8772.73</v>
      </c>
      <c r="D998">
        <v>-2826.07</v>
      </c>
      <c r="E998">
        <v>-5884.68</v>
      </c>
      <c r="F998">
        <v>-8492.7800000000007</v>
      </c>
      <c r="G998">
        <v>-8492.7800000000007</v>
      </c>
      <c r="H998">
        <v>-9545.7900000000009</v>
      </c>
      <c r="I998">
        <v>-7395.01</v>
      </c>
      <c r="J998">
        <v>2646.83</v>
      </c>
      <c r="K998">
        <v>-3401.61</v>
      </c>
      <c r="L998">
        <v>-9637.89</v>
      </c>
      <c r="M998">
        <v>-2928.86</v>
      </c>
      <c r="N998">
        <v>825.42</v>
      </c>
      <c r="O998">
        <v>-7302.91</v>
      </c>
      <c r="P998">
        <v>483.74200000000002</v>
      </c>
      <c r="Q998">
        <v>-448.42</v>
      </c>
      <c r="R998">
        <v>-8046.69</v>
      </c>
      <c r="S998">
        <v>-2830.49</v>
      </c>
      <c r="T998">
        <v>-1817.23</v>
      </c>
    </row>
    <row r="999" spans="1:20" x14ac:dyDescent="0.3">
      <c r="A999">
        <v>995</v>
      </c>
      <c r="B999">
        <v>0</v>
      </c>
      <c r="C999">
        <v>-7900.99</v>
      </c>
      <c r="D999">
        <v>-1060.3499999999999</v>
      </c>
      <c r="E999">
        <v>-4928.4399999999996</v>
      </c>
      <c r="F999">
        <v>-7564</v>
      </c>
      <c r="G999">
        <v>-7564</v>
      </c>
      <c r="H999">
        <v>-10718.4</v>
      </c>
      <c r="I999">
        <v>-7148.3</v>
      </c>
      <c r="J999">
        <v>2688.43</v>
      </c>
      <c r="K999">
        <v>-3597.04</v>
      </c>
      <c r="L999">
        <v>-10018.299999999999</v>
      </c>
      <c r="M999">
        <v>-2563.63</v>
      </c>
      <c r="N999">
        <v>574.51900000000001</v>
      </c>
      <c r="O999">
        <v>-7806.81</v>
      </c>
      <c r="P999">
        <v>383.27699999999999</v>
      </c>
      <c r="Q999">
        <v>-529.52499999999998</v>
      </c>
      <c r="R999">
        <v>-9642.8799999999992</v>
      </c>
      <c r="S999">
        <v>-2818.72</v>
      </c>
      <c r="T999">
        <v>-1747.89</v>
      </c>
    </row>
    <row r="1000" spans="1:20" x14ac:dyDescent="0.3">
      <c r="A1000">
        <v>996</v>
      </c>
      <c r="B1000">
        <v>1</v>
      </c>
      <c r="C1000">
        <v>-8275.4</v>
      </c>
      <c r="D1000">
        <v>-677.06399999999996</v>
      </c>
      <c r="E1000">
        <v>-4834.75</v>
      </c>
      <c r="F1000">
        <v>-6226.29</v>
      </c>
      <c r="G1000">
        <v>-6226.29</v>
      </c>
      <c r="H1000">
        <v>-11013.5</v>
      </c>
      <c r="I1000">
        <v>-7126.85</v>
      </c>
      <c r="J1000">
        <v>2890.15</v>
      </c>
      <c r="K1000">
        <v>-3673.96</v>
      </c>
      <c r="L1000">
        <v>-9693.86</v>
      </c>
      <c r="M1000">
        <v>-2312.73</v>
      </c>
      <c r="N1000">
        <v>311.846</v>
      </c>
      <c r="O1000">
        <v>-8508.24</v>
      </c>
      <c r="P1000">
        <v>490.02300000000002</v>
      </c>
      <c r="Q1000">
        <v>-798.48599999999999</v>
      </c>
      <c r="R1000">
        <v>-11272.3</v>
      </c>
      <c r="S1000">
        <v>-2913.69</v>
      </c>
      <c r="T1000">
        <v>-1522.63</v>
      </c>
    </row>
    <row r="1001" spans="1:20" x14ac:dyDescent="0.3">
      <c r="A1001">
        <v>997</v>
      </c>
      <c r="B1001">
        <v>0</v>
      </c>
      <c r="C1001">
        <v>-9383.66</v>
      </c>
      <c r="D1001">
        <v>-492.12599999999998</v>
      </c>
      <c r="E1001">
        <v>-4285.87</v>
      </c>
      <c r="F1001">
        <v>-4675.8900000000003</v>
      </c>
      <c r="G1001">
        <v>-4675.8900000000003</v>
      </c>
      <c r="H1001">
        <v>-10428.5</v>
      </c>
      <c r="I1001">
        <v>-7409.69</v>
      </c>
      <c r="J1001">
        <v>3245.7</v>
      </c>
      <c r="K1001">
        <v>-3660.09</v>
      </c>
      <c r="L1001">
        <v>-9200.4500000000007</v>
      </c>
      <c r="M1001">
        <v>-2022.32</v>
      </c>
      <c r="N1001">
        <v>19.3384</v>
      </c>
      <c r="O1001">
        <v>-9268.52</v>
      </c>
      <c r="P1001">
        <v>592.57399999999996</v>
      </c>
      <c r="Q1001">
        <v>-1328.03</v>
      </c>
      <c r="R1001">
        <v>-12496.2</v>
      </c>
      <c r="S1001">
        <v>-3152.82</v>
      </c>
      <c r="T1001">
        <v>-1273.83</v>
      </c>
    </row>
    <row r="1002" spans="1:20" x14ac:dyDescent="0.3">
      <c r="A1002">
        <v>998</v>
      </c>
      <c r="B1002">
        <v>1</v>
      </c>
      <c r="C1002">
        <v>-10152.799999999999</v>
      </c>
      <c r="D1002">
        <v>-990.57100000000003</v>
      </c>
      <c r="E1002">
        <v>-4029.5</v>
      </c>
      <c r="F1002">
        <v>-3433.98</v>
      </c>
      <c r="G1002">
        <v>-3433.98</v>
      </c>
      <c r="H1002">
        <v>-9943.4699999999993</v>
      </c>
      <c r="I1002">
        <v>-7937.13</v>
      </c>
      <c r="J1002">
        <v>3601.25</v>
      </c>
      <c r="K1002">
        <v>-3551.24</v>
      </c>
      <c r="L1002">
        <v>-8991.15</v>
      </c>
      <c r="M1002">
        <v>-1761.75</v>
      </c>
      <c r="N1002">
        <v>-361.851</v>
      </c>
      <c r="O1002">
        <v>-9831.27</v>
      </c>
      <c r="P1002">
        <v>453.88400000000001</v>
      </c>
      <c r="Q1002">
        <v>-1863.04</v>
      </c>
      <c r="R1002">
        <v>-12860.5</v>
      </c>
      <c r="S1002">
        <v>-3496.61</v>
      </c>
      <c r="T1002">
        <v>-1048.56</v>
      </c>
    </row>
    <row r="1003" spans="1:20" x14ac:dyDescent="0.3">
      <c r="A1003">
        <v>999</v>
      </c>
      <c r="B1003">
        <v>0</v>
      </c>
      <c r="C1003">
        <v>-9916.98</v>
      </c>
      <c r="D1003">
        <v>-1663.42</v>
      </c>
      <c r="E1003">
        <v>-3904.67</v>
      </c>
      <c r="F1003">
        <v>-2650.18</v>
      </c>
      <c r="G1003">
        <v>-2650.18</v>
      </c>
      <c r="H1003">
        <v>-9703.48</v>
      </c>
      <c r="I1003">
        <v>-8531.82</v>
      </c>
      <c r="J1003">
        <v>3859.72</v>
      </c>
      <c r="K1003">
        <v>-3355.81</v>
      </c>
      <c r="L1003">
        <v>-8819.26</v>
      </c>
      <c r="M1003">
        <v>-1589.86</v>
      </c>
      <c r="N1003">
        <v>-592.57399999999996</v>
      </c>
      <c r="O1003">
        <v>-10279.700000000001</v>
      </c>
      <c r="P1003">
        <v>3.3462399999999999</v>
      </c>
      <c r="Q1003">
        <v>-2010.54</v>
      </c>
      <c r="R1003">
        <v>-12320.5</v>
      </c>
      <c r="S1003">
        <v>-3877.8</v>
      </c>
      <c r="T1003">
        <v>-813.62900000000002</v>
      </c>
    </row>
    <row r="1004" spans="1:20" x14ac:dyDescent="0.3">
      <c r="A1004">
        <v>1000</v>
      </c>
      <c r="B1004">
        <v>1</v>
      </c>
      <c r="C1004">
        <v>-9217.64</v>
      </c>
      <c r="D1004">
        <v>-1817.23</v>
      </c>
      <c r="E1004">
        <v>-3618.48</v>
      </c>
      <c r="F1004">
        <v>-2221.9299999999998</v>
      </c>
      <c r="G1004">
        <v>-2221.9299999999998</v>
      </c>
      <c r="H1004">
        <v>-8596.44</v>
      </c>
      <c r="I1004">
        <v>-9175.68</v>
      </c>
      <c r="J1004">
        <v>3855.5</v>
      </c>
      <c r="K1004">
        <v>-3209.56</v>
      </c>
      <c r="L1004">
        <v>-8704.9599999999991</v>
      </c>
      <c r="M1004">
        <v>-1461.68</v>
      </c>
      <c r="N1004">
        <v>-550.96199999999999</v>
      </c>
      <c r="O1004">
        <v>-10656.7</v>
      </c>
      <c r="P1004">
        <v>-452.64</v>
      </c>
      <c r="Q1004">
        <v>-1759.64</v>
      </c>
      <c r="R1004">
        <v>-11182.3</v>
      </c>
      <c r="S1004">
        <v>-4122.38</v>
      </c>
      <c r="T1004">
        <v>-697.21799999999996</v>
      </c>
    </row>
    <row r="1005" spans="1:20" x14ac:dyDescent="0.3">
      <c r="A1005">
        <v>1001</v>
      </c>
      <c r="B1005">
        <v>0</v>
      </c>
      <c r="C1005">
        <v>-8605.74</v>
      </c>
      <c r="D1005">
        <v>-1844.97</v>
      </c>
      <c r="E1005">
        <v>-3557.55</v>
      </c>
      <c r="F1005">
        <v>-3092.52</v>
      </c>
      <c r="G1005">
        <v>-3078.65</v>
      </c>
      <c r="H1005">
        <v>-6602.17</v>
      </c>
      <c r="I1005">
        <v>-9532.4500000000007</v>
      </c>
      <c r="J1005">
        <v>3489.41</v>
      </c>
      <c r="K1005">
        <v>-2817.82</v>
      </c>
      <c r="L1005">
        <v>-8758.33</v>
      </c>
      <c r="M1005">
        <v>-1503.3</v>
      </c>
      <c r="N1005">
        <v>-446.31599999999997</v>
      </c>
      <c r="O1005">
        <v>-10771</v>
      </c>
      <c r="P1005">
        <v>-659.822</v>
      </c>
      <c r="Q1005">
        <v>-1510.84</v>
      </c>
      <c r="R1005">
        <v>-9936.25</v>
      </c>
      <c r="S1005">
        <v>-4078.66</v>
      </c>
      <c r="T1005">
        <v>-657.71199999999999</v>
      </c>
    </row>
    <row r="1006" spans="1:20" x14ac:dyDescent="0.3">
      <c r="A1006">
        <v>1002</v>
      </c>
      <c r="B1006">
        <v>1</v>
      </c>
      <c r="C1006">
        <v>-8388.92</v>
      </c>
      <c r="D1006">
        <v>-1743.64</v>
      </c>
      <c r="E1006">
        <v>-3676.07</v>
      </c>
      <c r="F1006">
        <v>-5576.25</v>
      </c>
      <c r="G1006">
        <v>-5550.62</v>
      </c>
      <c r="H1006">
        <v>-4664.8900000000003</v>
      </c>
      <c r="I1006">
        <v>-9397.9500000000007</v>
      </c>
      <c r="J1006">
        <v>2794.29</v>
      </c>
      <c r="K1006">
        <v>-2178.19</v>
      </c>
      <c r="L1006">
        <v>-8795.73</v>
      </c>
      <c r="M1006">
        <v>-1635.69</v>
      </c>
      <c r="N1006">
        <v>-395.04899999999998</v>
      </c>
      <c r="O1006">
        <v>-10717.6</v>
      </c>
      <c r="P1006">
        <v>-613.98099999999999</v>
      </c>
      <c r="Q1006">
        <v>-1354.93</v>
      </c>
      <c r="R1006">
        <v>-8980.58</v>
      </c>
      <c r="S1006">
        <v>-3811.77</v>
      </c>
      <c r="T1006">
        <v>-645.95100000000002</v>
      </c>
    </row>
    <row r="1007" spans="1:20" x14ac:dyDescent="0.3">
      <c r="A1007">
        <v>1003</v>
      </c>
      <c r="B1007">
        <v>0</v>
      </c>
      <c r="C1007">
        <v>-8442.2999999999993</v>
      </c>
      <c r="D1007">
        <v>-1322.95</v>
      </c>
      <c r="E1007">
        <v>-3808.46</v>
      </c>
      <c r="F1007">
        <v>-5909.07</v>
      </c>
      <c r="G1007">
        <v>-5909.07</v>
      </c>
      <c r="H1007">
        <v>-5138.4399999999996</v>
      </c>
      <c r="I1007">
        <v>-9147.0400000000009</v>
      </c>
      <c r="J1007">
        <v>2354.31</v>
      </c>
      <c r="K1007">
        <v>-1882.36</v>
      </c>
      <c r="L1007">
        <v>-8686.85</v>
      </c>
      <c r="M1007">
        <v>-1752.09</v>
      </c>
      <c r="N1007">
        <v>-450.54300000000001</v>
      </c>
      <c r="O1007">
        <v>-10569.2</v>
      </c>
      <c r="P1007">
        <v>-268.07299999999998</v>
      </c>
      <c r="Q1007">
        <v>-1414.65</v>
      </c>
      <c r="R1007">
        <v>-8368.7000000000007</v>
      </c>
      <c r="S1007">
        <v>-3375.09</v>
      </c>
      <c r="T1007">
        <v>-713.20399999999995</v>
      </c>
    </row>
    <row r="1008" spans="1:20" x14ac:dyDescent="0.3">
      <c r="A1008">
        <v>1004</v>
      </c>
      <c r="B1008">
        <v>1</v>
      </c>
      <c r="C1008">
        <v>-8424.19</v>
      </c>
      <c r="D1008">
        <v>-1122.1300000000001</v>
      </c>
      <c r="E1008">
        <v>-3952.61</v>
      </c>
      <c r="F1008">
        <v>-3748.95</v>
      </c>
      <c r="G1008">
        <v>-3748.95</v>
      </c>
      <c r="H1008">
        <v>-6426.6</v>
      </c>
      <c r="I1008">
        <v>-8856.6299999999992</v>
      </c>
      <c r="J1008">
        <v>2210.16</v>
      </c>
      <c r="K1008">
        <v>-1898.35</v>
      </c>
      <c r="L1008">
        <v>-8366.57</v>
      </c>
      <c r="M1008">
        <v>-1749.97</v>
      </c>
      <c r="N1008">
        <v>-636.31500000000005</v>
      </c>
      <c r="O1008">
        <v>-10181.700000000001</v>
      </c>
      <c r="P1008">
        <v>136.625</v>
      </c>
      <c r="Q1008">
        <v>-1841.69</v>
      </c>
      <c r="R1008">
        <v>-8151.89</v>
      </c>
      <c r="S1008">
        <v>-2917.01</v>
      </c>
      <c r="T1008">
        <v>-859.47</v>
      </c>
    </row>
    <row r="1009" spans="1:20" x14ac:dyDescent="0.3">
      <c r="A1009">
        <v>1005</v>
      </c>
      <c r="B1009">
        <v>0</v>
      </c>
      <c r="C1009">
        <v>-8198.91</v>
      </c>
      <c r="D1009">
        <v>-1377.28</v>
      </c>
      <c r="E1009">
        <v>-4043.38</v>
      </c>
      <c r="F1009">
        <v>-2632.96</v>
      </c>
      <c r="G1009">
        <v>-2632.96</v>
      </c>
      <c r="H1009">
        <v>-4980.1099999999997</v>
      </c>
      <c r="I1009">
        <v>-8568.33</v>
      </c>
      <c r="J1009">
        <v>2091.64</v>
      </c>
      <c r="K1009">
        <v>-2058.5</v>
      </c>
      <c r="L1009">
        <v>-7892.5</v>
      </c>
      <c r="M1009">
        <v>-1670.96</v>
      </c>
      <c r="N1009">
        <v>-845.59900000000005</v>
      </c>
      <c r="O1009">
        <v>-9658.4699999999993</v>
      </c>
      <c r="P1009">
        <v>343.79</v>
      </c>
      <c r="Q1009">
        <v>-2404.41</v>
      </c>
      <c r="R1009">
        <v>-8205.27</v>
      </c>
      <c r="S1009">
        <v>-2575.33</v>
      </c>
      <c r="T1009">
        <v>-1084.75</v>
      </c>
    </row>
    <row r="1010" spans="1:20" x14ac:dyDescent="0.3">
      <c r="A1010">
        <v>1006</v>
      </c>
      <c r="B1010">
        <v>1</v>
      </c>
      <c r="C1010">
        <v>-8005.63</v>
      </c>
      <c r="D1010">
        <v>-1728.59</v>
      </c>
      <c r="E1010">
        <v>-4082.88</v>
      </c>
      <c r="F1010">
        <v>-2898.72</v>
      </c>
      <c r="G1010">
        <v>-2898.72</v>
      </c>
      <c r="H1010">
        <v>-3118.77</v>
      </c>
      <c r="I1010">
        <v>-8372.92</v>
      </c>
      <c r="J1010">
        <v>1945.37</v>
      </c>
      <c r="K1010">
        <v>-2295.5300000000002</v>
      </c>
      <c r="L1010">
        <v>-7501.69</v>
      </c>
      <c r="M1010">
        <v>-1605.83</v>
      </c>
      <c r="N1010">
        <v>-948.11800000000005</v>
      </c>
      <c r="O1010">
        <v>-9277.2900000000009</v>
      </c>
      <c r="P1010">
        <v>311.79300000000001</v>
      </c>
      <c r="Q1010">
        <v>-2714.09</v>
      </c>
      <c r="R1010">
        <v>-8270.41</v>
      </c>
      <c r="S1010">
        <v>-2287.04</v>
      </c>
      <c r="T1010">
        <v>-1347.41</v>
      </c>
    </row>
    <row r="1011" spans="1:20" x14ac:dyDescent="0.3">
      <c r="A1011">
        <v>1007</v>
      </c>
      <c r="B1011">
        <v>0</v>
      </c>
      <c r="C1011">
        <v>-8063.26</v>
      </c>
      <c r="D1011">
        <v>-1801.22</v>
      </c>
      <c r="E1011">
        <v>-4136.2700000000004</v>
      </c>
      <c r="F1011">
        <v>-3561.82</v>
      </c>
      <c r="G1011">
        <v>-3561.82</v>
      </c>
      <c r="H1011">
        <v>-3374.93</v>
      </c>
      <c r="I1011">
        <v>-8254.4</v>
      </c>
      <c r="J1011">
        <v>1761.72</v>
      </c>
      <c r="K1011">
        <v>-2449.31</v>
      </c>
      <c r="L1011">
        <v>-7334.04</v>
      </c>
      <c r="M1011">
        <v>-1580.2</v>
      </c>
      <c r="N1011">
        <v>-948.11800000000005</v>
      </c>
      <c r="O1011">
        <v>-8810.7199999999993</v>
      </c>
      <c r="P1011">
        <v>19.250599999999999</v>
      </c>
      <c r="Q1011">
        <v>-2737.59</v>
      </c>
      <c r="R1011">
        <v>-8296.0400000000009</v>
      </c>
      <c r="S1011">
        <v>-2091.64</v>
      </c>
      <c r="T1011">
        <v>-1556.69</v>
      </c>
    </row>
    <row r="1012" spans="1:20" x14ac:dyDescent="0.3">
      <c r="A1012">
        <v>1008</v>
      </c>
      <c r="B1012">
        <v>1</v>
      </c>
      <c r="C1012">
        <v>-8272.5400000000009</v>
      </c>
      <c r="D1012">
        <v>-1532.18</v>
      </c>
      <c r="E1012">
        <v>-4229.16</v>
      </c>
      <c r="F1012">
        <v>-3598.18</v>
      </c>
      <c r="G1012">
        <v>-3598.18</v>
      </c>
      <c r="H1012">
        <v>-4073.26</v>
      </c>
      <c r="I1012">
        <v>-8108.13</v>
      </c>
      <c r="J1012">
        <v>1603.7</v>
      </c>
      <c r="K1012">
        <v>-2421.5500000000002</v>
      </c>
      <c r="L1012">
        <v>-7225.15</v>
      </c>
      <c r="M1012">
        <v>-1607.95</v>
      </c>
      <c r="N1012">
        <v>-948.11800000000005</v>
      </c>
      <c r="O1012">
        <v>-8055.86</v>
      </c>
      <c r="P1012">
        <v>-472.952</v>
      </c>
      <c r="Q1012">
        <v>-2630.82</v>
      </c>
      <c r="R1012">
        <v>-8226.65</v>
      </c>
      <c r="S1012">
        <v>-1959.24</v>
      </c>
      <c r="T1012">
        <v>-1686.96</v>
      </c>
    </row>
    <row r="1013" spans="1:20" x14ac:dyDescent="0.3">
      <c r="A1013">
        <v>1009</v>
      </c>
      <c r="B1013">
        <v>0</v>
      </c>
      <c r="C1013">
        <v>-8375.0400000000009</v>
      </c>
      <c r="D1013">
        <v>-1002.59</v>
      </c>
      <c r="E1013">
        <v>-4375.43</v>
      </c>
      <c r="F1013">
        <v>-2850.8</v>
      </c>
      <c r="G1013">
        <v>-2850.8</v>
      </c>
      <c r="H1013">
        <v>-4227.03</v>
      </c>
      <c r="I1013">
        <v>-7910.6</v>
      </c>
      <c r="J1013">
        <v>1487.31</v>
      </c>
      <c r="K1013">
        <v>-2328.66</v>
      </c>
      <c r="L1013">
        <v>-6974.23</v>
      </c>
      <c r="M1013">
        <v>-1686.96</v>
      </c>
      <c r="N1013">
        <v>-920.36099999999999</v>
      </c>
      <c r="O1013">
        <v>-7216.62</v>
      </c>
      <c r="P1013">
        <v>-1130.67</v>
      </c>
      <c r="Q1013">
        <v>-2458.92</v>
      </c>
      <c r="R1013">
        <v>-7973.6</v>
      </c>
      <c r="S1013">
        <v>-1815.1</v>
      </c>
      <c r="T1013">
        <v>-1710.46</v>
      </c>
    </row>
    <row r="1014" spans="1:20" x14ac:dyDescent="0.3">
      <c r="A1014">
        <v>1010</v>
      </c>
      <c r="B1014">
        <v>1</v>
      </c>
      <c r="C1014">
        <v>-8319.5300000000007</v>
      </c>
      <c r="D1014">
        <v>-398.26</v>
      </c>
      <c r="E1014">
        <v>-4559.08</v>
      </c>
      <c r="F1014">
        <v>-1744.64</v>
      </c>
      <c r="G1014">
        <v>-1744.64</v>
      </c>
      <c r="H1014">
        <v>-4171.51</v>
      </c>
      <c r="I1014">
        <v>-7754.71</v>
      </c>
      <c r="J1014">
        <v>1475.56</v>
      </c>
      <c r="K1014">
        <v>-2210.14</v>
      </c>
      <c r="L1014">
        <v>-6711.57</v>
      </c>
      <c r="M1014">
        <v>-1738.22</v>
      </c>
      <c r="N1014">
        <v>-882.98800000000006</v>
      </c>
      <c r="O1014">
        <v>-6644.31</v>
      </c>
      <c r="P1014">
        <v>-1693.37</v>
      </c>
      <c r="Q1014">
        <v>-2275.27</v>
      </c>
      <c r="R1014">
        <v>-7631.93</v>
      </c>
      <c r="S1014">
        <v>-1710.46</v>
      </c>
      <c r="T1014">
        <v>-1617.57</v>
      </c>
    </row>
    <row r="1015" spans="1:20" x14ac:dyDescent="0.3">
      <c r="A1015">
        <v>1011</v>
      </c>
      <c r="B1015">
        <v>0</v>
      </c>
      <c r="C1015">
        <v>-8230.91</v>
      </c>
      <c r="D1015">
        <v>57.658000000000001</v>
      </c>
      <c r="E1015">
        <v>-4703.22</v>
      </c>
      <c r="F1015">
        <v>-846.68299999999999</v>
      </c>
      <c r="G1015">
        <v>-846.68299999999999</v>
      </c>
      <c r="H1015">
        <v>-3944.08</v>
      </c>
      <c r="I1015">
        <v>-7717.34</v>
      </c>
      <c r="J1015">
        <v>1528.95</v>
      </c>
      <c r="K1015">
        <v>-2077.7399999999998</v>
      </c>
      <c r="L1015">
        <v>-6474.54</v>
      </c>
      <c r="M1015">
        <v>-1738.22</v>
      </c>
      <c r="N1015">
        <v>-950.255</v>
      </c>
      <c r="O1015">
        <v>-6300.5</v>
      </c>
      <c r="P1015">
        <v>-2044.65</v>
      </c>
      <c r="Q1015">
        <v>-2131.13</v>
      </c>
      <c r="R1015">
        <v>-7288.12</v>
      </c>
      <c r="S1015">
        <v>-1659.21</v>
      </c>
      <c r="T1015">
        <v>-1499.05</v>
      </c>
    </row>
    <row r="1016" spans="1:20" x14ac:dyDescent="0.3">
      <c r="A1016">
        <v>1012</v>
      </c>
      <c r="B1016">
        <v>1</v>
      </c>
      <c r="C1016">
        <v>-8298.17</v>
      </c>
      <c r="D1016">
        <v>278.673</v>
      </c>
      <c r="E1016">
        <v>-4835.62</v>
      </c>
      <c r="F1016">
        <v>-569.08900000000006</v>
      </c>
      <c r="G1016">
        <v>-569.08900000000006</v>
      </c>
      <c r="H1016">
        <v>-3685.7</v>
      </c>
      <c r="I1016">
        <v>-7742.97</v>
      </c>
      <c r="J1016">
        <v>1538.55</v>
      </c>
      <c r="K1016">
        <v>-1919.72</v>
      </c>
      <c r="L1016">
        <v>-6265.26</v>
      </c>
      <c r="M1016">
        <v>-1752.1</v>
      </c>
      <c r="N1016">
        <v>-1068.77</v>
      </c>
      <c r="O1016">
        <v>-5933.2</v>
      </c>
      <c r="P1016">
        <v>-2200.5300000000002</v>
      </c>
      <c r="Q1016">
        <v>-2054.2600000000002</v>
      </c>
      <c r="R1016">
        <v>-6948.59</v>
      </c>
      <c r="S1016">
        <v>-1659.21</v>
      </c>
      <c r="T1016">
        <v>-1408.3</v>
      </c>
    </row>
    <row r="1017" spans="1:20" x14ac:dyDescent="0.3">
      <c r="A1017">
        <v>1013</v>
      </c>
      <c r="B1017">
        <v>0</v>
      </c>
      <c r="C1017">
        <v>-8361.16</v>
      </c>
      <c r="D1017">
        <v>313.89800000000002</v>
      </c>
      <c r="E1017">
        <v>-4993.6499999999996</v>
      </c>
      <c r="F1017">
        <v>-879.81600000000003</v>
      </c>
      <c r="G1017">
        <v>-879.81600000000003</v>
      </c>
      <c r="H1017">
        <v>-3689.98</v>
      </c>
      <c r="I1017">
        <v>-7770.73</v>
      </c>
      <c r="J1017">
        <v>1378.39</v>
      </c>
      <c r="K1017">
        <v>-1817.23</v>
      </c>
      <c r="L1017">
        <v>-6468.18</v>
      </c>
      <c r="M1017">
        <v>-1861.01</v>
      </c>
      <c r="N1017">
        <v>-1228.94</v>
      </c>
      <c r="O1017">
        <v>-5617.16</v>
      </c>
      <c r="P1017">
        <v>-2265.66</v>
      </c>
      <c r="Q1017">
        <v>-2082.02</v>
      </c>
      <c r="R1017">
        <v>-6725.44</v>
      </c>
      <c r="S1017">
        <v>-1659.21</v>
      </c>
      <c r="T1017">
        <v>-1368.79</v>
      </c>
    </row>
    <row r="1018" spans="1:20" x14ac:dyDescent="0.3">
      <c r="A1018">
        <v>1014</v>
      </c>
      <c r="B1018">
        <v>1</v>
      </c>
      <c r="C1018">
        <v>-8266.1299999999992</v>
      </c>
      <c r="D1018">
        <v>139.84800000000001</v>
      </c>
      <c r="E1018">
        <v>-5123.8999999999996</v>
      </c>
      <c r="F1018">
        <v>-1569.58</v>
      </c>
      <c r="G1018">
        <v>-1569.58</v>
      </c>
      <c r="H1018">
        <v>-3834.12</v>
      </c>
      <c r="I1018">
        <v>-7780.33</v>
      </c>
      <c r="J1018">
        <v>1141.3499999999999</v>
      </c>
      <c r="K1018">
        <v>-1803.34</v>
      </c>
      <c r="L1018">
        <v>-6712.57</v>
      </c>
      <c r="M1018">
        <v>-1917.57</v>
      </c>
      <c r="N1018">
        <v>-1424.32</v>
      </c>
      <c r="O1018">
        <v>-5356.64</v>
      </c>
      <c r="P1018">
        <v>-2277.4</v>
      </c>
      <c r="Q1018">
        <v>-2174.92</v>
      </c>
      <c r="R1018">
        <v>-6527.91</v>
      </c>
      <c r="S1018">
        <v>-1700.86</v>
      </c>
      <c r="T1018">
        <v>-1357.05</v>
      </c>
    </row>
    <row r="1019" spans="1:20" x14ac:dyDescent="0.3">
      <c r="A1019">
        <v>1015</v>
      </c>
      <c r="B1019">
        <v>0</v>
      </c>
      <c r="C1019">
        <v>-8013.06</v>
      </c>
      <c r="D1019">
        <v>-164.46</v>
      </c>
      <c r="E1019">
        <v>-5119.6099999999997</v>
      </c>
      <c r="F1019">
        <v>-2397.06</v>
      </c>
      <c r="G1019">
        <v>-2397.06</v>
      </c>
      <c r="H1019">
        <v>-3924.87</v>
      </c>
      <c r="I1019">
        <v>-7634.04</v>
      </c>
      <c r="J1019">
        <v>876.55200000000002</v>
      </c>
      <c r="K1019">
        <v>-1694.42</v>
      </c>
      <c r="L1019">
        <v>-5956.66</v>
      </c>
      <c r="M1019">
        <v>-1710.45</v>
      </c>
      <c r="N1019">
        <v>-1515.07</v>
      </c>
      <c r="O1019">
        <v>-5240.2700000000004</v>
      </c>
      <c r="P1019">
        <v>-2237.9</v>
      </c>
      <c r="Q1019">
        <v>-2293.4299999999998</v>
      </c>
      <c r="R1019">
        <v>-6372.03</v>
      </c>
      <c r="S1019">
        <v>-1791.61</v>
      </c>
      <c r="T1019">
        <v>-1438.21</v>
      </c>
    </row>
    <row r="1020" spans="1:20" x14ac:dyDescent="0.3">
      <c r="A1020">
        <v>1016</v>
      </c>
      <c r="B1020">
        <v>1</v>
      </c>
      <c r="C1020">
        <v>-7657.51</v>
      </c>
      <c r="D1020">
        <v>-450.589</v>
      </c>
      <c r="E1020">
        <v>-4989.3599999999997</v>
      </c>
      <c r="F1020">
        <v>-3078.25</v>
      </c>
      <c r="G1020">
        <v>-3078.25</v>
      </c>
      <c r="H1020">
        <v>-3936.61</v>
      </c>
      <c r="I1020">
        <v>-7464.28</v>
      </c>
      <c r="J1020">
        <v>643.81399999999996</v>
      </c>
      <c r="K1020">
        <v>-1554.58</v>
      </c>
      <c r="L1020">
        <v>-5593.67</v>
      </c>
      <c r="M1020">
        <v>-1659.21</v>
      </c>
      <c r="N1020">
        <v>-1582.35</v>
      </c>
      <c r="O1020">
        <v>-5228.54</v>
      </c>
      <c r="P1020">
        <v>-2156.7399999999998</v>
      </c>
      <c r="Q1020">
        <v>-2398.0700000000002</v>
      </c>
      <c r="R1020">
        <v>-6320.79</v>
      </c>
      <c r="S1020">
        <v>-1817.23</v>
      </c>
      <c r="T1020">
        <v>-1554.58</v>
      </c>
    </row>
    <row r="1021" spans="1:20" x14ac:dyDescent="0.3">
      <c r="A1021">
        <v>1017</v>
      </c>
      <c r="B1021">
        <v>0</v>
      </c>
      <c r="C1021">
        <v>-7454.7</v>
      </c>
      <c r="D1021">
        <v>-608.61199999999997</v>
      </c>
      <c r="E1021">
        <v>-4840.92</v>
      </c>
      <c r="F1021">
        <v>-3478.59</v>
      </c>
      <c r="G1021">
        <v>-3464.7</v>
      </c>
      <c r="H1021">
        <v>-3897.1</v>
      </c>
      <c r="I1021">
        <v>-7345.76</v>
      </c>
      <c r="J1021">
        <v>523.14599999999996</v>
      </c>
      <c r="K1021">
        <v>-1552.43</v>
      </c>
      <c r="L1021">
        <v>-5463.41</v>
      </c>
      <c r="M1021">
        <v>-1659.21</v>
      </c>
      <c r="N1021">
        <v>-1714.75</v>
      </c>
      <c r="O1021">
        <v>-5281.93</v>
      </c>
      <c r="P1021">
        <v>-2012.6</v>
      </c>
      <c r="Q1021">
        <v>-2477.08</v>
      </c>
      <c r="R1021">
        <v>-6334.67</v>
      </c>
      <c r="S1021">
        <v>-1845</v>
      </c>
      <c r="T1021">
        <v>-1635.74</v>
      </c>
    </row>
    <row r="1022" spans="1:20" x14ac:dyDescent="0.3">
      <c r="A1022">
        <v>1018</v>
      </c>
      <c r="B1022">
        <v>1</v>
      </c>
      <c r="C1022">
        <v>-7589.26</v>
      </c>
      <c r="D1022">
        <v>-697.202</v>
      </c>
      <c r="E1022">
        <v>-4606.04</v>
      </c>
      <c r="F1022">
        <v>-3527.67</v>
      </c>
      <c r="G1022">
        <v>-3502.05</v>
      </c>
      <c r="H1022">
        <v>-3815.94</v>
      </c>
      <c r="I1022">
        <v>-7213.36</v>
      </c>
      <c r="J1022">
        <v>339.50299999999999</v>
      </c>
      <c r="K1022">
        <v>-1487.3</v>
      </c>
      <c r="L1022">
        <v>-5370.52</v>
      </c>
      <c r="M1022">
        <v>-1700.87</v>
      </c>
      <c r="N1022">
        <v>-1831.11</v>
      </c>
      <c r="O1022">
        <v>-5458.14</v>
      </c>
      <c r="P1022">
        <v>-1907.97</v>
      </c>
      <c r="Q1022">
        <v>-2556.09</v>
      </c>
      <c r="R1022">
        <v>-6346.41</v>
      </c>
      <c r="S1022">
        <v>-1924.01</v>
      </c>
      <c r="T1022">
        <v>-1765.99</v>
      </c>
    </row>
    <row r="1023" spans="1:20" x14ac:dyDescent="0.3">
      <c r="A1023">
        <v>1019</v>
      </c>
      <c r="B1023">
        <v>0</v>
      </c>
      <c r="C1023">
        <v>-7840.18</v>
      </c>
      <c r="D1023">
        <v>-671.58399999999995</v>
      </c>
      <c r="E1023">
        <v>-4517.45</v>
      </c>
      <c r="F1023">
        <v>-3462.55</v>
      </c>
      <c r="G1023">
        <v>-3462.55</v>
      </c>
      <c r="H1023">
        <v>-3713.46</v>
      </c>
      <c r="I1023">
        <v>-7013.68</v>
      </c>
      <c r="J1023">
        <v>237.03</v>
      </c>
      <c r="K1023">
        <v>-1364.47</v>
      </c>
      <c r="L1023">
        <v>-5279.77</v>
      </c>
      <c r="M1023">
        <v>-1805.5</v>
      </c>
      <c r="N1023">
        <v>-1898.39</v>
      </c>
      <c r="O1023">
        <v>-5785.92</v>
      </c>
      <c r="P1023">
        <v>-1828.96</v>
      </c>
      <c r="Q1023">
        <v>-2593.44</v>
      </c>
      <c r="R1023">
        <v>-6334.68</v>
      </c>
      <c r="S1023">
        <v>-1989.13</v>
      </c>
      <c r="T1023">
        <v>-1831.11</v>
      </c>
    </row>
    <row r="1024" spans="1:20" x14ac:dyDescent="0.3">
      <c r="A1024">
        <v>1020</v>
      </c>
      <c r="B1024">
        <v>1</v>
      </c>
      <c r="C1024">
        <v>-8116.72</v>
      </c>
      <c r="D1024">
        <v>-657.69600000000003</v>
      </c>
      <c r="E1024">
        <v>-4515.29</v>
      </c>
      <c r="F1024">
        <v>-3492.48</v>
      </c>
      <c r="G1024">
        <v>-3492.48</v>
      </c>
      <c r="H1024">
        <v>-3699.58</v>
      </c>
      <c r="I1024">
        <v>-6737.13</v>
      </c>
      <c r="J1024">
        <v>237.03</v>
      </c>
      <c r="K1024">
        <v>-1129.5899999999999</v>
      </c>
      <c r="L1024">
        <v>-5268.04</v>
      </c>
      <c r="M1024">
        <v>-1940.06</v>
      </c>
      <c r="N1024">
        <v>-1989.13</v>
      </c>
      <c r="O1024">
        <v>-6090.24</v>
      </c>
      <c r="P1024">
        <v>-1763.83</v>
      </c>
      <c r="Q1024">
        <v>-2581.71</v>
      </c>
      <c r="R1024">
        <v>-6360.29</v>
      </c>
      <c r="S1024">
        <v>-2056.42</v>
      </c>
      <c r="T1024">
        <v>-1856.73</v>
      </c>
    </row>
    <row r="1025" spans="1:20" x14ac:dyDescent="0.3">
      <c r="A1025">
        <v>1021</v>
      </c>
      <c r="B1025">
        <v>0</v>
      </c>
      <c r="C1025">
        <v>-8337.7000000000007</v>
      </c>
      <c r="D1025">
        <v>-659.85699999999997</v>
      </c>
      <c r="E1025">
        <v>-4477.95</v>
      </c>
      <c r="F1025">
        <v>-3719.95</v>
      </c>
      <c r="G1025">
        <v>-3719.95</v>
      </c>
      <c r="H1025">
        <v>-3687.85</v>
      </c>
      <c r="I1025">
        <v>-6488.37</v>
      </c>
      <c r="J1025">
        <v>209.251</v>
      </c>
      <c r="K1025">
        <v>-1027.1300000000001</v>
      </c>
      <c r="L1025">
        <v>-5279.77</v>
      </c>
      <c r="M1025">
        <v>-2121.54</v>
      </c>
      <c r="N1025">
        <v>-2028.64</v>
      </c>
      <c r="O1025">
        <v>-6334.68</v>
      </c>
      <c r="P1025">
        <v>-1738.22</v>
      </c>
      <c r="Q1025">
        <v>-2635.1</v>
      </c>
      <c r="R1025">
        <v>-6346.4</v>
      </c>
      <c r="S1025">
        <v>-2161.04</v>
      </c>
      <c r="T1025">
        <v>-1870.62</v>
      </c>
    </row>
    <row r="1026" spans="1:20" x14ac:dyDescent="0.3">
      <c r="A1026">
        <v>1022</v>
      </c>
      <c r="B1026">
        <v>1</v>
      </c>
      <c r="C1026">
        <v>-8428.44</v>
      </c>
      <c r="D1026">
        <v>-738.86900000000003</v>
      </c>
      <c r="E1026">
        <v>-4489.67</v>
      </c>
      <c r="F1026">
        <v>-4075.5</v>
      </c>
      <c r="G1026">
        <v>-4075.5</v>
      </c>
      <c r="H1026">
        <v>-3741.24</v>
      </c>
      <c r="I1026">
        <v>-6304.73</v>
      </c>
      <c r="J1026">
        <v>74.679299999999998</v>
      </c>
      <c r="K1026">
        <v>-999.34799999999996</v>
      </c>
      <c r="L1026">
        <v>-5268.05</v>
      </c>
      <c r="M1026">
        <v>-2200.5500000000002</v>
      </c>
      <c r="N1026">
        <v>-2068.15</v>
      </c>
      <c r="O1026">
        <v>-6401.96</v>
      </c>
      <c r="P1026">
        <v>-1682.66</v>
      </c>
      <c r="Q1026">
        <v>-2811.35</v>
      </c>
      <c r="R1026">
        <v>-6334.68</v>
      </c>
      <c r="S1026">
        <v>-2253.9499999999998</v>
      </c>
      <c r="T1026">
        <v>-1937.91</v>
      </c>
    </row>
    <row r="1027" spans="1:20" x14ac:dyDescent="0.3">
      <c r="A1027">
        <v>1023</v>
      </c>
      <c r="B1027">
        <v>0</v>
      </c>
      <c r="C1027">
        <v>-8440.16</v>
      </c>
      <c r="D1027">
        <v>-845.66200000000003</v>
      </c>
      <c r="E1027">
        <v>-4450.17</v>
      </c>
      <c r="F1027">
        <v>-4389.38</v>
      </c>
      <c r="G1027">
        <v>-4389.38</v>
      </c>
      <c r="H1027">
        <v>-3834.15</v>
      </c>
      <c r="I1027">
        <v>-6174.49</v>
      </c>
      <c r="J1027">
        <v>-120.68300000000001</v>
      </c>
      <c r="K1027">
        <v>-892.55499999999995</v>
      </c>
      <c r="L1027">
        <v>-5349.22</v>
      </c>
      <c r="M1027">
        <v>-2321.2399999999998</v>
      </c>
      <c r="N1027">
        <v>-2121.54</v>
      </c>
      <c r="O1027">
        <v>-6464.92</v>
      </c>
      <c r="P1027">
        <v>-1510.74</v>
      </c>
      <c r="Q1027">
        <v>-3180.79</v>
      </c>
      <c r="R1027">
        <v>-6360.29</v>
      </c>
      <c r="S1027">
        <v>-2372.46</v>
      </c>
      <c r="T1027">
        <v>-1986.97</v>
      </c>
    </row>
    <row r="1028" spans="1:20" x14ac:dyDescent="0.3">
      <c r="A1028">
        <v>1024</v>
      </c>
      <c r="B1028">
        <v>1</v>
      </c>
      <c r="C1028">
        <v>-8372.8700000000008</v>
      </c>
      <c r="D1028">
        <v>-1017.58</v>
      </c>
      <c r="E1028">
        <v>-4424.55</v>
      </c>
      <c r="F1028">
        <v>-4584.74</v>
      </c>
      <c r="G1028">
        <v>-4584.74</v>
      </c>
      <c r="H1028">
        <v>-3938.77</v>
      </c>
      <c r="I1028">
        <v>-6081.59</v>
      </c>
      <c r="J1028">
        <v>-211.416</v>
      </c>
      <c r="K1028">
        <v>-762.31500000000005</v>
      </c>
      <c r="L1028">
        <v>-5465.57</v>
      </c>
      <c r="M1028">
        <v>-2532.66</v>
      </c>
      <c r="N1028">
        <v>-2186.66</v>
      </c>
      <c r="O1028">
        <v>-6355.95</v>
      </c>
      <c r="P1028">
        <v>-1354.89</v>
      </c>
      <c r="Q1028">
        <v>-3506.39</v>
      </c>
      <c r="R1028">
        <v>-6360.29</v>
      </c>
      <c r="S1028">
        <v>-2504.87</v>
      </c>
      <c r="T1028">
        <v>-1949.63</v>
      </c>
    </row>
    <row r="1029" spans="1:20" x14ac:dyDescent="0.3">
      <c r="A1029">
        <v>1025</v>
      </c>
      <c r="B1029">
        <v>0</v>
      </c>
      <c r="C1029">
        <v>-8282.14</v>
      </c>
      <c r="D1029">
        <v>-1215.1099999999999</v>
      </c>
      <c r="E1029">
        <v>-4480.12</v>
      </c>
      <c r="F1029">
        <v>-4717.1499999999996</v>
      </c>
      <c r="G1029">
        <v>-4717.1499999999996</v>
      </c>
      <c r="H1029">
        <v>-4017.78</v>
      </c>
      <c r="I1029">
        <v>-6004.75</v>
      </c>
      <c r="J1029">
        <v>-209.244</v>
      </c>
      <c r="K1029">
        <v>-669.41099999999994</v>
      </c>
      <c r="L1029">
        <v>-5546.76</v>
      </c>
      <c r="M1029">
        <v>-2700.23</v>
      </c>
      <c r="N1029">
        <v>-2240.06</v>
      </c>
      <c r="O1029">
        <v>-6146.7</v>
      </c>
      <c r="P1029">
        <v>-1261.98</v>
      </c>
      <c r="Q1029">
        <v>-3634.45</v>
      </c>
      <c r="R1029">
        <v>-6360.29</v>
      </c>
      <c r="S1029">
        <v>-2621.2199999999998</v>
      </c>
      <c r="T1029">
        <v>-1975.25</v>
      </c>
    </row>
    <row r="1030" spans="1:20" x14ac:dyDescent="0.3">
      <c r="A1030">
        <v>1026</v>
      </c>
      <c r="B1030">
        <v>1</v>
      </c>
      <c r="C1030">
        <v>-8214.85</v>
      </c>
      <c r="D1030">
        <v>-1329.27</v>
      </c>
      <c r="E1030">
        <v>-4693.72</v>
      </c>
      <c r="F1030">
        <v>-4889.07</v>
      </c>
      <c r="G1030">
        <v>-4889.07</v>
      </c>
      <c r="H1030">
        <v>-4055.11</v>
      </c>
      <c r="I1030">
        <v>-5949.17</v>
      </c>
      <c r="J1030">
        <v>-60.764600000000002</v>
      </c>
      <c r="K1030">
        <v>-592.57399999999996</v>
      </c>
      <c r="L1030">
        <v>-5704.78</v>
      </c>
      <c r="M1030">
        <v>-2753.63</v>
      </c>
      <c r="N1030">
        <v>-2249.61</v>
      </c>
      <c r="O1030">
        <v>-6044.25</v>
      </c>
      <c r="P1030">
        <v>-1074</v>
      </c>
      <c r="Q1030">
        <v>-3620.56</v>
      </c>
      <c r="R1030">
        <v>-6388.08</v>
      </c>
      <c r="S1030">
        <v>-2702.4</v>
      </c>
      <c r="T1030">
        <v>-2030.82</v>
      </c>
    </row>
    <row r="1031" spans="1:20" x14ac:dyDescent="0.3">
      <c r="A1031">
        <v>1027</v>
      </c>
      <c r="B1031">
        <v>0</v>
      </c>
      <c r="C1031">
        <v>-8068.54</v>
      </c>
      <c r="D1031">
        <v>-1275.8699999999999</v>
      </c>
      <c r="E1031">
        <v>-4940.29</v>
      </c>
      <c r="F1031">
        <v>-5100.49</v>
      </c>
      <c r="G1031">
        <v>-5100.49</v>
      </c>
      <c r="H1031">
        <v>-4071.19</v>
      </c>
      <c r="I1031">
        <v>-5818.94</v>
      </c>
      <c r="J1031">
        <v>257.459</v>
      </c>
      <c r="K1031">
        <v>-606.46799999999996</v>
      </c>
      <c r="L1031">
        <v>-5890.59</v>
      </c>
      <c r="M1031">
        <v>-2874.32</v>
      </c>
      <c r="N1031">
        <v>-2131.09</v>
      </c>
      <c r="O1031">
        <v>-6030.36</v>
      </c>
      <c r="P1031">
        <v>-799.63599999999997</v>
      </c>
      <c r="Q1031">
        <v>-3594.95</v>
      </c>
      <c r="R1031">
        <v>-6439.3</v>
      </c>
      <c r="S1031">
        <v>-2804.85</v>
      </c>
      <c r="T1031">
        <v>-2133.27</v>
      </c>
    </row>
    <row r="1032" spans="1:20" x14ac:dyDescent="0.3">
      <c r="A1032">
        <v>1028</v>
      </c>
      <c r="B1032">
        <v>1</v>
      </c>
      <c r="C1032">
        <v>-7884.91</v>
      </c>
      <c r="D1032">
        <v>-1196.8599999999999</v>
      </c>
      <c r="E1032">
        <v>-5003.2299999999996</v>
      </c>
      <c r="F1032">
        <v>-5295.84</v>
      </c>
      <c r="G1032">
        <v>-5295.84</v>
      </c>
      <c r="H1032">
        <v>-4050.75</v>
      </c>
      <c r="I1032">
        <v>-5753.82</v>
      </c>
      <c r="J1032">
        <v>610.83100000000002</v>
      </c>
      <c r="K1032">
        <v>-645.97400000000005</v>
      </c>
      <c r="L1032">
        <v>-6072.04</v>
      </c>
      <c r="M1032">
        <v>-3030.17</v>
      </c>
      <c r="N1032">
        <v>-2068.15</v>
      </c>
      <c r="O1032">
        <v>-5963.06</v>
      </c>
      <c r="P1032">
        <v>-574.31600000000003</v>
      </c>
      <c r="Q1032">
        <v>-3636.63</v>
      </c>
      <c r="R1032">
        <v>-6480.99</v>
      </c>
      <c r="S1032">
        <v>-2832.64</v>
      </c>
      <c r="T1032">
        <v>-2133.27</v>
      </c>
    </row>
    <row r="1033" spans="1:20" x14ac:dyDescent="0.3">
      <c r="A1033">
        <v>1029</v>
      </c>
      <c r="B1033">
        <v>0</v>
      </c>
      <c r="C1033">
        <v>-7782.47</v>
      </c>
      <c r="D1033">
        <v>-1159.54</v>
      </c>
      <c r="E1033">
        <v>-4963.7299999999996</v>
      </c>
      <c r="F1033">
        <v>-5678.39</v>
      </c>
      <c r="G1033">
        <v>-5664.49</v>
      </c>
      <c r="H1033">
        <v>-3802</v>
      </c>
      <c r="I1033">
        <v>-5728.21</v>
      </c>
      <c r="J1033">
        <v>915.16499999999996</v>
      </c>
      <c r="K1033">
        <v>-643.79100000000005</v>
      </c>
      <c r="L1033">
        <v>-6109.37</v>
      </c>
      <c r="M1033">
        <v>-3039.7</v>
      </c>
      <c r="N1033">
        <v>-2135.4499999999998</v>
      </c>
      <c r="O1033">
        <v>-5914.03</v>
      </c>
      <c r="P1033">
        <v>-311.67200000000003</v>
      </c>
      <c r="Q1033">
        <v>-3824.63</v>
      </c>
      <c r="R1033">
        <v>-6530.03</v>
      </c>
      <c r="S1033">
        <v>-2897.76</v>
      </c>
      <c r="T1033">
        <v>-2174.9499999999998</v>
      </c>
    </row>
    <row r="1034" spans="1:20" x14ac:dyDescent="0.3">
      <c r="A1034">
        <v>1030</v>
      </c>
      <c r="B1034">
        <v>1</v>
      </c>
      <c r="C1034">
        <v>-7824.16</v>
      </c>
      <c r="D1034">
        <v>-1185.1500000000001</v>
      </c>
      <c r="E1034">
        <v>-4840.84</v>
      </c>
      <c r="F1034">
        <v>-6450.24</v>
      </c>
      <c r="G1034">
        <v>-6424.63</v>
      </c>
      <c r="H1034">
        <v>-3868.52</v>
      </c>
      <c r="I1034">
        <v>-5742.11</v>
      </c>
      <c r="J1034">
        <v>1242.92</v>
      </c>
      <c r="K1034">
        <v>-578.67700000000002</v>
      </c>
      <c r="L1034">
        <v>-6014.27</v>
      </c>
      <c r="M1034">
        <v>-2962.87</v>
      </c>
      <c r="N1034">
        <v>-2240.0700000000002</v>
      </c>
      <c r="O1034">
        <v>-5993.04</v>
      </c>
      <c r="P1034">
        <v>-88.534199999999998</v>
      </c>
      <c r="Q1034">
        <v>-4112.8900000000003</v>
      </c>
      <c r="R1034">
        <v>-6464.91</v>
      </c>
      <c r="S1034">
        <v>-2881.67</v>
      </c>
      <c r="T1034">
        <v>-2279.58</v>
      </c>
    </row>
    <row r="1035" spans="1:20" x14ac:dyDescent="0.3">
      <c r="A1035">
        <v>1031</v>
      </c>
      <c r="B1035">
        <v>0</v>
      </c>
      <c r="C1035">
        <v>-7970.48</v>
      </c>
      <c r="D1035">
        <v>-1185.1500000000001</v>
      </c>
      <c r="E1035">
        <v>-4592.09</v>
      </c>
      <c r="F1035">
        <v>-6945.54</v>
      </c>
      <c r="G1035">
        <v>-6945.54</v>
      </c>
      <c r="H1035">
        <v>-4463.29</v>
      </c>
      <c r="I1035">
        <v>-5753.82</v>
      </c>
      <c r="J1035">
        <v>1477.77</v>
      </c>
      <c r="K1035">
        <v>-525.27300000000002</v>
      </c>
      <c r="L1035">
        <v>-5830.64</v>
      </c>
      <c r="M1035">
        <v>-2921.18</v>
      </c>
      <c r="N1035">
        <v>-2346.88</v>
      </c>
      <c r="O1035">
        <v>-6155.44</v>
      </c>
      <c r="P1035">
        <v>81.198899999999995</v>
      </c>
      <c r="Q1035">
        <v>-4377.72</v>
      </c>
      <c r="R1035">
        <v>-6397.61</v>
      </c>
      <c r="S1035">
        <v>-2763.16</v>
      </c>
      <c r="T1035">
        <v>-2330.79</v>
      </c>
    </row>
    <row r="1036" spans="1:20" x14ac:dyDescent="0.3">
      <c r="A1036">
        <v>1032</v>
      </c>
      <c r="B1036">
        <v>1</v>
      </c>
      <c r="C1036">
        <v>-8209.7000000000007</v>
      </c>
      <c r="D1036">
        <v>-1199.05</v>
      </c>
      <c r="E1036">
        <v>-4408.46</v>
      </c>
      <c r="F1036">
        <v>-7275.48</v>
      </c>
      <c r="G1036">
        <v>-7275.48</v>
      </c>
      <c r="H1036">
        <v>-5065.3999999999996</v>
      </c>
      <c r="I1036">
        <v>-5686.52</v>
      </c>
      <c r="J1036">
        <v>1635.79</v>
      </c>
      <c r="K1036">
        <v>-446.26100000000002</v>
      </c>
      <c r="L1036">
        <v>-5686.52</v>
      </c>
      <c r="M1036">
        <v>-2830.46</v>
      </c>
      <c r="N1036">
        <v>-2449.31</v>
      </c>
      <c r="O1036">
        <v>-6429.79</v>
      </c>
      <c r="P1036">
        <v>185.81700000000001</v>
      </c>
      <c r="Q1036">
        <v>-4638.17</v>
      </c>
      <c r="R1036">
        <v>-6279.09</v>
      </c>
      <c r="S1036">
        <v>-2616.84</v>
      </c>
      <c r="T1036">
        <v>-2316.89</v>
      </c>
    </row>
    <row r="1037" spans="1:20" x14ac:dyDescent="0.3">
      <c r="A1037">
        <v>1033</v>
      </c>
      <c r="B1037">
        <v>0</v>
      </c>
      <c r="C1037">
        <v>-8497.9500000000007</v>
      </c>
      <c r="D1037">
        <v>-1294.1500000000001</v>
      </c>
      <c r="E1037">
        <v>-4264.34</v>
      </c>
      <c r="F1037">
        <v>-7770.03</v>
      </c>
      <c r="G1037">
        <v>-7756.13</v>
      </c>
      <c r="H1037">
        <v>-5567.27</v>
      </c>
      <c r="I1037">
        <v>-5554.1</v>
      </c>
      <c r="J1037">
        <v>1766.02</v>
      </c>
      <c r="K1037">
        <v>-367.25</v>
      </c>
      <c r="L1037">
        <v>-5595.8</v>
      </c>
      <c r="M1037">
        <v>-2818.75</v>
      </c>
      <c r="N1037">
        <v>-2491</v>
      </c>
      <c r="O1037">
        <v>-6613.42</v>
      </c>
      <c r="P1037">
        <v>223.13</v>
      </c>
      <c r="Q1037">
        <v>-4782.29</v>
      </c>
      <c r="R1037">
        <v>-6202.27</v>
      </c>
      <c r="S1037">
        <v>-2405.41</v>
      </c>
      <c r="T1037">
        <v>-2249.59</v>
      </c>
    </row>
    <row r="1038" spans="1:20" x14ac:dyDescent="0.3">
      <c r="A1038">
        <v>1034</v>
      </c>
      <c r="B1038">
        <v>1</v>
      </c>
      <c r="C1038">
        <v>-8707.18</v>
      </c>
      <c r="D1038">
        <v>-1519.48</v>
      </c>
      <c r="E1038">
        <v>-4131.92</v>
      </c>
      <c r="F1038">
        <v>-8562.34</v>
      </c>
      <c r="G1038">
        <v>-8522.84</v>
      </c>
      <c r="H1038">
        <v>-6064.75</v>
      </c>
      <c r="I1038">
        <v>-5396.08</v>
      </c>
      <c r="J1038">
        <v>1817.23</v>
      </c>
      <c r="K1038">
        <v>-316.03899999999999</v>
      </c>
      <c r="L1038">
        <v>-5570.2</v>
      </c>
      <c r="M1038">
        <v>-2872.16</v>
      </c>
      <c r="N1038">
        <v>-2623.42</v>
      </c>
      <c r="O1038">
        <v>-6785.34</v>
      </c>
      <c r="P1038">
        <v>225.32599999999999</v>
      </c>
      <c r="Q1038">
        <v>-4845.21</v>
      </c>
      <c r="R1038">
        <v>-6188.37</v>
      </c>
      <c r="S1038">
        <v>-2182.2800000000002</v>
      </c>
      <c r="T1038">
        <v>-2144.9699999999998</v>
      </c>
    </row>
    <row r="1039" spans="1:20" x14ac:dyDescent="0.3">
      <c r="A1039">
        <v>1035</v>
      </c>
      <c r="B1039">
        <v>0</v>
      </c>
      <c r="C1039">
        <v>-8851.2999999999993</v>
      </c>
      <c r="D1039">
        <v>-1809.92</v>
      </c>
      <c r="E1039">
        <v>-3960</v>
      </c>
      <c r="F1039">
        <v>-9125.64</v>
      </c>
      <c r="G1039">
        <v>-9100.0400000000009</v>
      </c>
      <c r="H1039">
        <v>-6445.9</v>
      </c>
      <c r="I1039">
        <v>-5293.66</v>
      </c>
      <c r="J1039">
        <v>1789.42</v>
      </c>
      <c r="K1039">
        <v>-329.94099999999997</v>
      </c>
      <c r="L1039">
        <v>-5584.1</v>
      </c>
      <c r="M1039">
        <v>-2881.66</v>
      </c>
      <c r="N1039">
        <v>-2809.25</v>
      </c>
      <c r="O1039">
        <v>-6885.56</v>
      </c>
      <c r="P1039">
        <v>290.43599999999998</v>
      </c>
      <c r="Q1039">
        <v>-4777.8999999999996</v>
      </c>
      <c r="R1039">
        <v>-6218.38</v>
      </c>
      <c r="S1039">
        <v>-2012.55</v>
      </c>
      <c r="T1039">
        <v>-2065.96</v>
      </c>
    </row>
    <row r="1040" spans="1:20" x14ac:dyDescent="0.3">
      <c r="A1040">
        <v>1036</v>
      </c>
      <c r="B1040">
        <v>1</v>
      </c>
      <c r="C1040">
        <v>-8900.31</v>
      </c>
      <c r="D1040">
        <v>-2000.85</v>
      </c>
      <c r="E1040">
        <v>-3831.98</v>
      </c>
      <c r="F1040">
        <v>-8819.7900000000009</v>
      </c>
      <c r="G1040">
        <v>-8819.7900000000009</v>
      </c>
      <c r="H1040">
        <v>-6718.04</v>
      </c>
      <c r="I1040">
        <v>-5363.17</v>
      </c>
      <c r="J1040">
        <v>1710.41</v>
      </c>
      <c r="K1040">
        <v>-313.83699999999999</v>
      </c>
      <c r="L1040">
        <v>-5609.7</v>
      </c>
      <c r="M1040">
        <v>-2790.95</v>
      </c>
      <c r="N1040">
        <v>-2962.87</v>
      </c>
      <c r="O1040">
        <v>-6778.74</v>
      </c>
      <c r="P1040">
        <v>316.03899999999999</v>
      </c>
      <c r="Q1040">
        <v>-4673.28</v>
      </c>
      <c r="R1040">
        <v>-6404.2</v>
      </c>
      <c r="S1040">
        <v>-1907.94</v>
      </c>
      <c r="T1040">
        <v>-2000.85</v>
      </c>
    </row>
    <row r="1041" spans="1:20" x14ac:dyDescent="0.3">
      <c r="A1041">
        <v>1037</v>
      </c>
      <c r="B1041">
        <v>0</v>
      </c>
      <c r="C1041">
        <v>-8821.2999999999993</v>
      </c>
      <c r="D1041">
        <v>-1975.25</v>
      </c>
      <c r="E1041">
        <v>-3915.4</v>
      </c>
      <c r="F1041">
        <v>-7978.47</v>
      </c>
      <c r="G1041">
        <v>-7978.47</v>
      </c>
      <c r="H1041">
        <v>-6780.94</v>
      </c>
      <c r="I1041">
        <v>-5644.12</v>
      </c>
      <c r="J1041">
        <v>1617.5</v>
      </c>
      <c r="K1041">
        <v>-278.73899999999998</v>
      </c>
      <c r="L1041">
        <v>-5637.51</v>
      </c>
      <c r="M1041">
        <v>-2737.54</v>
      </c>
      <c r="N1041">
        <v>-2948.97</v>
      </c>
      <c r="O1041">
        <v>-6648.53</v>
      </c>
      <c r="P1041">
        <v>232.62</v>
      </c>
      <c r="Q1041">
        <v>-4635.9799999999996</v>
      </c>
      <c r="R1041">
        <v>-6696.85</v>
      </c>
      <c r="S1041">
        <v>-1884.54</v>
      </c>
      <c r="T1041">
        <v>-1975.25</v>
      </c>
    </row>
    <row r="1042" spans="1:20" x14ac:dyDescent="0.3">
      <c r="A1042">
        <v>1038</v>
      </c>
      <c r="B1042">
        <v>1</v>
      </c>
      <c r="C1042">
        <v>-8714.48</v>
      </c>
      <c r="D1042">
        <v>-2016.96</v>
      </c>
      <c r="E1042">
        <v>-4124.62</v>
      </c>
      <c r="F1042">
        <v>-7230.06</v>
      </c>
      <c r="G1042">
        <v>-7216.16</v>
      </c>
      <c r="H1042">
        <v>-6727.53</v>
      </c>
      <c r="I1042">
        <v>-6148.21</v>
      </c>
      <c r="J1042">
        <v>1498.98</v>
      </c>
      <c r="K1042">
        <v>-397.25700000000001</v>
      </c>
      <c r="L1042">
        <v>-5786.04</v>
      </c>
      <c r="M1042">
        <v>-2686.34</v>
      </c>
      <c r="N1042">
        <v>-2881.65</v>
      </c>
      <c r="O1042">
        <v>-6583.42</v>
      </c>
      <c r="P1042">
        <v>23.3934</v>
      </c>
      <c r="Q1042">
        <v>-4647.68</v>
      </c>
      <c r="R1042">
        <v>-7078</v>
      </c>
      <c r="S1042">
        <v>-2019.17</v>
      </c>
      <c r="T1042">
        <v>-1947.44</v>
      </c>
    </row>
    <row r="1043" spans="1:20" x14ac:dyDescent="0.3">
      <c r="A1043">
        <v>1039</v>
      </c>
      <c r="B1043">
        <v>0</v>
      </c>
      <c r="C1043">
        <v>-8625.98</v>
      </c>
      <c r="D1043">
        <v>-2121.5700000000002</v>
      </c>
      <c r="E1043">
        <v>-4213.12</v>
      </c>
      <c r="F1043">
        <v>-6600.18</v>
      </c>
      <c r="G1043">
        <v>-6574.58</v>
      </c>
      <c r="H1043">
        <v>-6467.76</v>
      </c>
      <c r="I1043">
        <v>-6766.39</v>
      </c>
      <c r="J1043">
        <v>1422.18</v>
      </c>
      <c r="K1043">
        <v>-474.05900000000003</v>
      </c>
      <c r="L1043">
        <v>-6062.58</v>
      </c>
      <c r="M1043">
        <v>-2672.43</v>
      </c>
      <c r="N1043">
        <v>-2777.04</v>
      </c>
      <c r="O1043">
        <v>-6613.44</v>
      </c>
      <c r="P1043">
        <v>-120.72499999999999</v>
      </c>
      <c r="Q1043">
        <v>-4580.3599999999997</v>
      </c>
      <c r="R1043">
        <v>-7433.56</v>
      </c>
      <c r="S1043">
        <v>-2256.1999999999998</v>
      </c>
      <c r="T1043">
        <v>-1910.14</v>
      </c>
    </row>
    <row r="1044" spans="1:20" x14ac:dyDescent="0.3">
      <c r="A1044">
        <v>1040</v>
      </c>
      <c r="B1044">
        <v>1</v>
      </c>
      <c r="C1044">
        <v>-8637.67</v>
      </c>
      <c r="D1044">
        <v>-2117.15</v>
      </c>
      <c r="E1044">
        <v>-4229.24</v>
      </c>
      <c r="F1044">
        <v>-6061</v>
      </c>
      <c r="G1044">
        <v>-6061</v>
      </c>
      <c r="H1044">
        <v>-5750.02</v>
      </c>
      <c r="I1044">
        <v>-7345.07</v>
      </c>
      <c r="J1044">
        <v>1463.9</v>
      </c>
      <c r="K1044">
        <v>-432.34199999999998</v>
      </c>
      <c r="L1044">
        <v>-6408.65</v>
      </c>
      <c r="M1044">
        <v>-2744.17</v>
      </c>
      <c r="N1044">
        <v>-2670.22</v>
      </c>
      <c r="O1044">
        <v>-6827.08</v>
      </c>
      <c r="P1044">
        <v>-197.52500000000001</v>
      </c>
      <c r="Q1044">
        <v>-4447.9399999999996</v>
      </c>
      <c r="R1044">
        <v>-7789.11</v>
      </c>
      <c r="S1044">
        <v>-2521.0500000000002</v>
      </c>
      <c r="T1044">
        <v>-1963.55</v>
      </c>
    </row>
    <row r="1045" spans="1:20" x14ac:dyDescent="0.3">
      <c r="A1045">
        <v>1041</v>
      </c>
      <c r="B1045">
        <v>0</v>
      </c>
      <c r="C1045">
        <v>-8681.61</v>
      </c>
      <c r="D1045">
        <v>-1945.22</v>
      </c>
      <c r="E1045">
        <v>-4347.76</v>
      </c>
      <c r="F1045">
        <v>-5547.43</v>
      </c>
      <c r="G1045">
        <v>-5547.43</v>
      </c>
      <c r="H1045">
        <v>-5038.29</v>
      </c>
      <c r="I1045">
        <v>-7898.16</v>
      </c>
      <c r="J1045">
        <v>1596.32</v>
      </c>
      <c r="K1045">
        <v>-313.82400000000001</v>
      </c>
      <c r="L1045">
        <v>-6841</v>
      </c>
      <c r="M1045">
        <v>-3034.62</v>
      </c>
      <c r="N1045">
        <v>-2526.1</v>
      </c>
      <c r="O1045">
        <v>-7157.04</v>
      </c>
      <c r="P1045">
        <v>-141.898</v>
      </c>
      <c r="Q1045">
        <v>-4276.01</v>
      </c>
      <c r="R1045">
        <v>-8172.48</v>
      </c>
      <c r="S1045">
        <v>-2823.19</v>
      </c>
      <c r="T1045">
        <v>-2014.75</v>
      </c>
    </row>
    <row r="1046" spans="1:20" x14ac:dyDescent="0.3">
      <c r="A1046">
        <v>1042</v>
      </c>
      <c r="B1046">
        <v>1</v>
      </c>
      <c r="C1046">
        <v>-8893.0499999999993</v>
      </c>
      <c r="D1046">
        <v>-1803.32</v>
      </c>
      <c r="E1046">
        <v>-4327.2</v>
      </c>
      <c r="F1046">
        <v>-5061.67</v>
      </c>
      <c r="G1046">
        <v>-5061.67</v>
      </c>
      <c r="H1046">
        <v>-5067.72</v>
      </c>
      <c r="I1046">
        <v>-8492.9599999999991</v>
      </c>
      <c r="J1046">
        <v>1754.34</v>
      </c>
      <c r="K1046">
        <v>-209.214</v>
      </c>
      <c r="L1046">
        <v>-7238.27</v>
      </c>
      <c r="M1046">
        <v>-3183.77</v>
      </c>
      <c r="N1046">
        <v>-2449.31</v>
      </c>
      <c r="O1046">
        <v>-7596.04</v>
      </c>
      <c r="P1046">
        <v>2.21793</v>
      </c>
      <c r="Q1046">
        <v>-4064.57</v>
      </c>
      <c r="R1046">
        <v>-8593.1299999999992</v>
      </c>
      <c r="S1046">
        <v>-3085.82</v>
      </c>
      <c r="T1046">
        <v>-2056.4699999999998</v>
      </c>
    </row>
    <row r="1047" spans="1:20" x14ac:dyDescent="0.3">
      <c r="A1047">
        <v>1043</v>
      </c>
      <c r="B1047">
        <v>0</v>
      </c>
      <c r="C1047">
        <v>-9171.81</v>
      </c>
      <c r="D1047">
        <v>-1777.72</v>
      </c>
      <c r="E1047">
        <v>-4022.84</v>
      </c>
      <c r="F1047">
        <v>-4710.55</v>
      </c>
      <c r="G1047">
        <v>-4696.6499999999996</v>
      </c>
      <c r="H1047">
        <v>-4380.7299999999996</v>
      </c>
      <c r="I1047">
        <v>-9178.4699999999993</v>
      </c>
      <c r="J1047">
        <v>1940.18</v>
      </c>
      <c r="K1047">
        <v>-158.02000000000001</v>
      </c>
      <c r="L1047">
        <v>-7740.16</v>
      </c>
      <c r="M1047">
        <v>-3025.75</v>
      </c>
      <c r="N1047">
        <v>-2463.21</v>
      </c>
      <c r="O1047">
        <v>-8188.62</v>
      </c>
      <c r="P1047">
        <v>92.918400000000005</v>
      </c>
      <c r="Q1047">
        <v>-3813.63</v>
      </c>
      <c r="R1047">
        <v>-8974.2800000000007</v>
      </c>
      <c r="S1047">
        <v>-3308.95</v>
      </c>
      <c r="T1047">
        <v>-2147.17</v>
      </c>
    </row>
    <row r="1048" spans="1:20" x14ac:dyDescent="0.3">
      <c r="A1048">
        <v>1044</v>
      </c>
      <c r="B1048">
        <v>1</v>
      </c>
      <c r="C1048">
        <v>-9624.7199999999993</v>
      </c>
      <c r="D1048">
        <v>-1749.9</v>
      </c>
      <c r="E1048">
        <v>-3722.93</v>
      </c>
      <c r="F1048">
        <v>-4429.57</v>
      </c>
      <c r="G1048">
        <v>-4390.0600000000004</v>
      </c>
      <c r="H1048">
        <v>-2479.35</v>
      </c>
      <c r="I1048">
        <v>-9889.57</v>
      </c>
      <c r="J1048">
        <v>2177.2199999999998</v>
      </c>
      <c r="K1048">
        <v>-199.74799999999999</v>
      </c>
      <c r="L1048">
        <v>-8307.15</v>
      </c>
      <c r="M1048">
        <v>-2826</v>
      </c>
      <c r="N1048">
        <v>-2460.9899999999998</v>
      </c>
      <c r="O1048">
        <v>-8683.85</v>
      </c>
      <c r="P1048">
        <v>35.058500000000002</v>
      </c>
      <c r="Q1048">
        <v>-3648.36</v>
      </c>
      <c r="R1048">
        <v>-9329.83</v>
      </c>
      <c r="S1048">
        <v>-3464.75</v>
      </c>
      <c r="T1048">
        <v>-2200.59</v>
      </c>
    </row>
    <row r="1049" spans="1:20" x14ac:dyDescent="0.3">
      <c r="A1049">
        <v>1045</v>
      </c>
      <c r="B1049">
        <v>0</v>
      </c>
      <c r="C1049">
        <v>-10312.5</v>
      </c>
      <c r="D1049">
        <v>-1726.53</v>
      </c>
      <c r="E1049">
        <v>-3553.22</v>
      </c>
      <c r="F1049">
        <v>-3883.72</v>
      </c>
      <c r="G1049">
        <v>-3844.22</v>
      </c>
      <c r="H1049">
        <v>-2579.5</v>
      </c>
      <c r="I1049">
        <v>-10572.9</v>
      </c>
      <c r="J1049">
        <v>2414.25</v>
      </c>
      <c r="K1049">
        <v>-318.26499999999999</v>
      </c>
      <c r="L1049">
        <v>-8885.83</v>
      </c>
      <c r="M1049">
        <v>-2591.19</v>
      </c>
      <c r="N1049">
        <v>-2326.34</v>
      </c>
      <c r="O1049">
        <v>-8944.25</v>
      </c>
      <c r="P1049">
        <v>-243.70699999999999</v>
      </c>
      <c r="Q1049">
        <v>-3771.33</v>
      </c>
      <c r="R1049">
        <v>-9643.66</v>
      </c>
      <c r="S1049">
        <v>-3543.76</v>
      </c>
      <c r="T1049">
        <v>-2265.69</v>
      </c>
    </row>
    <row r="1050" spans="1:20" x14ac:dyDescent="0.3">
      <c r="A1050">
        <v>1046</v>
      </c>
      <c r="B1050">
        <v>1</v>
      </c>
      <c r="C1050">
        <v>-11046.9</v>
      </c>
      <c r="D1050">
        <v>-1791.63</v>
      </c>
      <c r="E1050">
        <v>-3518.17</v>
      </c>
      <c r="F1050">
        <v>-2896.62</v>
      </c>
      <c r="G1050">
        <v>-2871.03</v>
      </c>
      <c r="H1050">
        <v>-2417.0300000000002</v>
      </c>
      <c r="I1050">
        <v>-11079.7</v>
      </c>
      <c r="J1050">
        <v>2581.73</v>
      </c>
      <c r="K1050">
        <v>-408.96</v>
      </c>
      <c r="L1050">
        <v>-9564.11</v>
      </c>
      <c r="M1050">
        <v>-2460.9899999999998</v>
      </c>
      <c r="N1050">
        <v>-2144.9499999999998</v>
      </c>
      <c r="O1050">
        <v>-9144.01</v>
      </c>
      <c r="P1050">
        <v>-613.17100000000005</v>
      </c>
      <c r="Q1050">
        <v>-4075.69</v>
      </c>
      <c r="R1050">
        <v>-9838.9599999999991</v>
      </c>
      <c r="S1050">
        <v>-3581.04</v>
      </c>
      <c r="T1050">
        <v>-2305.1999999999998</v>
      </c>
    </row>
    <row r="1051" spans="1:20" x14ac:dyDescent="0.3">
      <c r="A1051">
        <v>1047</v>
      </c>
      <c r="B1051">
        <v>0</v>
      </c>
      <c r="C1051">
        <v>-11720.8</v>
      </c>
      <c r="D1051">
        <v>-1803.31</v>
      </c>
      <c r="E1051">
        <v>-3692.33</v>
      </c>
      <c r="F1051">
        <v>-1084.8800000000001</v>
      </c>
      <c r="G1051">
        <v>-1084.8800000000001</v>
      </c>
      <c r="H1051">
        <v>-2281.84</v>
      </c>
      <c r="I1051">
        <v>-11272.8</v>
      </c>
      <c r="J1051">
        <v>2565.59</v>
      </c>
      <c r="K1051">
        <v>-420.642</v>
      </c>
      <c r="L1051">
        <v>-10291.9</v>
      </c>
      <c r="M1051">
        <v>-2326.33</v>
      </c>
      <c r="N1051">
        <v>-2093.7600000000002</v>
      </c>
      <c r="O1051">
        <v>-9504.02</v>
      </c>
      <c r="P1051">
        <v>-952.58100000000002</v>
      </c>
      <c r="Q1051">
        <v>-4417.33</v>
      </c>
      <c r="R1051">
        <v>-9971.3799999999992</v>
      </c>
      <c r="S1051">
        <v>-3569.36</v>
      </c>
      <c r="T1051">
        <v>-2302.9699999999998</v>
      </c>
    </row>
    <row r="1052" spans="1:20" x14ac:dyDescent="0.3">
      <c r="A1052">
        <v>1048</v>
      </c>
      <c r="B1052">
        <v>1</v>
      </c>
      <c r="C1052">
        <v>-12568.8</v>
      </c>
      <c r="D1052">
        <v>-1791.63</v>
      </c>
      <c r="E1052">
        <v>-4052.35</v>
      </c>
      <c r="F1052">
        <v>1401.76</v>
      </c>
      <c r="G1052">
        <v>1401.76</v>
      </c>
      <c r="H1052">
        <v>-2298.5</v>
      </c>
      <c r="I1052">
        <v>-11298.4</v>
      </c>
      <c r="J1052">
        <v>2516.64</v>
      </c>
      <c r="K1052">
        <v>-408.96199999999999</v>
      </c>
      <c r="L1052">
        <v>-10464.299999999999</v>
      </c>
      <c r="M1052">
        <v>-2117.12</v>
      </c>
      <c r="N1052">
        <v>-2065.94</v>
      </c>
      <c r="O1052">
        <v>-10031.5</v>
      </c>
      <c r="P1052">
        <v>-1203.53</v>
      </c>
      <c r="Q1052">
        <v>-4733.38</v>
      </c>
      <c r="R1052">
        <v>-10143.299999999999</v>
      </c>
      <c r="S1052">
        <v>-3581.04</v>
      </c>
      <c r="T1052">
        <v>-2223.96</v>
      </c>
    </row>
    <row r="1053" spans="1:20" x14ac:dyDescent="0.3">
      <c r="A1053">
        <v>1049</v>
      </c>
      <c r="B1053">
        <v>0</v>
      </c>
      <c r="C1053">
        <v>-13303.7</v>
      </c>
      <c r="D1053">
        <v>-1970.28</v>
      </c>
      <c r="E1053">
        <v>-4398.96</v>
      </c>
      <c r="F1053">
        <v>3157.66</v>
      </c>
      <c r="G1053">
        <v>3171.58</v>
      </c>
      <c r="H1053">
        <v>-1815.49</v>
      </c>
      <c r="I1053">
        <v>-11368</v>
      </c>
      <c r="J1053">
        <v>2581.73</v>
      </c>
      <c r="K1053">
        <v>-462.38200000000001</v>
      </c>
      <c r="L1053">
        <v>-10157.700000000001</v>
      </c>
      <c r="M1053">
        <v>-2070.41</v>
      </c>
      <c r="N1053">
        <v>-2098.23</v>
      </c>
      <c r="O1053">
        <v>-10626.3</v>
      </c>
      <c r="P1053">
        <v>-1466.16</v>
      </c>
      <c r="Q1053">
        <v>-5007.6899999999996</v>
      </c>
      <c r="R1053">
        <v>-10368.700000000001</v>
      </c>
      <c r="S1053">
        <v>-3485.87</v>
      </c>
      <c r="T1053">
        <v>-2089.29</v>
      </c>
    </row>
    <row r="1054" spans="1:20" x14ac:dyDescent="0.3">
      <c r="A1054">
        <v>1050</v>
      </c>
      <c r="B1054">
        <v>1</v>
      </c>
      <c r="C1054">
        <v>-13334.3</v>
      </c>
      <c r="D1054">
        <v>-2279.61</v>
      </c>
      <c r="E1054">
        <v>-4410.6400000000003</v>
      </c>
      <c r="F1054">
        <v>3488.11</v>
      </c>
      <c r="G1054">
        <v>3513.7</v>
      </c>
      <c r="H1054">
        <v>-1011.46</v>
      </c>
      <c r="I1054">
        <v>-11551.6</v>
      </c>
      <c r="J1054">
        <v>2621.2399999999998</v>
      </c>
      <c r="K1054">
        <v>-541.39300000000003</v>
      </c>
      <c r="L1054">
        <v>-9806.66</v>
      </c>
      <c r="M1054">
        <v>-2242.34</v>
      </c>
      <c r="N1054">
        <v>-2377.0100000000002</v>
      </c>
      <c r="O1054">
        <v>-11256.2</v>
      </c>
      <c r="P1054">
        <v>-1744.93</v>
      </c>
      <c r="Q1054">
        <v>-5219.13</v>
      </c>
      <c r="R1054">
        <v>-10687</v>
      </c>
      <c r="S1054">
        <v>-3316.18</v>
      </c>
      <c r="T1054">
        <v>-1866.17</v>
      </c>
    </row>
    <row r="1055" spans="1:20" x14ac:dyDescent="0.3">
      <c r="A1055">
        <v>1051</v>
      </c>
      <c r="B1055">
        <v>0</v>
      </c>
      <c r="C1055">
        <v>-13113.4</v>
      </c>
      <c r="D1055">
        <v>-2261.21</v>
      </c>
      <c r="E1055">
        <v>-4398.96</v>
      </c>
      <c r="F1055">
        <v>3450.84</v>
      </c>
      <c r="G1055">
        <v>3464.76</v>
      </c>
      <c r="H1055">
        <v>-293.15699999999998</v>
      </c>
      <c r="I1055">
        <v>-11737.4</v>
      </c>
      <c r="J1055">
        <v>2660.75</v>
      </c>
      <c r="K1055">
        <v>-620.40499999999997</v>
      </c>
      <c r="L1055">
        <v>-9678.7099999999991</v>
      </c>
      <c r="M1055">
        <v>-2467.6999999999998</v>
      </c>
      <c r="N1055">
        <v>-2718.65</v>
      </c>
      <c r="O1055">
        <v>-11697.9</v>
      </c>
      <c r="P1055">
        <v>-2030.91</v>
      </c>
      <c r="Q1055">
        <v>-5428.33</v>
      </c>
      <c r="R1055">
        <v>-11054.2</v>
      </c>
      <c r="S1055">
        <v>-3197.66</v>
      </c>
      <c r="T1055">
        <v>-1668.64</v>
      </c>
    </row>
    <row r="1056" spans="1:20" x14ac:dyDescent="0.3">
      <c r="A1056">
        <v>1052</v>
      </c>
      <c r="B1056">
        <v>1</v>
      </c>
      <c r="C1056">
        <v>-13008.8</v>
      </c>
      <c r="D1056">
        <v>-2063.6799999999998</v>
      </c>
      <c r="E1056">
        <v>-4494.13</v>
      </c>
      <c r="F1056">
        <v>3448.6</v>
      </c>
      <c r="G1056">
        <v>3488.11</v>
      </c>
      <c r="H1056">
        <v>192.58500000000001</v>
      </c>
      <c r="I1056">
        <v>-11932.7</v>
      </c>
      <c r="J1056">
        <v>2672.42</v>
      </c>
      <c r="K1056">
        <v>-643.75099999999998</v>
      </c>
      <c r="L1056">
        <v>-9609.1299999999992</v>
      </c>
      <c r="M1056">
        <v>-2660.75</v>
      </c>
      <c r="N1056">
        <v>-3020.78</v>
      </c>
      <c r="O1056">
        <v>-11809.7</v>
      </c>
      <c r="P1056">
        <v>-2216.7600000000002</v>
      </c>
      <c r="Q1056">
        <v>-5628.1</v>
      </c>
      <c r="R1056">
        <v>-11328.5</v>
      </c>
      <c r="S1056">
        <v>-3093.06</v>
      </c>
      <c r="T1056">
        <v>-1485.03</v>
      </c>
    </row>
    <row r="1057" spans="1:20" x14ac:dyDescent="0.3">
      <c r="A1057">
        <v>1053</v>
      </c>
      <c r="B1057">
        <v>0</v>
      </c>
      <c r="C1057">
        <v>-12943.7</v>
      </c>
      <c r="D1057">
        <v>-1866.16</v>
      </c>
      <c r="E1057">
        <v>-4649.91</v>
      </c>
      <c r="F1057">
        <v>3258.25</v>
      </c>
      <c r="G1057">
        <v>3297.76</v>
      </c>
      <c r="H1057">
        <v>501.89400000000001</v>
      </c>
      <c r="I1057">
        <v>-12051.2</v>
      </c>
      <c r="J1057">
        <v>2605.08</v>
      </c>
      <c r="K1057">
        <v>-606.49099999999999</v>
      </c>
      <c r="L1057">
        <v>-9397.68</v>
      </c>
      <c r="M1057">
        <v>-2700.25</v>
      </c>
      <c r="N1057">
        <v>-3255.57</v>
      </c>
      <c r="O1057">
        <v>-11649.5</v>
      </c>
      <c r="P1057">
        <v>-2412.0500000000002</v>
      </c>
      <c r="Q1057">
        <v>-5918.56</v>
      </c>
      <c r="R1057">
        <v>-11456.4</v>
      </c>
      <c r="S1057">
        <v>-3055.8</v>
      </c>
      <c r="T1057">
        <v>-1354.84</v>
      </c>
    </row>
    <row r="1058" spans="1:20" x14ac:dyDescent="0.3">
      <c r="A1058">
        <v>1054</v>
      </c>
      <c r="B1058">
        <v>1</v>
      </c>
      <c r="C1058">
        <v>-12932</v>
      </c>
      <c r="D1058">
        <v>-1640.79</v>
      </c>
      <c r="E1058">
        <v>-4687.17</v>
      </c>
      <c r="F1058">
        <v>2598.75</v>
      </c>
      <c r="G1058">
        <v>2624.34</v>
      </c>
      <c r="H1058">
        <v>93.770799999999994</v>
      </c>
      <c r="I1058">
        <v>-12128</v>
      </c>
      <c r="J1058">
        <v>2500.48</v>
      </c>
      <c r="K1058">
        <v>-645.99699999999996</v>
      </c>
      <c r="L1058">
        <v>-9202.4</v>
      </c>
      <c r="M1058">
        <v>-2711.92</v>
      </c>
      <c r="N1058">
        <v>-3302.25</v>
      </c>
      <c r="O1058">
        <v>-11287.2</v>
      </c>
      <c r="P1058">
        <v>-2502.73</v>
      </c>
      <c r="Q1058">
        <v>-6192.85</v>
      </c>
      <c r="R1058">
        <v>-11386.8</v>
      </c>
      <c r="S1058">
        <v>-3095.3</v>
      </c>
      <c r="T1058">
        <v>-1303.6600000000001</v>
      </c>
    </row>
    <row r="1059" spans="1:20" x14ac:dyDescent="0.3">
      <c r="A1059">
        <v>1055</v>
      </c>
      <c r="B1059">
        <v>0</v>
      </c>
      <c r="C1059">
        <v>-13041.1</v>
      </c>
      <c r="D1059">
        <v>-1447.76</v>
      </c>
      <c r="E1059">
        <v>-4703.34</v>
      </c>
      <c r="F1059">
        <v>840.64499999999998</v>
      </c>
      <c r="G1059">
        <v>840.64499999999998</v>
      </c>
      <c r="H1059">
        <v>-1919.79</v>
      </c>
      <c r="I1059">
        <v>-12114.1</v>
      </c>
      <c r="J1059">
        <v>2407.5500000000002</v>
      </c>
      <c r="K1059">
        <v>-727.26</v>
      </c>
      <c r="L1059">
        <v>-9209.15</v>
      </c>
      <c r="M1059">
        <v>-2755.93</v>
      </c>
      <c r="N1059">
        <v>-3046.79</v>
      </c>
      <c r="O1059">
        <v>-10847.7</v>
      </c>
      <c r="P1059">
        <v>-2500.48</v>
      </c>
      <c r="Q1059">
        <v>-6195.52</v>
      </c>
      <c r="R1059">
        <v>-11203.2</v>
      </c>
      <c r="S1059">
        <v>-3148.73</v>
      </c>
      <c r="T1059">
        <v>-1331.5</v>
      </c>
    </row>
    <row r="1060" spans="1:20" x14ac:dyDescent="0.3">
      <c r="A1060">
        <v>1056</v>
      </c>
      <c r="B1060">
        <v>1</v>
      </c>
      <c r="C1060">
        <v>-13361.7</v>
      </c>
      <c r="D1060">
        <v>-1491.78</v>
      </c>
      <c r="E1060">
        <v>-4905.38</v>
      </c>
      <c r="F1060">
        <v>-2293.84</v>
      </c>
      <c r="G1060">
        <v>-2279.92</v>
      </c>
      <c r="H1060">
        <v>-5460.99</v>
      </c>
      <c r="I1060">
        <v>-12060.7</v>
      </c>
      <c r="J1060">
        <v>2275.11</v>
      </c>
      <c r="K1060">
        <v>-913.12300000000005</v>
      </c>
      <c r="L1060">
        <v>-9766.34</v>
      </c>
      <c r="M1060">
        <v>-3009.14</v>
      </c>
      <c r="N1060">
        <v>-2528.71</v>
      </c>
      <c r="O1060">
        <v>-10870.6</v>
      </c>
      <c r="P1060">
        <v>-2365.79</v>
      </c>
      <c r="Q1060">
        <v>-5561.57</v>
      </c>
      <c r="R1060">
        <v>-11059.1</v>
      </c>
      <c r="S1060">
        <v>-3227.74</v>
      </c>
      <c r="T1060">
        <v>-1466.19</v>
      </c>
    </row>
    <row r="1061" spans="1:20" x14ac:dyDescent="0.3">
      <c r="A1061">
        <v>1057</v>
      </c>
      <c r="B1061">
        <v>0</v>
      </c>
      <c r="C1061">
        <v>-13933.2</v>
      </c>
      <c r="D1061">
        <v>-1675.39</v>
      </c>
      <c r="E1061">
        <v>-5608.95</v>
      </c>
      <c r="F1061">
        <v>-6236.88</v>
      </c>
      <c r="G1061">
        <v>-6211.3</v>
      </c>
      <c r="H1061">
        <v>-8715.5400000000009</v>
      </c>
      <c r="I1061">
        <v>-12037.3</v>
      </c>
      <c r="J1061">
        <v>2089.25</v>
      </c>
      <c r="K1061">
        <v>-1205.8399999999999</v>
      </c>
      <c r="L1061">
        <v>-11274</v>
      </c>
      <c r="M1061">
        <v>-3309.01</v>
      </c>
      <c r="N1061">
        <v>-1954.55</v>
      </c>
      <c r="O1061">
        <v>-11435</v>
      </c>
      <c r="P1061">
        <v>-2114.83</v>
      </c>
      <c r="Q1061">
        <v>-4262.7700000000004</v>
      </c>
      <c r="R1061">
        <v>-11107.7</v>
      </c>
      <c r="S1061">
        <v>-3320.67</v>
      </c>
      <c r="T1061">
        <v>-1689.31</v>
      </c>
    </row>
    <row r="1062" spans="1:20" x14ac:dyDescent="0.3">
      <c r="A1062">
        <v>1058</v>
      </c>
      <c r="B1062">
        <v>1</v>
      </c>
      <c r="C1062">
        <v>-14823</v>
      </c>
      <c r="D1062">
        <v>-1220.8599999999999</v>
      </c>
      <c r="E1062">
        <v>-6005.47</v>
      </c>
      <c r="F1062">
        <v>-10708.2</v>
      </c>
      <c r="G1062">
        <v>-10708.2</v>
      </c>
      <c r="H1062">
        <v>-8157.09</v>
      </c>
      <c r="I1062">
        <v>-12241.6</v>
      </c>
      <c r="J1062">
        <v>1880.06</v>
      </c>
      <c r="K1062">
        <v>-1614.82</v>
      </c>
      <c r="L1062">
        <v>-13057</v>
      </c>
      <c r="M1062">
        <v>-3283.79</v>
      </c>
      <c r="N1062">
        <v>-1782.24</v>
      </c>
      <c r="O1062">
        <v>-12383.1</v>
      </c>
      <c r="P1062">
        <v>-1796.53</v>
      </c>
      <c r="Q1062">
        <v>-2752.15</v>
      </c>
      <c r="R1062">
        <v>-11644.2</v>
      </c>
      <c r="S1062">
        <v>-3411.35</v>
      </c>
      <c r="T1062">
        <v>-1803.31</v>
      </c>
    </row>
    <row r="1063" spans="1:20" x14ac:dyDescent="0.3">
      <c r="A1063">
        <v>1059</v>
      </c>
      <c r="B1063">
        <v>0</v>
      </c>
      <c r="C1063">
        <v>-16275</v>
      </c>
      <c r="D1063">
        <v>247.995</v>
      </c>
      <c r="E1063">
        <v>-5414.09</v>
      </c>
      <c r="F1063">
        <v>-14097.7</v>
      </c>
      <c r="G1063">
        <v>-14097.7</v>
      </c>
      <c r="H1063">
        <v>-5392.69</v>
      </c>
      <c r="I1063">
        <v>-12745.8</v>
      </c>
      <c r="J1063">
        <v>1735.95</v>
      </c>
      <c r="K1063">
        <v>-1938</v>
      </c>
      <c r="L1063">
        <v>-13288.3</v>
      </c>
      <c r="M1063">
        <v>-2751.77</v>
      </c>
      <c r="N1063">
        <v>-1921.82</v>
      </c>
      <c r="O1063">
        <v>-13136.3</v>
      </c>
      <c r="P1063">
        <v>-1401.47</v>
      </c>
      <c r="Q1063">
        <v>-1620.05</v>
      </c>
      <c r="R1063">
        <v>-12666.5</v>
      </c>
      <c r="S1063">
        <v>-3395.16</v>
      </c>
      <c r="T1063">
        <v>-1722.03</v>
      </c>
    </row>
    <row r="1064" spans="1:20" x14ac:dyDescent="0.3">
      <c r="A1064">
        <v>1060</v>
      </c>
      <c r="B1064">
        <v>1</v>
      </c>
      <c r="C1064">
        <v>-18234.099999999999</v>
      </c>
      <c r="D1064">
        <v>1428.64</v>
      </c>
      <c r="E1064">
        <v>-6078.9</v>
      </c>
      <c r="F1064">
        <v>-13940.1</v>
      </c>
      <c r="G1064">
        <v>-13940.1</v>
      </c>
      <c r="H1064">
        <v>-7158.79</v>
      </c>
      <c r="I1064">
        <v>-13308.3</v>
      </c>
      <c r="J1064">
        <v>1645.28</v>
      </c>
      <c r="K1064">
        <v>-2028.67</v>
      </c>
      <c r="L1064">
        <v>-12123.8</v>
      </c>
      <c r="M1064">
        <v>-2138.13</v>
      </c>
      <c r="N1064">
        <v>-1687.39</v>
      </c>
      <c r="O1064">
        <v>-13447.9</v>
      </c>
      <c r="P1064">
        <v>-867.17499999999995</v>
      </c>
      <c r="Q1064">
        <v>-1310.46</v>
      </c>
      <c r="R1064">
        <v>-13942.3</v>
      </c>
      <c r="S1064">
        <v>-3207.03</v>
      </c>
      <c r="T1064">
        <v>-1522.24</v>
      </c>
    </row>
    <row r="1065" spans="1:20" x14ac:dyDescent="0.3">
      <c r="A1065">
        <v>1061</v>
      </c>
      <c r="B1065">
        <v>0</v>
      </c>
      <c r="C1065">
        <v>-19631.400000000001</v>
      </c>
      <c r="D1065">
        <v>2511.4899999999998</v>
      </c>
      <c r="E1065">
        <v>-6429.92</v>
      </c>
      <c r="F1065">
        <v>-9015.15</v>
      </c>
      <c r="G1065">
        <v>-9015.15</v>
      </c>
      <c r="H1065">
        <v>-7486.16</v>
      </c>
      <c r="I1065">
        <v>-13617.5</v>
      </c>
      <c r="J1065">
        <v>1605.78</v>
      </c>
      <c r="K1065">
        <v>-2123.88</v>
      </c>
      <c r="L1065">
        <v>-11465.8</v>
      </c>
      <c r="M1065">
        <v>-1731.41</v>
      </c>
      <c r="N1065">
        <v>-1192.27</v>
      </c>
      <c r="O1065">
        <v>-13480.6</v>
      </c>
      <c r="P1065">
        <v>-90.983400000000003</v>
      </c>
      <c r="Q1065">
        <v>-1930.57</v>
      </c>
      <c r="R1065">
        <v>-14902.4</v>
      </c>
      <c r="S1065">
        <v>-2877.06</v>
      </c>
      <c r="T1065">
        <v>-1287.47</v>
      </c>
    </row>
    <row r="1066" spans="1:20" x14ac:dyDescent="0.3">
      <c r="A1066">
        <v>1062</v>
      </c>
      <c r="B1066">
        <v>1</v>
      </c>
      <c r="C1066">
        <v>-20017.3</v>
      </c>
      <c r="D1066">
        <v>3877.69</v>
      </c>
      <c r="E1066">
        <v>-6724.92</v>
      </c>
      <c r="F1066">
        <v>-3034.31</v>
      </c>
      <c r="G1066">
        <v>-3034.31</v>
      </c>
      <c r="H1066">
        <v>-4978.83</v>
      </c>
      <c r="I1066">
        <v>-13501.6</v>
      </c>
      <c r="J1066">
        <v>1524.5</v>
      </c>
      <c r="K1066">
        <v>-2307.48</v>
      </c>
      <c r="L1066">
        <v>-11212.6</v>
      </c>
      <c r="M1066">
        <v>-1417.64</v>
      </c>
      <c r="N1066">
        <v>-931.923</v>
      </c>
      <c r="O1066">
        <v>-13171.6</v>
      </c>
      <c r="P1066">
        <v>631.77700000000004</v>
      </c>
      <c r="Q1066">
        <v>-2981.03</v>
      </c>
      <c r="R1066">
        <v>-14986.6</v>
      </c>
      <c r="S1066">
        <v>-2479.73</v>
      </c>
      <c r="T1066">
        <v>-1129.45</v>
      </c>
    </row>
    <row r="1067" spans="1:20" x14ac:dyDescent="0.3">
      <c r="A1067">
        <v>1063</v>
      </c>
      <c r="B1067">
        <v>0</v>
      </c>
      <c r="C1067">
        <v>-20068.5</v>
      </c>
      <c r="D1067">
        <v>5590.37</v>
      </c>
      <c r="E1067">
        <v>-6934.4</v>
      </c>
      <c r="F1067">
        <v>-1430.41</v>
      </c>
      <c r="G1067">
        <v>-1430.41</v>
      </c>
      <c r="H1067">
        <v>-3935.7</v>
      </c>
      <c r="I1067">
        <v>-12860.4</v>
      </c>
      <c r="J1067">
        <v>1394.33</v>
      </c>
      <c r="K1067">
        <v>-2451.58</v>
      </c>
      <c r="L1067">
        <v>-10926.7</v>
      </c>
      <c r="M1067">
        <v>-1264.1600000000001</v>
      </c>
      <c r="N1067">
        <v>-634.63900000000001</v>
      </c>
      <c r="O1067">
        <v>-12574.5</v>
      </c>
      <c r="P1067">
        <v>1205.8900000000001</v>
      </c>
      <c r="Q1067">
        <v>-3511.39</v>
      </c>
      <c r="R1067">
        <v>-13992.4</v>
      </c>
      <c r="S1067">
        <v>-2061.36</v>
      </c>
      <c r="T1067">
        <v>-1027.1300000000001</v>
      </c>
    </row>
    <row r="1068" spans="1:20" x14ac:dyDescent="0.3">
      <c r="A1068">
        <v>1064</v>
      </c>
      <c r="B1068">
        <v>1</v>
      </c>
      <c r="C1068">
        <v>-19957.099999999999</v>
      </c>
      <c r="D1068">
        <v>7286.84</v>
      </c>
      <c r="E1068">
        <v>-6852.83</v>
      </c>
      <c r="F1068">
        <v>-3849.64</v>
      </c>
      <c r="G1068">
        <v>-3849.64</v>
      </c>
      <c r="H1068">
        <v>-5716.02</v>
      </c>
      <c r="I1068">
        <v>-11912.3</v>
      </c>
      <c r="J1068">
        <v>1287.46</v>
      </c>
      <c r="K1068">
        <v>-2500.46</v>
      </c>
      <c r="L1068">
        <v>-10921.8</v>
      </c>
      <c r="M1068">
        <v>-1305.94</v>
      </c>
      <c r="N1068">
        <v>-206.9</v>
      </c>
      <c r="O1068">
        <v>-11810</v>
      </c>
      <c r="P1068">
        <v>1378.12</v>
      </c>
      <c r="Q1068">
        <v>-3107.23</v>
      </c>
      <c r="R1068">
        <v>-12291.4</v>
      </c>
      <c r="S1068">
        <v>-1828.88</v>
      </c>
      <c r="T1068">
        <v>-1013.2</v>
      </c>
    </row>
    <row r="1069" spans="1:20" x14ac:dyDescent="0.3">
      <c r="A1069">
        <v>1065</v>
      </c>
      <c r="B1069">
        <v>0</v>
      </c>
      <c r="C1069">
        <v>-19139.599999999999</v>
      </c>
      <c r="D1069">
        <v>8488.75</v>
      </c>
      <c r="E1069">
        <v>-7380.07</v>
      </c>
      <c r="F1069">
        <v>-5388.88</v>
      </c>
      <c r="G1069">
        <v>-5388.88</v>
      </c>
      <c r="H1069">
        <v>-5926.51</v>
      </c>
      <c r="I1069">
        <v>-11089.5</v>
      </c>
      <c r="J1069">
        <v>1129.44</v>
      </c>
      <c r="K1069">
        <v>-2463.23</v>
      </c>
      <c r="L1069">
        <v>-10808.4</v>
      </c>
      <c r="M1069">
        <v>-1382.67</v>
      </c>
      <c r="N1069">
        <v>-273.99900000000002</v>
      </c>
      <c r="O1069">
        <v>-10964.1</v>
      </c>
      <c r="P1069">
        <v>876.45799999999997</v>
      </c>
      <c r="Q1069">
        <v>-2507.5500000000002</v>
      </c>
      <c r="R1069">
        <v>-10652.9</v>
      </c>
      <c r="S1069">
        <v>-1708.08</v>
      </c>
      <c r="T1069">
        <v>-876.20100000000002</v>
      </c>
    </row>
    <row r="1070" spans="1:20" x14ac:dyDescent="0.3">
      <c r="A1070">
        <v>1066</v>
      </c>
      <c r="B1070">
        <v>1</v>
      </c>
      <c r="C1070">
        <v>-17178.5</v>
      </c>
      <c r="D1070">
        <v>8185.09</v>
      </c>
      <c r="E1070">
        <v>-8284.15</v>
      </c>
      <c r="F1070">
        <v>-4947.97</v>
      </c>
      <c r="G1070">
        <v>-4947.97</v>
      </c>
      <c r="H1070">
        <v>-4287.79</v>
      </c>
      <c r="I1070">
        <v>-10566.5</v>
      </c>
      <c r="J1070">
        <v>971.41399999999999</v>
      </c>
      <c r="K1070">
        <v>-2460.9499999999998</v>
      </c>
      <c r="L1070">
        <v>-9602.7099999999991</v>
      </c>
      <c r="M1070">
        <v>-1368.74</v>
      </c>
      <c r="N1070">
        <v>-729.57899999999995</v>
      </c>
      <c r="O1070">
        <v>-10002.1</v>
      </c>
      <c r="P1070">
        <v>-111.187</v>
      </c>
      <c r="Q1070">
        <v>-2251.7800000000002</v>
      </c>
      <c r="R1070">
        <v>-9465.2199999999993</v>
      </c>
      <c r="S1070">
        <v>-1496.63</v>
      </c>
      <c r="T1070">
        <v>-560.15499999999997</v>
      </c>
    </row>
    <row r="1071" spans="1:20" x14ac:dyDescent="0.3">
      <c r="A1071">
        <v>1067</v>
      </c>
      <c r="B1071">
        <v>0</v>
      </c>
      <c r="C1071">
        <v>-14919.6</v>
      </c>
      <c r="D1071">
        <v>5676.15</v>
      </c>
      <c r="E1071">
        <v>-8658.66</v>
      </c>
      <c r="F1071">
        <v>-3602.25</v>
      </c>
      <c r="G1071">
        <v>-3602.25</v>
      </c>
      <c r="H1071">
        <v>-4091.84</v>
      </c>
      <c r="I1071">
        <v>-10255.1</v>
      </c>
      <c r="J1071">
        <v>841.24900000000002</v>
      </c>
      <c r="K1071">
        <v>-2451.59</v>
      </c>
      <c r="L1071">
        <v>-7985.02</v>
      </c>
      <c r="M1071">
        <v>-1371.03</v>
      </c>
      <c r="N1071">
        <v>-797.17700000000002</v>
      </c>
      <c r="O1071">
        <v>-9070.15</v>
      </c>
      <c r="P1071">
        <v>-945.60699999999997</v>
      </c>
      <c r="Q1071">
        <v>-2223.92</v>
      </c>
      <c r="R1071">
        <v>-8844.5400000000009</v>
      </c>
      <c r="S1071">
        <v>-1231.73</v>
      </c>
      <c r="T1071">
        <v>-327.685</v>
      </c>
    </row>
    <row r="1072" spans="1:20" x14ac:dyDescent="0.3">
      <c r="A1072">
        <v>1068</v>
      </c>
      <c r="B1072">
        <v>1</v>
      </c>
      <c r="C1072">
        <v>-13547.9</v>
      </c>
      <c r="D1072">
        <v>1314.51</v>
      </c>
      <c r="E1072">
        <v>-8161.52</v>
      </c>
      <c r="F1072">
        <v>-2684.26</v>
      </c>
      <c r="G1072">
        <v>-2684.26</v>
      </c>
      <c r="H1072">
        <v>-5848.17</v>
      </c>
      <c r="I1072">
        <v>-10027.4</v>
      </c>
      <c r="J1072">
        <v>776.16800000000001</v>
      </c>
      <c r="K1072">
        <v>-2458.66</v>
      </c>
      <c r="L1072">
        <v>-7296.77</v>
      </c>
      <c r="M1072">
        <v>-1505.76</v>
      </c>
      <c r="N1072">
        <v>-453.27</v>
      </c>
      <c r="O1072">
        <v>-8407.69</v>
      </c>
      <c r="P1072">
        <v>-1345.45</v>
      </c>
      <c r="Q1072">
        <v>-1949.88</v>
      </c>
      <c r="R1072">
        <v>-8635.36</v>
      </c>
      <c r="S1072">
        <v>-901.755</v>
      </c>
      <c r="T1072">
        <v>-304.39499999999998</v>
      </c>
    </row>
    <row r="1073" spans="1:20" x14ac:dyDescent="0.3">
      <c r="A1073">
        <v>1069</v>
      </c>
      <c r="B1073">
        <v>0</v>
      </c>
      <c r="C1073">
        <v>-13805.5</v>
      </c>
      <c r="D1073">
        <v>-2093.56</v>
      </c>
      <c r="E1073">
        <v>-7721.97</v>
      </c>
      <c r="F1073">
        <v>-1796.63</v>
      </c>
      <c r="G1073">
        <v>-1796.63</v>
      </c>
      <c r="H1073">
        <v>-8346.59</v>
      </c>
      <c r="I1073">
        <v>-9630.0499999999993</v>
      </c>
      <c r="J1073">
        <v>722.73099999999999</v>
      </c>
      <c r="K1073">
        <v>-2302.9299999999998</v>
      </c>
      <c r="L1073">
        <v>-7654.41</v>
      </c>
      <c r="M1073">
        <v>-1784.59</v>
      </c>
      <c r="N1073">
        <v>-86.074299999999994</v>
      </c>
      <c r="O1073">
        <v>-8163.59</v>
      </c>
      <c r="P1073">
        <v>-1338.59</v>
      </c>
      <c r="Q1073">
        <v>-1122.75</v>
      </c>
      <c r="R1073">
        <v>-8463.41</v>
      </c>
      <c r="S1073">
        <v>-560.13400000000001</v>
      </c>
      <c r="T1073">
        <v>-439.13200000000001</v>
      </c>
    </row>
    <row r="1074" spans="1:20" x14ac:dyDescent="0.3">
      <c r="A1074">
        <v>1070</v>
      </c>
      <c r="B1074">
        <v>1</v>
      </c>
      <c r="C1074">
        <v>-13680.9</v>
      </c>
      <c r="D1074">
        <v>-243.44</v>
      </c>
      <c r="E1074">
        <v>-8249.2900000000009</v>
      </c>
      <c r="F1074">
        <v>-1064.3399999999999</v>
      </c>
      <c r="G1074">
        <v>-1064.3399999999999</v>
      </c>
      <c r="H1074">
        <v>-8889.16</v>
      </c>
      <c r="I1074">
        <v>-9114.18</v>
      </c>
      <c r="J1074">
        <v>643.71900000000005</v>
      </c>
      <c r="K1074">
        <v>-2307.5100000000002</v>
      </c>
      <c r="L1074">
        <v>-8774.31</v>
      </c>
      <c r="M1074">
        <v>-2154.0700000000002</v>
      </c>
      <c r="N1074">
        <v>90.650499999999994</v>
      </c>
      <c r="O1074">
        <v>-8124.08</v>
      </c>
      <c r="P1074">
        <v>-1101.55</v>
      </c>
      <c r="Q1074">
        <v>48.488399999999999</v>
      </c>
      <c r="R1074">
        <v>-8238.02</v>
      </c>
      <c r="S1074">
        <v>-285.88400000000001</v>
      </c>
      <c r="T1074">
        <v>-745.82799999999997</v>
      </c>
    </row>
    <row r="1075" spans="1:20" x14ac:dyDescent="0.3">
      <c r="A1075">
        <v>1071</v>
      </c>
      <c r="B1075">
        <v>0</v>
      </c>
      <c r="C1075">
        <v>-12590.3</v>
      </c>
      <c r="D1075">
        <v>2905.51</v>
      </c>
      <c r="E1075">
        <v>-8860.74</v>
      </c>
      <c r="F1075">
        <v>-1391.68</v>
      </c>
      <c r="G1075">
        <v>-1377.75</v>
      </c>
      <c r="H1075">
        <v>-6121.98</v>
      </c>
      <c r="I1075">
        <v>-8549.4599999999991</v>
      </c>
      <c r="J1075">
        <v>522.90899999999999</v>
      </c>
      <c r="K1075">
        <v>-2549.13</v>
      </c>
      <c r="L1075">
        <v>-10089.799999999999</v>
      </c>
      <c r="M1075">
        <v>-2409.8000000000002</v>
      </c>
      <c r="N1075">
        <v>-127.69199999999999</v>
      </c>
      <c r="O1075">
        <v>-8098.51</v>
      </c>
      <c r="P1075">
        <v>-878.45299999999997</v>
      </c>
      <c r="Q1075">
        <v>943.36199999999997</v>
      </c>
      <c r="R1075">
        <v>-8059.01</v>
      </c>
      <c r="S1075">
        <v>-171.953</v>
      </c>
      <c r="T1075">
        <v>-1180.3900000000001</v>
      </c>
    </row>
    <row r="1076" spans="1:20" x14ac:dyDescent="0.3">
      <c r="A1076">
        <v>1072</v>
      </c>
      <c r="B1076">
        <v>1</v>
      </c>
      <c r="C1076">
        <v>-14065.4</v>
      </c>
      <c r="D1076">
        <v>-266.43</v>
      </c>
      <c r="E1076">
        <v>-9199.75</v>
      </c>
      <c r="F1076">
        <v>-2816.03</v>
      </c>
      <c r="G1076">
        <v>-2790.46</v>
      </c>
      <c r="H1076">
        <v>-3422.99</v>
      </c>
      <c r="I1076">
        <v>-8091.62</v>
      </c>
      <c r="J1076">
        <v>311.44600000000003</v>
      </c>
      <c r="K1076">
        <v>-2958.12</v>
      </c>
      <c r="L1076">
        <v>-10431.799999999999</v>
      </c>
      <c r="M1076">
        <v>-2326.1999999999998</v>
      </c>
      <c r="N1076">
        <v>-532.09199999999998</v>
      </c>
      <c r="O1076">
        <v>-8084.58</v>
      </c>
      <c r="P1076">
        <v>-611.25400000000002</v>
      </c>
      <c r="Q1076">
        <v>1015.64</v>
      </c>
      <c r="R1076">
        <v>-8240.15</v>
      </c>
      <c r="S1076">
        <v>-239.32599999999999</v>
      </c>
      <c r="T1076">
        <v>-1545.29</v>
      </c>
    </row>
    <row r="1077" spans="1:20" x14ac:dyDescent="0.3">
      <c r="A1077">
        <v>1073</v>
      </c>
      <c r="B1077">
        <v>0</v>
      </c>
      <c r="C1077">
        <v>-16145.7</v>
      </c>
      <c r="D1077">
        <v>-3194.89</v>
      </c>
      <c r="E1077">
        <v>-9664.91</v>
      </c>
      <c r="F1077">
        <v>-4459.18</v>
      </c>
      <c r="G1077">
        <v>-4445.25</v>
      </c>
      <c r="H1077">
        <v>-4080.23</v>
      </c>
      <c r="I1077">
        <v>-7805.74</v>
      </c>
      <c r="J1077">
        <v>130.15</v>
      </c>
      <c r="K1077">
        <v>-3323.01</v>
      </c>
      <c r="L1077">
        <v>-9795.06</v>
      </c>
      <c r="M1077">
        <v>-2117.0300000000002</v>
      </c>
      <c r="N1077">
        <v>-683.21900000000005</v>
      </c>
      <c r="O1077">
        <v>-8086.88</v>
      </c>
      <c r="P1077">
        <v>-132.58799999999999</v>
      </c>
      <c r="Q1077">
        <v>214.035</v>
      </c>
      <c r="R1077">
        <v>-8907</v>
      </c>
      <c r="S1077">
        <v>-399.64800000000002</v>
      </c>
      <c r="T1077">
        <v>-1726.58</v>
      </c>
    </row>
    <row r="1078" spans="1:20" x14ac:dyDescent="0.3">
      <c r="A1078">
        <v>1074</v>
      </c>
      <c r="B1078">
        <v>1</v>
      </c>
      <c r="C1078">
        <v>-16018.4</v>
      </c>
      <c r="D1078">
        <v>-4331.6099999999997</v>
      </c>
      <c r="E1078">
        <v>-9065.2900000000009</v>
      </c>
      <c r="F1078">
        <v>-5175.1499999999996</v>
      </c>
      <c r="G1078">
        <v>-5149.58</v>
      </c>
      <c r="H1078">
        <v>-5319.23</v>
      </c>
      <c r="I1078">
        <v>-7759.2</v>
      </c>
      <c r="J1078">
        <v>37.202800000000003</v>
      </c>
      <c r="K1078">
        <v>-3434.63</v>
      </c>
      <c r="L1078">
        <v>-9255.7900000000009</v>
      </c>
      <c r="M1078">
        <v>-2000.82</v>
      </c>
      <c r="N1078">
        <v>-576.33600000000001</v>
      </c>
      <c r="O1078">
        <v>-8319.18</v>
      </c>
      <c r="P1078">
        <v>471.63400000000001</v>
      </c>
      <c r="Q1078">
        <v>-985.07500000000005</v>
      </c>
      <c r="R1078">
        <v>-9910.89</v>
      </c>
      <c r="S1078">
        <v>-622.74699999999996</v>
      </c>
      <c r="T1078">
        <v>-1721.98</v>
      </c>
    </row>
    <row r="1079" spans="1:20" x14ac:dyDescent="0.3">
      <c r="A1079">
        <v>1075</v>
      </c>
      <c r="B1079">
        <v>0</v>
      </c>
      <c r="C1079">
        <v>-14001.4</v>
      </c>
      <c r="D1079">
        <v>-4069.12</v>
      </c>
      <c r="E1079">
        <v>-8809.6</v>
      </c>
      <c r="F1079">
        <v>-5119.3999999999996</v>
      </c>
      <c r="G1079">
        <v>-5119.3999999999996</v>
      </c>
      <c r="H1079">
        <v>-5154.29</v>
      </c>
      <c r="I1079">
        <v>-7959.04</v>
      </c>
      <c r="J1079">
        <v>-53.441499999999998</v>
      </c>
      <c r="K1079">
        <v>-3274.3</v>
      </c>
      <c r="L1079">
        <v>-9288.27</v>
      </c>
      <c r="M1079">
        <v>-1933.44</v>
      </c>
      <c r="N1079">
        <v>-543.74199999999996</v>
      </c>
      <c r="O1079">
        <v>-8804.8799999999992</v>
      </c>
      <c r="P1079">
        <v>968.96900000000005</v>
      </c>
      <c r="Q1079">
        <v>-1986.77</v>
      </c>
      <c r="R1079">
        <v>-10933.4</v>
      </c>
      <c r="S1079">
        <v>-889.95899999999995</v>
      </c>
      <c r="T1079">
        <v>-1508.21</v>
      </c>
    </row>
    <row r="1080" spans="1:20" x14ac:dyDescent="0.3">
      <c r="A1080">
        <v>1076</v>
      </c>
      <c r="B1080">
        <v>1</v>
      </c>
      <c r="C1080">
        <v>-11626.4</v>
      </c>
      <c r="D1080">
        <v>-4261.6400000000003</v>
      </c>
      <c r="E1080">
        <v>-9436.7900000000009</v>
      </c>
      <c r="F1080">
        <v>-4947.4399999999996</v>
      </c>
      <c r="G1080">
        <v>-4947.4399999999996</v>
      </c>
      <c r="H1080">
        <v>-4996.17</v>
      </c>
      <c r="I1080">
        <v>-8305.27</v>
      </c>
      <c r="J1080">
        <v>-79.009900000000002</v>
      </c>
      <c r="K1080">
        <v>-2981.52</v>
      </c>
      <c r="L1080">
        <v>-9469.5499999999993</v>
      </c>
      <c r="M1080">
        <v>-1800.98</v>
      </c>
      <c r="N1080">
        <v>-699.45899999999995</v>
      </c>
      <c r="O1080">
        <v>-9267.32</v>
      </c>
      <c r="P1080">
        <v>1266.47</v>
      </c>
      <c r="Q1080">
        <v>-2286.67</v>
      </c>
      <c r="R1080">
        <v>-11635.3</v>
      </c>
      <c r="S1080">
        <v>-1285.02</v>
      </c>
      <c r="T1080">
        <v>-1247.9100000000001</v>
      </c>
    </row>
    <row r="1081" spans="1:20" x14ac:dyDescent="0.3">
      <c r="A1081">
        <v>1077</v>
      </c>
      <c r="B1081">
        <v>0</v>
      </c>
      <c r="C1081">
        <v>-9588.2999999999993</v>
      </c>
      <c r="D1081">
        <v>-6011.52</v>
      </c>
      <c r="E1081">
        <v>-10238.9</v>
      </c>
      <c r="F1081">
        <v>-4680.22</v>
      </c>
      <c r="G1081">
        <v>-4680.22</v>
      </c>
      <c r="H1081">
        <v>-5133.33</v>
      </c>
      <c r="I1081">
        <v>-8765.4</v>
      </c>
      <c r="J1081">
        <v>-106.886</v>
      </c>
      <c r="K1081">
        <v>-2586.46</v>
      </c>
      <c r="L1081">
        <v>-9437.06</v>
      </c>
      <c r="M1081">
        <v>-1642.96</v>
      </c>
      <c r="N1081">
        <v>-722.71699999999998</v>
      </c>
      <c r="O1081">
        <v>-9794.83</v>
      </c>
      <c r="P1081">
        <v>1315.29</v>
      </c>
      <c r="Q1081">
        <v>-1979.94</v>
      </c>
      <c r="R1081">
        <v>-11765.5</v>
      </c>
      <c r="S1081">
        <v>-1652.2</v>
      </c>
      <c r="T1081">
        <v>-1117.77</v>
      </c>
    </row>
    <row r="1082" spans="1:20" x14ac:dyDescent="0.3">
      <c r="A1082">
        <v>1078</v>
      </c>
      <c r="B1082">
        <v>1</v>
      </c>
      <c r="C1082">
        <v>-8349.48</v>
      </c>
      <c r="D1082">
        <v>-6846.04</v>
      </c>
      <c r="E1082">
        <v>-8763.35</v>
      </c>
      <c r="F1082">
        <v>-4340.92</v>
      </c>
      <c r="G1082">
        <v>-4340.92</v>
      </c>
      <c r="H1082">
        <v>-5154.21</v>
      </c>
      <c r="I1082">
        <v>-9088.4500000000007</v>
      </c>
      <c r="J1082">
        <v>-60.445399999999999</v>
      </c>
      <c r="K1082">
        <v>-2149.58</v>
      </c>
      <c r="L1082">
        <v>-9200.02</v>
      </c>
      <c r="M1082">
        <v>-1540.69</v>
      </c>
      <c r="N1082">
        <v>-629.76599999999996</v>
      </c>
      <c r="O1082">
        <v>-10222.5</v>
      </c>
      <c r="P1082">
        <v>1152.6400000000001</v>
      </c>
      <c r="Q1082">
        <v>-1587.2</v>
      </c>
      <c r="R1082">
        <v>-11159.1</v>
      </c>
      <c r="S1082">
        <v>-1884.61</v>
      </c>
      <c r="T1082">
        <v>-1108.45</v>
      </c>
    </row>
    <row r="1083" spans="1:20" x14ac:dyDescent="0.3">
      <c r="A1083">
        <v>1079</v>
      </c>
      <c r="B1083">
        <v>0</v>
      </c>
      <c r="C1083">
        <v>-7831.38</v>
      </c>
      <c r="D1083">
        <v>-4297.16</v>
      </c>
      <c r="E1083">
        <v>-6964.54</v>
      </c>
      <c r="F1083">
        <v>-4131.76</v>
      </c>
      <c r="G1083">
        <v>-4131.76</v>
      </c>
      <c r="H1083">
        <v>-5430.75</v>
      </c>
      <c r="I1083">
        <v>-9123.32</v>
      </c>
      <c r="J1083">
        <v>230.035</v>
      </c>
      <c r="K1083">
        <v>-1636.01</v>
      </c>
      <c r="L1083">
        <v>-9046.6299999999992</v>
      </c>
      <c r="M1083">
        <v>-1526.75</v>
      </c>
      <c r="N1083">
        <v>-553.06899999999996</v>
      </c>
      <c r="O1083">
        <v>-10336.4</v>
      </c>
      <c r="P1083">
        <v>739.01700000000005</v>
      </c>
      <c r="Q1083">
        <v>-1368.73</v>
      </c>
      <c r="R1083">
        <v>-10064.5</v>
      </c>
      <c r="S1083">
        <v>-1935.74</v>
      </c>
      <c r="T1083">
        <v>-1254.8499999999999</v>
      </c>
    </row>
    <row r="1084" spans="1:20" x14ac:dyDescent="0.3">
      <c r="A1084">
        <v>1080</v>
      </c>
      <c r="B1084">
        <v>1</v>
      </c>
      <c r="C1084">
        <v>-6109.42</v>
      </c>
      <c r="D1084">
        <v>1507.87</v>
      </c>
      <c r="E1084">
        <v>-6283.64</v>
      </c>
      <c r="F1084">
        <v>-3931.92</v>
      </c>
      <c r="G1084">
        <v>-3931.92</v>
      </c>
      <c r="H1084">
        <v>-5567.88</v>
      </c>
      <c r="I1084">
        <v>-8990.8700000000008</v>
      </c>
      <c r="J1084">
        <v>532.14099999999996</v>
      </c>
      <c r="K1084">
        <v>-1289.72</v>
      </c>
      <c r="L1084">
        <v>-9046.6299999999992</v>
      </c>
      <c r="M1084">
        <v>-1501.19</v>
      </c>
      <c r="N1084">
        <v>-608.83299999999997</v>
      </c>
      <c r="O1084">
        <v>-10296.799999999999</v>
      </c>
      <c r="P1084">
        <v>104.607</v>
      </c>
      <c r="Q1084">
        <v>-1398.93</v>
      </c>
      <c r="R1084">
        <v>-8974.64</v>
      </c>
      <c r="S1084">
        <v>-1866.04</v>
      </c>
      <c r="T1084">
        <v>-1438.44</v>
      </c>
    </row>
    <row r="1085" spans="1:20" x14ac:dyDescent="0.3">
      <c r="A1085">
        <v>1081</v>
      </c>
      <c r="B1085">
        <v>0</v>
      </c>
      <c r="C1085">
        <v>-4236.37</v>
      </c>
      <c r="D1085">
        <v>6817.96</v>
      </c>
      <c r="E1085">
        <v>-5158.9399999999996</v>
      </c>
      <c r="F1085">
        <v>-3697.2</v>
      </c>
      <c r="G1085">
        <v>-3697.2</v>
      </c>
      <c r="H1085">
        <v>-5435.42</v>
      </c>
      <c r="I1085">
        <v>-8791.02</v>
      </c>
      <c r="J1085">
        <v>822.62300000000005</v>
      </c>
      <c r="K1085">
        <v>-1305.98</v>
      </c>
      <c r="L1085">
        <v>-8990.86</v>
      </c>
      <c r="M1085">
        <v>-1515.13</v>
      </c>
      <c r="N1085">
        <v>-808.68200000000002</v>
      </c>
      <c r="O1085">
        <v>-10145.799999999999</v>
      </c>
      <c r="P1085">
        <v>-578.61400000000003</v>
      </c>
      <c r="Q1085">
        <v>-1584.84</v>
      </c>
      <c r="R1085">
        <v>-8098.53</v>
      </c>
      <c r="S1085">
        <v>-1654.57</v>
      </c>
      <c r="T1085">
        <v>-1582.52</v>
      </c>
    </row>
    <row r="1086" spans="1:20" x14ac:dyDescent="0.3">
      <c r="A1086">
        <v>1082</v>
      </c>
      <c r="B1086">
        <v>1</v>
      </c>
      <c r="C1086">
        <v>-2458.61</v>
      </c>
      <c r="D1086">
        <v>9911.09</v>
      </c>
      <c r="E1086">
        <v>-4059.71</v>
      </c>
      <c r="F1086">
        <v>-3525.23</v>
      </c>
      <c r="G1086">
        <v>-3511.29</v>
      </c>
      <c r="H1086">
        <v>-5361.05</v>
      </c>
      <c r="I1086">
        <v>-8556.2999999999993</v>
      </c>
      <c r="J1086">
        <v>1096.8399999999999</v>
      </c>
      <c r="K1086">
        <v>-1452.39</v>
      </c>
      <c r="L1086">
        <v>-8860.7199999999993</v>
      </c>
      <c r="M1086">
        <v>-1554.64</v>
      </c>
      <c r="N1086">
        <v>-1085.22</v>
      </c>
      <c r="O1086">
        <v>-9748.42</v>
      </c>
      <c r="P1086">
        <v>-1099.1600000000001</v>
      </c>
      <c r="Q1086">
        <v>-1807.93</v>
      </c>
      <c r="R1086">
        <v>-7608.19</v>
      </c>
      <c r="S1086">
        <v>-1417.53</v>
      </c>
      <c r="T1086">
        <v>-1714.98</v>
      </c>
    </row>
    <row r="1087" spans="1:20" x14ac:dyDescent="0.3">
      <c r="A1087">
        <v>1083</v>
      </c>
      <c r="B1087">
        <v>0</v>
      </c>
      <c r="C1087">
        <v>-469.38499999999999</v>
      </c>
      <c r="D1087">
        <v>9202.2800000000007</v>
      </c>
      <c r="E1087">
        <v>-4273.49</v>
      </c>
      <c r="F1087">
        <v>-3439.25</v>
      </c>
      <c r="G1087">
        <v>-3399.75</v>
      </c>
      <c r="H1087">
        <v>-5440.06</v>
      </c>
      <c r="I1087">
        <v>-8384.34</v>
      </c>
      <c r="J1087">
        <v>1238.5999999999999</v>
      </c>
      <c r="K1087">
        <v>-1663.86</v>
      </c>
      <c r="L1087">
        <v>-8711.99</v>
      </c>
      <c r="M1087">
        <v>-1594.14</v>
      </c>
      <c r="N1087">
        <v>-1333.88</v>
      </c>
      <c r="O1087">
        <v>-9330.1299999999992</v>
      </c>
      <c r="P1087">
        <v>-1289.72</v>
      </c>
      <c r="Q1087">
        <v>-1963.63</v>
      </c>
      <c r="R1087">
        <v>-7589.6</v>
      </c>
      <c r="S1087">
        <v>-1166.55</v>
      </c>
      <c r="T1087">
        <v>-1845.11</v>
      </c>
    </row>
    <row r="1088" spans="1:20" x14ac:dyDescent="0.3">
      <c r="A1088">
        <v>1084</v>
      </c>
      <c r="B1088">
        <v>1</v>
      </c>
      <c r="C1088">
        <v>567.01300000000003</v>
      </c>
      <c r="D1088">
        <v>6969.09</v>
      </c>
      <c r="E1088">
        <v>-3048.79</v>
      </c>
      <c r="F1088">
        <v>-3613.55</v>
      </c>
      <c r="G1088">
        <v>-3587.99</v>
      </c>
      <c r="H1088">
        <v>-5505.13</v>
      </c>
      <c r="I1088">
        <v>-8158.92</v>
      </c>
      <c r="J1088">
        <v>1194.44</v>
      </c>
      <c r="K1088">
        <v>-1845.12</v>
      </c>
      <c r="L1088">
        <v>-8393.6200000000008</v>
      </c>
      <c r="M1088">
        <v>-1577.87</v>
      </c>
      <c r="N1088">
        <v>-1489.57</v>
      </c>
      <c r="O1088">
        <v>-8930.42</v>
      </c>
      <c r="P1088">
        <v>-1180.49</v>
      </c>
      <c r="Q1088">
        <v>-1986.86</v>
      </c>
      <c r="R1088">
        <v>-7882.41</v>
      </c>
      <c r="S1088">
        <v>-945.79</v>
      </c>
      <c r="T1088">
        <v>-1896.24</v>
      </c>
    </row>
    <row r="1089" spans="1:20" x14ac:dyDescent="0.3">
      <c r="A1089">
        <v>1085</v>
      </c>
      <c r="B1089">
        <v>0</v>
      </c>
      <c r="C1089">
        <v>216.05</v>
      </c>
      <c r="D1089">
        <v>5965.2</v>
      </c>
      <c r="E1089">
        <v>-1640.56</v>
      </c>
      <c r="F1089">
        <v>-3917.98</v>
      </c>
      <c r="G1089">
        <v>-3917.98</v>
      </c>
      <c r="H1089">
        <v>-5530.69</v>
      </c>
      <c r="I1089">
        <v>-7896.32</v>
      </c>
      <c r="J1089">
        <v>969.01599999999996</v>
      </c>
      <c r="K1089">
        <v>-1896.24</v>
      </c>
      <c r="L1089">
        <v>-8054.34</v>
      </c>
      <c r="M1089">
        <v>-1487.24</v>
      </c>
      <c r="N1089">
        <v>-1596.47</v>
      </c>
      <c r="O1089">
        <v>-8349.44</v>
      </c>
      <c r="P1089">
        <v>-873.73</v>
      </c>
      <c r="Q1089">
        <v>-1935.74</v>
      </c>
      <c r="R1089">
        <v>-8263.52</v>
      </c>
      <c r="S1089">
        <v>-841.21799999999996</v>
      </c>
      <c r="T1089">
        <v>-1882.29</v>
      </c>
    </row>
    <row r="1090" spans="1:20" x14ac:dyDescent="0.3">
      <c r="A1090">
        <v>1086</v>
      </c>
      <c r="B1090">
        <v>1</v>
      </c>
      <c r="C1090">
        <v>-822.71299999999997</v>
      </c>
      <c r="D1090">
        <v>5014.68</v>
      </c>
      <c r="E1090">
        <v>-720.31299999999999</v>
      </c>
      <c r="F1090">
        <v>-4287.4799999999996</v>
      </c>
      <c r="G1090">
        <v>-4287.4799999999996</v>
      </c>
      <c r="H1090">
        <v>-5544.64</v>
      </c>
      <c r="I1090">
        <v>-7687.18</v>
      </c>
      <c r="J1090">
        <v>706.42200000000003</v>
      </c>
      <c r="K1090">
        <v>-1798.61</v>
      </c>
      <c r="L1090">
        <v>-7817.31</v>
      </c>
      <c r="M1090">
        <v>-1405.9</v>
      </c>
      <c r="N1090">
        <v>-1712.66</v>
      </c>
      <c r="O1090">
        <v>-7773.14</v>
      </c>
      <c r="P1090">
        <v>-383.38099999999997</v>
      </c>
      <c r="Q1090">
        <v>-1935.74</v>
      </c>
      <c r="R1090">
        <v>-8563.2900000000009</v>
      </c>
      <c r="S1090">
        <v>-790.09900000000005</v>
      </c>
      <c r="T1090">
        <v>-1842.79</v>
      </c>
    </row>
    <row r="1091" spans="1:20" x14ac:dyDescent="0.3">
      <c r="A1091">
        <v>1087</v>
      </c>
      <c r="B1091">
        <v>0</v>
      </c>
      <c r="C1091">
        <v>-1698.78</v>
      </c>
      <c r="D1091">
        <v>3622.7</v>
      </c>
      <c r="E1091">
        <v>-144.07300000000001</v>
      </c>
      <c r="F1091">
        <v>-4612.8</v>
      </c>
      <c r="G1091">
        <v>-4612.8</v>
      </c>
      <c r="H1091">
        <v>-5709.67</v>
      </c>
      <c r="I1091">
        <v>-7584.95</v>
      </c>
      <c r="J1091">
        <v>497.28100000000001</v>
      </c>
      <c r="K1091">
        <v>-1549.97</v>
      </c>
      <c r="L1091">
        <v>-7594.22</v>
      </c>
      <c r="M1091">
        <v>-1275.77</v>
      </c>
      <c r="N1091">
        <v>-1696.38</v>
      </c>
      <c r="O1091">
        <v>-7396.7</v>
      </c>
      <c r="P1091">
        <v>181.31200000000001</v>
      </c>
      <c r="Q1091">
        <v>-1949.69</v>
      </c>
      <c r="R1091">
        <v>-8677.14</v>
      </c>
      <c r="S1091">
        <v>-831.94</v>
      </c>
      <c r="T1091">
        <v>-1775.39</v>
      </c>
    </row>
    <row r="1092" spans="1:20" x14ac:dyDescent="0.3">
      <c r="A1092">
        <v>1088</v>
      </c>
      <c r="B1092">
        <v>1</v>
      </c>
      <c r="C1092">
        <v>-2007.73</v>
      </c>
      <c r="D1092">
        <v>2442.1999999999998</v>
      </c>
      <c r="E1092">
        <v>-90.618899999999996</v>
      </c>
      <c r="F1092">
        <v>-4754.54</v>
      </c>
      <c r="G1092">
        <v>-4754.54</v>
      </c>
      <c r="H1092">
        <v>-6021.04</v>
      </c>
      <c r="I1092">
        <v>-7598.89</v>
      </c>
      <c r="J1092">
        <v>367.15300000000002</v>
      </c>
      <c r="K1092">
        <v>-1422.18</v>
      </c>
      <c r="L1092">
        <v>-7424.59</v>
      </c>
      <c r="M1092">
        <v>-1196.76</v>
      </c>
      <c r="N1092">
        <v>-1563.91</v>
      </c>
      <c r="O1092">
        <v>-7129.43</v>
      </c>
      <c r="P1092">
        <v>653.04300000000001</v>
      </c>
      <c r="Q1092">
        <v>-2017.09</v>
      </c>
      <c r="R1092">
        <v>-8553.94</v>
      </c>
      <c r="S1092">
        <v>-964.40499999999997</v>
      </c>
      <c r="T1092">
        <v>-1670.82</v>
      </c>
    </row>
    <row r="1093" spans="1:20" x14ac:dyDescent="0.3">
      <c r="A1093">
        <v>1089</v>
      </c>
      <c r="B1093">
        <v>0</v>
      </c>
      <c r="C1093">
        <v>-1429</v>
      </c>
      <c r="D1093">
        <v>1889.31</v>
      </c>
      <c r="E1093">
        <v>-123.19799999999999</v>
      </c>
      <c r="F1093">
        <v>-4780.1000000000004</v>
      </c>
      <c r="G1093">
        <v>-4780.1000000000004</v>
      </c>
      <c r="H1093">
        <v>-6039.57</v>
      </c>
      <c r="I1093">
        <v>-7666.3</v>
      </c>
      <c r="J1093">
        <v>316.03899999999999</v>
      </c>
      <c r="K1093">
        <v>-1436.13</v>
      </c>
      <c r="L1093">
        <v>-7292.12</v>
      </c>
      <c r="M1093">
        <v>-1131.69</v>
      </c>
      <c r="N1093">
        <v>-1433.78</v>
      </c>
      <c r="O1093">
        <v>-6776.22</v>
      </c>
      <c r="P1093">
        <v>1048.0999999999999</v>
      </c>
      <c r="Q1093">
        <v>-2135.61</v>
      </c>
      <c r="R1093">
        <v>-8277.4</v>
      </c>
      <c r="S1093">
        <v>-1122.43</v>
      </c>
      <c r="T1093">
        <v>-1605.75</v>
      </c>
    </row>
    <row r="1094" spans="1:20" x14ac:dyDescent="0.3">
      <c r="A1094">
        <v>1090</v>
      </c>
      <c r="B1094">
        <v>1</v>
      </c>
      <c r="C1094">
        <v>-692.45100000000002</v>
      </c>
      <c r="D1094">
        <v>2303.0100000000002</v>
      </c>
      <c r="E1094">
        <v>-611.327</v>
      </c>
      <c r="F1094">
        <v>-4724.3</v>
      </c>
      <c r="G1094">
        <v>-4724.3</v>
      </c>
      <c r="H1094">
        <v>-5830.44</v>
      </c>
      <c r="I1094">
        <v>-7812.71</v>
      </c>
      <c r="J1094">
        <v>329.98899999999998</v>
      </c>
      <c r="K1094">
        <v>-1447.73</v>
      </c>
      <c r="L1094">
        <v>-7148.05</v>
      </c>
      <c r="M1094">
        <v>-1106.1400000000001</v>
      </c>
      <c r="N1094">
        <v>-1396.62</v>
      </c>
      <c r="O1094">
        <v>-6541.52</v>
      </c>
      <c r="P1094">
        <v>1415.26</v>
      </c>
      <c r="Q1094">
        <v>-2282.02</v>
      </c>
      <c r="R1094">
        <v>-8014.81</v>
      </c>
      <c r="S1094">
        <v>-1294.4000000000001</v>
      </c>
      <c r="T1094">
        <v>-1580.2</v>
      </c>
    </row>
    <row r="1095" spans="1:20" x14ac:dyDescent="0.3">
      <c r="A1095">
        <v>1091</v>
      </c>
      <c r="B1095">
        <v>0</v>
      </c>
      <c r="C1095">
        <v>-667.02</v>
      </c>
      <c r="D1095">
        <v>2728.19</v>
      </c>
      <c r="E1095">
        <v>-1447.86</v>
      </c>
      <c r="F1095">
        <v>-4580.2299999999996</v>
      </c>
      <c r="G1095">
        <v>-4566.2700000000004</v>
      </c>
      <c r="H1095">
        <v>-5700.31</v>
      </c>
      <c r="I1095">
        <v>-8093.95</v>
      </c>
      <c r="J1095">
        <v>467.149</v>
      </c>
      <c r="K1095">
        <v>-1491.93</v>
      </c>
      <c r="L1095">
        <v>-7057.43</v>
      </c>
      <c r="M1095">
        <v>-1092.19</v>
      </c>
      <c r="N1095">
        <v>-1422.18</v>
      </c>
      <c r="O1095">
        <v>-6411.4</v>
      </c>
      <c r="P1095">
        <v>1689.45</v>
      </c>
      <c r="Q1095">
        <v>-2423.75</v>
      </c>
      <c r="R1095">
        <v>-7763.83</v>
      </c>
      <c r="S1095">
        <v>-1464.03</v>
      </c>
      <c r="T1095">
        <v>-1580.2</v>
      </c>
    </row>
    <row r="1096" spans="1:20" x14ac:dyDescent="0.3">
      <c r="A1096">
        <v>1092</v>
      </c>
      <c r="B1096">
        <v>1</v>
      </c>
      <c r="C1096">
        <v>-1045.78</v>
      </c>
      <c r="D1096">
        <v>2776.95</v>
      </c>
      <c r="E1096">
        <v>-1940.44</v>
      </c>
      <c r="F1096">
        <v>-4461.71</v>
      </c>
      <c r="G1096">
        <v>-4436.1499999999996</v>
      </c>
      <c r="H1096">
        <v>-5663.16</v>
      </c>
      <c r="I1096">
        <v>-8430.85</v>
      </c>
      <c r="J1096">
        <v>783.19500000000005</v>
      </c>
      <c r="K1096">
        <v>-1633.65</v>
      </c>
      <c r="L1096">
        <v>-7017.93</v>
      </c>
      <c r="M1096">
        <v>-1066.6300000000001</v>
      </c>
      <c r="N1096">
        <v>-1464.03</v>
      </c>
      <c r="O1096">
        <v>-6388.2</v>
      </c>
      <c r="P1096">
        <v>1831.18</v>
      </c>
      <c r="Q1096">
        <v>-2477.21</v>
      </c>
      <c r="R1096">
        <v>-7529.14</v>
      </c>
      <c r="S1096">
        <v>-1596.5</v>
      </c>
      <c r="T1096">
        <v>-1594.15</v>
      </c>
    </row>
    <row r="1097" spans="1:20" x14ac:dyDescent="0.3">
      <c r="A1097">
        <v>1093</v>
      </c>
      <c r="B1097">
        <v>0</v>
      </c>
      <c r="C1097">
        <v>-1224.6500000000001</v>
      </c>
      <c r="D1097">
        <v>2823.51</v>
      </c>
      <c r="E1097">
        <v>-2247.2399999999998</v>
      </c>
      <c r="F1097">
        <v>-4357.1400000000003</v>
      </c>
      <c r="G1097">
        <v>-4357.1400000000003</v>
      </c>
      <c r="H1097">
        <v>-5758.47</v>
      </c>
      <c r="I1097">
        <v>-8533.06</v>
      </c>
      <c r="J1097">
        <v>1029.48</v>
      </c>
      <c r="K1097">
        <v>-1617.35</v>
      </c>
      <c r="L1097">
        <v>-6950.52</v>
      </c>
      <c r="M1097">
        <v>-1094.54</v>
      </c>
      <c r="N1097">
        <v>-1582.55</v>
      </c>
      <c r="O1097">
        <v>-6536.97</v>
      </c>
      <c r="P1097">
        <v>1856.73</v>
      </c>
      <c r="Q1097">
        <v>-2514.36</v>
      </c>
      <c r="R1097">
        <v>-7385.07</v>
      </c>
      <c r="S1097">
        <v>-1712.66</v>
      </c>
      <c r="T1097">
        <v>-1633.65</v>
      </c>
    </row>
    <row r="1098" spans="1:20" x14ac:dyDescent="0.3">
      <c r="A1098">
        <v>1094</v>
      </c>
      <c r="B1098">
        <v>1</v>
      </c>
      <c r="C1098">
        <v>-1182.79</v>
      </c>
      <c r="D1098">
        <v>3323.3</v>
      </c>
      <c r="E1098">
        <v>-2751.57</v>
      </c>
      <c r="F1098">
        <v>-4292.08</v>
      </c>
      <c r="G1098">
        <v>-4292.08</v>
      </c>
      <c r="H1098">
        <v>-5886.23</v>
      </c>
      <c r="I1098">
        <v>-8491.2099999999991</v>
      </c>
      <c r="J1098">
        <v>1106.1400000000001</v>
      </c>
      <c r="K1098">
        <v>-1512.79</v>
      </c>
      <c r="L1098">
        <v>-6929.67</v>
      </c>
      <c r="M1098">
        <v>-1173.55</v>
      </c>
      <c r="N1098">
        <v>-1715.02</v>
      </c>
      <c r="O1098">
        <v>-6827.46</v>
      </c>
      <c r="P1098">
        <v>1842.78</v>
      </c>
      <c r="Q1098">
        <v>-2530.67</v>
      </c>
      <c r="R1098">
        <v>-7322.36</v>
      </c>
      <c r="S1098">
        <v>-1738.22</v>
      </c>
      <c r="T1098">
        <v>-1659.21</v>
      </c>
    </row>
    <row r="1099" spans="1:20" x14ac:dyDescent="0.3">
      <c r="A1099">
        <v>1095</v>
      </c>
      <c r="B1099">
        <v>0</v>
      </c>
      <c r="C1099">
        <v>-1231.72</v>
      </c>
      <c r="D1099">
        <v>3980.76</v>
      </c>
      <c r="E1099">
        <v>-3397.61</v>
      </c>
      <c r="F1099">
        <v>-4238.62</v>
      </c>
      <c r="G1099">
        <v>-4224.67</v>
      </c>
      <c r="H1099">
        <v>-5983.91</v>
      </c>
      <c r="I1099">
        <v>-8330.83</v>
      </c>
      <c r="J1099">
        <v>1092.18</v>
      </c>
      <c r="K1099">
        <v>-1419.82</v>
      </c>
      <c r="L1099">
        <v>-6948.15</v>
      </c>
      <c r="M1099">
        <v>-1252.56</v>
      </c>
      <c r="N1099">
        <v>-1831.18</v>
      </c>
      <c r="O1099">
        <v>-7101.65</v>
      </c>
      <c r="P1099">
        <v>1803.27</v>
      </c>
      <c r="Q1099">
        <v>-2649.19</v>
      </c>
      <c r="R1099">
        <v>-7361.87</v>
      </c>
      <c r="S1099">
        <v>-1710.31</v>
      </c>
      <c r="T1099">
        <v>-1659.21</v>
      </c>
    </row>
    <row r="1100" spans="1:20" x14ac:dyDescent="0.3">
      <c r="A1100">
        <v>1096</v>
      </c>
      <c r="B1100">
        <v>1</v>
      </c>
      <c r="C1100">
        <v>-1754.74</v>
      </c>
      <c r="D1100">
        <v>3885.23</v>
      </c>
      <c r="E1100">
        <v>-3915.71</v>
      </c>
      <c r="F1100">
        <v>-4103.79</v>
      </c>
      <c r="G1100">
        <v>-4078.24</v>
      </c>
      <c r="H1100">
        <v>-6274.41</v>
      </c>
      <c r="I1100">
        <v>-8107.75</v>
      </c>
      <c r="J1100">
        <v>1066.6300000000001</v>
      </c>
      <c r="K1100">
        <v>-1301.3</v>
      </c>
      <c r="L1100">
        <v>-6641.34</v>
      </c>
      <c r="M1100">
        <v>-1261.8</v>
      </c>
      <c r="N1100">
        <v>-1842.78</v>
      </c>
      <c r="O1100">
        <v>-7299.18</v>
      </c>
      <c r="P1100">
        <v>1721.9</v>
      </c>
      <c r="Q1100">
        <v>-2753.75</v>
      </c>
      <c r="R1100">
        <v>-7373.47</v>
      </c>
      <c r="S1100">
        <v>-1603.39</v>
      </c>
      <c r="T1100">
        <v>-1631.3</v>
      </c>
    </row>
    <row r="1101" spans="1:20" x14ac:dyDescent="0.3">
      <c r="A1101">
        <v>1097</v>
      </c>
      <c r="B1101">
        <v>0</v>
      </c>
      <c r="C1101">
        <v>-2682.05</v>
      </c>
      <c r="D1101">
        <v>3253.14</v>
      </c>
      <c r="E1101">
        <v>-4041.1</v>
      </c>
      <c r="F1101">
        <v>-3908.63</v>
      </c>
      <c r="G1101">
        <v>-3894.67</v>
      </c>
      <c r="H1101">
        <v>-6395.07</v>
      </c>
      <c r="I1101">
        <v>-7910.22</v>
      </c>
      <c r="J1101">
        <v>1094.54</v>
      </c>
      <c r="K1101">
        <v>-1182.79</v>
      </c>
      <c r="L1101">
        <v>-6332.38</v>
      </c>
      <c r="M1101">
        <v>-1129.32</v>
      </c>
      <c r="N1101">
        <v>-1845.14</v>
      </c>
      <c r="O1101">
        <v>-7426.93</v>
      </c>
      <c r="P1101">
        <v>1508.06</v>
      </c>
      <c r="Q1101">
        <v>-2902.54</v>
      </c>
      <c r="R1101">
        <v>-7347.92</v>
      </c>
      <c r="S1101">
        <v>-1445.36</v>
      </c>
      <c r="T1101">
        <v>-1566.24</v>
      </c>
    </row>
    <row r="1102" spans="1:20" x14ac:dyDescent="0.3">
      <c r="A1102">
        <v>1098</v>
      </c>
      <c r="B1102">
        <v>1</v>
      </c>
      <c r="C1102">
        <v>-3718.43</v>
      </c>
      <c r="D1102">
        <v>2593.13</v>
      </c>
      <c r="E1102">
        <v>-4003.95</v>
      </c>
      <c r="F1102">
        <v>-3790.11</v>
      </c>
      <c r="G1102">
        <v>-3764.56</v>
      </c>
      <c r="H1102">
        <v>-6255.74</v>
      </c>
      <c r="I1102">
        <v>-7726.64</v>
      </c>
      <c r="J1102">
        <v>1145.6400000000001</v>
      </c>
      <c r="K1102">
        <v>-1064.27</v>
      </c>
      <c r="L1102">
        <v>-6337.11</v>
      </c>
      <c r="M1102">
        <v>-1013.17</v>
      </c>
      <c r="N1102">
        <v>-1910.19</v>
      </c>
      <c r="O1102">
        <v>-7399.01</v>
      </c>
      <c r="P1102">
        <v>1219.92</v>
      </c>
      <c r="Q1102">
        <v>-3151.17</v>
      </c>
      <c r="R1102">
        <v>-7347.92</v>
      </c>
      <c r="S1102">
        <v>-1301.3</v>
      </c>
      <c r="T1102">
        <v>-1582.56</v>
      </c>
    </row>
    <row r="1103" spans="1:20" x14ac:dyDescent="0.3">
      <c r="A1103">
        <v>1099</v>
      </c>
      <c r="B1103">
        <v>0</v>
      </c>
      <c r="C1103">
        <v>-4543.32</v>
      </c>
      <c r="D1103">
        <v>1812.24</v>
      </c>
      <c r="E1103">
        <v>-4141.16</v>
      </c>
      <c r="F1103">
        <v>-3699.51</v>
      </c>
      <c r="G1103">
        <v>-3699.51</v>
      </c>
      <c r="H1103">
        <v>-6267.33</v>
      </c>
      <c r="I1103">
        <v>-7526.75</v>
      </c>
      <c r="J1103">
        <v>1145.6400000000001</v>
      </c>
      <c r="K1103">
        <v>-945.75099999999998</v>
      </c>
      <c r="L1103">
        <v>-6397.43</v>
      </c>
      <c r="M1103">
        <v>-987.62300000000005</v>
      </c>
      <c r="N1103">
        <v>-1935.74</v>
      </c>
      <c r="O1103">
        <v>-7347.92</v>
      </c>
      <c r="P1103">
        <v>1024.76</v>
      </c>
      <c r="Q1103">
        <v>-3362.65</v>
      </c>
      <c r="R1103">
        <v>-7306.04</v>
      </c>
      <c r="S1103">
        <v>-1182.78</v>
      </c>
      <c r="T1103">
        <v>-1659.21</v>
      </c>
    </row>
    <row r="1104" spans="1:20" x14ac:dyDescent="0.3">
      <c r="A1104">
        <v>1100</v>
      </c>
      <c r="B1104">
        <v>1</v>
      </c>
      <c r="C1104">
        <v>-5103.25</v>
      </c>
      <c r="D1104">
        <v>931.52499999999998</v>
      </c>
      <c r="E1104">
        <v>-4429.29</v>
      </c>
      <c r="F1104">
        <v>-3701.88</v>
      </c>
      <c r="G1104">
        <v>-3701.88</v>
      </c>
      <c r="H1104">
        <v>-6227.82</v>
      </c>
      <c r="I1104">
        <v>-7250.21</v>
      </c>
      <c r="J1104">
        <v>1173.56</v>
      </c>
      <c r="K1104">
        <v>-827.23299999999995</v>
      </c>
      <c r="L1104">
        <v>-6278.91</v>
      </c>
      <c r="M1104">
        <v>-987.62300000000005</v>
      </c>
      <c r="N1104">
        <v>-1935.74</v>
      </c>
      <c r="O1104">
        <v>-7347.92</v>
      </c>
      <c r="P1104">
        <v>906.24300000000005</v>
      </c>
      <c r="Q1104">
        <v>-3543.86</v>
      </c>
      <c r="R1104">
        <v>-7173.57</v>
      </c>
      <c r="S1104">
        <v>-1120.0999999999999</v>
      </c>
      <c r="T1104">
        <v>-1659.21</v>
      </c>
    </row>
    <row r="1105" spans="1:20" x14ac:dyDescent="0.3">
      <c r="A1105">
        <v>1101</v>
      </c>
      <c r="B1105">
        <v>0</v>
      </c>
      <c r="C1105">
        <v>-5486.72</v>
      </c>
      <c r="D1105">
        <v>297.334</v>
      </c>
      <c r="E1105">
        <v>-4624.45</v>
      </c>
      <c r="F1105">
        <v>-3766.93</v>
      </c>
      <c r="G1105">
        <v>-3766.93</v>
      </c>
      <c r="H1105">
        <v>-6216.23</v>
      </c>
      <c r="I1105">
        <v>-7001.59</v>
      </c>
      <c r="J1105">
        <v>1210.69</v>
      </c>
      <c r="K1105">
        <v>-750.59400000000005</v>
      </c>
      <c r="L1105">
        <v>-6216.23</v>
      </c>
      <c r="M1105">
        <v>-945.745</v>
      </c>
      <c r="N1105">
        <v>-1949.7</v>
      </c>
      <c r="O1105">
        <v>-7278.12</v>
      </c>
      <c r="P1105">
        <v>871.48199999999997</v>
      </c>
      <c r="Q1105">
        <v>-3608.91</v>
      </c>
      <c r="R1105">
        <v>-7015.54</v>
      </c>
      <c r="S1105">
        <v>-1159.5999999999999</v>
      </c>
      <c r="T1105">
        <v>-1687.13</v>
      </c>
    </row>
    <row r="1106" spans="1:20" x14ac:dyDescent="0.3">
      <c r="A1106">
        <v>1102</v>
      </c>
      <c r="B1106">
        <v>1</v>
      </c>
      <c r="C1106">
        <v>-5963.16</v>
      </c>
      <c r="D1106">
        <v>272.077</v>
      </c>
      <c r="E1106">
        <v>-4742.97</v>
      </c>
      <c r="F1106">
        <v>-3834.35</v>
      </c>
      <c r="G1106">
        <v>-3834.35</v>
      </c>
      <c r="H1106">
        <v>-6185.94</v>
      </c>
      <c r="I1106">
        <v>-6845.94</v>
      </c>
      <c r="J1106">
        <v>1143.27</v>
      </c>
      <c r="K1106">
        <v>-778.51400000000001</v>
      </c>
      <c r="L1106">
        <v>-6227.82</v>
      </c>
      <c r="M1106">
        <v>-813.26800000000003</v>
      </c>
      <c r="N1106">
        <v>-1989.21</v>
      </c>
      <c r="O1106">
        <v>-7052.67</v>
      </c>
      <c r="P1106">
        <v>920.19799999999998</v>
      </c>
      <c r="Q1106">
        <v>-3592.57</v>
      </c>
      <c r="R1106">
        <v>-6871.48</v>
      </c>
      <c r="S1106">
        <v>-1199.1099999999999</v>
      </c>
      <c r="T1106">
        <v>-1766.14</v>
      </c>
    </row>
    <row r="1107" spans="1:20" x14ac:dyDescent="0.3">
      <c r="A1107">
        <v>1103</v>
      </c>
      <c r="B1107">
        <v>0</v>
      </c>
      <c r="C1107">
        <v>-6572.09</v>
      </c>
      <c r="D1107">
        <v>734.56299999999999</v>
      </c>
      <c r="E1107">
        <v>-4805.6400000000003</v>
      </c>
      <c r="F1107">
        <v>-3980.79</v>
      </c>
      <c r="G1107">
        <v>-3980.79</v>
      </c>
      <c r="H1107">
        <v>-6041.88</v>
      </c>
      <c r="I1107">
        <v>-6752.96</v>
      </c>
      <c r="J1107">
        <v>1024.75</v>
      </c>
      <c r="K1107">
        <v>-829.60400000000004</v>
      </c>
      <c r="L1107">
        <v>-6202.27</v>
      </c>
      <c r="M1107">
        <v>-697.12800000000004</v>
      </c>
      <c r="N1107">
        <v>-2056.63</v>
      </c>
      <c r="O1107">
        <v>-6762.17</v>
      </c>
      <c r="P1107">
        <v>897.03099999999995</v>
      </c>
      <c r="Q1107">
        <v>-3515.94</v>
      </c>
      <c r="R1107">
        <v>-6752.96</v>
      </c>
      <c r="S1107">
        <v>-1238.6099999999999</v>
      </c>
      <c r="T1107">
        <v>-1859.11</v>
      </c>
    </row>
    <row r="1108" spans="1:20" x14ac:dyDescent="0.3">
      <c r="A1108">
        <v>1104</v>
      </c>
      <c r="B1108">
        <v>1</v>
      </c>
      <c r="C1108">
        <v>-7353</v>
      </c>
      <c r="D1108">
        <v>1178.33</v>
      </c>
      <c r="E1108">
        <v>-4710.29</v>
      </c>
      <c r="F1108">
        <v>-4192.28</v>
      </c>
      <c r="G1108">
        <v>-4192.28</v>
      </c>
      <c r="H1108">
        <v>-6021.09</v>
      </c>
      <c r="I1108">
        <v>-6662.37</v>
      </c>
      <c r="J1108">
        <v>892.27099999999996</v>
      </c>
      <c r="K1108">
        <v>-829.60400000000004</v>
      </c>
      <c r="L1108">
        <v>-6216.24</v>
      </c>
      <c r="M1108">
        <v>-615.73599999999999</v>
      </c>
      <c r="N1108">
        <v>-2161.19</v>
      </c>
      <c r="O1108">
        <v>-6515.93</v>
      </c>
      <c r="P1108">
        <v>892.27099999999996</v>
      </c>
      <c r="Q1108">
        <v>-3501.98</v>
      </c>
      <c r="R1108">
        <v>-6704.26</v>
      </c>
      <c r="S1108">
        <v>-1306.04</v>
      </c>
      <c r="T1108">
        <v>-1963.67</v>
      </c>
    </row>
    <row r="1109" spans="1:20" x14ac:dyDescent="0.3">
      <c r="A1109">
        <v>1105</v>
      </c>
      <c r="B1109">
        <v>0</v>
      </c>
      <c r="C1109">
        <v>-8401.26</v>
      </c>
      <c r="D1109">
        <v>1270.97</v>
      </c>
      <c r="E1109">
        <v>-4428.9799999999996</v>
      </c>
      <c r="F1109">
        <v>-4401.3900000000003</v>
      </c>
      <c r="G1109">
        <v>-4401.3900000000003</v>
      </c>
      <c r="H1109">
        <v>-6137.23</v>
      </c>
      <c r="I1109">
        <v>-6594.94</v>
      </c>
      <c r="J1109">
        <v>720.28399999999999</v>
      </c>
      <c r="K1109">
        <v>-857.529</v>
      </c>
      <c r="L1109">
        <v>-6227.82</v>
      </c>
      <c r="M1109">
        <v>-457.71300000000002</v>
      </c>
      <c r="N1109">
        <v>-2226.2399999999998</v>
      </c>
      <c r="O1109">
        <v>-6397.42</v>
      </c>
      <c r="P1109">
        <v>678.39599999999996</v>
      </c>
      <c r="Q1109">
        <v>-3518.32</v>
      </c>
      <c r="R1109">
        <v>-6797.23</v>
      </c>
      <c r="S1109">
        <v>-1382.67</v>
      </c>
      <c r="T1109">
        <v>-2014.75</v>
      </c>
    </row>
    <row r="1110" spans="1:20" x14ac:dyDescent="0.3">
      <c r="A1110">
        <v>1106</v>
      </c>
      <c r="B1110">
        <v>1</v>
      </c>
      <c r="C1110">
        <v>-9802.7000000000007</v>
      </c>
      <c r="D1110">
        <v>926.99599999999998</v>
      </c>
      <c r="E1110">
        <v>-3826.85</v>
      </c>
      <c r="F1110">
        <v>-4545.45</v>
      </c>
      <c r="G1110">
        <v>-4545.45</v>
      </c>
      <c r="H1110">
        <v>-6134.84</v>
      </c>
      <c r="I1110">
        <v>-6546.24</v>
      </c>
      <c r="J1110">
        <v>522.755</v>
      </c>
      <c r="K1110">
        <v>-908.61300000000006</v>
      </c>
      <c r="L1110">
        <v>-6230.2</v>
      </c>
      <c r="M1110">
        <v>-341.58100000000002</v>
      </c>
      <c r="N1110">
        <v>-2307.64</v>
      </c>
      <c r="O1110">
        <v>-6390.61</v>
      </c>
      <c r="P1110">
        <v>222.71199999999999</v>
      </c>
      <c r="Q1110">
        <v>-3553.06</v>
      </c>
      <c r="R1110">
        <v>-6915.75</v>
      </c>
      <c r="S1110">
        <v>-1396.64</v>
      </c>
      <c r="T1110">
        <v>-2014.75</v>
      </c>
    </row>
    <row r="1111" spans="1:20" x14ac:dyDescent="0.3">
      <c r="A1111">
        <v>1107</v>
      </c>
      <c r="B1111">
        <v>0</v>
      </c>
      <c r="C1111">
        <v>-11341</v>
      </c>
      <c r="D1111">
        <v>615.726</v>
      </c>
      <c r="E1111">
        <v>-2974.08</v>
      </c>
      <c r="F1111">
        <v>-4608.1099999999997</v>
      </c>
      <c r="G1111">
        <v>-4608.1099999999997</v>
      </c>
      <c r="H1111">
        <v>-6041.87</v>
      </c>
      <c r="I1111">
        <v>-6597.32</v>
      </c>
      <c r="J1111">
        <v>297.29700000000003</v>
      </c>
      <c r="K1111">
        <v>-866.72</v>
      </c>
      <c r="L1111">
        <v>-6309.21</v>
      </c>
      <c r="M1111">
        <v>-316.03899999999999</v>
      </c>
      <c r="N1111">
        <v>-2437.73</v>
      </c>
      <c r="O1111">
        <v>-6532.28</v>
      </c>
      <c r="P1111">
        <v>-250.994</v>
      </c>
      <c r="Q1111">
        <v>-3504.36</v>
      </c>
      <c r="R1111">
        <v>-7048.23</v>
      </c>
      <c r="S1111">
        <v>-1436.14</v>
      </c>
      <c r="T1111">
        <v>-2014.75</v>
      </c>
    </row>
    <row r="1112" spans="1:20" x14ac:dyDescent="0.3">
      <c r="A1112">
        <v>1108</v>
      </c>
      <c r="B1112">
        <v>1</v>
      </c>
      <c r="C1112">
        <v>-12635.2</v>
      </c>
      <c r="D1112">
        <v>443.73700000000002</v>
      </c>
      <c r="E1112">
        <v>-2502.7800000000002</v>
      </c>
      <c r="F1112">
        <v>-4582.57</v>
      </c>
      <c r="G1112">
        <v>-4582.57</v>
      </c>
      <c r="H1112">
        <v>-6021.11</v>
      </c>
      <c r="I1112">
        <v>-6611.29</v>
      </c>
      <c r="J1112">
        <v>48.6875</v>
      </c>
      <c r="K1112">
        <v>-790.09900000000005</v>
      </c>
      <c r="L1112">
        <v>-6290.47</v>
      </c>
      <c r="M1112">
        <v>-316.03899999999999</v>
      </c>
      <c r="N1112">
        <v>-2502.7800000000002</v>
      </c>
      <c r="O1112">
        <v>-6641.61</v>
      </c>
      <c r="P1112">
        <v>-290.5</v>
      </c>
      <c r="Q1112">
        <v>-3625.27</v>
      </c>
      <c r="R1112">
        <v>-7220.22</v>
      </c>
      <c r="S1112">
        <v>-1433.75</v>
      </c>
      <c r="T1112">
        <v>-1986.82</v>
      </c>
    </row>
    <row r="1113" spans="1:20" x14ac:dyDescent="0.3">
      <c r="A1113">
        <v>1109</v>
      </c>
      <c r="B1113">
        <v>0</v>
      </c>
      <c r="C1113">
        <v>-13497.1</v>
      </c>
      <c r="D1113">
        <v>-75.017799999999994</v>
      </c>
      <c r="E1113">
        <v>-2863.51</v>
      </c>
      <c r="F1113">
        <v>-4554.6400000000003</v>
      </c>
      <c r="G1113">
        <v>-4554.6400000000003</v>
      </c>
      <c r="H1113">
        <v>-6053.43</v>
      </c>
      <c r="I1113">
        <v>-6678.73</v>
      </c>
      <c r="J1113">
        <v>-176.774</v>
      </c>
      <c r="K1113">
        <v>-776.13199999999995</v>
      </c>
      <c r="L1113">
        <v>-6106.9</v>
      </c>
      <c r="M1113">
        <v>-330.00599999999997</v>
      </c>
      <c r="N1113">
        <v>-2612.11</v>
      </c>
      <c r="O1113">
        <v>-6836.75</v>
      </c>
      <c r="P1113">
        <v>-357.93799999999999</v>
      </c>
      <c r="Q1113">
        <v>-3878.67</v>
      </c>
      <c r="R1113">
        <v>-7361.88</v>
      </c>
      <c r="S1113">
        <v>-1368.71</v>
      </c>
      <c r="T1113">
        <v>-1921.78</v>
      </c>
    </row>
    <row r="1114" spans="1:20" x14ac:dyDescent="0.3">
      <c r="A1114">
        <v>1110</v>
      </c>
      <c r="B1114">
        <v>1</v>
      </c>
      <c r="C1114">
        <v>-14129.2</v>
      </c>
      <c r="D1114">
        <v>-1474.49</v>
      </c>
      <c r="E1114">
        <v>-3881.48</v>
      </c>
      <c r="F1114">
        <v>-4503.5600000000004</v>
      </c>
      <c r="G1114">
        <v>-4503.5600000000004</v>
      </c>
      <c r="H1114">
        <v>-5814</v>
      </c>
      <c r="I1114">
        <v>-6783.28</v>
      </c>
      <c r="J1114">
        <v>-411.41300000000001</v>
      </c>
      <c r="K1114">
        <v>-638.85599999999999</v>
      </c>
      <c r="L1114">
        <v>-5976.81</v>
      </c>
      <c r="M1114">
        <v>-439.34800000000001</v>
      </c>
      <c r="N1114">
        <v>-2793.28</v>
      </c>
      <c r="O1114">
        <v>-6969.23</v>
      </c>
      <c r="P1114">
        <v>-420.58699999999999</v>
      </c>
      <c r="Q1114">
        <v>-4150.41</v>
      </c>
      <c r="R1114">
        <v>-7387.42</v>
      </c>
      <c r="S1114">
        <v>-1315.23</v>
      </c>
      <c r="T1114">
        <v>-1854.33</v>
      </c>
    </row>
    <row r="1115" spans="1:20" x14ac:dyDescent="0.3">
      <c r="A1115">
        <v>1111</v>
      </c>
      <c r="B1115">
        <v>0</v>
      </c>
      <c r="C1115">
        <v>-14928.9</v>
      </c>
      <c r="D1115">
        <v>-3312.5</v>
      </c>
      <c r="E1115">
        <v>-4971.28</v>
      </c>
      <c r="F1115">
        <v>-4531.5</v>
      </c>
      <c r="G1115">
        <v>-4531.5</v>
      </c>
      <c r="H1115">
        <v>-5553.83</v>
      </c>
      <c r="I1115">
        <v>-6848.32</v>
      </c>
      <c r="J1115">
        <v>-513.56399999999996</v>
      </c>
      <c r="K1115">
        <v>-392.65</v>
      </c>
      <c r="L1115">
        <v>-5869.87</v>
      </c>
      <c r="M1115">
        <v>-578.60599999999999</v>
      </c>
      <c r="N1115">
        <v>-2816.42</v>
      </c>
      <c r="O1115">
        <v>-7043.45</v>
      </c>
      <c r="P1115">
        <v>-395.04899999999998</v>
      </c>
      <c r="Q1115">
        <v>-4227.03</v>
      </c>
      <c r="R1115">
        <v>-7303.61</v>
      </c>
      <c r="S1115">
        <v>-1264.1600000000001</v>
      </c>
      <c r="T1115">
        <v>-1791.69</v>
      </c>
    </row>
    <row r="1116" spans="1:20" x14ac:dyDescent="0.3">
      <c r="A1116">
        <v>1112</v>
      </c>
      <c r="B1116">
        <v>1</v>
      </c>
      <c r="C1116">
        <v>-16370.3</v>
      </c>
      <c r="D1116">
        <v>-4971.74</v>
      </c>
      <c r="E1116">
        <v>-6154.49</v>
      </c>
      <c r="F1116">
        <v>-4596.54</v>
      </c>
      <c r="G1116">
        <v>-4596.54</v>
      </c>
      <c r="H1116">
        <v>-5339.93</v>
      </c>
      <c r="I1116">
        <v>-6901.8</v>
      </c>
      <c r="J1116">
        <v>-471.65699999999998</v>
      </c>
      <c r="K1116">
        <v>-302.07</v>
      </c>
      <c r="L1116">
        <v>-5809.63</v>
      </c>
      <c r="M1116">
        <v>-608.94500000000005</v>
      </c>
      <c r="N1116">
        <v>-2695.5</v>
      </c>
      <c r="O1116">
        <v>-6908.56</v>
      </c>
      <c r="P1116">
        <v>-367.11099999999999</v>
      </c>
      <c r="Q1116">
        <v>-4185.12</v>
      </c>
      <c r="R1116">
        <v>-7052.61</v>
      </c>
      <c r="S1116">
        <v>-1236.22</v>
      </c>
      <c r="T1116">
        <v>-1803.26</v>
      </c>
    </row>
    <row r="1117" spans="1:20" x14ac:dyDescent="0.3">
      <c r="A1117">
        <v>1113</v>
      </c>
      <c r="B1117">
        <v>0</v>
      </c>
      <c r="C1117">
        <v>-18424.599999999999</v>
      </c>
      <c r="D1117">
        <v>-6589.08</v>
      </c>
      <c r="E1117">
        <v>-7401.85</v>
      </c>
      <c r="F1117">
        <v>-4677.96</v>
      </c>
      <c r="G1117">
        <v>-4677.96</v>
      </c>
      <c r="H1117">
        <v>-5163.58</v>
      </c>
      <c r="I1117">
        <v>-6910.96</v>
      </c>
      <c r="J1117">
        <v>-381.07900000000001</v>
      </c>
      <c r="K1117">
        <v>-290.50400000000002</v>
      </c>
      <c r="L1117">
        <v>-5914.17</v>
      </c>
      <c r="M1117">
        <v>-725.05899999999997</v>
      </c>
      <c r="N1117">
        <v>-2470.0300000000002</v>
      </c>
      <c r="O1117">
        <v>-6657.55</v>
      </c>
      <c r="P1117">
        <v>-246.19</v>
      </c>
      <c r="Q1117">
        <v>-4052.63</v>
      </c>
      <c r="R1117">
        <v>-6776.07</v>
      </c>
      <c r="S1117">
        <v>-1185.1500000000001</v>
      </c>
      <c r="T1117">
        <v>-1791.69</v>
      </c>
    </row>
    <row r="1118" spans="1:20" x14ac:dyDescent="0.3">
      <c r="A1118">
        <v>1114</v>
      </c>
      <c r="B1118">
        <v>1</v>
      </c>
      <c r="C1118">
        <v>-19864.2</v>
      </c>
      <c r="D1118">
        <v>-7906.27</v>
      </c>
      <c r="E1118">
        <v>-7833.54</v>
      </c>
      <c r="F1118">
        <v>-4822.01</v>
      </c>
      <c r="G1118">
        <v>-4822.01</v>
      </c>
      <c r="H1118">
        <v>-5186.71</v>
      </c>
      <c r="I1118">
        <v>-6792.44</v>
      </c>
      <c r="J1118">
        <v>-299.66199999999998</v>
      </c>
      <c r="K1118">
        <v>-330.01</v>
      </c>
      <c r="L1118">
        <v>-5965.24</v>
      </c>
      <c r="M1118">
        <v>-666.76900000000001</v>
      </c>
      <c r="N1118">
        <v>-2179.52</v>
      </c>
      <c r="O1118">
        <v>-6311.16</v>
      </c>
      <c r="P1118">
        <v>-90.573400000000007</v>
      </c>
      <c r="Q1118">
        <v>-3992.41</v>
      </c>
      <c r="R1118">
        <v>-6527.47</v>
      </c>
      <c r="S1118">
        <v>-1185.1500000000001</v>
      </c>
      <c r="T1118">
        <v>-1859.14</v>
      </c>
    </row>
    <row r="1119" spans="1:20" x14ac:dyDescent="0.3">
      <c r="A1119">
        <v>1115</v>
      </c>
      <c r="B1119">
        <v>0</v>
      </c>
      <c r="C1119">
        <v>-20082.5</v>
      </c>
      <c r="D1119">
        <v>-9024.48</v>
      </c>
      <c r="E1119">
        <v>-7950.13</v>
      </c>
      <c r="F1119">
        <v>-4912.58</v>
      </c>
      <c r="G1119">
        <v>-4912.58</v>
      </c>
      <c r="H1119">
        <v>-5135.6400000000003</v>
      </c>
      <c r="I1119">
        <v>-6687.9</v>
      </c>
      <c r="J1119">
        <v>-113.69499999999999</v>
      </c>
      <c r="K1119">
        <v>-411.43099999999998</v>
      </c>
      <c r="L1119">
        <v>-6090.99</v>
      </c>
      <c r="M1119">
        <v>-401.791</v>
      </c>
      <c r="N1119">
        <v>-1919.36</v>
      </c>
      <c r="O1119">
        <v>-5948.86</v>
      </c>
      <c r="P1119">
        <v>2.4098000000000002</v>
      </c>
      <c r="Q1119">
        <v>-4055.04</v>
      </c>
      <c r="R1119">
        <v>-6343.91</v>
      </c>
      <c r="S1119">
        <v>-1185.1500000000001</v>
      </c>
      <c r="T1119">
        <v>-1977.66</v>
      </c>
    </row>
    <row r="1120" spans="1:20" x14ac:dyDescent="0.3">
      <c r="A1120">
        <v>1116</v>
      </c>
      <c r="B1120">
        <v>1</v>
      </c>
      <c r="C1120">
        <v>-20122</v>
      </c>
      <c r="D1120">
        <v>-11182.4</v>
      </c>
      <c r="E1120">
        <v>-7921.19</v>
      </c>
      <c r="F1120">
        <v>-4966.0600000000004</v>
      </c>
      <c r="G1120">
        <v>-4966.0600000000004</v>
      </c>
      <c r="H1120">
        <v>-5093.72</v>
      </c>
      <c r="I1120">
        <v>-6636.83</v>
      </c>
      <c r="J1120">
        <v>109.367</v>
      </c>
      <c r="K1120">
        <v>-555.48199999999997</v>
      </c>
      <c r="L1120">
        <v>-6558.32</v>
      </c>
      <c r="M1120">
        <v>-197.52500000000001</v>
      </c>
      <c r="N1120">
        <v>-1873.12</v>
      </c>
      <c r="O1120">
        <v>-5846.73</v>
      </c>
      <c r="P1120">
        <v>92.982299999999995</v>
      </c>
      <c r="Q1120">
        <v>-4015.53</v>
      </c>
      <c r="R1120">
        <v>-6325.61</v>
      </c>
      <c r="S1120">
        <v>-1185.1500000000001</v>
      </c>
      <c r="T1120">
        <v>-2138.09</v>
      </c>
    </row>
    <row r="1121" spans="1:20" x14ac:dyDescent="0.3">
      <c r="A1121">
        <v>1117</v>
      </c>
      <c r="B1121">
        <v>0</v>
      </c>
      <c r="C1121">
        <v>-20147.5</v>
      </c>
      <c r="D1121">
        <v>-14414.6</v>
      </c>
      <c r="E1121">
        <v>-6973.05</v>
      </c>
      <c r="F1121">
        <v>-5073.0200000000004</v>
      </c>
      <c r="G1121">
        <v>-5073.0200000000004</v>
      </c>
      <c r="H1121">
        <v>-5031.1000000000004</v>
      </c>
      <c r="I1121">
        <v>-6678.75</v>
      </c>
      <c r="J1121">
        <v>390.73599999999999</v>
      </c>
      <c r="K1121">
        <v>-687.97199999999998</v>
      </c>
      <c r="L1121">
        <v>-7062.24</v>
      </c>
      <c r="M1121">
        <v>-169.578</v>
      </c>
      <c r="N1121">
        <v>-2045.11</v>
      </c>
      <c r="O1121">
        <v>-5874.68</v>
      </c>
      <c r="P1121">
        <v>132.488</v>
      </c>
      <c r="Q1121">
        <v>-3962.05</v>
      </c>
      <c r="R1121">
        <v>-6646.49</v>
      </c>
      <c r="S1121">
        <v>-1171.17</v>
      </c>
      <c r="T1121">
        <v>-2291.29</v>
      </c>
    </row>
    <row r="1122" spans="1:20" x14ac:dyDescent="0.3">
      <c r="A1122">
        <v>1118</v>
      </c>
      <c r="B1122">
        <v>1</v>
      </c>
      <c r="C1122">
        <v>-20147.5</v>
      </c>
      <c r="D1122">
        <v>-16914</v>
      </c>
      <c r="E1122">
        <v>-6318.37</v>
      </c>
      <c r="F1122">
        <v>-5258.99</v>
      </c>
      <c r="G1122">
        <v>-5258.99</v>
      </c>
      <c r="H1122">
        <v>-5084.58</v>
      </c>
      <c r="I1122">
        <v>-6867.14</v>
      </c>
      <c r="J1122">
        <v>755.42899999999997</v>
      </c>
      <c r="K1122">
        <v>-748.17600000000004</v>
      </c>
      <c r="L1122">
        <v>-7120.03</v>
      </c>
      <c r="M1122">
        <v>-62.618000000000002</v>
      </c>
      <c r="N1122">
        <v>-2228.67</v>
      </c>
      <c r="O1122">
        <v>-5981.64</v>
      </c>
      <c r="P1122">
        <v>199.94200000000001</v>
      </c>
      <c r="Q1122">
        <v>-3897.01</v>
      </c>
      <c r="R1122">
        <v>-7190.43</v>
      </c>
      <c r="S1122">
        <v>-1117.69</v>
      </c>
      <c r="T1122">
        <v>-2277.31</v>
      </c>
    </row>
    <row r="1123" spans="1:20" x14ac:dyDescent="0.3">
      <c r="A1123">
        <v>1119</v>
      </c>
      <c r="B1123">
        <v>0</v>
      </c>
      <c r="C1123">
        <v>-20147.5</v>
      </c>
      <c r="D1123">
        <v>-18242.7</v>
      </c>
      <c r="E1123">
        <v>-6060.1</v>
      </c>
      <c r="F1123">
        <v>-5496.03</v>
      </c>
      <c r="G1123">
        <v>-5496.03</v>
      </c>
      <c r="H1123">
        <v>-5107.6899999999996</v>
      </c>
      <c r="I1123">
        <v>-7239.08</v>
      </c>
      <c r="J1123">
        <v>894.63800000000003</v>
      </c>
      <c r="K1123">
        <v>-657.60900000000004</v>
      </c>
      <c r="L1123">
        <v>-7146.1</v>
      </c>
      <c r="M1123">
        <v>-86.270899999999997</v>
      </c>
      <c r="N1123">
        <v>-2358.7399999999998</v>
      </c>
      <c r="O1123">
        <v>-6195.56</v>
      </c>
      <c r="P1123">
        <v>346.41</v>
      </c>
      <c r="Q1123">
        <v>-3899.43</v>
      </c>
      <c r="R1123">
        <v>-7889.98</v>
      </c>
      <c r="S1123">
        <v>-1052.6600000000001</v>
      </c>
      <c r="T1123">
        <v>-2251.7800000000002</v>
      </c>
    </row>
    <row r="1124" spans="1:20" x14ac:dyDescent="0.3">
      <c r="A1124">
        <v>1120</v>
      </c>
      <c r="B1124">
        <v>1</v>
      </c>
      <c r="C1124">
        <v>-19672.3</v>
      </c>
      <c r="D1124">
        <v>-18692.5</v>
      </c>
      <c r="E1124">
        <v>-5322.91</v>
      </c>
      <c r="F1124">
        <v>-5705.11</v>
      </c>
      <c r="G1124">
        <v>-5705.11</v>
      </c>
      <c r="H1124">
        <v>-4972.78</v>
      </c>
      <c r="I1124">
        <v>-7755.08</v>
      </c>
      <c r="J1124">
        <v>869.10799999999995</v>
      </c>
      <c r="K1124">
        <v>-646.05499999999995</v>
      </c>
      <c r="L1124">
        <v>-7608.61</v>
      </c>
      <c r="M1124">
        <v>-469.77499999999998</v>
      </c>
      <c r="N1124">
        <v>-2493.66</v>
      </c>
      <c r="O1124">
        <v>-6511.61</v>
      </c>
      <c r="P1124">
        <v>502.01100000000002</v>
      </c>
      <c r="Q1124">
        <v>-4048.32</v>
      </c>
      <c r="R1124">
        <v>-8612.64</v>
      </c>
      <c r="S1124">
        <v>-1027.1300000000001</v>
      </c>
      <c r="T1124">
        <v>-2223.83</v>
      </c>
    </row>
    <row r="1125" spans="1:20" x14ac:dyDescent="0.3">
      <c r="A1125">
        <v>1121</v>
      </c>
      <c r="B1125">
        <v>0</v>
      </c>
      <c r="C1125">
        <v>-18217.3</v>
      </c>
      <c r="D1125">
        <v>-18460.400000000001</v>
      </c>
      <c r="E1125">
        <v>-4009.52</v>
      </c>
      <c r="F1125">
        <v>-5877.11</v>
      </c>
      <c r="G1125">
        <v>-5877.11</v>
      </c>
      <c r="H1125">
        <v>-4679.83</v>
      </c>
      <c r="I1125">
        <v>-8361.65</v>
      </c>
      <c r="J1125">
        <v>855.13199999999995</v>
      </c>
      <c r="K1125">
        <v>-685.56100000000004</v>
      </c>
      <c r="L1125">
        <v>-8080.26</v>
      </c>
      <c r="M1125">
        <v>-932.29300000000001</v>
      </c>
      <c r="N1125">
        <v>-2716.71</v>
      </c>
      <c r="O1125">
        <v>-6883.56</v>
      </c>
      <c r="P1125">
        <v>553.06899999999996</v>
      </c>
      <c r="Q1125">
        <v>-4310.8900000000003</v>
      </c>
      <c r="R1125">
        <v>-9256.2800000000007</v>
      </c>
      <c r="S1125">
        <v>-1055.08</v>
      </c>
      <c r="T1125">
        <v>-2158.79</v>
      </c>
    </row>
    <row r="1126" spans="1:20" x14ac:dyDescent="0.3">
      <c r="A1126">
        <v>1122</v>
      </c>
      <c r="B1126">
        <v>1</v>
      </c>
      <c r="C1126">
        <v>-17173.099999999999</v>
      </c>
      <c r="D1126">
        <v>-18856.599999999999</v>
      </c>
      <c r="E1126">
        <v>-2599.4499999999998</v>
      </c>
      <c r="F1126">
        <v>-6074.64</v>
      </c>
      <c r="G1126">
        <v>-6074.64</v>
      </c>
      <c r="H1126">
        <v>-4396.6000000000004</v>
      </c>
      <c r="I1126">
        <v>-9021.69</v>
      </c>
      <c r="J1126">
        <v>787.67</v>
      </c>
      <c r="K1126">
        <v>-767</v>
      </c>
      <c r="L1126">
        <v>-8517.25</v>
      </c>
      <c r="M1126">
        <v>-1459.85</v>
      </c>
      <c r="N1126">
        <v>-2844.35</v>
      </c>
      <c r="O1126">
        <v>-7399.56</v>
      </c>
      <c r="P1126">
        <v>595.00199999999995</v>
      </c>
      <c r="Q1126">
        <v>-4547.92</v>
      </c>
      <c r="R1126">
        <v>-9792.9599999999991</v>
      </c>
      <c r="S1126">
        <v>-1190</v>
      </c>
      <c r="T1126">
        <v>-2063.38</v>
      </c>
    </row>
    <row r="1127" spans="1:20" x14ac:dyDescent="0.3">
      <c r="A1127">
        <v>1123</v>
      </c>
      <c r="B1127">
        <v>0</v>
      </c>
      <c r="C1127">
        <v>-17098.3</v>
      </c>
      <c r="D1127">
        <v>-19799.3</v>
      </c>
      <c r="E1127">
        <v>-1865.85</v>
      </c>
      <c r="F1127">
        <v>-6258.19</v>
      </c>
      <c r="G1127">
        <v>-6258.19</v>
      </c>
      <c r="H1127">
        <v>-4583.18</v>
      </c>
      <c r="I1127">
        <v>-9760.76</v>
      </c>
      <c r="J1127">
        <v>725.06700000000001</v>
      </c>
      <c r="K1127">
        <v>-883.08699999999999</v>
      </c>
      <c r="L1127">
        <v>-8988.89</v>
      </c>
      <c r="M1127">
        <v>-1929.06</v>
      </c>
      <c r="N1127">
        <v>-2802.42</v>
      </c>
      <c r="O1127">
        <v>-8048.06</v>
      </c>
      <c r="P1127">
        <v>699.54100000000005</v>
      </c>
      <c r="Q1127">
        <v>-4770.9799999999996</v>
      </c>
      <c r="R1127">
        <v>-10171.6</v>
      </c>
      <c r="S1127">
        <v>-1413.06</v>
      </c>
      <c r="T1127">
        <v>-1893.81</v>
      </c>
    </row>
    <row r="1128" spans="1:20" x14ac:dyDescent="0.3">
      <c r="A1128">
        <v>1124</v>
      </c>
      <c r="B1128">
        <v>1</v>
      </c>
      <c r="C1128">
        <v>-15918</v>
      </c>
      <c r="D1128">
        <v>-20057</v>
      </c>
      <c r="E1128">
        <v>-1919.95</v>
      </c>
      <c r="F1128">
        <v>-6402.23</v>
      </c>
      <c r="G1128">
        <v>-6402.23</v>
      </c>
      <c r="H1128">
        <v>-5170.8999999999996</v>
      </c>
      <c r="I1128">
        <v>-10522.9</v>
      </c>
      <c r="J1128">
        <v>750.59400000000005</v>
      </c>
      <c r="K1128">
        <v>-894.63400000000001</v>
      </c>
      <c r="L1128">
        <v>-9230.17</v>
      </c>
      <c r="M1128">
        <v>-2189.1799999999998</v>
      </c>
      <c r="N1128">
        <v>-2683.9</v>
      </c>
      <c r="O1128">
        <v>-8812.65</v>
      </c>
      <c r="P1128">
        <v>792.53200000000004</v>
      </c>
      <c r="Q1128">
        <v>-4926.57</v>
      </c>
      <c r="R1128">
        <v>-10406.200000000001</v>
      </c>
      <c r="S1128">
        <v>-1624.57</v>
      </c>
      <c r="T1128">
        <v>-1719.37</v>
      </c>
    </row>
    <row r="1129" spans="1:20" x14ac:dyDescent="0.3">
      <c r="A1129">
        <v>1125</v>
      </c>
      <c r="B1129">
        <v>0</v>
      </c>
      <c r="C1129">
        <v>-13217.6</v>
      </c>
      <c r="D1129">
        <v>-20108</v>
      </c>
      <c r="E1129">
        <v>-2475.4699999999998</v>
      </c>
      <c r="F1129">
        <v>-6520.75</v>
      </c>
      <c r="G1129">
        <v>-6506.77</v>
      </c>
      <c r="H1129">
        <v>-5451.68</v>
      </c>
      <c r="I1129">
        <v>-11136.2</v>
      </c>
      <c r="J1129">
        <v>764.57399999999996</v>
      </c>
      <c r="K1129">
        <v>-785.226</v>
      </c>
      <c r="L1129">
        <v>-9176.69</v>
      </c>
      <c r="M1129">
        <v>-2277.31</v>
      </c>
      <c r="N1129">
        <v>-2495.48</v>
      </c>
      <c r="O1129">
        <v>-9658.69</v>
      </c>
      <c r="P1129">
        <v>883.08900000000006</v>
      </c>
      <c r="Q1129">
        <v>-4991.6000000000004</v>
      </c>
      <c r="R1129">
        <v>-10550.3</v>
      </c>
      <c r="S1129">
        <v>-1847.62</v>
      </c>
      <c r="T1129">
        <v>-1498.75</v>
      </c>
    </row>
    <row r="1130" spans="1:20" x14ac:dyDescent="0.3">
      <c r="A1130">
        <v>1126</v>
      </c>
      <c r="B1130">
        <v>1</v>
      </c>
      <c r="C1130">
        <v>-11065</v>
      </c>
      <c r="D1130">
        <v>-20108</v>
      </c>
      <c r="E1130">
        <v>-3065.62</v>
      </c>
      <c r="F1130">
        <v>-6653.25</v>
      </c>
      <c r="G1130">
        <v>-6613.74</v>
      </c>
      <c r="H1130">
        <v>-5437.7</v>
      </c>
      <c r="I1130">
        <v>-11472.8</v>
      </c>
      <c r="J1130">
        <v>832.04200000000003</v>
      </c>
      <c r="K1130">
        <v>-492.267</v>
      </c>
      <c r="L1130">
        <v>-9223.51</v>
      </c>
      <c r="M1130">
        <v>-2223.8200000000002</v>
      </c>
      <c r="N1130">
        <v>-2263.3200000000002</v>
      </c>
      <c r="O1130">
        <v>-10620.8</v>
      </c>
      <c r="P1130">
        <v>810.745</v>
      </c>
      <c r="Q1130">
        <v>-5101.01</v>
      </c>
      <c r="R1130">
        <v>-10654.8</v>
      </c>
      <c r="S1130">
        <v>-2059.13</v>
      </c>
      <c r="T1130">
        <v>-1422.18</v>
      </c>
    </row>
    <row r="1131" spans="1:20" x14ac:dyDescent="0.3">
      <c r="A1131">
        <v>1127</v>
      </c>
      <c r="B1131">
        <v>0</v>
      </c>
      <c r="C1131">
        <v>-10322.299999999999</v>
      </c>
      <c r="D1131">
        <v>-20108</v>
      </c>
      <c r="E1131">
        <v>-3369.46</v>
      </c>
      <c r="F1131">
        <v>-6797.29</v>
      </c>
      <c r="G1131">
        <v>-6771.77</v>
      </c>
      <c r="H1131">
        <v>-5579.96</v>
      </c>
      <c r="I1131">
        <v>-11630.9</v>
      </c>
      <c r="J1131">
        <v>950.56</v>
      </c>
      <c r="K1131">
        <v>-181.101</v>
      </c>
      <c r="L1131">
        <v>-9528.01</v>
      </c>
      <c r="M1131">
        <v>-2130.8200000000002</v>
      </c>
      <c r="N1131">
        <v>-2282.19</v>
      </c>
      <c r="O1131">
        <v>-11580.5</v>
      </c>
      <c r="P1131">
        <v>534.20399999999995</v>
      </c>
      <c r="Q1131">
        <v>-5393.98</v>
      </c>
      <c r="R1131">
        <v>-10719.8</v>
      </c>
      <c r="S1131">
        <v>-2254.2199999999998</v>
      </c>
      <c r="T1131">
        <v>-1394.21</v>
      </c>
    </row>
    <row r="1132" spans="1:20" x14ac:dyDescent="0.3">
      <c r="A1132">
        <v>1128</v>
      </c>
      <c r="B1132">
        <v>1</v>
      </c>
      <c r="C1132">
        <v>-10061.5</v>
      </c>
      <c r="D1132">
        <v>-20108</v>
      </c>
      <c r="E1132">
        <v>-3108.67</v>
      </c>
      <c r="F1132">
        <v>-6859.87</v>
      </c>
      <c r="G1132">
        <v>-6873.86</v>
      </c>
      <c r="H1132">
        <v>-6040.05</v>
      </c>
      <c r="I1132">
        <v>-11788.9</v>
      </c>
      <c r="J1132">
        <v>1041.1099999999999</v>
      </c>
      <c r="K1132">
        <v>-106.976</v>
      </c>
      <c r="L1132">
        <v>-9687.7999999999993</v>
      </c>
      <c r="M1132">
        <v>-2026.29</v>
      </c>
      <c r="N1132">
        <v>-2549.63</v>
      </c>
      <c r="O1132">
        <v>-12293.4</v>
      </c>
      <c r="P1132">
        <v>243.68</v>
      </c>
      <c r="Q1132">
        <v>-5844.97</v>
      </c>
      <c r="R1132">
        <v>-10759.3</v>
      </c>
      <c r="S1132">
        <v>-2344.77</v>
      </c>
      <c r="T1132">
        <v>-1329.18</v>
      </c>
    </row>
    <row r="1133" spans="1:20" x14ac:dyDescent="0.3">
      <c r="A1133">
        <v>1129</v>
      </c>
      <c r="B1133">
        <v>0</v>
      </c>
      <c r="C1133">
        <v>-9287.16</v>
      </c>
      <c r="D1133">
        <v>-20108</v>
      </c>
      <c r="E1133">
        <v>-2572.02</v>
      </c>
      <c r="F1133">
        <v>-6806.39</v>
      </c>
      <c r="G1133">
        <v>-6831.91</v>
      </c>
      <c r="H1133">
        <v>-6390.71</v>
      </c>
      <c r="I1133">
        <v>-11960.9</v>
      </c>
      <c r="J1133">
        <v>1038.67</v>
      </c>
      <c r="K1133">
        <v>-199.971</v>
      </c>
      <c r="L1133">
        <v>-9308.48</v>
      </c>
      <c r="M1133">
        <v>-1905.33</v>
      </c>
      <c r="N1133">
        <v>-2986.64</v>
      </c>
      <c r="O1133">
        <v>-12467.1</v>
      </c>
      <c r="P1133">
        <v>-58.382100000000001</v>
      </c>
      <c r="Q1133">
        <v>-6356.1</v>
      </c>
      <c r="R1133">
        <v>-10812.8</v>
      </c>
      <c r="S1133">
        <v>-2342.33</v>
      </c>
      <c r="T1133">
        <v>-1289.68</v>
      </c>
    </row>
    <row r="1134" spans="1:20" x14ac:dyDescent="0.3">
      <c r="A1134">
        <v>1130</v>
      </c>
      <c r="B1134">
        <v>1</v>
      </c>
      <c r="C1134">
        <v>-8740.39</v>
      </c>
      <c r="D1134">
        <v>-19996.099999999999</v>
      </c>
      <c r="E1134">
        <v>-2221.36</v>
      </c>
      <c r="F1134">
        <v>-6685.42</v>
      </c>
      <c r="G1134">
        <v>-6671.43</v>
      </c>
      <c r="H1134">
        <v>-6560.27</v>
      </c>
      <c r="I1134">
        <v>-12172.4</v>
      </c>
      <c r="J1134">
        <v>987.62300000000005</v>
      </c>
      <c r="K1134">
        <v>-318.48899999999998</v>
      </c>
      <c r="L1134">
        <v>-8583.39</v>
      </c>
      <c r="M1134">
        <v>-1707.8</v>
      </c>
      <c r="N1134">
        <v>-3430.29</v>
      </c>
      <c r="O1134">
        <v>-12071.4</v>
      </c>
      <c r="P1134">
        <v>-237.03</v>
      </c>
      <c r="Q1134">
        <v>-6748.71</v>
      </c>
      <c r="R1134">
        <v>-10863.9</v>
      </c>
      <c r="S1134">
        <v>-2221.36</v>
      </c>
      <c r="T1134">
        <v>-1264.1600000000001</v>
      </c>
    </row>
    <row r="1135" spans="1:20" x14ac:dyDescent="0.3">
      <c r="A1135">
        <v>1131</v>
      </c>
      <c r="B1135">
        <v>0</v>
      </c>
      <c r="C1135">
        <v>-8878.7999999999993</v>
      </c>
      <c r="D1135">
        <v>-19833.900000000001</v>
      </c>
      <c r="E1135">
        <v>-1869.99</v>
      </c>
      <c r="F1135">
        <v>-6487.89</v>
      </c>
      <c r="G1135">
        <v>-6462.37</v>
      </c>
      <c r="H1135">
        <v>-6664.8</v>
      </c>
      <c r="I1135">
        <v>-12367.5</v>
      </c>
      <c r="J1135">
        <v>987.62300000000005</v>
      </c>
      <c r="K1135">
        <v>-409.03500000000003</v>
      </c>
      <c r="L1135">
        <v>-7958.65</v>
      </c>
      <c r="M1135">
        <v>-1552.23</v>
      </c>
      <c r="N1135">
        <v>-3634.45</v>
      </c>
      <c r="O1135">
        <v>-11227.8</v>
      </c>
      <c r="P1135">
        <v>-181.08699999999999</v>
      </c>
      <c r="Q1135">
        <v>-6938.88</v>
      </c>
      <c r="R1135">
        <v>-10793.9</v>
      </c>
      <c r="S1135">
        <v>-1995.86</v>
      </c>
      <c r="T1135">
        <v>-1222.2</v>
      </c>
    </row>
    <row r="1136" spans="1:20" x14ac:dyDescent="0.3">
      <c r="A1136">
        <v>1132</v>
      </c>
      <c r="B1136">
        <v>1</v>
      </c>
      <c r="C1136">
        <v>-8125</v>
      </c>
      <c r="D1136">
        <v>-19686.7</v>
      </c>
      <c r="E1136">
        <v>-1405.74</v>
      </c>
      <c r="F1136">
        <v>-6346.31</v>
      </c>
      <c r="G1136">
        <v>-6346.31</v>
      </c>
      <c r="H1136">
        <v>-6757.8</v>
      </c>
      <c r="I1136">
        <v>-12430.1</v>
      </c>
      <c r="J1136">
        <v>1029.58</v>
      </c>
      <c r="K1136">
        <v>-462.52699999999999</v>
      </c>
      <c r="L1136">
        <v>-7731.43</v>
      </c>
      <c r="M1136">
        <v>-1459.23</v>
      </c>
      <c r="N1136">
        <v>-3550.53</v>
      </c>
      <c r="O1136">
        <v>-10442.5</v>
      </c>
      <c r="P1136">
        <v>32.882100000000001</v>
      </c>
      <c r="Q1136">
        <v>-6857.42</v>
      </c>
      <c r="R1136">
        <v>-10554.4</v>
      </c>
      <c r="S1136">
        <v>-1719.32</v>
      </c>
      <c r="T1136">
        <v>-1131.6600000000001</v>
      </c>
    </row>
    <row r="1137" spans="1:20" x14ac:dyDescent="0.3">
      <c r="A1137">
        <v>1133</v>
      </c>
      <c r="B1137">
        <v>0</v>
      </c>
      <c r="C1137">
        <v>-7504.24</v>
      </c>
      <c r="D1137">
        <v>-17348.099999999999</v>
      </c>
      <c r="E1137">
        <v>-2198.85</v>
      </c>
      <c r="F1137">
        <v>-6334.78</v>
      </c>
      <c r="G1137">
        <v>-6334.78</v>
      </c>
      <c r="H1137">
        <v>-6862.33</v>
      </c>
      <c r="I1137">
        <v>-12362.6</v>
      </c>
      <c r="J1137">
        <v>1134.1099999999999</v>
      </c>
      <c r="K1137">
        <v>-499.577</v>
      </c>
      <c r="L1137">
        <v>-7922.35</v>
      </c>
      <c r="M1137">
        <v>-1354.7</v>
      </c>
      <c r="N1137">
        <v>-3173.63</v>
      </c>
      <c r="O1137">
        <v>-9936.34</v>
      </c>
      <c r="P1137">
        <v>348.92899999999997</v>
      </c>
      <c r="Q1137">
        <v>-6559.52</v>
      </c>
      <c r="R1137">
        <v>-10238.4</v>
      </c>
      <c r="S1137">
        <v>-1414.81</v>
      </c>
      <c r="T1137">
        <v>-1092.1500000000001</v>
      </c>
    </row>
    <row r="1138" spans="1:20" x14ac:dyDescent="0.3">
      <c r="A1138">
        <v>1134</v>
      </c>
      <c r="B1138">
        <v>1</v>
      </c>
      <c r="C1138">
        <v>-9875.7900000000009</v>
      </c>
      <c r="D1138">
        <v>-7014.45</v>
      </c>
      <c r="E1138">
        <v>-4909.07</v>
      </c>
      <c r="F1138">
        <v>-6458.21</v>
      </c>
      <c r="G1138">
        <v>-6458.21</v>
      </c>
      <c r="H1138">
        <v>-6731.52</v>
      </c>
      <c r="I1138">
        <v>-12216.1</v>
      </c>
      <c r="J1138">
        <v>1171.1600000000001</v>
      </c>
      <c r="K1138">
        <v>-488.04700000000003</v>
      </c>
      <c r="L1138">
        <v>-8583.18</v>
      </c>
      <c r="M1138">
        <v>-1219.73</v>
      </c>
      <c r="N1138">
        <v>-2275.7600000000002</v>
      </c>
      <c r="O1138">
        <v>-9799.68</v>
      </c>
      <c r="P1138">
        <v>650.98699999999997</v>
      </c>
      <c r="Q1138">
        <v>-5558.81</v>
      </c>
      <c r="R1138">
        <v>-9936.33</v>
      </c>
      <c r="S1138">
        <v>-1129.19</v>
      </c>
      <c r="T1138">
        <v>-1192.53</v>
      </c>
    </row>
    <row r="1139" spans="1:20" x14ac:dyDescent="0.3">
      <c r="A1139">
        <v>1135</v>
      </c>
      <c r="B1139">
        <v>0</v>
      </c>
      <c r="C1139">
        <v>-15522.7</v>
      </c>
      <c r="D1139">
        <v>9790.77</v>
      </c>
      <c r="E1139">
        <v>-8594.52</v>
      </c>
      <c r="F1139">
        <v>-6860.65</v>
      </c>
      <c r="G1139">
        <v>-6860.65</v>
      </c>
      <c r="H1139">
        <v>-6203.95</v>
      </c>
      <c r="I1139">
        <v>-12004.6</v>
      </c>
      <c r="J1139">
        <v>1117.6600000000001</v>
      </c>
      <c r="K1139">
        <v>-695.423</v>
      </c>
      <c r="L1139">
        <v>-11267.7</v>
      </c>
      <c r="M1139">
        <v>-898.76400000000001</v>
      </c>
      <c r="N1139">
        <v>-962.99900000000002</v>
      </c>
      <c r="O1139">
        <v>-10128</v>
      </c>
      <c r="P1139">
        <v>759.65800000000002</v>
      </c>
      <c r="Q1139">
        <v>-3629.63</v>
      </c>
      <c r="R1139">
        <v>-9841.65</v>
      </c>
      <c r="S1139">
        <v>-985.16099999999994</v>
      </c>
      <c r="T1139">
        <v>-1715.95</v>
      </c>
    </row>
    <row r="1140" spans="1:20" x14ac:dyDescent="0.3">
      <c r="A1140">
        <v>1136</v>
      </c>
      <c r="B1140">
        <v>1</v>
      </c>
      <c r="C1140">
        <v>-18099.099999999999</v>
      </c>
      <c r="D1140">
        <v>18392.8</v>
      </c>
      <c r="E1140">
        <v>-7396.06</v>
      </c>
      <c r="F1140">
        <v>-7758.56</v>
      </c>
      <c r="G1140">
        <v>-7744.57</v>
      </c>
      <c r="H1140">
        <v>-6126.53</v>
      </c>
      <c r="I1140">
        <v>-12103.3</v>
      </c>
      <c r="J1140">
        <v>1066.6300000000001</v>
      </c>
      <c r="K1140">
        <v>-1376.88</v>
      </c>
      <c r="L1140">
        <v>-16367.2</v>
      </c>
      <c r="M1140">
        <v>-1236.1099999999999</v>
      </c>
      <c r="N1140">
        <v>-645.20500000000004</v>
      </c>
      <c r="O1140">
        <v>-11258.8</v>
      </c>
      <c r="P1140">
        <v>282.32900000000001</v>
      </c>
      <c r="Q1140">
        <v>-1650.21</v>
      </c>
      <c r="R1140">
        <v>-10386.5</v>
      </c>
      <c r="S1140">
        <v>-894.62300000000005</v>
      </c>
      <c r="T1140">
        <v>-2111.88</v>
      </c>
    </row>
    <row r="1141" spans="1:20" x14ac:dyDescent="0.3">
      <c r="A1141">
        <v>1137</v>
      </c>
      <c r="B1141">
        <v>0</v>
      </c>
      <c r="C1141">
        <v>-14179.9</v>
      </c>
      <c r="D1141">
        <v>13261.5</v>
      </c>
      <c r="E1141">
        <v>-1669.01</v>
      </c>
      <c r="F1141">
        <v>-9267.18</v>
      </c>
      <c r="G1141">
        <v>-9241.67</v>
      </c>
      <c r="H1141">
        <v>-7140.5</v>
      </c>
      <c r="I1141">
        <v>-13052.2</v>
      </c>
      <c r="J1141">
        <v>1220.53</v>
      </c>
      <c r="K1141">
        <v>-2210.62</v>
      </c>
      <c r="L1141">
        <v>-16765</v>
      </c>
      <c r="M1141">
        <v>-2787.55</v>
      </c>
      <c r="N1141">
        <v>-1923.38</v>
      </c>
      <c r="O1141">
        <v>-12763.4</v>
      </c>
      <c r="P1141">
        <v>-383.52600000000001</v>
      </c>
      <c r="Q1141">
        <v>-413.16</v>
      </c>
      <c r="R1141">
        <v>-11968.3</v>
      </c>
      <c r="S1141">
        <v>-883.09900000000005</v>
      </c>
      <c r="T1141">
        <v>-1590.9</v>
      </c>
    </row>
    <row r="1142" spans="1:20" x14ac:dyDescent="0.3">
      <c r="A1142">
        <v>1138</v>
      </c>
      <c r="B1142">
        <v>1</v>
      </c>
      <c r="C1142">
        <v>-10625.2</v>
      </c>
      <c r="D1142">
        <v>-4901.29</v>
      </c>
      <c r="E1142">
        <v>-5621.22</v>
      </c>
      <c r="F1142">
        <v>-10851.5</v>
      </c>
      <c r="G1142">
        <v>-10851.5</v>
      </c>
      <c r="H1142">
        <v>-8226.91</v>
      </c>
      <c r="I1142">
        <v>-13931.2</v>
      </c>
      <c r="J1142">
        <v>1557.15</v>
      </c>
      <c r="K1142">
        <v>-2455.89</v>
      </c>
      <c r="L1142">
        <v>-10422.700000000001</v>
      </c>
      <c r="M1142">
        <v>-3014.71</v>
      </c>
      <c r="N1142">
        <v>-2905.26</v>
      </c>
      <c r="O1142">
        <v>-13077.8</v>
      </c>
      <c r="P1142">
        <v>-280.64499999999998</v>
      </c>
      <c r="Q1142">
        <v>-549.78899999999999</v>
      </c>
      <c r="R1142">
        <v>-14431.7</v>
      </c>
      <c r="S1142">
        <v>-978.572</v>
      </c>
      <c r="T1142">
        <v>-1008.2</v>
      </c>
    </row>
    <row r="1143" spans="1:20" x14ac:dyDescent="0.3">
      <c r="A1143">
        <v>1139</v>
      </c>
      <c r="B1143">
        <v>0</v>
      </c>
      <c r="C1143">
        <v>-13291.2</v>
      </c>
      <c r="D1143">
        <v>-18091.7</v>
      </c>
      <c r="E1143">
        <v>-4394.8100000000004</v>
      </c>
      <c r="F1143">
        <v>-11973.3</v>
      </c>
      <c r="G1143">
        <v>-11973.3</v>
      </c>
      <c r="H1143">
        <v>-8617.02</v>
      </c>
      <c r="I1143">
        <v>-13653.9</v>
      </c>
      <c r="J1143">
        <v>1715.18</v>
      </c>
      <c r="K1143">
        <v>-2041.89</v>
      </c>
      <c r="L1143">
        <v>-7554.55</v>
      </c>
      <c r="M1143">
        <v>-2200.7600000000002</v>
      </c>
      <c r="N1143">
        <v>-3272.34</v>
      </c>
      <c r="O1143">
        <v>-12748.6</v>
      </c>
      <c r="P1143">
        <v>-69.963200000000001</v>
      </c>
      <c r="Q1143">
        <v>-1683.94</v>
      </c>
      <c r="R1143">
        <v>-16290.9</v>
      </c>
      <c r="S1143">
        <v>-1302.04</v>
      </c>
      <c r="T1143">
        <v>-871.58100000000002</v>
      </c>
    </row>
    <row r="1144" spans="1:20" x14ac:dyDescent="0.3">
      <c r="A1144">
        <v>1140</v>
      </c>
      <c r="B1144">
        <v>1</v>
      </c>
      <c r="C1144">
        <v>-18270.3</v>
      </c>
      <c r="D1144">
        <v>-14915.7</v>
      </c>
      <c r="E1144">
        <v>-2867.5</v>
      </c>
      <c r="F1144">
        <v>-12581.5</v>
      </c>
      <c r="G1144">
        <v>-12581.5</v>
      </c>
      <c r="H1144">
        <v>-8882.0400000000009</v>
      </c>
      <c r="I1144">
        <v>-12984.7</v>
      </c>
      <c r="J1144">
        <v>1957.16</v>
      </c>
      <c r="K1144">
        <v>-1477.29</v>
      </c>
      <c r="L1144">
        <v>-9729.08</v>
      </c>
      <c r="M1144">
        <v>-2825.52</v>
      </c>
      <c r="N1144">
        <v>-3322.5</v>
      </c>
      <c r="O1144">
        <v>-12925.5</v>
      </c>
      <c r="P1144">
        <v>-211.518</v>
      </c>
      <c r="Q1144">
        <v>-2603.23</v>
      </c>
      <c r="R1144">
        <v>-16176.4</v>
      </c>
      <c r="S1144">
        <v>-1967.06</v>
      </c>
      <c r="T1144">
        <v>-1046.07</v>
      </c>
    </row>
    <row r="1145" spans="1:20" x14ac:dyDescent="0.3">
      <c r="A1145">
        <v>1141</v>
      </c>
      <c r="B1145">
        <v>0</v>
      </c>
      <c r="C1145">
        <v>-16566.7</v>
      </c>
      <c r="D1145">
        <v>-2225.39</v>
      </c>
      <c r="E1145">
        <v>-4339.8599999999997</v>
      </c>
      <c r="F1145">
        <v>-12732.1</v>
      </c>
      <c r="G1145">
        <v>-12732.1</v>
      </c>
      <c r="H1145">
        <v>-9477.98</v>
      </c>
      <c r="I1145">
        <v>-12378.2</v>
      </c>
      <c r="J1145">
        <v>2282.25</v>
      </c>
      <c r="K1145">
        <v>-1103.6600000000001</v>
      </c>
      <c r="L1145">
        <v>-11427.6</v>
      </c>
      <c r="M1145">
        <v>-3899.47</v>
      </c>
      <c r="N1145">
        <v>-2524.09</v>
      </c>
      <c r="O1145">
        <v>-12931.2</v>
      </c>
      <c r="P1145">
        <v>-209.041</v>
      </c>
      <c r="Q1145">
        <v>-2534</v>
      </c>
      <c r="R1145">
        <v>-14136.8</v>
      </c>
      <c r="S1145">
        <v>-2808.2</v>
      </c>
      <c r="T1145">
        <v>-1252.6400000000001</v>
      </c>
    </row>
    <row r="1146" spans="1:20" x14ac:dyDescent="0.3">
      <c r="A1146">
        <v>1142</v>
      </c>
      <c r="B1146">
        <v>1</v>
      </c>
      <c r="C1146">
        <v>-8482.18</v>
      </c>
      <c r="D1146">
        <v>6733.58</v>
      </c>
      <c r="E1146">
        <v>-4991.62</v>
      </c>
      <c r="F1146">
        <v>-12457.2</v>
      </c>
      <c r="G1146">
        <v>-12457.2</v>
      </c>
      <c r="H1146">
        <v>-10010.299999999999</v>
      </c>
      <c r="I1146">
        <v>-11620.1</v>
      </c>
      <c r="J1146">
        <v>2353.8200000000002</v>
      </c>
      <c r="K1146">
        <v>-1069.1099999999999</v>
      </c>
      <c r="L1146">
        <v>-10201.1</v>
      </c>
      <c r="M1146">
        <v>-3740.56</v>
      </c>
      <c r="N1146">
        <v>-1202.32</v>
      </c>
      <c r="O1146">
        <v>-12033.2</v>
      </c>
      <c r="P1146">
        <v>-186.01</v>
      </c>
      <c r="Q1146">
        <v>-1308.43</v>
      </c>
      <c r="R1146">
        <v>-11401.8</v>
      </c>
      <c r="S1146">
        <v>-3514.35</v>
      </c>
      <c r="T1146">
        <v>-1317.66</v>
      </c>
    </row>
    <row r="1147" spans="1:20" x14ac:dyDescent="0.3">
      <c r="A1147">
        <v>1143</v>
      </c>
      <c r="B1147">
        <v>0</v>
      </c>
      <c r="C1147">
        <v>-3481.17</v>
      </c>
      <c r="D1147">
        <v>7352.86</v>
      </c>
      <c r="E1147">
        <v>-4611.24</v>
      </c>
      <c r="F1147">
        <v>-10957.3</v>
      </c>
      <c r="G1147">
        <v>-10957.3</v>
      </c>
      <c r="H1147">
        <v>-9300.81</v>
      </c>
      <c r="I1147">
        <v>-10674.5</v>
      </c>
      <c r="J1147">
        <v>2223.79</v>
      </c>
      <c r="K1147">
        <v>-1159.6400000000001</v>
      </c>
      <c r="L1147">
        <v>-8709.14</v>
      </c>
      <c r="M1147">
        <v>-3469.89</v>
      </c>
      <c r="N1147">
        <v>-345.61</v>
      </c>
      <c r="O1147">
        <v>-10762.5</v>
      </c>
      <c r="P1147">
        <v>-404.983</v>
      </c>
      <c r="Q1147">
        <v>308.82100000000003</v>
      </c>
      <c r="R1147">
        <v>-9018.4</v>
      </c>
      <c r="S1147">
        <v>-3913.47</v>
      </c>
      <c r="T1147">
        <v>-1343.17</v>
      </c>
    </row>
    <row r="1148" spans="1:20" x14ac:dyDescent="0.3">
      <c r="A1148">
        <v>1144</v>
      </c>
      <c r="B1148">
        <v>1</v>
      </c>
      <c r="C1148">
        <v>-3627.54</v>
      </c>
      <c r="D1148">
        <v>-331.40600000000001</v>
      </c>
      <c r="E1148">
        <v>-3745.51</v>
      </c>
      <c r="F1148">
        <v>-7357.96</v>
      </c>
      <c r="G1148">
        <v>-7357.96</v>
      </c>
      <c r="H1148">
        <v>-8346.1299999999992</v>
      </c>
      <c r="I1148">
        <v>-9833.32</v>
      </c>
      <c r="J1148">
        <v>2130.7800000000002</v>
      </c>
      <c r="K1148">
        <v>-1185.1500000000001</v>
      </c>
      <c r="L1148">
        <v>-8594.0300000000007</v>
      </c>
      <c r="M1148">
        <v>-3841.92</v>
      </c>
      <c r="N1148">
        <v>16.4832</v>
      </c>
      <c r="O1148">
        <v>-9695.84</v>
      </c>
      <c r="P1148">
        <v>-795.07100000000003</v>
      </c>
      <c r="Q1148">
        <v>1485.62</v>
      </c>
      <c r="R1148">
        <v>-7281.06</v>
      </c>
      <c r="S1148">
        <v>-3948.01</v>
      </c>
      <c r="T1148">
        <v>-1357.16</v>
      </c>
    </row>
    <row r="1149" spans="1:20" x14ac:dyDescent="0.3">
      <c r="A1149">
        <v>1145</v>
      </c>
      <c r="B1149">
        <v>0</v>
      </c>
      <c r="C1149">
        <v>-8142.39</v>
      </c>
      <c r="D1149">
        <v>-7500.66</v>
      </c>
      <c r="E1149">
        <v>-3725.91</v>
      </c>
      <c r="F1149">
        <v>-4550.53</v>
      </c>
      <c r="G1149">
        <v>-4536.54</v>
      </c>
      <c r="H1149">
        <v>-7567.52</v>
      </c>
      <c r="I1149">
        <v>-9015.2099999999991</v>
      </c>
      <c r="J1149">
        <v>1984.27</v>
      </c>
      <c r="K1149">
        <v>-1269.1400000000001</v>
      </c>
      <c r="L1149">
        <v>-9031.08</v>
      </c>
      <c r="M1149">
        <v>-4232</v>
      </c>
      <c r="N1149">
        <v>174.506</v>
      </c>
      <c r="O1149">
        <v>-8657.18</v>
      </c>
      <c r="P1149">
        <v>-892.12699999999995</v>
      </c>
      <c r="Q1149">
        <v>1719.24</v>
      </c>
      <c r="R1149">
        <v>-6187.34</v>
      </c>
      <c r="S1149">
        <v>-3829.49</v>
      </c>
      <c r="T1149">
        <v>-1466.66</v>
      </c>
    </row>
    <row r="1150" spans="1:20" x14ac:dyDescent="0.3">
      <c r="A1150">
        <v>1146</v>
      </c>
      <c r="B1150">
        <v>1</v>
      </c>
      <c r="C1150">
        <v>-12787.5</v>
      </c>
      <c r="D1150">
        <v>-8816.7099999999991</v>
      </c>
      <c r="E1150">
        <v>-4206.5</v>
      </c>
      <c r="F1150">
        <v>-6529.95</v>
      </c>
      <c r="G1150">
        <v>-6504.44</v>
      </c>
      <c r="H1150">
        <v>-7815.81</v>
      </c>
      <c r="I1150">
        <v>-8160.08</v>
      </c>
      <c r="J1150">
        <v>1744.74</v>
      </c>
      <c r="K1150">
        <v>-1576.16</v>
      </c>
      <c r="L1150">
        <v>-9432.66</v>
      </c>
      <c r="M1150">
        <v>-4329.05</v>
      </c>
      <c r="N1150">
        <v>318.53100000000001</v>
      </c>
      <c r="O1150">
        <v>-7739.52</v>
      </c>
      <c r="P1150">
        <v>-678.10799999999995</v>
      </c>
      <c r="Q1150">
        <v>1190.72</v>
      </c>
      <c r="R1150">
        <v>-5672.22</v>
      </c>
      <c r="S1150">
        <v>-3738.97</v>
      </c>
      <c r="T1150">
        <v>-1717.69</v>
      </c>
    </row>
    <row r="1151" spans="1:20" x14ac:dyDescent="0.3">
      <c r="A1151">
        <v>1147</v>
      </c>
      <c r="B1151">
        <v>0</v>
      </c>
      <c r="C1151">
        <v>-12201.2</v>
      </c>
      <c r="D1151">
        <v>-7079.99</v>
      </c>
      <c r="E1151">
        <v>-5211.03</v>
      </c>
      <c r="F1151">
        <v>-10936.2</v>
      </c>
      <c r="G1151">
        <v>-10936.2</v>
      </c>
      <c r="H1151">
        <v>-9524.15</v>
      </c>
      <c r="I1151">
        <v>-7344.46</v>
      </c>
      <c r="J1151">
        <v>1554.69</v>
      </c>
      <c r="K1151">
        <v>-2010.73</v>
      </c>
      <c r="L1151">
        <v>-9630.19</v>
      </c>
      <c r="M1151">
        <v>-4157.03</v>
      </c>
      <c r="N1151">
        <v>325.05099999999999</v>
      </c>
      <c r="O1151">
        <v>-7033.41</v>
      </c>
      <c r="P1151">
        <v>-292.06299999999999</v>
      </c>
      <c r="Q1151">
        <v>189.077</v>
      </c>
      <c r="R1151">
        <v>-5794.19</v>
      </c>
      <c r="S1151">
        <v>-3671.46</v>
      </c>
      <c r="T1151">
        <v>-1980.23</v>
      </c>
    </row>
    <row r="1152" spans="1:20" x14ac:dyDescent="0.3">
      <c r="A1152">
        <v>1148</v>
      </c>
      <c r="B1152">
        <v>1</v>
      </c>
      <c r="C1152">
        <v>-8535.66</v>
      </c>
      <c r="D1152">
        <v>-5098.1899999999996</v>
      </c>
      <c r="E1152">
        <v>-6743.84</v>
      </c>
      <c r="F1152">
        <v>-12931.1</v>
      </c>
      <c r="G1152">
        <v>-12931.1</v>
      </c>
      <c r="H1152">
        <v>-10076.299999999999</v>
      </c>
      <c r="I1152">
        <v>-6652.35</v>
      </c>
      <c r="J1152">
        <v>1678.2</v>
      </c>
      <c r="K1152">
        <v>-2375.29</v>
      </c>
      <c r="L1152">
        <v>-9785.7199999999993</v>
      </c>
      <c r="M1152">
        <v>-3847.5</v>
      </c>
      <c r="N1152">
        <v>141.52199999999999</v>
      </c>
      <c r="O1152">
        <v>-6662.33</v>
      </c>
      <c r="P1152">
        <v>151.50899999999999</v>
      </c>
      <c r="Q1152">
        <v>-628.06500000000005</v>
      </c>
      <c r="R1152">
        <v>-6664.29</v>
      </c>
      <c r="S1152">
        <v>-3552.95</v>
      </c>
      <c r="T1152">
        <v>-2175.27</v>
      </c>
    </row>
    <row r="1153" spans="1:20" x14ac:dyDescent="0.3">
      <c r="A1153">
        <v>1149</v>
      </c>
      <c r="B1153">
        <v>0</v>
      </c>
      <c r="C1153">
        <v>-6737.34</v>
      </c>
      <c r="D1153">
        <v>-3096.41</v>
      </c>
      <c r="E1153">
        <v>-6360.8</v>
      </c>
      <c r="F1153">
        <v>-11248.9</v>
      </c>
      <c r="G1153">
        <v>-11248.9</v>
      </c>
      <c r="H1153">
        <v>-9970.75</v>
      </c>
      <c r="I1153">
        <v>-6264.78</v>
      </c>
      <c r="J1153">
        <v>2038.75</v>
      </c>
      <c r="K1153">
        <v>-2570.3200000000002</v>
      </c>
      <c r="L1153">
        <v>-9948.74</v>
      </c>
      <c r="M1153">
        <v>-3291.92</v>
      </c>
      <c r="N1153">
        <v>11.5021</v>
      </c>
      <c r="O1153">
        <v>-6762.84</v>
      </c>
      <c r="P1153">
        <v>453.55399999999997</v>
      </c>
      <c r="Q1153">
        <v>-852.60799999999995</v>
      </c>
      <c r="R1153">
        <v>-8065.99</v>
      </c>
      <c r="S1153">
        <v>-3420.43</v>
      </c>
      <c r="T1153">
        <v>-2209.7800000000002</v>
      </c>
    </row>
    <row r="1154" spans="1:20" x14ac:dyDescent="0.3">
      <c r="A1154">
        <v>1150</v>
      </c>
      <c r="B1154">
        <v>1</v>
      </c>
      <c r="C1154">
        <v>-7580.47</v>
      </c>
      <c r="D1154">
        <v>-1414.67</v>
      </c>
      <c r="E1154">
        <v>-5346.16</v>
      </c>
      <c r="F1154">
        <v>-7653.9</v>
      </c>
      <c r="G1154">
        <v>-7653.9</v>
      </c>
      <c r="H1154">
        <v>-9121.1200000000008</v>
      </c>
      <c r="I1154">
        <v>-6232.78</v>
      </c>
      <c r="J1154">
        <v>2538.3200000000002</v>
      </c>
      <c r="K1154">
        <v>-2618.83</v>
      </c>
      <c r="L1154">
        <v>-10138.799999999999</v>
      </c>
      <c r="M1154">
        <v>-2659.82</v>
      </c>
      <c r="N1154">
        <v>-123.51900000000001</v>
      </c>
      <c r="O1154">
        <v>-7188.41</v>
      </c>
      <c r="P1154">
        <v>688.08799999999997</v>
      </c>
      <c r="Q1154">
        <v>-568.56399999999996</v>
      </c>
      <c r="R1154">
        <v>-9632.2199999999993</v>
      </c>
      <c r="S1154">
        <v>-3262.41</v>
      </c>
      <c r="T1154">
        <v>-2021.25</v>
      </c>
    </row>
    <row r="1155" spans="1:20" x14ac:dyDescent="0.3">
      <c r="A1155">
        <v>1151</v>
      </c>
      <c r="B1155">
        <v>0</v>
      </c>
      <c r="C1155">
        <v>-9281.7199999999993</v>
      </c>
      <c r="D1155">
        <v>-1185.1500000000001</v>
      </c>
      <c r="E1155">
        <v>-4574.03</v>
      </c>
      <c r="F1155">
        <v>-4506.9799999999996</v>
      </c>
      <c r="G1155">
        <v>-4506.9799999999996</v>
      </c>
      <c r="H1155">
        <v>-8051.49</v>
      </c>
      <c r="I1155">
        <v>-6528.33</v>
      </c>
      <c r="J1155">
        <v>3012.39</v>
      </c>
      <c r="K1155">
        <v>-2567.8200000000002</v>
      </c>
      <c r="L1155">
        <v>-9917.2199999999993</v>
      </c>
      <c r="M1155">
        <v>-2055.7399999999998</v>
      </c>
      <c r="N1155">
        <v>-388.56</v>
      </c>
      <c r="O1155">
        <v>-7797.5</v>
      </c>
      <c r="P1155">
        <v>790.09900000000005</v>
      </c>
      <c r="Q1155">
        <v>-111.001</v>
      </c>
      <c r="R1155">
        <v>-11046.9</v>
      </c>
      <c r="S1155">
        <v>-3104.38</v>
      </c>
      <c r="T1155">
        <v>-1691.2</v>
      </c>
    </row>
    <row r="1156" spans="1:20" x14ac:dyDescent="0.3">
      <c r="A1156">
        <v>1152</v>
      </c>
      <c r="B1156">
        <v>1</v>
      </c>
      <c r="C1156">
        <v>-10639.4</v>
      </c>
      <c r="D1156">
        <v>-1325.19</v>
      </c>
      <c r="E1156">
        <v>-4065.03</v>
      </c>
      <c r="F1156">
        <v>-2694.28</v>
      </c>
      <c r="G1156">
        <v>-2694.28</v>
      </c>
      <c r="H1156">
        <v>-8536.18</v>
      </c>
      <c r="I1156">
        <v>-7086.43</v>
      </c>
      <c r="J1156">
        <v>3388.43</v>
      </c>
      <c r="K1156">
        <v>-2553.8200000000002</v>
      </c>
      <c r="L1156">
        <v>-9462.17</v>
      </c>
      <c r="M1156">
        <v>-1516.66</v>
      </c>
      <c r="N1156">
        <v>-704.60599999999999</v>
      </c>
      <c r="O1156">
        <v>-8578.6200000000008</v>
      </c>
      <c r="P1156">
        <v>650.05799999999999</v>
      </c>
      <c r="Q1156">
        <v>48.494399999999999</v>
      </c>
      <c r="R1156">
        <v>-11994</v>
      </c>
      <c r="S1156">
        <v>-2974.37</v>
      </c>
      <c r="T1156">
        <v>-1391.66</v>
      </c>
    </row>
    <row r="1157" spans="1:20" x14ac:dyDescent="0.3">
      <c r="A1157">
        <v>1153</v>
      </c>
      <c r="B1157">
        <v>0</v>
      </c>
      <c r="C1157">
        <v>-10839.8</v>
      </c>
      <c r="D1157">
        <v>-1678.23</v>
      </c>
      <c r="E1157">
        <v>-4415.57</v>
      </c>
      <c r="F1157">
        <v>-2231.3000000000002</v>
      </c>
      <c r="G1157">
        <v>-2231.3000000000002</v>
      </c>
      <c r="H1157">
        <v>-10116.799999999999</v>
      </c>
      <c r="I1157">
        <v>-7811.54</v>
      </c>
      <c r="J1157">
        <v>3557.95</v>
      </c>
      <c r="K1157">
        <v>-2514.31</v>
      </c>
      <c r="L1157">
        <v>-9255.65</v>
      </c>
      <c r="M1157">
        <v>-1073.1099999999999</v>
      </c>
      <c r="N1157">
        <v>-964.63300000000004</v>
      </c>
      <c r="O1157">
        <v>-9403.23</v>
      </c>
      <c r="P1157">
        <v>212.98500000000001</v>
      </c>
      <c r="Q1157">
        <v>-275.07900000000001</v>
      </c>
      <c r="R1157">
        <v>-12185.5</v>
      </c>
      <c r="S1157">
        <v>-2895.35</v>
      </c>
      <c r="T1157">
        <v>-1236.1500000000001</v>
      </c>
    </row>
    <row r="1158" spans="1:20" x14ac:dyDescent="0.3">
      <c r="A1158">
        <v>1154</v>
      </c>
      <c r="B1158">
        <v>1</v>
      </c>
      <c r="C1158">
        <v>-10116.1</v>
      </c>
      <c r="D1158">
        <v>-1842.73</v>
      </c>
      <c r="E1158">
        <v>-4375</v>
      </c>
      <c r="F1158">
        <v>-2577.87</v>
      </c>
      <c r="G1158">
        <v>-2577.87</v>
      </c>
      <c r="H1158">
        <v>-10696.9</v>
      </c>
      <c r="I1158">
        <v>-8506.1200000000008</v>
      </c>
      <c r="J1158">
        <v>3578.43</v>
      </c>
      <c r="K1158">
        <v>-2474.8000000000002</v>
      </c>
      <c r="L1158">
        <v>-9204.65</v>
      </c>
      <c r="M1158">
        <v>-827.09100000000001</v>
      </c>
      <c r="N1158">
        <v>-1080.6400000000001</v>
      </c>
      <c r="O1158">
        <v>-10018.799999999999</v>
      </c>
      <c r="P1158">
        <v>-314.596</v>
      </c>
      <c r="Q1158">
        <v>-856.17200000000003</v>
      </c>
      <c r="R1158">
        <v>-11566.3</v>
      </c>
      <c r="S1158">
        <v>-2872.37</v>
      </c>
      <c r="T1158">
        <v>-1185.1500000000001</v>
      </c>
    </row>
    <row r="1159" spans="1:20" x14ac:dyDescent="0.3">
      <c r="A1159">
        <v>1155</v>
      </c>
      <c r="B1159">
        <v>0</v>
      </c>
      <c r="C1159">
        <v>-9052.01</v>
      </c>
      <c r="D1159">
        <v>-1761.2</v>
      </c>
      <c r="E1159">
        <v>-3998.97</v>
      </c>
      <c r="F1159">
        <v>-2925.88</v>
      </c>
      <c r="G1159">
        <v>-2925.88</v>
      </c>
      <c r="H1159">
        <v>-10194</v>
      </c>
      <c r="I1159">
        <v>-8930.6299999999992</v>
      </c>
      <c r="J1159">
        <v>3266.33</v>
      </c>
      <c r="K1159">
        <v>-2281.23</v>
      </c>
      <c r="L1159">
        <v>-9176.64</v>
      </c>
      <c r="M1159">
        <v>-806.62</v>
      </c>
      <c r="N1159">
        <v>-1050.1099999999999</v>
      </c>
      <c r="O1159">
        <v>-10518.4</v>
      </c>
      <c r="P1159">
        <v>-769.63099999999997</v>
      </c>
      <c r="Q1159">
        <v>-1376.21</v>
      </c>
      <c r="R1159">
        <v>-10539.2</v>
      </c>
      <c r="S1159">
        <v>-2937.37</v>
      </c>
      <c r="T1159">
        <v>-1199.1500000000001</v>
      </c>
    </row>
    <row r="1160" spans="1:20" x14ac:dyDescent="0.3">
      <c r="A1160">
        <v>1156</v>
      </c>
      <c r="B1160">
        <v>1</v>
      </c>
      <c r="C1160">
        <v>-8330.5</v>
      </c>
      <c r="D1160">
        <v>-1561.15</v>
      </c>
      <c r="E1160">
        <v>-3885.49</v>
      </c>
      <c r="F1160">
        <v>-3422.6</v>
      </c>
      <c r="G1160">
        <v>-3422.6</v>
      </c>
      <c r="H1160">
        <v>-8150.14</v>
      </c>
      <c r="I1160">
        <v>-8951.09</v>
      </c>
      <c r="J1160">
        <v>2701.76</v>
      </c>
      <c r="K1160">
        <v>-1863.19</v>
      </c>
      <c r="L1160">
        <v>-9041.59</v>
      </c>
      <c r="M1160">
        <v>-1020.67</v>
      </c>
      <c r="N1160">
        <v>-892.08799999999997</v>
      </c>
      <c r="O1160">
        <v>-10880.4</v>
      </c>
      <c r="P1160">
        <v>-948.11800000000005</v>
      </c>
      <c r="Q1160">
        <v>-1552.18</v>
      </c>
      <c r="R1160">
        <v>-9568.07</v>
      </c>
      <c r="S1160">
        <v>-2962.87</v>
      </c>
      <c r="T1160">
        <v>-1238.6600000000001</v>
      </c>
    </row>
    <row r="1161" spans="1:20" x14ac:dyDescent="0.3">
      <c r="A1161">
        <v>1157</v>
      </c>
      <c r="B1161">
        <v>0</v>
      </c>
      <c r="C1161">
        <v>-8247.56</v>
      </c>
      <c r="D1161">
        <v>-1242.5899999999999</v>
      </c>
      <c r="E1161">
        <v>-4009.05</v>
      </c>
      <c r="F1161">
        <v>-4761.87</v>
      </c>
      <c r="G1161">
        <v>-4761.87</v>
      </c>
      <c r="H1161">
        <v>-6126.08</v>
      </c>
      <c r="I1161">
        <v>-8765.0499999999993</v>
      </c>
      <c r="J1161">
        <v>2272.2399999999998</v>
      </c>
      <c r="K1161">
        <v>-1631.19</v>
      </c>
      <c r="L1161">
        <v>-8888.61</v>
      </c>
      <c r="M1161">
        <v>-1308.7</v>
      </c>
      <c r="N1161">
        <v>-776.09</v>
      </c>
      <c r="O1161">
        <v>-10926.3</v>
      </c>
      <c r="P1161">
        <v>-822.04200000000003</v>
      </c>
      <c r="Q1161">
        <v>-1445.15</v>
      </c>
      <c r="R1161">
        <v>-8839.02</v>
      </c>
      <c r="S1161">
        <v>-2962.87</v>
      </c>
      <c r="T1161">
        <v>-1250.1500000000001</v>
      </c>
    </row>
    <row r="1162" spans="1:20" x14ac:dyDescent="0.3">
      <c r="A1162">
        <v>1158</v>
      </c>
      <c r="B1162">
        <v>1</v>
      </c>
      <c r="C1162">
        <v>-8403.06</v>
      </c>
      <c r="D1162">
        <v>-959.60500000000002</v>
      </c>
      <c r="E1162">
        <v>-4215.54</v>
      </c>
      <c r="F1162">
        <v>-5316.9</v>
      </c>
      <c r="G1162">
        <v>-5316.9</v>
      </c>
      <c r="H1162">
        <v>-5944.53</v>
      </c>
      <c r="I1162">
        <v>-8570.0499999999993</v>
      </c>
      <c r="J1162">
        <v>2065.7399999999998</v>
      </c>
      <c r="K1162">
        <v>-1594.21</v>
      </c>
      <c r="L1162">
        <v>-8860.59</v>
      </c>
      <c r="M1162">
        <v>-1559.75</v>
      </c>
      <c r="N1162">
        <v>-736.58399999999995</v>
      </c>
      <c r="O1162">
        <v>-10670.2</v>
      </c>
      <c r="P1162">
        <v>-340.40600000000001</v>
      </c>
      <c r="Q1162">
        <v>-1385.2</v>
      </c>
      <c r="R1162">
        <v>-8477.0300000000007</v>
      </c>
      <c r="S1162">
        <v>-2920.84</v>
      </c>
      <c r="T1162">
        <v>-1210.6400000000001</v>
      </c>
    </row>
    <row r="1163" spans="1:20" x14ac:dyDescent="0.3">
      <c r="A1163">
        <v>1159</v>
      </c>
      <c r="B1163">
        <v>0</v>
      </c>
      <c r="C1163">
        <v>-8355.98</v>
      </c>
      <c r="D1163">
        <v>-1104.76</v>
      </c>
      <c r="E1163">
        <v>-4238.51</v>
      </c>
      <c r="F1163">
        <v>-3948.21</v>
      </c>
      <c r="G1163">
        <v>-3948.21</v>
      </c>
      <c r="H1163">
        <v>-7179.56</v>
      </c>
      <c r="I1163">
        <v>-8409.5</v>
      </c>
      <c r="J1163">
        <v>1972.72</v>
      </c>
      <c r="K1163">
        <v>-1717.77</v>
      </c>
      <c r="L1163">
        <v>-8655.49</v>
      </c>
      <c r="M1163">
        <v>-1808.27</v>
      </c>
      <c r="N1163">
        <v>-739.10900000000004</v>
      </c>
      <c r="O1163">
        <v>-10123.6</v>
      </c>
      <c r="P1163">
        <v>272.62700000000001</v>
      </c>
      <c r="Q1163">
        <v>-1601.78</v>
      </c>
      <c r="R1163">
        <v>-8389.06</v>
      </c>
      <c r="S1163">
        <v>-2788.31</v>
      </c>
      <c r="T1163">
        <v>-1185.1500000000001</v>
      </c>
    </row>
    <row r="1164" spans="1:20" x14ac:dyDescent="0.3">
      <c r="A1164">
        <v>1160</v>
      </c>
      <c r="B1164">
        <v>1</v>
      </c>
      <c r="C1164">
        <v>-8051.42</v>
      </c>
      <c r="D1164">
        <v>-1657.84</v>
      </c>
      <c r="E1164">
        <v>-4159.5</v>
      </c>
      <c r="F1164">
        <v>-2843.2</v>
      </c>
      <c r="G1164">
        <v>-2843.2</v>
      </c>
      <c r="H1164">
        <v>-6921.37</v>
      </c>
      <c r="I1164">
        <v>-8256.5300000000007</v>
      </c>
      <c r="J1164">
        <v>1840.19</v>
      </c>
      <c r="K1164">
        <v>-2008.33</v>
      </c>
      <c r="L1164">
        <v>-8262.9599999999991</v>
      </c>
      <c r="M1164">
        <v>-1935.74</v>
      </c>
      <c r="N1164">
        <v>-804.11</v>
      </c>
      <c r="O1164">
        <v>-9555.14</v>
      </c>
      <c r="P1164">
        <v>595.10199999999998</v>
      </c>
      <c r="Q1164">
        <v>-1968.82</v>
      </c>
      <c r="R1164">
        <v>-8512.6299999999992</v>
      </c>
      <c r="S1164">
        <v>-2672.32</v>
      </c>
      <c r="T1164">
        <v>-1171.1400000000001</v>
      </c>
    </row>
    <row r="1165" spans="1:20" x14ac:dyDescent="0.3">
      <c r="A1165">
        <v>1161</v>
      </c>
      <c r="B1165">
        <v>0</v>
      </c>
      <c r="C1165">
        <v>-7835.99</v>
      </c>
      <c r="D1165">
        <v>-2140.86</v>
      </c>
      <c r="E1165">
        <v>-4136.54</v>
      </c>
      <c r="F1165">
        <v>-2535.91</v>
      </c>
      <c r="G1165">
        <v>-2535.91</v>
      </c>
      <c r="H1165">
        <v>-4645.41</v>
      </c>
      <c r="I1165">
        <v>-8326.59</v>
      </c>
      <c r="J1165">
        <v>1640.13</v>
      </c>
      <c r="K1165">
        <v>-2282.34</v>
      </c>
      <c r="L1165">
        <v>-8059.01</v>
      </c>
      <c r="M1165">
        <v>-1935.74</v>
      </c>
      <c r="N1165">
        <v>-885.65099999999995</v>
      </c>
      <c r="O1165">
        <v>-9416.19</v>
      </c>
      <c r="P1165">
        <v>643.55999999999995</v>
      </c>
      <c r="Q1165">
        <v>-2228.8200000000002</v>
      </c>
      <c r="R1165">
        <v>-8789.17</v>
      </c>
      <c r="S1165">
        <v>-2632.82</v>
      </c>
      <c r="T1165">
        <v>-1201.69</v>
      </c>
    </row>
    <row r="1166" spans="1:20" x14ac:dyDescent="0.3">
      <c r="A1166">
        <v>1162</v>
      </c>
      <c r="B1166">
        <v>1</v>
      </c>
      <c r="C1166">
        <v>-7917.53</v>
      </c>
      <c r="D1166">
        <v>-2342.27</v>
      </c>
      <c r="E1166">
        <v>-4229.5600000000004</v>
      </c>
      <c r="F1166">
        <v>-2989.55</v>
      </c>
      <c r="G1166">
        <v>-2989.55</v>
      </c>
      <c r="H1166">
        <v>-3145.04</v>
      </c>
      <c r="I1166">
        <v>-8552.14</v>
      </c>
      <c r="J1166">
        <v>1419.64</v>
      </c>
      <c r="K1166">
        <v>-2451.84</v>
      </c>
      <c r="L1166">
        <v>-8016.97</v>
      </c>
      <c r="M1166">
        <v>-1921.73</v>
      </c>
      <c r="N1166">
        <v>-1029.6600000000001</v>
      </c>
      <c r="O1166">
        <v>-9231.49</v>
      </c>
      <c r="P1166">
        <v>396.39400000000001</v>
      </c>
      <c r="Q1166">
        <v>-2372.83</v>
      </c>
      <c r="R1166">
        <v>-9009.66</v>
      </c>
      <c r="S1166">
        <v>-2565.29</v>
      </c>
      <c r="T1166">
        <v>-1317.68</v>
      </c>
    </row>
    <row r="1167" spans="1:20" x14ac:dyDescent="0.3">
      <c r="A1167">
        <v>1163</v>
      </c>
      <c r="B1167">
        <v>0</v>
      </c>
      <c r="C1167">
        <v>-8075.56</v>
      </c>
      <c r="D1167">
        <v>-2123.12</v>
      </c>
      <c r="E1167">
        <v>-4376.1099999999997</v>
      </c>
      <c r="F1167">
        <v>-3159.19</v>
      </c>
      <c r="G1167">
        <v>-3159.19</v>
      </c>
      <c r="H1167">
        <v>-3574.53</v>
      </c>
      <c r="I1167">
        <v>-8786.64</v>
      </c>
      <c r="J1167">
        <v>1287.1099999999999</v>
      </c>
      <c r="K1167">
        <v>-2486.27</v>
      </c>
      <c r="L1167">
        <v>-7898.45</v>
      </c>
      <c r="M1167">
        <v>-1882.22</v>
      </c>
      <c r="N1167">
        <v>-1120.1500000000001</v>
      </c>
      <c r="O1167">
        <v>-8680.94</v>
      </c>
      <c r="P1167">
        <v>-198.72800000000001</v>
      </c>
      <c r="Q1167">
        <v>-2491.35</v>
      </c>
      <c r="R1167">
        <v>-9072.1200000000008</v>
      </c>
      <c r="S1167">
        <v>-2432.7600000000002</v>
      </c>
      <c r="T1167">
        <v>-1371.2</v>
      </c>
    </row>
    <row r="1168" spans="1:20" x14ac:dyDescent="0.3">
      <c r="A1168">
        <v>1164</v>
      </c>
      <c r="B1168">
        <v>1</v>
      </c>
      <c r="C1168">
        <v>-8205.5499999999993</v>
      </c>
      <c r="D1168">
        <v>-1621.02</v>
      </c>
      <c r="E1168">
        <v>-4587.6499999999996</v>
      </c>
      <c r="F1168">
        <v>-2291.39</v>
      </c>
      <c r="G1168">
        <v>-2291.39</v>
      </c>
      <c r="H1168">
        <v>-3781</v>
      </c>
      <c r="I1168">
        <v>-8916.64</v>
      </c>
      <c r="J1168">
        <v>1129.0899999999999</v>
      </c>
      <c r="K1168">
        <v>-2381.77</v>
      </c>
      <c r="L1168">
        <v>-7695.85</v>
      </c>
      <c r="M1168">
        <v>-1856.73</v>
      </c>
      <c r="N1168">
        <v>-1159.6600000000001</v>
      </c>
      <c r="O1168">
        <v>-8136.8</v>
      </c>
      <c r="P1168">
        <v>-926.38499999999999</v>
      </c>
      <c r="Q1168">
        <v>-2609.86</v>
      </c>
      <c r="R1168">
        <v>-8976.56</v>
      </c>
      <c r="S1168">
        <v>-2260.7199999999998</v>
      </c>
      <c r="T1168">
        <v>-1394.15</v>
      </c>
    </row>
    <row r="1169" spans="1:20" x14ac:dyDescent="0.3">
      <c r="A1169">
        <v>1165</v>
      </c>
      <c r="B1169">
        <v>0</v>
      </c>
      <c r="C1169">
        <v>-8298.58</v>
      </c>
      <c r="D1169">
        <v>-1124</v>
      </c>
      <c r="E1169">
        <v>-4712.5600000000004</v>
      </c>
      <c r="F1169">
        <v>-1234.8900000000001</v>
      </c>
      <c r="G1169">
        <v>-1234.8900000000001</v>
      </c>
      <c r="H1169">
        <v>-3775.92</v>
      </c>
      <c r="I1169">
        <v>-8939.59</v>
      </c>
      <c r="J1169">
        <v>1013.11</v>
      </c>
      <c r="K1169">
        <v>-2288.7399999999998</v>
      </c>
      <c r="L1169">
        <v>-7438.4</v>
      </c>
      <c r="M1169">
        <v>-1828.7</v>
      </c>
      <c r="N1169">
        <v>-1171.1300000000001</v>
      </c>
      <c r="O1169">
        <v>-7535.28</v>
      </c>
      <c r="P1169">
        <v>-1685.93</v>
      </c>
      <c r="Q1169">
        <v>-2686.34</v>
      </c>
      <c r="R1169">
        <v>-8793.0400000000009</v>
      </c>
      <c r="S1169">
        <v>-2035.16</v>
      </c>
      <c r="T1169">
        <v>-1329.15</v>
      </c>
    </row>
    <row r="1170" spans="1:20" x14ac:dyDescent="0.3">
      <c r="A1170">
        <v>1166</v>
      </c>
      <c r="B1170">
        <v>1</v>
      </c>
      <c r="C1170">
        <v>-8417.09</v>
      </c>
      <c r="D1170">
        <v>-728.94500000000005</v>
      </c>
      <c r="E1170">
        <v>-4647.57</v>
      </c>
      <c r="F1170">
        <v>-680.51199999999994</v>
      </c>
      <c r="G1170">
        <v>-680.51199999999994</v>
      </c>
      <c r="H1170">
        <v>-3547.81</v>
      </c>
      <c r="I1170">
        <v>-8874.59</v>
      </c>
      <c r="J1170">
        <v>1015.66</v>
      </c>
      <c r="K1170">
        <v>-2184.2399999999998</v>
      </c>
      <c r="L1170">
        <v>-7303.32</v>
      </c>
      <c r="M1170">
        <v>-1763.71</v>
      </c>
      <c r="N1170">
        <v>-1159.6600000000001</v>
      </c>
      <c r="O1170">
        <v>-7117.27</v>
      </c>
      <c r="P1170">
        <v>-2149.83</v>
      </c>
      <c r="Q1170">
        <v>-2630.27</v>
      </c>
      <c r="R1170">
        <v>-8578.9500000000007</v>
      </c>
      <c r="S1170">
        <v>-1814.68</v>
      </c>
      <c r="T1170">
        <v>-1289.6500000000001</v>
      </c>
    </row>
    <row r="1171" spans="1:20" x14ac:dyDescent="0.3">
      <c r="A1171">
        <v>1167</v>
      </c>
      <c r="B1171">
        <v>0</v>
      </c>
      <c r="C1171">
        <v>-8521.59</v>
      </c>
      <c r="D1171">
        <v>-432.00700000000001</v>
      </c>
      <c r="E1171">
        <v>-4622.08</v>
      </c>
      <c r="F1171">
        <v>-693.24099999999999</v>
      </c>
      <c r="G1171">
        <v>-693.24099999999999</v>
      </c>
      <c r="H1171">
        <v>-3178.24</v>
      </c>
      <c r="I1171">
        <v>-8849.1</v>
      </c>
      <c r="J1171">
        <v>1066.6300000000001</v>
      </c>
      <c r="K1171">
        <v>-2077.1999999999998</v>
      </c>
      <c r="L1171">
        <v>-7094.32</v>
      </c>
      <c r="M1171">
        <v>-1724.2</v>
      </c>
      <c r="N1171">
        <v>-1185.1500000000001</v>
      </c>
      <c r="O1171">
        <v>-6815.24</v>
      </c>
      <c r="P1171">
        <v>-2251.7800000000002</v>
      </c>
      <c r="Q1171">
        <v>-2514.3000000000002</v>
      </c>
      <c r="R1171">
        <v>-8248.89</v>
      </c>
      <c r="S1171">
        <v>-1696.17</v>
      </c>
      <c r="T1171">
        <v>-1236.1199999999999</v>
      </c>
    </row>
    <row r="1172" spans="1:20" x14ac:dyDescent="0.3">
      <c r="A1172">
        <v>1168</v>
      </c>
      <c r="B1172">
        <v>1</v>
      </c>
      <c r="C1172">
        <v>-8544.5300000000007</v>
      </c>
      <c r="D1172">
        <v>-397.59899999999999</v>
      </c>
      <c r="E1172">
        <v>-4636.1000000000004</v>
      </c>
      <c r="F1172">
        <v>-1200.44</v>
      </c>
      <c r="G1172">
        <v>-1200.44</v>
      </c>
      <c r="H1172">
        <v>-2965.42</v>
      </c>
      <c r="I1172">
        <v>-8835.09</v>
      </c>
      <c r="J1172">
        <v>1108.69</v>
      </c>
      <c r="K1172">
        <v>-1905.16</v>
      </c>
      <c r="L1172">
        <v>-6936.3</v>
      </c>
      <c r="M1172">
        <v>-1726.75</v>
      </c>
      <c r="N1172">
        <v>-1185.1500000000001</v>
      </c>
      <c r="O1172">
        <v>-6524.68</v>
      </c>
      <c r="P1172">
        <v>-2223.7399999999998</v>
      </c>
      <c r="Q1172">
        <v>-2460.77</v>
      </c>
      <c r="R1172">
        <v>-7907.36</v>
      </c>
      <c r="S1172">
        <v>-1619.7</v>
      </c>
      <c r="T1172">
        <v>-1157.1099999999999</v>
      </c>
    </row>
    <row r="1173" spans="1:20" x14ac:dyDescent="0.3">
      <c r="A1173">
        <v>1169</v>
      </c>
      <c r="B1173">
        <v>0</v>
      </c>
      <c r="C1173">
        <v>-8409.4500000000007</v>
      </c>
      <c r="D1173">
        <v>-572.19200000000001</v>
      </c>
      <c r="E1173">
        <v>-4689.62</v>
      </c>
      <c r="F1173">
        <v>-1925.57</v>
      </c>
      <c r="G1173">
        <v>-1925.57</v>
      </c>
      <c r="H1173">
        <v>-3140.01</v>
      </c>
      <c r="I1173">
        <v>-8781.56</v>
      </c>
      <c r="J1173">
        <v>1241.22</v>
      </c>
      <c r="K1173">
        <v>-1721.65</v>
      </c>
      <c r="L1173">
        <v>-6764.26</v>
      </c>
      <c r="M1173">
        <v>-1763.7</v>
      </c>
      <c r="N1173">
        <v>-1241.22</v>
      </c>
      <c r="O1173">
        <v>-6236.67</v>
      </c>
      <c r="P1173">
        <v>-2186.79</v>
      </c>
      <c r="Q1173">
        <v>-2465.88</v>
      </c>
      <c r="R1173">
        <v>-7619.35</v>
      </c>
      <c r="S1173">
        <v>-1633.72</v>
      </c>
      <c r="T1173">
        <v>-1134.18</v>
      </c>
    </row>
    <row r="1174" spans="1:20" x14ac:dyDescent="0.3">
      <c r="A1174">
        <v>1170</v>
      </c>
      <c r="B1174">
        <v>1</v>
      </c>
      <c r="C1174">
        <v>-8158.39</v>
      </c>
      <c r="D1174">
        <v>-848.73299999999995</v>
      </c>
      <c r="E1174">
        <v>-4726.57</v>
      </c>
      <c r="F1174">
        <v>-2521.96</v>
      </c>
      <c r="G1174">
        <v>-2521.96</v>
      </c>
      <c r="H1174">
        <v>-3430.57</v>
      </c>
      <c r="I1174">
        <v>-8702.5499999999993</v>
      </c>
      <c r="J1174">
        <v>1343.17</v>
      </c>
      <c r="K1174">
        <v>-1563.62</v>
      </c>
      <c r="L1174">
        <v>-6594.77</v>
      </c>
      <c r="M1174">
        <v>-1766.26</v>
      </c>
      <c r="N1174">
        <v>-1385.23</v>
      </c>
      <c r="O1174">
        <v>-6055.72</v>
      </c>
      <c r="P1174">
        <v>-2198.2600000000002</v>
      </c>
      <c r="Q1174">
        <v>-2637.92</v>
      </c>
      <c r="R1174">
        <v>-7396.33</v>
      </c>
      <c r="S1174">
        <v>-1701.27</v>
      </c>
      <c r="T1174">
        <v>-1171.1300000000001</v>
      </c>
    </row>
    <row r="1175" spans="1:20" x14ac:dyDescent="0.3">
      <c r="A1175">
        <v>1171</v>
      </c>
      <c r="B1175">
        <v>0</v>
      </c>
      <c r="C1175">
        <v>-7937.93</v>
      </c>
      <c r="D1175">
        <v>-1069.19</v>
      </c>
      <c r="E1175">
        <v>-4659.0200000000004</v>
      </c>
      <c r="F1175">
        <v>-2683.78</v>
      </c>
      <c r="G1175">
        <v>-2683.78</v>
      </c>
      <c r="H1175">
        <v>-3732.6</v>
      </c>
      <c r="I1175">
        <v>-8609.52</v>
      </c>
      <c r="J1175">
        <v>1273.06</v>
      </c>
      <c r="K1175">
        <v>-1517.77</v>
      </c>
      <c r="L1175">
        <v>-6448.21</v>
      </c>
      <c r="M1175">
        <v>-1817.23</v>
      </c>
      <c r="N1175">
        <v>-1503.74</v>
      </c>
      <c r="O1175">
        <v>-6018.77</v>
      </c>
      <c r="P1175">
        <v>-2144.73</v>
      </c>
      <c r="Q1175">
        <v>-2835.45</v>
      </c>
      <c r="R1175">
        <v>-7212.82</v>
      </c>
      <c r="S1175">
        <v>-1791.74</v>
      </c>
      <c r="T1175">
        <v>-1173.68</v>
      </c>
    </row>
    <row r="1176" spans="1:20" x14ac:dyDescent="0.3">
      <c r="A1176">
        <v>1172</v>
      </c>
      <c r="B1176">
        <v>1</v>
      </c>
      <c r="C1176">
        <v>-7847.46</v>
      </c>
      <c r="D1176">
        <v>-1187.71</v>
      </c>
      <c r="E1176">
        <v>-4596.59</v>
      </c>
      <c r="F1176">
        <v>-2523.1999999999998</v>
      </c>
      <c r="G1176">
        <v>-2523.1999999999998</v>
      </c>
      <c r="H1176">
        <v>-3995.12</v>
      </c>
      <c r="I1176">
        <v>-8519.0400000000009</v>
      </c>
      <c r="J1176">
        <v>1061.51</v>
      </c>
      <c r="K1176">
        <v>-1675.79</v>
      </c>
      <c r="L1176">
        <v>-6250.68</v>
      </c>
      <c r="M1176">
        <v>-1817.23</v>
      </c>
      <c r="N1176">
        <v>-1664.33</v>
      </c>
      <c r="O1176">
        <v>-6128.38</v>
      </c>
      <c r="P1176">
        <v>-2051.6999999999998</v>
      </c>
      <c r="Q1176">
        <v>-3018.96</v>
      </c>
      <c r="R1176">
        <v>-7096.87</v>
      </c>
      <c r="S1176">
        <v>-1831.25</v>
      </c>
      <c r="T1176">
        <v>-1266.72</v>
      </c>
    </row>
    <row r="1177" spans="1:20" x14ac:dyDescent="0.3">
      <c r="A1177">
        <v>1173</v>
      </c>
      <c r="B1177">
        <v>0</v>
      </c>
      <c r="C1177">
        <v>-7864.04</v>
      </c>
      <c r="D1177">
        <v>-1306.23</v>
      </c>
      <c r="E1177">
        <v>-4608.05</v>
      </c>
      <c r="F1177">
        <v>-2342.25</v>
      </c>
      <c r="G1177">
        <v>-2342.25</v>
      </c>
      <c r="H1177">
        <v>-4162.04</v>
      </c>
      <c r="I1177">
        <v>-8409.42</v>
      </c>
      <c r="J1177">
        <v>852.52300000000002</v>
      </c>
      <c r="K1177">
        <v>-1735.65</v>
      </c>
      <c r="L1177">
        <v>-6067.17</v>
      </c>
      <c r="M1177">
        <v>-1817.23</v>
      </c>
      <c r="N1177">
        <v>-1859.29</v>
      </c>
      <c r="O1177">
        <v>-6393.46</v>
      </c>
      <c r="P1177">
        <v>-1947.2</v>
      </c>
      <c r="Q1177">
        <v>-3134.91</v>
      </c>
      <c r="R1177">
        <v>-7043.34</v>
      </c>
      <c r="S1177">
        <v>-1884.78</v>
      </c>
      <c r="T1177">
        <v>-1371.21</v>
      </c>
    </row>
    <row r="1178" spans="1:20" x14ac:dyDescent="0.3">
      <c r="A1178">
        <v>1174</v>
      </c>
      <c r="B1178">
        <v>1</v>
      </c>
      <c r="C1178">
        <v>-8024.63</v>
      </c>
      <c r="D1178">
        <v>-1410.72</v>
      </c>
      <c r="E1178">
        <v>-4582.57</v>
      </c>
      <c r="F1178">
        <v>-2375.4299999999998</v>
      </c>
      <c r="G1178">
        <v>-2375.4299999999998</v>
      </c>
      <c r="H1178">
        <v>-4243.62</v>
      </c>
      <c r="I1178">
        <v>-8172.39</v>
      </c>
      <c r="J1178">
        <v>666.45399999999995</v>
      </c>
      <c r="K1178">
        <v>-1631.16</v>
      </c>
      <c r="L1178">
        <v>-5951.22</v>
      </c>
      <c r="M1178">
        <v>-1845.27</v>
      </c>
      <c r="N1178">
        <v>-1977.81</v>
      </c>
      <c r="O1178">
        <v>-6681.46</v>
      </c>
      <c r="P1178">
        <v>-1896.24</v>
      </c>
      <c r="Q1178">
        <v>-3160.39</v>
      </c>
      <c r="R1178">
        <v>-6992.37</v>
      </c>
      <c r="S1178">
        <v>-1949.77</v>
      </c>
      <c r="T1178">
        <v>-1436.2</v>
      </c>
    </row>
    <row r="1179" spans="1:20" x14ac:dyDescent="0.3">
      <c r="A1179">
        <v>1175</v>
      </c>
      <c r="B1179">
        <v>0</v>
      </c>
      <c r="C1179">
        <v>-8247.64</v>
      </c>
      <c r="D1179">
        <v>-1461.68</v>
      </c>
      <c r="E1179">
        <v>-4568.55</v>
      </c>
      <c r="F1179">
        <v>-2682.58</v>
      </c>
      <c r="G1179">
        <v>-2682.58</v>
      </c>
      <c r="H1179">
        <v>-4429.6899999999996</v>
      </c>
      <c r="I1179">
        <v>-7921.33</v>
      </c>
      <c r="J1179">
        <v>485.51600000000002</v>
      </c>
      <c r="K1179">
        <v>-1538.12</v>
      </c>
      <c r="L1179">
        <v>-5911.71</v>
      </c>
      <c r="M1179">
        <v>-1938.31</v>
      </c>
      <c r="N1179">
        <v>-2124.38</v>
      </c>
      <c r="O1179">
        <v>-6834.35</v>
      </c>
      <c r="P1179">
        <v>-1896.24</v>
      </c>
      <c r="Q1179">
        <v>-3132.35</v>
      </c>
      <c r="R1179">
        <v>-6978.35</v>
      </c>
      <c r="S1179">
        <v>-1989.27</v>
      </c>
      <c r="T1179">
        <v>-1475.71</v>
      </c>
    </row>
    <row r="1180" spans="1:20" x14ac:dyDescent="0.3">
      <c r="A1180">
        <v>1176</v>
      </c>
      <c r="B1180">
        <v>1</v>
      </c>
      <c r="C1180">
        <v>-8431.15</v>
      </c>
      <c r="D1180">
        <v>-1461.68</v>
      </c>
      <c r="E1180">
        <v>-4500.99</v>
      </c>
      <c r="F1180">
        <v>-3103.12</v>
      </c>
      <c r="G1180">
        <v>-3103.12</v>
      </c>
      <c r="H1180">
        <v>-4652.7</v>
      </c>
      <c r="I1180">
        <v>-7658.82</v>
      </c>
      <c r="J1180">
        <v>406.50400000000002</v>
      </c>
      <c r="K1180">
        <v>-1419.61</v>
      </c>
      <c r="L1180">
        <v>-5984.41</v>
      </c>
      <c r="M1180">
        <v>-2098.9</v>
      </c>
      <c r="N1180">
        <v>-2293.86</v>
      </c>
      <c r="O1180">
        <v>-6876.43</v>
      </c>
      <c r="P1180">
        <v>-1966.36</v>
      </c>
      <c r="Q1180">
        <v>-3109.43</v>
      </c>
      <c r="R1180">
        <v>-6938.84</v>
      </c>
      <c r="S1180">
        <v>-1986.7</v>
      </c>
      <c r="T1180">
        <v>-1543.26</v>
      </c>
    </row>
    <row r="1181" spans="1:20" x14ac:dyDescent="0.3">
      <c r="A1181">
        <v>1177</v>
      </c>
      <c r="B1181">
        <v>0</v>
      </c>
      <c r="C1181">
        <v>-8533.06</v>
      </c>
      <c r="D1181">
        <v>-1475.71</v>
      </c>
      <c r="E1181">
        <v>-4438.58</v>
      </c>
      <c r="F1181">
        <v>-3526.23</v>
      </c>
      <c r="G1181">
        <v>-3526.23</v>
      </c>
      <c r="H1181">
        <v>-4752.04</v>
      </c>
      <c r="I1181">
        <v>-7393.73</v>
      </c>
      <c r="J1181">
        <v>341.51799999999997</v>
      </c>
      <c r="K1181">
        <v>-1315.12</v>
      </c>
      <c r="L1181">
        <v>-6064.59</v>
      </c>
      <c r="M1181">
        <v>-2223.73</v>
      </c>
      <c r="N1181">
        <v>-2370.3000000000002</v>
      </c>
      <c r="O1181">
        <v>-7051.05</v>
      </c>
      <c r="P1181">
        <v>-2079.7399999999998</v>
      </c>
      <c r="Q1181">
        <v>-3258.58</v>
      </c>
      <c r="R1181">
        <v>-6899.34</v>
      </c>
      <c r="S1181">
        <v>-1963.79</v>
      </c>
      <c r="T1181">
        <v>-1633.73</v>
      </c>
    </row>
    <row r="1182" spans="1:20" x14ac:dyDescent="0.3">
      <c r="A1182">
        <v>1178</v>
      </c>
      <c r="B1182">
        <v>1</v>
      </c>
      <c r="C1182">
        <v>-8519.0400000000009</v>
      </c>
      <c r="D1182">
        <v>-1529.24</v>
      </c>
      <c r="E1182">
        <v>-4450.03</v>
      </c>
      <c r="F1182">
        <v>-3986.27</v>
      </c>
      <c r="G1182">
        <v>-3986.27</v>
      </c>
      <c r="H1182">
        <v>-4701.09</v>
      </c>
      <c r="I1182">
        <v>-7105.74</v>
      </c>
      <c r="J1182">
        <v>259.93200000000002</v>
      </c>
      <c r="K1182">
        <v>-1236.0999999999999</v>
      </c>
      <c r="L1182">
        <v>-5816.1</v>
      </c>
      <c r="M1182">
        <v>-2200.8200000000002</v>
      </c>
      <c r="N1182">
        <v>-2356.27</v>
      </c>
      <c r="O1182">
        <v>-7243.43</v>
      </c>
      <c r="P1182">
        <v>-2026.2</v>
      </c>
      <c r="Q1182">
        <v>-3563.17</v>
      </c>
      <c r="R1182">
        <v>-6817.75</v>
      </c>
      <c r="S1182">
        <v>-2000.72</v>
      </c>
      <c r="T1182">
        <v>-1673.23</v>
      </c>
    </row>
    <row r="1183" spans="1:20" x14ac:dyDescent="0.3">
      <c r="A1183">
        <v>1179</v>
      </c>
      <c r="B1183">
        <v>0</v>
      </c>
      <c r="C1183">
        <v>-8465.5</v>
      </c>
      <c r="D1183">
        <v>-1566.17</v>
      </c>
      <c r="E1183">
        <v>-4410.5200000000004</v>
      </c>
      <c r="F1183">
        <v>-4434.87</v>
      </c>
      <c r="G1183">
        <v>-4434.87</v>
      </c>
      <c r="H1183">
        <v>-4799.28</v>
      </c>
      <c r="I1183">
        <v>-6840.65</v>
      </c>
      <c r="J1183">
        <v>101.90900000000001</v>
      </c>
      <c r="K1183">
        <v>-1157.0899999999999</v>
      </c>
      <c r="L1183">
        <v>-5688.71</v>
      </c>
      <c r="M1183">
        <v>-2251.7800000000002</v>
      </c>
      <c r="N1183">
        <v>-2344.8200000000002</v>
      </c>
      <c r="O1183">
        <v>-7212.8</v>
      </c>
      <c r="P1183">
        <v>-1863.02</v>
      </c>
      <c r="Q1183">
        <v>-3862.61</v>
      </c>
      <c r="R1183">
        <v>-6701.81</v>
      </c>
      <c r="S1183">
        <v>-2003.3</v>
      </c>
      <c r="T1183">
        <v>-1740.8</v>
      </c>
    </row>
    <row r="1184" spans="1:20" x14ac:dyDescent="0.3">
      <c r="A1184">
        <v>1180</v>
      </c>
      <c r="B1184">
        <v>1</v>
      </c>
      <c r="C1184">
        <v>-8344.41</v>
      </c>
      <c r="D1184">
        <v>-1470.55</v>
      </c>
      <c r="E1184">
        <v>-4455.1899999999996</v>
      </c>
      <c r="F1184">
        <v>-4880.88</v>
      </c>
      <c r="G1184">
        <v>-4880.88</v>
      </c>
      <c r="H1184">
        <v>-5103.88</v>
      </c>
      <c r="I1184">
        <v>-6566.69</v>
      </c>
      <c r="J1184">
        <v>-28.057200000000002</v>
      </c>
      <c r="K1184">
        <v>-1078.08</v>
      </c>
      <c r="L1184">
        <v>-5702.74</v>
      </c>
      <c r="M1184">
        <v>-2279.84</v>
      </c>
      <c r="N1184">
        <v>-2356.27</v>
      </c>
      <c r="O1184">
        <v>-7026.72</v>
      </c>
      <c r="P1184">
        <v>-1518.92</v>
      </c>
      <c r="Q1184">
        <v>-4018.05</v>
      </c>
      <c r="R1184">
        <v>-6648.28</v>
      </c>
      <c r="S1184">
        <v>-2082.31</v>
      </c>
      <c r="T1184">
        <v>-1845.28</v>
      </c>
    </row>
    <row r="1185" spans="1:20" x14ac:dyDescent="0.3">
      <c r="A1185">
        <v>1181</v>
      </c>
      <c r="B1185">
        <v>0</v>
      </c>
      <c r="C1185">
        <v>-8160.91</v>
      </c>
      <c r="D1185">
        <v>-1301.08</v>
      </c>
      <c r="E1185">
        <v>-4624.66</v>
      </c>
      <c r="F1185">
        <v>-5219.82</v>
      </c>
      <c r="G1185">
        <v>-5205.79</v>
      </c>
      <c r="H1185">
        <v>-5248.99</v>
      </c>
      <c r="I1185">
        <v>-6383.19</v>
      </c>
      <c r="J1185">
        <v>-79.009900000000002</v>
      </c>
      <c r="K1185">
        <v>-956.98099999999999</v>
      </c>
      <c r="L1185">
        <v>-5728.21</v>
      </c>
      <c r="M1185">
        <v>-2344.8200000000002</v>
      </c>
      <c r="N1185">
        <v>-2330.79</v>
      </c>
      <c r="O1185">
        <v>-6817.74</v>
      </c>
      <c r="P1185">
        <v>-1165.95</v>
      </c>
      <c r="Q1185">
        <v>-4040.95</v>
      </c>
      <c r="R1185">
        <v>-6541.21</v>
      </c>
      <c r="S1185">
        <v>-2147.3000000000002</v>
      </c>
      <c r="T1185">
        <v>-1896.24</v>
      </c>
    </row>
    <row r="1186" spans="1:20" x14ac:dyDescent="0.3">
      <c r="A1186">
        <v>1182</v>
      </c>
      <c r="B1186">
        <v>1</v>
      </c>
      <c r="C1186">
        <v>-7988.85</v>
      </c>
      <c r="D1186">
        <v>-1210.6199999999999</v>
      </c>
      <c r="E1186">
        <v>-4715.12</v>
      </c>
      <c r="F1186">
        <v>-5470.88</v>
      </c>
      <c r="G1186">
        <v>-5445.41</v>
      </c>
      <c r="H1186">
        <v>-4647.17</v>
      </c>
      <c r="I1186">
        <v>-6253.22</v>
      </c>
      <c r="J1186">
        <v>-36.918799999999997</v>
      </c>
      <c r="K1186">
        <v>-843.63400000000001</v>
      </c>
      <c r="L1186">
        <v>-5742.25</v>
      </c>
      <c r="M1186">
        <v>-2370.3000000000002</v>
      </c>
      <c r="N1186">
        <v>-2344.8200000000002</v>
      </c>
      <c r="O1186">
        <v>-6673.75</v>
      </c>
      <c r="P1186">
        <v>-917.471</v>
      </c>
      <c r="Q1186">
        <v>-4004.03</v>
      </c>
      <c r="R1186">
        <v>-6425.27</v>
      </c>
      <c r="S1186">
        <v>-2200.83</v>
      </c>
      <c r="T1186">
        <v>-1910.27</v>
      </c>
    </row>
    <row r="1187" spans="1:20" x14ac:dyDescent="0.3">
      <c r="A1187">
        <v>1183</v>
      </c>
      <c r="B1187">
        <v>0</v>
      </c>
      <c r="C1187">
        <v>-7819.39</v>
      </c>
      <c r="D1187">
        <v>-1213.21</v>
      </c>
      <c r="E1187">
        <v>-4698.5</v>
      </c>
      <c r="F1187">
        <v>-5943.86</v>
      </c>
      <c r="G1187">
        <v>-5943.86</v>
      </c>
      <c r="H1187">
        <v>-3200.57</v>
      </c>
      <c r="I1187">
        <v>-6188.24</v>
      </c>
      <c r="J1187">
        <v>137.72399999999999</v>
      </c>
      <c r="K1187">
        <v>-812.98299999999995</v>
      </c>
      <c r="L1187">
        <v>-5767.72</v>
      </c>
      <c r="M1187">
        <v>-2356.2600000000002</v>
      </c>
      <c r="N1187">
        <v>-2426.42</v>
      </c>
      <c r="O1187">
        <v>-6485.07</v>
      </c>
      <c r="P1187">
        <v>-663.81700000000001</v>
      </c>
      <c r="Q1187">
        <v>-4141.75</v>
      </c>
      <c r="R1187">
        <v>-6371.74</v>
      </c>
      <c r="S1187">
        <v>-2279.84</v>
      </c>
      <c r="T1187">
        <v>-1935.74</v>
      </c>
    </row>
    <row r="1188" spans="1:20" x14ac:dyDescent="0.3">
      <c r="A1188">
        <v>1184</v>
      </c>
      <c r="B1188">
        <v>1</v>
      </c>
      <c r="C1188">
        <v>-7757</v>
      </c>
      <c r="D1188">
        <v>-1278.19</v>
      </c>
      <c r="E1188">
        <v>-4579.9799999999996</v>
      </c>
      <c r="F1188">
        <v>-6829.61</v>
      </c>
      <c r="G1188">
        <v>-6829.61</v>
      </c>
      <c r="H1188">
        <v>-1970.06</v>
      </c>
      <c r="I1188">
        <v>-6134.71</v>
      </c>
      <c r="J1188">
        <v>358.13600000000002</v>
      </c>
      <c r="K1188">
        <v>-683.024</v>
      </c>
      <c r="L1188">
        <v>-5753.69</v>
      </c>
      <c r="M1188">
        <v>-2330.79</v>
      </c>
      <c r="N1188">
        <v>-2542.35</v>
      </c>
      <c r="O1188">
        <v>-6183.06</v>
      </c>
      <c r="P1188">
        <v>-364.39400000000001</v>
      </c>
      <c r="Q1188">
        <v>-4429.7299999999996</v>
      </c>
      <c r="R1188">
        <v>-6320.79</v>
      </c>
      <c r="S1188">
        <v>-2358.85</v>
      </c>
      <c r="T1188">
        <v>-1921.71</v>
      </c>
    </row>
    <row r="1189" spans="1:20" x14ac:dyDescent="0.3">
      <c r="A1189">
        <v>1185</v>
      </c>
      <c r="B1189">
        <v>0</v>
      </c>
      <c r="C1189">
        <v>-7782.47</v>
      </c>
      <c r="D1189">
        <v>-1317.7</v>
      </c>
      <c r="E1189">
        <v>-4489.53</v>
      </c>
      <c r="F1189">
        <v>-7648.86</v>
      </c>
      <c r="G1189">
        <v>-7648.86</v>
      </c>
      <c r="H1189">
        <v>-2266.2800000000002</v>
      </c>
      <c r="I1189">
        <v>-6055.69</v>
      </c>
      <c r="J1189">
        <v>546.81799999999998</v>
      </c>
      <c r="K1189">
        <v>-632.07899999999995</v>
      </c>
      <c r="L1189">
        <v>-5672.08</v>
      </c>
      <c r="M1189">
        <v>-2316.7600000000002</v>
      </c>
      <c r="N1189">
        <v>-2595.89</v>
      </c>
      <c r="O1189">
        <v>-6018.78</v>
      </c>
      <c r="P1189">
        <v>-152.83199999999999</v>
      </c>
      <c r="Q1189">
        <v>-4638.7</v>
      </c>
      <c r="R1189">
        <v>-6334.82</v>
      </c>
      <c r="S1189">
        <v>-2423.83</v>
      </c>
      <c r="T1189">
        <v>-1910.27</v>
      </c>
    </row>
    <row r="1190" spans="1:20" x14ac:dyDescent="0.3">
      <c r="A1190">
        <v>1186</v>
      </c>
      <c r="B1190">
        <v>1</v>
      </c>
      <c r="C1190">
        <v>-7824.57</v>
      </c>
      <c r="D1190">
        <v>-1343.17</v>
      </c>
      <c r="E1190">
        <v>-4464.0600000000004</v>
      </c>
      <c r="F1190">
        <v>-8120.33</v>
      </c>
      <c r="G1190">
        <v>-8120.33</v>
      </c>
      <c r="H1190">
        <v>-3404.16</v>
      </c>
      <c r="I1190">
        <v>-5990.71</v>
      </c>
      <c r="J1190">
        <v>848.83100000000002</v>
      </c>
      <c r="K1190">
        <v>-604.01099999999997</v>
      </c>
      <c r="L1190">
        <v>-5528.09</v>
      </c>
      <c r="M1190">
        <v>-2319.35</v>
      </c>
      <c r="N1190">
        <v>-2660.86</v>
      </c>
      <c r="O1190">
        <v>-6058.29</v>
      </c>
      <c r="P1190">
        <v>28.067799999999998</v>
      </c>
      <c r="Q1190">
        <v>-4768.66</v>
      </c>
      <c r="R1190">
        <v>-6346.26</v>
      </c>
      <c r="S1190">
        <v>-2463.34</v>
      </c>
      <c r="T1190">
        <v>-1921.71</v>
      </c>
    </row>
    <row r="1191" spans="1:20" x14ac:dyDescent="0.3">
      <c r="A1191">
        <v>1187</v>
      </c>
      <c r="B1191">
        <v>0</v>
      </c>
      <c r="C1191">
        <v>-7971.16</v>
      </c>
      <c r="D1191">
        <v>-1357.2</v>
      </c>
      <c r="E1191">
        <v>-4506.16</v>
      </c>
      <c r="F1191">
        <v>-8599.6</v>
      </c>
      <c r="G1191">
        <v>-8585.57</v>
      </c>
      <c r="H1191">
        <v>-4425.08</v>
      </c>
      <c r="I1191">
        <v>-5951.21</v>
      </c>
      <c r="J1191">
        <v>1153.44</v>
      </c>
      <c r="K1191">
        <v>-553.06899999999996</v>
      </c>
      <c r="L1191">
        <v>-5409.58</v>
      </c>
      <c r="M1191">
        <v>-2384.33</v>
      </c>
      <c r="N1191">
        <v>-2686.34</v>
      </c>
      <c r="O1191">
        <v>-6013.59</v>
      </c>
      <c r="P1191">
        <v>107.07899999999999</v>
      </c>
      <c r="Q1191">
        <v>-4819.6000000000004</v>
      </c>
      <c r="R1191">
        <v>-6264.65</v>
      </c>
      <c r="S1191">
        <v>-2502.85</v>
      </c>
      <c r="T1191">
        <v>-1882.2</v>
      </c>
    </row>
    <row r="1192" spans="1:20" x14ac:dyDescent="0.3">
      <c r="A1192">
        <v>1188</v>
      </c>
      <c r="B1192">
        <v>1</v>
      </c>
      <c r="C1192">
        <v>-8168.69</v>
      </c>
      <c r="D1192">
        <v>-1368.64</v>
      </c>
      <c r="E1192">
        <v>-4610.6400000000003</v>
      </c>
      <c r="F1192">
        <v>-9105.3700000000008</v>
      </c>
      <c r="G1192">
        <v>-9065.8700000000008</v>
      </c>
      <c r="H1192">
        <v>-5677.83</v>
      </c>
      <c r="I1192">
        <v>-5911.7</v>
      </c>
      <c r="J1192">
        <v>1452.85</v>
      </c>
      <c r="K1192">
        <v>-510.96199999999999</v>
      </c>
      <c r="L1192">
        <v>-5319.13</v>
      </c>
      <c r="M1192">
        <v>-2479.98</v>
      </c>
      <c r="N1192">
        <v>-2672.3</v>
      </c>
      <c r="O1192">
        <v>-5886.23</v>
      </c>
      <c r="P1192">
        <v>143.98400000000001</v>
      </c>
      <c r="Q1192">
        <v>-4791.53</v>
      </c>
      <c r="R1192">
        <v>-6134.7</v>
      </c>
      <c r="S1192">
        <v>-2556.39</v>
      </c>
      <c r="T1192">
        <v>-1870.77</v>
      </c>
    </row>
    <row r="1193" spans="1:20" x14ac:dyDescent="0.3">
      <c r="A1193">
        <v>1189</v>
      </c>
      <c r="B1193">
        <v>0</v>
      </c>
      <c r="C1193">
        <v>-8324.11</v>
      </c>
      <c r="D1193">
        <v>-1329.13</v>
      </c>
      <c r="E1193">
        <v>-4745.8</v>
      </c>
      <c r="F1193">
        <v>-9031</v>
      </c>
      <c r="G1193">
        <v>-9005.5300000000007</v>
      </c>
      <c r="H1193">
        <v>-6532.35</v>
      </c>
      <c r="I1193">
        <v>-5844.13</v>
      </c>
      <c r="J1193">
        <v>1622.31</v>
      </c>
      <c r="K1193">
        <v>-420.51799999999997</v>
      </c>
      <c r="L1193">
        <v>-5251.55</v>
      </c>
      <c r="M1193">
        <v>-2677.51</v>
      </c>
      <c r="N1193">
        <v>-2590.6799999999998</v>
      </c>
      <c r="O1193">
        <v>-5858.16</v>
      </c>
      <c r="P1193">
        <v>62.368699999999997</v>
      </c>
      <c r="Q1193">
        <v>-4698.4799999999996</v>
      </c>
      <c r="R1193">
        <v>-6041.65</v>
      </c>
      <c r="S1193">
        <v>-2635.4</v>
      </c>
      <c r="T1193">
        <v>-1910.27</v>
      </c>
    </row>
    <row r="1194" spans="1:20" x14ac:dyDescent="0.3">
      <c r="A1194">
        <v>1190</v>
      </c>
      <c r="B1194">
        <v>1</v>
      </c>
      <c r="C1194">
        <v>-8389.08</v>
      </c>
      <c r="D1194">
        <v>-1345.77</v>
      </c>
      <c r="E1194">
        <v>-4968.8</v>
      </c>
      <c r="F1194">
        <v>-8418.16</v>
      </c>
      <c r="G1194">
        <v>-8418.16</v>
      </c>
      <c r="H1194">
        <v>-6263.03</v>
      </c>
      <c r="I1194">
        <v>-5739.65</v>
      </c>
      <c r="J1194">
        <v>1740.82</v>
      </c>
      <c r="K1194">
        <v>-409.08699999999999</v>
      </c>
      <c r="L1194">
        <v>-5119</v>
      </c>
      <c r="M1194">
        <v>-2861</v>
      </c>
      <c r="N1194">
        <v>-2502.85</v>
      </c>
      <c r="O1194">
        <v>-5737.04</v>
      </c>
      <c r="P1194">
        <v>-95.654499999999999</v>
      </c>
      <c r="Q1194">
        <v>-4608.04</v>
      </c>
      <c r="R1194">
        <v>-5951.21</v>
      </c>
      <c r="S1194">
        <v>-2714.41</v>
      </c>
      <c r="T1194">
        <v>-1935.74</v>
      </c>
    </row>
    <row r="1195" spans="1:20" x14ac:dyDescent="0.3">
      <c r="A1195">
        <v>1191</v>
      </c>
      <c r="B1195">
        <v>0</v>
      </c>
      <c r="C1195">
        <v>-8414.5499999999993</v>
      </c>
      <c r="D1195">
        <v>-1520.45</v>
      </c>
      <c r="E1195">
        <v>-5124.21</v>
      </c>
      <c r="F1195">
        <v>-8138.02</v>
      </c>
      <c r="G1195">
        <v>-8123.98</v>
      </c>
      <c r="H1195">
        <v>-5980.9</v>
      </c>
      <c r="I1195">
        <v>-5646.6</v>
      </c>
      <c r="J1195">
        <v>1817.23</v>
      </c>
      <c r="K1195">
        <v>-434.55399999999997</v>
      </c>
      <c r="L1195">
        <v>-4989.05</v>
      </c>
      <c r="M1195">
        <v>-3033.06</v>
      </c>
      <c r="N1195">
        <v>-2542.35</v>
      </c>
      <c r="O1195">
        <v>-5595.66</v>
      </c>
      <c r="P1195">
        <v>-253.678</v>
      </c>
      <c r="Q1195">
        <v>-4540.46</v>
      </c>
      <c r="R1195">
        <v>-5939.78</v>
      </c>
      <c r="S1195">
        <v>-2821.5</v>
      </c>
      <c r="T1195">
        <v>-1935.74</v>
      </c>
    </row>
    <row r="1196" spans="1:20" x14ac:dyDescent="0.3">
      <c r="A1196">
        <v>1192</v>
      </c>
      <c r="B1196">
        <v>1</v>
      </c>
      <c r="C1196">
        <v>-8414.5499999999993</v>
      </c>
      <c r="D1196">
        <v>-1811.03</v>
      </c>
      <c r="E1196">
        <v>-5189.1899999999996</v>
      </c>
      <c r="F1196">
        <v>-7871.27</v>
      </c>
      <c r="G1196">
        <v>-7845.81</v>
      </c>
      <c r="H1196">
        <v>-6593.73</v>
      </c>
      <c r="I1196">
        <v>-5584.23</v>
      </c>
      <c r="J1196">
        <v>1831.27</v>
      </c>
      <c r="K1196">
        <v>-476.67200000000003</v>
      </c>
      <c r="L1196">
        <v>-4952.16</v>
      </c>
      <c r="M1196">
        <v>-3174.43</v>
      </c>
      <c r="N1196">
        <v>-2623.98</v>
      </c>
      <c r="O1196">
        <v>-5556.16</v>
      </c>
      <c r="P1196">
        <v>-383.62299999999999</v>
      </c>
      <c r="Q1196">
        <v>-4407.8999999999996</v>
      </c>
      <c r="R1196">
        <v>-6035.44</v>
      </c>
      <c r="S1196">
        <v>-2951.44</v>
      </c>
      <c r="T1196">
        <v>-1935.74</v>
      </c>
    </row>
    <row r="1197" spans="1:20" x14ac:dyDescent="0.3">
      <c r="A1197">
        <v>1193</v>
      </c>
      <c r="B1197">
        <v>0</v>
      </c>
      <c r="C1197">
        <v>-8414.5499999999993</v>
      </c>
      <c r="D1197">
        <v>-2056.87</v>
      </c>
      <c r="E1197">
        <v>-5214.6499999999996</v>
      </c>
      <c r="F1197">
        <v>-6952.18</v>
      </c>
      <c r="G1197">
        <v>-6952.18</v>
      </c>
      <c r="H1197">
        <v>-6649.22</v>
      </c>
      <c r="I1197">
        <v>-5623.74</v>
      </c>
      <c r="J1197">
        <v>1842.69</v>
      </c>
      <c r="K1197">
        <v>-595.18899999999996</v>
      </c>
      <c r="L1197">
        <v>-4977.62</v>
      </c>
      <c r="M1197">
        <v>-3101.62</v>
      </c>
      <c r="N1197">
        <v>-2753.92</v>
      </c>
      <c r="O1197">
        <v>-5614.93</v>
      </c>
      <c r="P1197">
        <v>-420.51400000000001</v>
      </c>
      <c r="Q1197">
        <v>-4193.72</v>
      </c>
      <c r="R1197">
        <v>-6261.05</v>
      </c>
      <c r="S1197">
        <v>-3044.49</v>
      </c>
      <c r="T1197">
        <v>-1949.78</v>
      </c>
    </row>
    <row r="1198" spans="1:20" x14ac:dyDescent="0.3">
      <c r="A1198">
        <v>1194</v>
      </c>
      <c r="B1198">
        <v>1</v>
      </c>
      <c r="C1198">
        <v>-8414.5499999999993</v>
      </c>
      <c r="D1198">
        <v>-2119.23</v>
      </c>
      <c r="E1198">
        <v>-5214.6499999999996</v>
      </c>
      <c r="F1198">
        <v>-5895.99</v>
      </c>
      <c r="G1198">
        <v>-5881.95</v>
      </c>
      <c r="H1198">
        <v>-5960.96</v>
      </c>
      <c r="I1198">
        <v>-5719.41</v>
      </c>
      <c r="J1198">
        <v>1817.23</v>
      </c>
      <c r="K1198">
        <v>-685.625</v>
      </c>
      <c r="L1198">
        <v>-5103.99</v>
      </c>
      <c r="M1198">
        <v>-2881.24</v>
      </c>
      <c r="N1198">
        <v>-2748.69</v>
      </c>
      <c r="O1198">
        <v>-5851.96</v>
      </c>
      <c r="P1198">
        <v>-296.76299999999998</v>
      </c>
      <c r="Q1198">
        <v>-3905.75</v>
      </c>
      <c r="R1198">
        <v>-6593.75</v>
      </c>
      <c r="S1198">
        <v>-3134.93</v>
      </c>
      <c r="T1198">
        <v>-1933.12</v>
      </c>
    </row>
    <row r="1199" spans="1:20" x14ac:dyDescent="0.3">
      <c r="A1199">
        <v>1195</v>
      </c>
      <c r="B1199">
        <v>0</v>
      </c>
      <c r="C1199">
        <v>-8428.59</v>
      </c>
      <c r="D1199">
        <v>-2023.55</v>
      </c>
      <c r="E1199">
        <v>-5228.6899999999996</v>
      </c>
      <c r="F1199">
        <v>-5327.92</v>
      </c>
      <c r="G1199">
        <v>-5302.46</v>
      </c>
      <c r="H1199">
        <v>-5606.14</v>
      </c>
      <c r="I1199">
        <v>-5973.11</v>
      </c>
      <c r="J1199">
        <v>1803.18</v>
      </c>
      <c r="K1199">
        <v>-753.21400000000006</v>
      </c>
      <c r="L1199">
        <v>-5445.5</v>
      </c>
      <c r="M1199">
        <v>-2748.68</v>
      </c>
      <c r="N1199">
        <v>-2576.62</v>
      </c>
      <c r="O1199">
        <v>-6103.04</v>
      </c>
      <c r="P1199">
        <v>-34.264099999999999</v>
      </c>
      <c r="Q1199">
        <v>-3668.72</v>
      </c>
      <c r="R1199">
        <v>-7056.4</v>
      </c>
      <c r="S1199">
        <v>-3160.39</v>
      </c>
      <c r="T1199">
        <v>-1814.61</v>
      </c>
    </row>
    <row r="1200" spans="1:20" x14ac:dyDescent="0.3">
      <c r="A1200">
        <v>1196</v>
      </c>
      <c r="B1200">
        <v>1</v>
      </c>
      <c r="C1200">
        <v>-8524.27</v>
      </c>
      <c r="D1200">
        <v>-1811.98</v>
      </c>
      <c r="E1200">
        <v>-5310.33</v>
      </c>
      <c r="F1200">
        <v>-5118.9799999999996</v>
      </c>
      <c r="G1200">
        <v>-5118.9799999999996</v>
      </c>
      <c r="H1200">
        <v>-6167.09</v>
      </c>
      <c r="I1200">
        <v>-6384.83</v>
      </c>
      <c r="J1200">
        <v>1791.76</v>
      </c>
      <c r="K1200">
        <v>-871.73199999999997</v>
      </c>
      <c r="L1200">
        <v>-5817.72</v>
      </c>
      <c r="M1200">
        <v>-2562.5700000000002</v>
      </c>
      <c r="N1200">
        <v>-2421.2199999999998</v>
      </c>
      <c r="O1200">
        <v>-6407.67</v>
      </c>
      <c r="P1200">
        <v>230.85599999999999</v>
      </c>
      <c r="Q1200">
        <v>-3501.9</v>
      </c>
      <c r="R1200">
        <v>-7569.98</v>
      </c>
      <c r="S1200">
        <v>-3146.35</v>
      </c>
      <c r="T1200">
        <v>-1696.09</v>
      </c>
    </row>
    <row r="1201" spans="1:20" x14ac:dyDescent="0.3">
      <c r="A1201">
        <v>1197</v>
      </c>
      <c r="B1201">
        <v>0</v>
      </c>
      <c r="C1201">
        <v>-8749.8799999999992</v>
      </c>
      <c r="D1201">
        <v>-1673.25</v>
      </c>
      <c r="E1201">
        <v>-5412.18</v>
      </c>
      <c r="F1201">
        <v>-4918.82</v>
      </c>
      <c r="G1201">
        <v>-4904.78</v>
      </c>
      <c r="H1201">
        <v>-6437.59</v>
      </c>
      <c r="I1201">
        <v>-6954.58</v>
      </c>
      <c r="J1201">
        <v>1845.31</v>
      </c>
      <c r="K1201">
        <v>-990.24900000000002</v>
      </c>
      <c r="L1201">
        <v>-6333.92</v>
      </c>
      <c r="M1201">
        <v>-2339.58</v>
      </c>
      <c r="N1201">
        <v>-2328.17</v>
      </c>
      <c r="O1201">
        <v>-6777.26</v>
      </c>
      <c r="P1201">
        <v>518.81500000000005</v>
      </c>
      <c r="Q1201">
        <v>-3504.52</v>
      </c>
      <c r="R1201">
        <v>-8097.6</v>
      </c>
      <c r="S1201">
        <v>-3050.67</v>
      </c>
      <c r="T1201">
        <v>-1577.57</v>
      </c>
    </row>
    <row r="1202" spans="1:20" x14ac:dyDescent="0.3">
      <c r="A1202">
        <v>1198</v>
      </c>
      <c r="B1202">
        <v>1</v>
      </c>
      <c r="C1202">
        <v>-9068.56</v>
      </c>
      <c r="D1202">
        <v>-1726.8</v>
      </c>
      <c r="E1202">
        <v>-5243.64</v>
      </c>
      <c r="F1202">
        <v>-4698.46</v>
      </c>
      <c r="G1202">
        <v>-4673</v>
      </c>
      <c r="H1202">
        <v>-5232.3100000000004</v>
      </c>
      <c r="I1202">
        <v>-7668.31</v>
      </c>
      <c r="J1202">
        <v>1938.37</v>
      </c>
      <c r="K1202">
        <v>-1052.5899999999999</v>
      </c>
      <c r="L1202">
        <v>-6884.37</v>
      </c>
      <c r="M1202">
        <v>-2156.1</v>
      </c>
      <c r="N1202">
        <v>-2251.7800000000002</v>
      </c>
      <c r="O1202">
        <v>-7200.41</v>
      </c>
      <c r="P1202">
        <v>713.71699999999998</v>
      </c>
      <c r="Q1202">
        <v>-3653.75</v>
      </c>
      <c r="R1202">
        <v>-8552.3700000000008</v>
      </c>
      <c r="S1202">
        <v>-2867.19</v>
      </c>
      <c r="T1202">
        <v>-1487.14</v>
      </c>
    </row>
    <row r="1203" spans="1:20" x14ac:dyDescent="0.3">
      <c r="A1203">
        <v>1199</v>
      </c>
      <c r="B1203">
        <v>0</v>
      </c>
      <c r="C1203">
        <v>-9519.7999999999993</v>
      </c>
      <c r="D1203">
        <v>-1847.95</v>
      </c>
      <c r="E1203">
        <v>-4825.75</v>
      </c>
      <c r="F1203">
        <v>-4397.3500000000004</v>
      </c>
      <c r="G1203">
        <v>-4383.3100000000004</v>
      </c>
      <c r="H1203">
        <v>-3565.12</v>
      </c>
      <c r="I1203">
        <v>-8444.3799999999992</v>
      </c>
      <c r="J1203">
        <v>2056.89</v>
      </c>
      <c r="K1203">
        <v>-984.99199999999996</v>
      </c>
      <c r="L1203">
        <v>-7414.62</v>
      </c>
      <c r="M1203">
        <v>-2012.12</v>
      </c>
      <c r="N1203">
        <v>-2223.69</v>
      </c>
      <c r="O1203">
        <v>-7660.44</v>
      </c>
      <c r="P1203">
        <v>762.00800000000004</v>
      </c>
      <c r="Q1203">
        <v>-3916.25</v>
      </c>
      <c r="R1203">
        <v>-8814.86</v>
      </c>
      <c r="S1203">
        <v>-2709.16</v>
      </c>
      <c r="T1203">
        <v>-1433.59</v>
      </c>
    </row>
    <row r="1204" spans="1:20" x14ac:dyDescent="0.3">
      <c r="A1204">
        <v>1200</v>
      </c>
      <c r="B1204">
        <v>1</v>
      </c>
      <c r="C1204">
        <v>-10058.799999999999</v>
      </c>
      <c r="D1204">
        <v>-2059.52</v>
      </c>
      <c r="E1204">
        <v>-4467.57</v>
      </c>
      <c r="F1204">
        <v>-3442.2</v>
      </c>
      <c r="G1204">
        <v>-3416.74</v>
      </c>
      <c r="H1204">
        <v>-3151.62</v>
      </c>
      <c r="I1204">
        <v>-9152.85</v>
      </c>
      <c r="J1204">
        <v>2161.36</v>
      </c>
      <c r="K1204">
        <v>-894.56700000000001</v>
      </c>
      <c r="L1204">
        <v>-8130.99</v>
      </c>
      <c r="M1204">
        <v>-1921.7</v>
      </c>
      <c r="N1204">
        <v>-2158.7199999999998</v>
      </c>
      <c r="O1204">
        <v>-8151.18</v>
      </c>
      <c r="P1204">
        <v>682.99599999999998</v>
      </c>
      <c r="Q1204">
        <v>-4040.92</v>
      </c>
      <c r="R1204">
        <v>-9037.85</v>
      </c>
      <c r="S1204">
        <v>-2565.19</v>
      </c>
      <c r="T1204">
        <v>-1396.72</v>
      </c>
    </row>
    <row r="1205" spans="1:20" x14ac:dyDescent="0.3">
      <c r="A1205">
        <v>1201</v>
      </c>
      <c r="B1205">
        <v>0</v>
      </c>
      <c r="C1205">
        <v>-10670.7</v>
      </c>
      <c r="D1205">
        <v>-2156.09</v>
      </c>
      <c r="E1205">
        <v>-4004.91</v>
      </c>
      <c r="F1205">
        <v>-1578.39</v>
      </c>
      <c r="G1205">
        <v>-1578.39</v>
      </c>
      <c r="H1205">
        <v>-3447.47</v>
      </c>
      <c r="I1205">
        <v>-9714.7099999999991</v>
      </c>
      <c r="J1205">
        <v>2212.2800000000002</v>
      </c>
      <c r="K1205">
        <v>-883.15499999999997</v>
      </c>
      <c r="L1205">
        <v>-9168.68</v>
      </c>
      <c r="M1205">
        <v>-1896.24</v>
      </c>
      <c r="N1205">
        <v>-2203.5</v>
      </c>
      <c r="O1205">
        <v>-8729.7199999999993</v>
      </c>
      <c r="P1205">
        <v>547.79700000000003</v>
      </c>
      <c r="Q1205">
        <v>-3919.76</v>
      </c>
      <c r="R1205">
        <v>-9235.3799999999992</v>
      </c>
      <c r="S1205">
        <v>-2446.67</v>
      </c>
      <c r="T1205">
        <v>-1422.18</v>
      </c>
    </row>
    <row r="1206" spans="1:20" x14ac:dyDescent="0.3">
      <c r="A1206">
        <v>1202</v>
      </c>
      <c r="B1206">
        <v>1</v>
      </c>
      <c r="C1206">
        <v>-11460.9</v>
      </c>
      <c r="D1206">
        <v>-2026.16</v>
      </c>
      <c r="E1206">
        <v>-3533.48</v>
      </c>
      <c r="F1206">
        <v>772.63599999999997</v>
      </c>
      <c r="G1206">
        <v>772.63599999999997</v>
      </c>
      <c r="H1206">
        <v>-3626.54</v>
      </c>
      <c r="I1206">
        <v>-10121.200000000001</v>
      </c>
      <c r="J1206">
        <v>2170.13</v>
      </c>
      <c r="K1206">
        <v>-838.37400000000002</v>
      </c>
      <c r="L1206">
        <v>-10174.700000000001</v>
      </c>
      <c r="M1206">
        <v>-1811.95</v>
      </c>
      <c r="N1206">
        <v>-2330.79</v>
      </c>
      <c r="O1206">
        <v>-9310.9</v>
      </c>
      <c r="P1206">
        <v>282.666</v>
      </c>
      <c r="Q1206">
        <v>-3750.33</v>
      </c>
      <c r="R1206">
        <v>-9446.9599999999991</v>
      </c>
      <c r="S1206">
        <v>-2328.15</v>
      </c>
      <c r="T1206">
        <v>-1422.18</v>
      </c>
    </row>
    <row r="1207" spans="1:20" x14ac:dyDescent="0.3">
      <c r="A1207">
        <v>1203</v>
      </c>
      <c r="B1207">
        <v>0</v>
      </c>
      <c r="C1207">
        <v>-11955.9</v>
      </c>
      <c r="D1207">
        <v>-2045.49</v>
      </c>
      <c r="E1207">
        <v>-3208.67</v>
      </c>
      <c r="F1207">
        <v>2580.19</v>
      </c>
      <c r="G1207">
        <v>2580.19</v>
      </c>
      <c r="H1207">
        <v>-3242.89</v>
      </c>
      <c r="I1207">
        <v>-10462.700000000001</v>
      </c>
      <c r="J1207">
        <v>2079.71</v>
      </c>
      <c r="K1207">
        <v>-668.94200000000001</v>
      </c>
      <c r="L1207">
        <v>-10331</v>
      </c>
      <c r="M1207">
        <v>-1631.11</v>
      </c>
      <c r="N1207">
        <v>-2344.84</v>
      </c>
      <c r="O1207">
        <v>-9971.09</v>
      </c>
      <c r="P1207">
        <v>-33.380600000000001</v>
      </c>
      <c r="Q1207">
        <v>-3688.01</v>
      </c>
      <c r="R1207">
        <v>-9754.24</v>
      </c>
      <c r="S1207">
        <v>-2223.6799999999998</v>
      </c>
      <c r="T1207">
        <v>-1380.03</v>
      </c>
    </row>
    <row r="1208" spans="1:20" x14ac:dyDescent="0.3">
      <c r="A1208">
        <v>1204</v>
      </c>
      <c r="B1208">
        <v>1</v>
      </c>
      <c r="C1208">
        <v>-11860.2</v>
      </c>
      <c r="D1208">
        <v>-2102.52</v>
      </c>
      <c r="E1208">
        <v>-3067.33</v>
      </c>
      <c r="F1208">
        <v>3332.46</v>
      </c>
      <c r="G1208">
        <v>3332.46</v>
      </c>
      <c r="H1208">
        <v>-2990.97</v>
      </c>
      <c r="I1208">
        <v>-10778.7</v>
      </c>
      <c r="J1208">
        <v>2026.16</v>
      </c>
      <c r="K1208">
        <v>-564.47500000000002</v>
      </c>
      <c r="L1208">
        <v>-10040.4</v>
      </c>
      <c r="M1208">
        <v>-1580.2</v>
      </c>
      <c r="N1208">
        <v>-2356.25</v>
      </c>
      <c r="O1208">
        <v>-10682.2</v>
      </c>
      <c r="P1208">
        <v>-349.42700000000002</v>
      </c>
      <c r="Q1208">
        <v>-3853.96</v>
      </c>
      <c r="R1208">
        <v>-10202.799999999999</v>
      </c>
      <c r="S1208">
        <v>-2172.77</v>
      </c>
      <c r="T1208">
        <v>-1261.51</v>
      </c>
    </row>
    <row r="1209" spans="1:20" x14ac:dyDescent="0.3">
      <c r="A1209">
        <v>1205</v>
      </c>
      <c r="B1209">
        <v>0</v>
      </c>
      <c r="C1209">
        <v>-11733</v>
      </c>
      <c r="D1209">
        <v>-1890.94</v>
      </c>
      <c r="E1209">
        <v>-3266.69</v>
      </c>
      <c r="F1209">
        <v>3301.72</v>
      </c>
      <c r="G1209">
        <v>3301.72</v>
      </c>
      <c r="H1209">
        <v>-2859.22</v>
      </c>
      <c r="I1209">
        <v>-11108.8</v>
      </c>
      <c r="J1209">
        <v>1961.2</v>
      </c>
      <c r="K1209">
        <v>-471.41199999999998</v>
      </c>
      <c r="L1209">
        <v>-9864.83</v>
      </c>
      <c r="M1209">
        <v>-1594.25</v>
      </c>
      <c r="N1209">
        <v>-2302.69</v>
      </c>
      <c r="O1209">
        <v>-11323</v>
      </c>
      <c r="P1209">
        <v>-651.423</v>
      </c>
      <c r="Q1209">
        <v>-4319.2700000000004</v>
      </c>
      <c r="R1209">
        <v>-10648.8</v>
      </c>
      <c r="S1209">
        <v>-2144.67</v>
      </c>
      <c r="T1209">
        <v>-1143</v>
      </c>
    </row>
    <row r="1210" spans="1:20" x14ac:dyDescent="0.3">
      <c r="A1210">
        <v>1206</v>
      </c>
      <c r="B1210">
        <v>1</v>
      </c>
      <c r="C1210">
        <v>-11803.2</v>
      </c>
      <c r="D1210">
        <v>-1724.17</v>
      </c>
      <c r="E1210">
        <v>-3856.63</v>
      </c>
      <c r="F1210">
        <v>3199.9</v>
      </c>
      <c r="G1210">
        <v>3199.9</v>
      </c>
      <c r="H1210">
        <v>-2345.65</v>
      </c>
      <c r="I1210">
        <v>-11422.2</v>
      </c>
      <c r="J1210">
        <v>1949.79</v>
      </c>
      <c r="K1210">
        <v>-366.94600000000003</v>
      </c>
      <c r="L1210">
        <v>-9957.89</v>
      </c>
      <c r="M1210">
        <v>-1647.8</v>
      </c>
      <c r="N1210">
        <v>-2293.94</v>
      </c>
      <c r="O1210">
        <v>-11682.1</v>
      </c>
      <c r="P1210">
        <v>-913.91200000000003</v>
      </c>
      <c r="Q1210">
        <v>-4954.01</v>
      </c>
      <c r="R1210">
        <v>-11043.9</v>
      </c>
      <c r="S1210">
        <v>-2037.56</v>
      </c>
      <c r="T1210">
        <v>-1038.53</v>
      </c>
    </row>
    <row r="1211" spans="1:20" x14ac:dyDescent="0.3">
      <c r="A1211">
        <v>1207</v>
      </c>
      <c r="B1211">
        <v>0</v>
      </c>
      <c r="C1211">
        <v>-12057</v>
      </c>
      <c r="D1211">
        <v>-1712.76</v>
      </c>
      <c r="E1211">
        <v>-4342.1000000000004</v>
      </c>
      <c r="F1211">
        <v>3171.79</v>
      </c>
      <c r="G1211">
        <v>3171.79</v>
      </c>
      <c r="H1211">
        <v>-1846.12</v>
      </c>
      <c r="I1211">
        <v>-11631.2</v>
      </c>
      <c r="J1211">
        <v>1989.3</v>
      </c>
      <c r="K1211">
        <v>-316.03899999999999</v>
      </c>
      <c r="L1211">
        <v>-9992.09</v>
      </c>
      <c r="M1211">
        <v>-1712.76</v>
      </c>
      <c r="N1211">
        <v>-2454.61</v>
      </c>
      <c r="O1211">
        <v>-11634.6</v>
      </c>
      <c r="P1211">
        <v>-1122.8399999999999</v>
      </c>
      <c r="Q1211">
        <v>-5651.06</v>
      </c>
      <c r="R1211">
        <v>-11368.7</v>
      </c>
      <c r="S1211">
        <v>-1907.64</v>
      </c>
      <c r="T1211">
        <v>-945.46600000000001</v>
      </c>
    </row>
    <row r="1212" spans="1:20" x14ac:dyDescent="0.3">
      <c r="A1212">
        <v>1208</v>
      </c>
      <c r="B1212">
        <v>1</v>
      </c>
      <c r="C1212">
        <v>-12454.7</v>
      </c>
      <c r="D1212">
        <v>-1836.59</v>
      </c>
      <c r="E1212">
        <v>-4748.5600000000004</v>
      </c>
      <c r="F1212">
        <v>2938.2</v>
      </c>
      <c r="G1212">
        <v>2938.2</v>
      </c>
      <c r="H1212">
        <v>-1751.49</v>
      </c>
      <c r="I1212">
        <v>-11775.1</v>
      </c>
      <c r="J1212">
        <v>2056.91</v>
      </c>
      <c r="K1212">
        <v>-344.14600000000002</v>
      </c>
      <c r="L1212">
        <v>-9803.31</v>
      </c>
      <c r="M1212">
        <v>-1738.22</v>
      </c>
      <c r="N1212">
        <v>-2733.8</v>
      </c>
      <c r="O1212">
        <v>-11400.2</v>
      </c>
      <c r="P1212">
        <v>-1266.81</v>
      </c>
      <c r="Q1212">
        <v>-6280.5</v>
      </c>
      <c r="R1212">
        <v>-11467.8</v>
      </c>
      <c r="S1212">
        <v>-1828.63</v>
      </c>
      <c r="T1212">
        <v>-869.10799999999995</v>
      </c>
    </row>
    <row r="1213" spans="1:20" x14ac:dyDescent="0.3">
      <c r="A1213">
        <v>1209</v>
      </c>
      <c r="B1213">
        <v>0</v>
      </c>
      <c r="C1213">
        <v>-12886.6</v>
      </c>
      <c r="D1213">
        <v>-2141.2399999999998</v>
      </c>
      <c r="E1213">
        <v>-5005.7299999999996</v>
      </c>
      <c r="F1213">
        <v>2270.0300000000002</v>
      </c>
      <c r="G1213">
        <v>2270.0300000000002</v>
      </c>
      <c r="H1213">
        <v>-2400.29</v>
      </c>
      <c r="I1213">
        <v>-11879.6</v>
      </c>
      <c r="J1213">
        <v>2175.4299999999998</v>
      </c>
      <c r="K1213">
        <v>-451.26600000000002</v>
      </c>
      <c r="L1213">
        <v>-9445.1</v>
      </c>
      <c r="M1213">
        <v>-1724.16</v>
      </c>
      <c r="N1213">
        <v>-3019.09</v>
      </c>
      <c r="O1213">
        <v>-11214.1</v>
      </c>
      <c r="P1213">
        <v>-1413.44</v>
      </c>
      <c r="Q1213">
        <v>-6777.37</v>
      </c>
      <c r="R1213">
        <v>-11374.8</v>
      </c>
      <c r="S1213">
        <v>-1749.61</v>
      </c>
      <c r="T1213">
        <v>-826.94600000000003</v>
      </c>
    </row>
    <row r="1214" spans="1:20" x14ac:dyDescent="0.3">
      <c r="A1214">
        <v>1210</v>
      </c>
      <c r="B1214">
        <v>1</v>
      </c>
      <c r="C1214">
        <v>-13228.1</v>
      </c>
      <c r="D1214">
        <v>-2454.63</v>
      </c>
      <c r="E1214">
        <v>-5014.47</v>
      </c>
      <c r="F1214">
        <v>1420.27</v>
      </c>
      <c r="G1214">
        <v>1420.27</v>
      </c>
      <c r="H1214">
        <v>-2841.7</v>
      </c>
      <c r="I1214">
        <v>-11986.7</v>
      </c>
      <c r="J1214">
        <v>2265.84</v>
      </c>
      <c r="K1214">
        <v>-609.28899999999999</v>
      </c>
      <c r="L1214">
        <v>-8996.48</v>
      </c>
      <c r="M1214">
        <v>-1698.71</v>
      </c>
      <c r="N1214">
        <v>-3205.22</v>
      </c>
      <c r="O1214">
        <v>-10906.8</v>
      </c>
      <c r="P1214">
        <v>-1610.97</v>
      </c>
      <c r="Q1214">
        <v>-7031.88</v>
      </c>
      <c r="R1214">
        <v>-11200</v>
      </c>
      <c r="S1214">
        <v>-1712.77</v>
      </c>
      <c r="T1214">
        <v>-708.42899999999997</v>
      </c>
    </row>
    <row r="1215" spans="1:20" x14ac:dyDescent="0.3">
      <c r="A1215">
        <v>1211</v>
      </c>
      <c r="B1215">
        <v>0</v>
      </c>
      <c r="C1215">
        <v>-13516</v>
      </c>
      <c r="D1215">
        <v>-2635.44</v>
      </c>
      <c r="E1215">
        <v>-4910</v>
      </c>
      <c r="F1215">
        <v>509.72500000000002</v>
      </c>
      <c r="G1215">
        <v>509.72500000000002</v>
      </c>
      <c r="H1215">
        <v>-3650.86</v>
      </c>
      <c r="I1215">
        <v>-12116.6</v>
      </c>
      <c r="J1215">
        <v>2319.4</v>
      </c>
      <c r="K1215">
        <v>-711.08900000000006</v>
      </c>
      <c r="L1215">
        <v>-8761.36</v>
      </c>
      <c r="M1215">
        <v>-1783.05</v>
      </c>
      <c r="N1215">
        <v>-3301.7</v>
      </c>
      <c r="O1215">
        <v>-10654.9</v>
      </c>
      <c r="P1215">
        <v>-1794.44</v>
      </c>
      <c r="Q1215">
        <v>-6849.15</v>
      </c>
      <c r="R1215">
        <v>-10951.6</v>
      </c>
      <c r="S1215">
        <v>-1710.11</v>
      </c>
      <c r="T1215">
        <v>-561.79999999999995</v>
      </c>
    </row>
    <row r="1216" spans="1:20" x14ac:dyDescent="0.3">
      <c r="A1216">
        <v>1212</v>
      </c>
      <c r="B1216">
        <v>1</v>
      </c>
      <c r="C1216">
        <v>-13696.8</v>
      </c>
      <c r="D1216">
        <v>-2559.8200000000002</v>
      </c>
      <c r="E1216">
        <v>-4774.7700000000004</v>
      </c>
      <c r="F1216">
        <v>-2182.92</v>
      </c>
      <c r="G1216">
        <v>-2168.86</v>
      </c>
      <c r="H1216">
        <v>-6673.88</v>
      </c>
      <c r="I1216">
        <v>-12223.7</v>
      </c>
      <c r="J1216">
        <v>2314.0700000000002</v>
      </c>
      <c r="K1216">
        <v>-767.31600000000003</v>
      </c>
      <c r="L1216">
        <v>-9282.2000000000007</v>
      </c>
      <c r="M1216">
        <v>-2174.71</v>
      </c>
      <c r="N1216">
        <v>-3031.22</v>
      </c>
      <c r="O1216">
        <v>-10846.4</v>
      </c>
      <c r="P1216">
        <v>-2036.8</v>
      </c>
      <c r="Q1216">
        <v>-6068.5</v>
      </c>
      <c r="R1216">
        <v>-10866.5</v>
      </c>
      <c r="S1216">
        <v>-1673.26</v>
      </c>
      <c r="T1216">
        <v>-448.61099999999999</v>
      </c>
    </row>
    <row r="1217" spans="1:20" x14ac:dyDescent="0.3">
      <c r="A1217">
        <v>1213</v>
      </c>
      <c r="B1217">
        <v>0</v>
      </c>
      <c r="C1217">
        <v>-13874.2</v>
      </c>
      <c r="D1217">
        <v>-2148.04</v>
      </c>
      <c r="E1217">
        <v>-4565.8500000000004</v>
      </c>
      <c r="F1217">
        <v>-8274.59</v>
      </c>
      <c r="G1217">
        <v>-8249.14</v>
      </c>
      <c r="H1217">
        <v>-8948.94</v>
      </c>
      <c r="I1217">
        <v>-12381.8</v>
      </c>
      <c r="J1217">
        <v>2170.1</v>
      </c>
      <c r="K1217">
        <v>-939.39599999999996</v>
      </c>
      <c r="L1217">
        <v>-10894.4</v>
      </c>
      <c r="M1217">
        <v>-2860.36</v>
      </c>
      <c r="N1217">
        <v>-2543.09</v>
      </c>
      <c r="O1217">
        <v>-11325.8</v>
      </c>
      <c r="P1217">
        <v>-2431.86</v>
      </c>
      <c r="Q1217">
        <v>-4621.5600000000004</v>
      </c>
      <c r="R1217">
        <v>-11111.6</v>
      </c>
      <c r="S1217">
        <v>-1712.77</v>
      </c>
      <c r="T1217">
        <v>-474.05900000000003</v>
      </c>
    </row>
    <row r="1218" spans="1:20" x14ac:dyDescent="0.3">
      <c r="A1218">
        <v>1214</v>
      </c>
      <c r="B1218">
        <v>1</v>
      </c>
      <c r="C1218">
        <v>-14342.3</v>
      </c>
      <c r="D1218">
        <v>-1564.17</v>
      </c>
      <c r="E1218">
        <v>-4632.76</v>
      </c>
      <c r="F1218">
        <v>-14480</v>
      </c>
      <c r="G1218">
        <v>-14480</v>
      </c>
      <c r="H1218">
        <v>-7388.28</v>
      </c>
      <c r="I1218">
        <v>-12638.2</v>
      </c>
      <c r="J1218">
        <v>2065.64</v>
      </c>
      <c r="K1218">
        <v>-1193.1600000000001</v>
      </c>
      <c r="L1218">
        <v>-13197.9</v>
      </c>
      <c r="M1218">
        <v>-3416.82</v>
      </c>
      <c r="N1218">
        <v>-2198.2199999999998</v>
      </c>
      <c r="O1218">
        <v>-11986</v>
      </c>
      <c r="P1218">
        <v>-2756.63</v>
      </c>
      <c r="Q1218">
        <v>-2984.39</v>
      </c>
      <c r="R1218">
        <v>-11726.2</v>
      </c>
      <c r="S1218">
        <v>-1766.33</v>
      </c>
      <c r="T1218">
        <v>-389.70800000000003</v>
      </c>
    </row>
    <row r="1219" spans="1:20" x14ac:dyDescent="0.3">
      <c r="A1219">
        <v>1215</v>
      </c>
      <c r="B1219">
        <v>0</v>
      </c>
      <c r="C1219">
        <v>-15154.4</v>
      </c>
      <c r="D1219">
        <v>-768.71400000000006</v>
      </c>
      <c r="E1219">
        <v>-5261.48</v>
      </c>
      <c r="F1219">
        <v>-16620.2</v>
      </c>
      <c r="G1219">
        <v>-16620.2</v>
      </c>
      <c r="H1219">
        <v>-5432.27</v>
      </c>
      <c r="I1219">
        <v>-13143.1</v>
      </c>
      <c r="J1219">
        <v>2014.75</v>
      </c>
      <c r="K1219">
        <v>-1464.36</v>
      </c>
      <c r="L1219">
        <v>-13617.9</v>
      </c>
      <c r="M1219">
        <v>-3327.82</v>
      </c>
      <c r="N1219">
        <v>-2243.0700000000002</v>
      </c>
      <c r="O1219">
        <v>-12500.3</v>
      </c>
      <c r="P1219">
        <v>-2813.56</v>
      </c>
      <c r="Q1219">
        <v>-2079.6999999999998</v>
      </c>
      <c r="R1219">
        <v>-12539.1</v>
      </c>
      <c r="S1219">
        <v>-1817.23</v>
      </c>
      <c r="T1219">
        <v>-194.852</v>
      </c>
    </row>
    <row r="1220" spans="1:20" x14ac:dyDescent="0.3">
      <c r="A1220">
        <v>1216</v>
      </c>
      <c r="B1220">
        <v>1</v>
      </c>
      <c r="C1220">
        <v>-16305.5</v>
      </c>
      <c r="D1220">
        <v>221.60599999999999</v>
      </c>
      <c r="E1220">
        <v>-6113.87</v>
      </c>
      <c r="F1220">
        <v>-14477.7</v>
      </c>
      <c r="G1220">
        <v>-14491.7</v>
      </c>
      <c r="H1220">
        <v>-6758.6</v>
      </c>
      <c r="I1220">
        <v>-13606.4</v>
      </c>
      <c r="J1220">
        <v>2042.87</v>
      </c>
      <c r="K1220">
        <v>-1540.69</v>
      </c>
      <c r="L1220">
        <v>-11169.2</v>
      </c>
      <c r="M1220">
        <v>-2549.09</v>
      </c>
      <c r="N1220">
        <v>-2285.9299999999998</v>
      </c>
      <c r="O1220">
        <v>-12489.6</v>
      </c>
      <c r="P1220">
        <v>-2461.37</v>
      </c>
      <c r="Q1220">
        <v>-2391.6999999999998</v>
      </c>
      <c r="R1220">
        <v>-13179.9</v>
      </c>
      <c r="S1220">
        <v>-1746.93</v>
      </c>
      <c r="T1220">
        <v>-132.57499999999999</v>
      </c>
    </row>
    <row r="1221" spans="1:20" x14ac:dyDescent="0.3">
      <c r="A1221">
        <v>1217</v>
      </c>
      <c r="B1221">
        <v>0</v>
      </c>
      <c r="C1221">
        <v>-17581</v>
      </c>
      <c r="D1221">
        <v>1175.77</v>
      </c>
      <c r="E1221">
        <v>-7103.52</v>
      </c>
      <c r="F1221">
        <v>-6908.67</v>
      </c>
      <c r="G1221">
        <v>-6934.11</v>
      </c>
      <c r="H1221">
        <v>-9031.23</v>
      </c>
      <c r="I1221">
        <v>-13567.6</v>
      </c>
      <c r="J1221">
        <v>2051.58</v>
      </c>
      <c r="K1221">
        <v>-1540.69</v>
      </c>
      <c r="L1221">
        <v>-9756.3799999999992</v>
      </c>
      <c r="M1221">
        <v>-1958.51</v>
      </c>
      <c r="N1221">
        <v>-2034.84</v>
      </c>
      <c r="O1221">
        <v>-12384.5</v>
      </c>
      <c r="P1221">
        <v>-1604.3</v>
      </c>
      <c r="Q1221">
        <v>-3382.02</v>
      </c>
      <c r="R1221">
        <v>-13552.9</v>
      </c>
      <c r="S1221">
        <v>-1521.27</v>
      </c>
      <c r="T1221">
        <v>-214.26400000000001</v>
      </c>
    </row>
    <row r="1222" spans="1:20" x14ac:dyDescent="0.3">
      <c r="A1222">
        <v>1218</v>
      </c>
      <c r="B1222">
        <v>1</v>
      </c>
      <c r="C1222">
        <v>-18707.3</v>
      </c>
      <c r="D1222">
        <v>2545.11</v>
      </c>
      <c r="E1222">
        <v>-8132</v>
      </c>
      <c r="F1222">
        <v>659.59900000000005</v>
      </c>
      <c r="G1222">
        <v>673.66099999999994</v>
      </c>
      <c r="H1222">
        <v>-5460.88</v>
      </c>
      <c r="I1222">
        <v>-13158.5</v>
      </c>
      <c r="J1222">
        <v>1961.18</v>
      </c>
      <c r="K1222">
        <v>-1456.32</v>
      </c>
      <c r="L1222">
        <v>-10975</v>
      </c>
      <c r="M1222">
        <v>-1842.67</v>
      </c>
      <c r="N1222">
        <v>-1898.92</v>
      </c>
      <c r="O1222">
        <v>-12646.9</v>
      </c>
      <c r="P1222">
        <v>-551.04499999999996</v>
      </c>
      <c r="Q1222">
        <v>-4097.13</v>
      </c>
      <c r="R1222">
        <v>-13488.6</v>
      </c>
      <c r="S1222">
        <v>-1258.8</v>
      </c>
      <c r="T1222">
        <v>-372.28699999999998</v>
      </c>
    </row>
    <row r="1223" spans="1:20" x14ac:dyDescent="0.3">
      <c r="A1223">
        <v>1219</v>
      </c>
      <c r="B1223">
        <v>0</v>
      </c>
      <c r="C1223">
        <v>-19500.7</v>
      </c>
      <c r="D1223">
        <v>4963.66</v>
      </c>
      <c r="E1223">
        <v>-8518.36</v>
      </c>
      <c r="F1223">
        <v>711.524</v>
      </c>
      <c r="G1223">
        <v>751.029</v>
      </c>
      <c r="H1223">
        <v>-2302.23</v>
      </c>
      <c r="I1223">
        <v>-12709.9</v>
      </c>
      <c r="J1223">
        <v>1865.43</v>
      </c>
      <c r="K1223">
        <v>-1233.3499999999999</v>
      </c>
      <c r="L1223">
        <v>-11426.9</v>
      </c>
      <c r="M1223">
        <v>-1789.1</v>
      </c>
      <c r="N1223">
        <v>-2017.44</v>
      </c>
      <c r="O1223">
        <v>-12659</v>
      </c>
      <c r="P1223">
        <v>-132.578</v>
      </c>
      <c r="Q1223">
        <v>-3852.7</v>
      </c>
      <c r="R1223">
        <v>-12896.6</v>
      </c>
      <c r="S1223">
        <v>-1035.82</v>
      </c>
      <c r="T1223">
        <v>-516.24800000000005</v>
      </c>
    </row>
    <row r="1224" spans="1:20" x14ac:dyDescent="0.3">
      <c r="A1224">
        <v>1220</v>
      </c>
      <c r="B1224">
        <v>1</v>
      </c>
      <c r="C1224">
        <v>-19873.7</v>
      </c>
      <c r="D1224">
        <v>6945.6</v>
      </c>
      <c r="E1224">
        <v>-9046</v>
      </c>
      <c r="F1224">
        <v>-4461.05</v>
      </c>
      <c r="G1224">
        <v>-4435.6099999999997</v>
      </c>
      <c r="H1224">
        <v>-5806.59</v>
      </c>
      <c r="I1224">
        <v>-12207.7</v>
      </c>
      <c r="J1224">
        <v>1653.83</v>
      </c>
      <c r="K1224">
        <v>-1120.2</v>
      </c>
      <c r="L1224">
        <v>-10235.700000000001</v>
      </c>
      <c r="M1224">
        <v>-1780.41</v>
      </c>
      <c r="N1224">
        <v>-1967.19</v>
      </c>
      <c r="O1224">
        <v>-12165.5</v>
      </c>
      <c r="P1224">
        <v>-143.95599999999999</v>
      </c>
      <c r="Q1224">
        <v>-2910.57</v>
      </c>
      <c r="R1224">
        <v>-11892.2</v>
      </c>
      <c r="S1224">
        <v>-908.61300000000006</v>
      </c>
      <c r="T1224">
        <v>-592.57399999999996</v>
      </c>
    </row>
    <row r="1225" spans="1:20" x14ac:dyDescent="0.3">
      <c r="A1225">
        <v>1221</v>
      </c>
      <c r="B1225">
        <v>0</v>
      </c>
      <c r="C1225">
        <v>-19753.099999999999</v>
      </c>
      <c r="D1225">
        <v>8072.45</v>
      </c>
      <c r="E1225">
        <v>-9247.4599999999991</v>
      </c>
      <c r="F1225">
        <v>-7827.35</v>
      </c>
      <c r="G1225">
        <v>-7827.35</v>
      </c>
      <c r="H1225">
        <v>-5923.67</v>
      </c>
      <c r="I1225">
        <v>-11668.6</v>
      </c>
      <c r="J1225">
        <v>1374.61</v>
      </c>
      <c r="K1225">
        <v>-1173.77</v>
      </c>
      <c r="L1225">
        <v>-9740.34</v>
      </c>
      <c r="M1225">
        <v>-1969.25</v>
      </c>
      <c r="N1225">
        <v>-1611.64</v>
      </c>
      <c r="O1225">
        <v>-11409.5</v>
      </c>
      <c r="P1225">
        <v>-90.385599999999997</v>
      </c>
      <c r="Q1225">
        <v>-1905.54</v>
      </c>
      <c r="R1225">
        <v>-10828.3</v>
      </c>
      <c r="S1225">
        <v>-922.678</v>
      </c>
      <c r="T1225">
        <v>-564.44500000000005</v>
      </c>
    </row>
    <row r="1226" spans="1:20" x14ac:dyDescent="0.3">
      <c r="A1226">
        <v>1222</v>
      </c>
      <c r="B1226">
        <v>1</v>
      </c>
      <c r="C1226">
        <v>-18862.400000000001</v>
      </c>
      <c r="D1226">
        <v>8524.3799999999992</v>
      </c>
      <c r="E1226">
        <v>-8953.5499999999993</v>
      </c>
      <c r="F1226">
        <v>-6770.36</v>
      </c>
      <c r="G1226">
        <v>-6770.36</v>
      </c>
      <c r="H1226">
        <v>-5012.96</v>
      </c>
      <c r="I1226">
        <v>-11183.2</v>
      </c>
      <c r="J1226">
        <v>1033.1199999999999</v>
      </c>
      <c r="K1226">
        <v>-1238.72</v>
      </c>
      <c r="L1226">
        <v>-10036.9</v>
      </c>
      <c r="M1226">
        <v>-2271.23</v>
      </c>
      <c r="N1226">
        <v>-1424.87</v>
      </c>
      <c r="O1226">
        <v>-10458.6</v>
      </c>
      <c r="P1226">
        <v>-95.766900000000007</v>
      </c>
      <c r="Q1226">
        <v>-1408.11</v>
      </c>
      <c r="R1226">
        <v>-9939.09</v>
      </c>
      <c r="S1226">
        <v>-962.18399999999997</v>
      </c>
      <c r="T1226">
        <v>-471.36799999999999</v>
      </c>
    </row>
    <row r="1227" spans="1:20" x14ac:dyDescent="0.3">
      <c r="A1227">
        <v>1223</v>
      </c>
      <c r="B1227">
        <v>0</v>
      </c>
      <c r="C1227">
        <v>-17206.5</v>
      </c>
      <c r="D1227">
        <v>8032.66</v>
      </c>
      <c r="E1227">
        <v>-8773.3799999999992</v>
      </c>
      <c r="F1227">
        <v>-3851.12</v>
      </c>
      <c r="G1227">
        <v>-3837.05</v>
      </c>
      <c r="H1227">
        <v>-3824.49</v>
      </c>
      <c r="I1227">
        <v>-10762.7</v>
      </c>
      <c r="J1227">
        <v>731.13900000000001</v>
      </c>
      <c r="K1227">
        <v>-1292.29</v>
      </c>
      <c r="L1227">
        <v>-9677.2099999999991</v>
      </c>
      <c r="M1227">
        <v>-2477.44</v>
      </c>
      <c r="N1227">
        <v>-1585.59</v>
      </c>
      <c r="O1227">
        <v>-9487.76</v>
      </c>
      <c r="P1227">
        <v>-521.05100000000004</v>
      </c>
      <c r="Q1227">
        <v>-1495.2</v>
      </c>
      <c r="R1227">
        <v>-9284.25</v>
      </c>
      <c r="S1227">
        <v>-1001.69</v>
      </c>
      <c r="T1227">
        <v>-395.04899999999998</v>
      </c>
    </row>
    <row r="1228" spans="1:20" x14ac:dyDescent="0.3">
      <c r="A1228">
        <v>1224</v>
      </c>
      <c r="B1228">
        <v>1</v>
      </c>
      <c r="C1228">
        <v>-15383.2</v>
      </c>
      <c r="D1228">
        <v>5309.7</v>
      </c>
      <c r="E1228">
        <v>-7944.94</v>
      </c>
      <c r="F1228">
        <v>-2584.58</v>
      </c>
      <c r="G1228">
        <v>-2559.15</v>
      </c>
      <c r="H1228">
        <v>-3844.3</v>
      </c>
      <c r="I1228">
        <v>-10339.5</v>
      </c>
      <c r="J1228">
        <v>482.733</v>
      </c>
      <c r="K1228">
        <v>-1371.3</v>
      </c>
      <c r="L1228">
        <v>-8480.66</v>
      </c>
      <c r="M1228">
        <v>-2528.3200000000002</v>
      </c>
      <c r="N1228">
        <v>-1766.35</v>
      </c>
      <c r="O1228">
        <v>-8703.0400000000009</v>
      </c>
      <c r="P1228">
        <v>-1345.28</v>
      </c>
      <c r="Q1228">
        <v>-1698.71</v>
      </c>
      <c r="R1228">
        <v>-8829.64</v>
      </c>
      <c r="S1228">
        <v>-998.99400000000003</v>
      </c>
      <c r="T1228">
        <v>-409.11700000000002</v>
      </c>
    </row>
    <row r="1229" spans="1:20" x14ac:dyDescent="0.3">
      <c r="A1229">
        <v>1225</v>
      </c>
      <c r="B1229">
        <v>0</v>
      </c>
      <c r="C1229">
        <v>-14298.1</v>
      </c>
      <c r="D1229">
        <v>552.80899999999997</v>
      </c>
      <c r="E1229">
        <v>-6784.05</v>
      </c>
      <c r="F1229">
        <v>-2939.56</v>
      </c>
      <c r="G1229">
        <v>-2939.56</v>
      </c>
      <c r="H1229">
        <v>-5711.86</v>
      </c>
      <c r="I1229">
        <v>-9823.23</v>
      </c>
      <c r="J1229">
        <v>313.33999999999997</v>
      </c>
      <c r="K1229">
        <v>-1436.25</v>
      </c>
      <c r="L1229">
        <v>-7757.03</v>
      </c>
      <c r="M1229">
        <v>-2598.66</v>
      </c>
      <c r="N1229">
        <v>-1803.16</v>
      </c>
      <c r="O1229">
        <v>-8155.35</v>
      </c>
      <c r="P1229">
        <v>-1904.33</v>
      </c>
      <c r="Q1229">
        <v>-1473.62</v>
      </c>
      <c r="R1229">
        <v>-8581.24</v>
      </c>
      <c r="S1229">
        <v>-863.71</v>
      </c>
      <c r="T1229">
        <v>-490.827</v>
      </c>
    </row>
    <row r="1230" spans="1:20" x14ac:dyDescent="0.3">
      <c r="A1230">
        <v>1226</v>
      </c>
      <c r="B1230">
        <v>1</v>
      </c>
      <c r="C1230">
        <v>-14657.9</v>
      </c>
      <c r="D1230">
        <v>-3170.64</v>
      </c>
      <c r="E1230">
        <v>-6577.29</v>
      </c>
      <c r="F1230">
        <v>-3172.32</v>
      </c>
      <c r="G1230">
        <v>-3172.32</v>
      </c>
      <c r="H1230">
        <v>-8081.65</v>
      </c>
      <c r="I1230">
        <v>-9244.7099999999991</v>
      </c>
      <c r="J1230">
        <v>208.892</v>
      </c>
      <c r="K1230">
        <v>-1489.82</v>
      </c>
      <c r="L1230">
        <v>-8077.92</v>
      </c>
      <c r="M1230">
        <v>-2824.32</v>
      </c>
      <c r="N1230">
        <v>-1707.38</v>
      </c>
      <c r="O1230">
        <v>-7844.71</v>
      </c>
      <c r="P1230">
        <v>-2020.71</v>
      </c>
      <c r="Q1230">
        <v>-714.90800000000002</v>
      </c>
      <c r="R1230">
        <v>-8411.85</v>
      </c>
      <c r="S1230">
        <v>-654.81299999999999</v>
      </c>
      <c r="T1230">
        <v>-691.05700000000002</v>
      </c>
    </row>
    <row r="1231" spans="1:20" x14ac:dyDescent="0.3">
      <c r="A1231">
        <v>1227</v>
      </c>
      <c r="B1231">
        <v>0</v>
      </c>
      <c r="C1231">
        <v>-14658.5</v>
      </c>
      <c r="D1231">
        <v>-370.78899999999999</v>
      </c>
      <c r="E1231">
        <v>-7191.51</v>
      </c>
      <c r="F1231">
        <v>-2610.58</v>
      </c>
      <c r="G1231">
        <v>-2610.58</v>
      </c>
      <c r="H1231">
        <v>-9597.5400000000009</v>
      </c>
      <c r="I1231">
        <v>-8705.7000000000007</v>
      </c>
      <c r="J1231">
        <v>73.600499999999997</v>
      </c>
      <c r="K1231">
        <v>-1611.04</v>
      </c>
      <c r="L1231">
        <v>-9048.24</v>
      </c>
      <c r="M1231">
        <v>-3157.14</v>
      </c>
      <c r="N1231">
        <v>-1552.06</v>
      </c>
      <c r="O1231">
        <v>-7883.67</v>
      </c>
      <c r="P1231">
        <v>-1493.62</v>
      </c>
      <c r="Q1231">
        <v>146.108</v>
      </c>
      <c r="R1231">
        <v>-8349.61</v>
      </c>
      <c r="S1231">
        <v>-496.79</v>
      </c>
      <c r="T1231">
        <v>-981.66700000000003</v>
      </c>
    </row>
    <row r="1232" spans="1:20" x14ac:dyDescent="0.3">
      <c r="A1232">
        <v>1228</v>
      </c>
      <c r="B1232">
        <v>1</v>
      </c>
      <c r="C1232">
        <v>-12150.7</v>
      </c>
      <c r="D1232">
        <v>5886.23</v>
      </c>
      <c r="E1232">
        <v>-7951.85</v>
      </c>
      <c r="F1232">
        <v>-2274.5100000000002</v>
      </c>
      <c r="G1232">
        <v>-2274.5100000000002</v>
      </c>
      <c r="H1232">
        <v>-8531.9599999999991</v>
      </c>
      <c r="I1232">
        <v>-8220.27</v>
      </c>
      <c r="J1232">
        <v>-177.505</v>
      </c>
      <c r="K1232">
        <v>-1822.64</v>
      </c>
      <c r="L1232">
        <v>-10019.6</v>
      </c>
      <c r="M1232">
        <v>-3465.07</v>
      </c>
      <c r="N1232">
        <v>-1557.47</v>
      </c>
      <c r="O1232">
        <v>-8264.65</v>
      </c>
      <c r="P1232">
        <v>-641.26900000000001</v>
      </c>
      <c r="Q1232">
        <v>581.21100000000001</v>
      </c>
      <c r="R1232">
        <v>-8445.4</v>
      </c>
      <c r="S1232">
        <v>-366.90800000000002</v>
      </c>
      <c r="T1232">
        <v>-1269.57</v>
      </c>
    </row>
    <row r="1233" spans="1:20" x14ac:dyDescent="0.3">
      <c r="A1233">
        <v>1229</v>
      </c>
      <c r="B1233">
        <v>0</v>
      </c>
      <c r="C1233">
        <v>-11768.3</v>
      </c>
      <c r="D1233">
        <v>2903.05</v>
      </c>
      <c r="E1233">
        <v>-7943.2</v>
      </c>
      <c r="F1233">
        <v>-2468.2800000000002</v>
      </c>
      <c r="G1233">
        <v>-2468.2800000000002</v>
      </c>
      <c r="H1233">
        <v>-6233.55</v>
      </c>
      <c r="I1233">
        <v>-7870.13</v>
      </c>
      <c r="J1233">
        <v>-454.04599999999999</v>
      </c>
      <c r="K1233">
        <v>-2017.46</v>
      </c>
      <c r="L1233">
        <v>-10195.5</v>
      </c>
      <c r="M1233">
        <v>-3487.8</v>
      </c>
      <c r="N1233">
        <v>-1574.78</v>
      </c>
      <c r="O1233">
        <v>-8563.92</v>
      </c>
      <c r="P1233">
        <v>-31.375</v>
      </c>
      <c r="Q1233">
        <v>449.14800000000002</v>
      </c>
      <c r="R1233">
        <v>-8783.64</v>
      </c>
      <c r="S1233">
        <v>-330.11099999999999</v>
      </c>
      <c r="T1233">
        <v>-1422.18</v>
      </c>
    </row>
    <row r="1234" spans="1:20" x14ac:dyDescent="0.3">
      <c r="A1234">
        <v>1230</v>
      </c>
      <c r="B1234">
        <v>1</v>
      </c>
      <c r="C1234">
        <v>-14856.1</v>
      </c>
      <c r="D1234">
        <v>-3867.92</v>
      </c>
      <c r="E1234">
        <v>-8441.68</v>
      </c>
      <c r="F1234">
        <v>-3494.91</v>
      </c>
      <c r="G1234">
        <v>-3494.91</v>
      </c>
      <c r="H1234">
        <v>-4105.8</v>
      </c>
      <c r="I1234">
        <v>-7728.89</v>
      </c>
      <c r="J1234">
        <v>-716.51400000000001</v>
      </c>
      <c r="K1234">
        <v>-2093.7600000000002</v>
      </c>
      <c r="L1234">
        <v>-9972.0300000000007</v>
      </c>
      <c r="M1234">
        <v>-3394.71</v>
      </c>
      <c r="N1234">
        <v>-1197.02</v>
      </c>
      <c r="O1234">
        <v>-8845.8799999999992</v>
      </c>
      <c r="P1234">
        <v>253.815</v>
      </c>
      <c r="Q1234">
        <v>-78.500299999999996</v>
      </c>
      <c r="R1234">
        <v>-9418.4500000000007</v>
      </c>
      <c r="S1234">
        <v>-369.61700000000002</v>
      </c>
      <c r="T1234">
        <v>-1464.4</v>
      </c>
    </row>
    <row r="1235" spans="1:20" x14ac:dyDescent="0.3">
      <c r="A1235">
        <v>1231</v>
      </c>
      <c r="B1235">
        <v>0</v>
      </c>
      <c r="C1235">
        <v>-14781.8</v>
      </c>
      <c r="D1235">
        <v>-6726.2</v>
      </c>
      <c r="E1235">
        <v>-10133.5</v>
      </c>
      <c r="F1235">
        <v>-4722.8100000000004</v>
      </c>
      <c r="G1235">
        <v>-4722.8100000000004</v>
      </c>
      <c r="H1235">
        <v>-4226.53</v>
      </c>
      <c r="I1235">
        <v>-7759.76</v>
      </c>
      <c r="J1235">
        <v>-939.47500000000002</v>
      </c>
      <c r="K1235">
        <v>-1995.25</v>
      </c>
      <c r="L1235">
        <v>-10355.200000000001</v>
      </c>
      <c r="M1235">
        <v>-3191.75</v>
      </c>
      <c r="N1235">
        <v>-663.43799999999999</v>
      </c>
      <c r="O1235">
        <v>-9280.4500000000007</v>
      </c>
      <c r="P1235">
        <v>341.471</v>
      </c>
      <c r="Q1235">
        <v>-547.14099999999996</v>
      </c>
      <c r="R1235">
        <v>-10171.799999999999</v>
      </c>
      <c r="S1235">
        <v>-423.19600000000003</v>
      </c>
      <c r="T1235">
        <v>-1540.69</v>
      </c>
    </row>
    <row r="1236" spans="1:20" x14ac:dyDescent="0.3">
      <c r="A1236">
        <v>1232</v>
      </c>
      <c r="B1236">
        <v>1</v>
      </c>
      <c r="C1236">
        <v>-13627</v>
      </c>
      <c r="D1236">
        <v>-7204.46</v>
      </c>
      <c r="E1236">
        <v>-11966.8</v>
      </c>
      <c r="F1236">
        <v>-5473.91</v>
      </c>
      <c r="G1236">
        <v>-5473.91</v>
      </c>
      <c r="H1236">
        <v>-4596.6499999999996</v>
      </c>
      <c r="I1236">
        <v>-7974.08</v>
      </c>
      <c r="J1236">
        <v>-1080.71</v>
      </c>
      <c r="K1236">
        <v>-1732.78</v>
      </c>
      <c r="L1236">
        <v>-10976.5</v>
      </c>
      <c r="M1236">
        <v>-2836.2</v>
      </c>
      <c r="N1236">
        <v>-406.40600000000001</v>
      </c>
      <c r="O1236">
        <v>-9686.86</v>
      </c>
      <c r="P1236">
        <v>386.411</v>
      </c>
      <c r="Q1236">
        <v>-764.66800000000001</v>
      </c>
      <c r="R1236">
        <v>-10945.1</v>
      </c>
      <c r="S1236">
        <v>-516.28200000000004</v>
      </c>
      <c r="T1236">
        <v>-1540.69</v>
      </c>
    </row>
    <row r="1237" spans="1:20" x14ac:dyDescent="0.3">
      <c r="A1237">
        <v>1233</v>
      </c>
      <c r="B1237">
        <v>0</v>
      </c>
      <c r="C1237">
        <v>-12716.1</v>
      </c>
      <c r="D1237">
        <v>-6902.01</v>
      </c>
      <c r="E1237">
        <v>-11627.2</v>
      </c>
      <c r="F1237">
        <v>-5629.69</v>
      </c>
      <c r="G1237">
        <v>-5629.69</v>
      </c>
      <c r="H1237">
        <v>-4537.63</v>
      </c>
      <c r="I1237">
        <v>-8304.2000000000007</v>
      </c>
      <c r="J1237">
        <v>-1148.3599999999999</v>
      </c>
      <c r="K1237">
        <v>-1453.52</v>
      </c>
      <c r="L1237">
        <v>-11025.1</v>
      </c>
      <c r="M1237">
        <v>-2508.8000000000002</v>
      </c>
      <c r="N1237">
        <v>-355.54399999999998</v>
      </c>
      <c r="O1237">
        <v>-10155</v>
      </c>
      <c r="P1237">
        <v>372.81299999999999</v>
      </c>
      <c r="Q1237">
        <v>-776.02300000000002</v>
      </c>
      <c r="R1237">
        <v>-11475.9</v>
      </c>
      <c r="S1237">
        <v>-620.72400000000005</v>
      </c>
      <c r="T1237">
        <v>-1512.54</v>
      </c>
    </row>
    <row r="1238" spans="1:20" x14ac:dyDescent="0.3">
      <c r="A1238">
        <v>1234</v>
      </c>
      <c r="B1238">
        <v>1</v>
      </c>
      <c r="C1238">
        <v>-11147.7</v>
      </c>
      <c r="D1238">
        <v>-6375.75</v>
      </c>
      <c r="E1238">
        <v>-9466.69</v>
      </c>
      <c r="F1238">
        <v>-5339.07</v>
      </c>
      <c r="G1238">
        <v>-5339.07</v>
      </c>
      <c r="H1238">
        <v>-4356.8999999999996</v>
      </c>
      <c r="I1238">
        <v>-8645.67</v>
      </c>
      <c r="J1238">
        <v>-1224.6500000000001</v>
      </c>
      <c r="K1238">
        <v>-1168.3499999999999</v>
      </c>
      <c r="L1238">
        <v>-10604.6</v>
      </c>
      <c r="M1238">
        <v>-2274.4899999999998</v>
      </c>
      <c r="N1238">
        <v>-383.69600000000003</v>
      </c>
      <c r="O1238">
        <v>-10615.5</v>
      </c>
      <c r="P1238">
        <v>-134.85400000000001</v>
      </c>
      <c r="Q1238">
        <v>-764.67</v>
      </c>
      <c r="R1238">
        <v>-11569.5</v>
      </c>
      <c r="S1238">
        <v>-713.81200000000001</v>
      </c>
      <c r="T1238">
        <v>-1433.53</v>
      </c>
    </row>
    <row r="1239" spans="1:20" x14ac:dyDescent="0.3">
      <c r="A1239">
        <v>1235</v>
      </c>
      <c r="B1239">
        <v>0</v>
      </c>
      <c r="C1239">
        <v>-9439.85</v>
      </c>
      <c r="D1239">
        <v>-2517.7800000000002</v>
      </c>
      <c r="E1239">
        <v>-7303.41</v>
      </c>
      <c r="F1239">
        <v>-5079.33</v>
      </c>
      <c r="G1239">
        <v>-5079.33</v>
      </c>
      <c r="H1239">
        <v>-4531.2700000000004</v>
      </c>
      <c r="I1239">
        <v>-8975.7999999999993</v>
      </c>
      <c r="J1239">
        <v>-1210.58</v>
      </c>
      <c r="K1239">
        <v>-1094.79</v>
      </c>
      <c r="L1239">
        <v>-10139.1</v>
      </c>
      <c r="M1239">
        <v>-2158.69</v>
      </c>
      <c r="N1239">
        <v>-504.93900000000002</v>
      </c>
      <c r="O1239">
        <v>-10553.7</v>
      </c>
      <c r="P1239">
        <v>-817.80399999999997</v>
      </c>
      <c r="Q1239">
        <v>-916.79100000000005</v>
      </c>
      <c r="R1239">
        <v>-11163.5</v>
      </c>
      <c r="S1239">
        <v>-790.09900000000005</v>
      </c>
      <c r="T1239">
        <v>-1340.44</v>
      </c>
    </row>
    <row r="1240" spans="1:20" x14ac:dyDescent="0.3">
      <c r="A1240">
        <v>1236</v>
      </c>
      <c r="B1240">
        <v>1</v>
      </c>
      <c r="C1240">
        <v>-8398.18</v>
      </c>
      <c r="D1240">
        <v>5749.4</v>
      </c>
      <c r="E1240">
        <v>-5922.03</v>
      </c>
      <c r="F1240">
        <v>-4865</v>
      </c>
      <c r="G1240">
        <v>-4865</v>
      </c>
      <c r="H1240">
        <v>-5064.82</v>
      </c>
      <c r="I1240">
        <v>-9232.7999999999993</v>
      </c>
      <c r="J1240">
        <v>-1114.76</v>
      </c>
      <c r="K1240">
        <v>-1159.72</v>
      </c>
      <c r="L1240">
        <v>-9616.94</v>
      </c>
      <c r="M1240">
        <v>-2133.27</v>
      </c>
      <c r="N1240">
        <v>-702.46799999999996</v>
      </c>
      <c r="O1240">
        <v>-10223.6</v>
      </c>
      <c r="P1240">
        <v>-1337.28</v>
      </c>
      <c r="Q1240">
        <v>-1244.19</v>
      </c>
      <c r="R1240">
        <v>-10396.1</v>
      </c>
      <c r="S1240">
        <v>-832.33199999999999</v>
      </c>
      <c r="T1240">
        <v>-1236</v>
      </c>
    </row>
    <row r="1241" spans="1:20" x14ac:dyDescent="0.3">
      <c r="A1241">
        <v>1237</v>
      </c>
      <c r="B1241">
        <v>0</v>
      </c>
      <c r="C1241">
        <v>-7349.19</v>
      </c>
      <c r="D1241">
        <v>13030.5</v>
      </c>
      <c r="E1241">
        <v>-4641.1899999999996</v>
      </c>
      <c r="F1241">
        <v>-4464.4799999999996</v>
      </c>
      <c r="G1241">
        <v>-4464.4799999999996</v>
      </c>
      <c r="H1241">
        <v>-5434.45</v>
      </c>
      <c r="I1241">
        <v>-9199.19</v>
      </c>
      <c r="J1241">
        <v>-903.15099999999995</v>
      </c>
      <c r="K1241">
        <v>-1213.31</v>
      </c>
      <c r="L1241">
        <v>-9278.2000000000007</v>
      </c>
      <c r="M1241">
        <v>-2147.34</v>
      </c>
      <c r="N1241">
        <v>-914.07600000000002</v>
      </c>
      <c r="O1241">
        <v>-9896.2000000000007</v>
      </c>
      <c r="P1241">
        <v>-1653.32</v>
      </c>
      <c r="Q1241">
        <v>-1478.49</v>
      </c>
      <c r="R1241">
        <v>-9625.5499999999993</v>
      </c>
      <c r="S1241">
        <v>-936.77099999999996</v>
      </c>
      <c r="T1241">
        <v>-1156.99</v>
      </c>
    </row>
    <row r="1242" spans="1:20" x14ac:dyDescent="0.3">
      <c r="A1242">
        <v>1238</v>
      </c>
      <c r="B1242">
        <v>1</v>
      </c>
      <c r="C1242">
        <v>-4985.97</v>
      </c>
      <c r="D1242">
        <v>14337.7</v>
      </c>
      <c r="E1242">
        <v>-4978.03</v>
      </c>
      <c r="F1242">
        <v>-3841</v>
      </c>
      <c r="G1242">
        <v>-3841</v>
      </c>
      <c r="H1242">
        <v>-5716.87</v>
      </c>
      <c r="I1242">
        <v>-8863.59</v>
      </c>
      <c r="J1242">
        <v>-623.87800000000004</v>
      </c>
      <c r="K1242">
        <v>-1278.24</v>
      </c>
      <c r="L1242">
        <v>-8956.68</v>
      </c>
      <c r="M1242">
        <v>-2158.69</v>
      </c>
      <c r="N1242">
        <v>-1137.03</v>
      </c>
      <c r="O1242">
        <v>-9507.02</v>
      </c>
      <c r="P1242">
        <v>-2011.61</v>
      </c>
      <c r="Q1242">
        <v>-1650.59</v>
      </c>
      <c r="R1242">
        <v>-9047.0400000000009</v>
      </c>
      <c r="S1242">
        <v>-1001.7</v>
      </c>
      <c r="T1242">
        <v>-1092.06</v>
      </c>
    </row>
    <row r="1243" spans="1:20" x14ac:dyDescent="0.3">
      <c r="A1243">
        <v>1239</v>
      </c>
      <c r="B1243">
        <v>0</v>
      </c>
      <c r="C1243">
        <v>-1520.4</v>
      </c>
      <c r="D1243">
        <v>10229.1</v>
      </c>
      <c r="E1243">
        <v>-3918.06</v>
      </c>
      <c r="F1243">
        <v>-3245.28</v>
      </c>
      <c r="G1243">
        <v>-3245.28</v>
      </c>
      <c r="H1243">
        <v>-5641</v>
      </c>
      <c r="I1243">
        <v>-8434.5</v>
      </c>
      <c r="J1243">
        <v>-212.00399999999999</v>
      </c>
      <c r="K1243">
        <v>-1359.98</v>
      </c>
      <c r="L1243">
        <v>-8412.2099999999991</v>
      </c>
      <c r="M1243">
        <v>-2119.19</v>
      </c>
      <c r="N1243">
        <v>-1306.4000000000001</v>
      </c>
      <c r="O1243">
        <v>-8914.43</v>
      </c>
      <c r="P1243">
        <v>-2375.77</v>
      </c>
      <c r="Q1243">
        <v>-1834.04</v>
      </c>
      <c r="R1243">
        <v>-8536.2000000000007</v>
      </c>
      <c r="S1243">
        <v>-1055.29</v>
      </c>
      <c r="T1243">
        <v>-1024.3900000000001</v>
      </c>
    </row>
    <row r="1244" spans="1:20" x14ac:dyDescent="0.3">
      <c r="A1244">
        <v>1240</v>
      </c>
      <c r="B1244">
        <v>1</v>
      </c>
      <c r="C1244">
        <v>950.08399999999995</v>
      </c>
      <c r="D1244">
        <v>7232.91</v>
      </c>
      <c r="E1244">
        <v>-2097.66</v>
      </c>
      <c r="F1244">
        <v>-3196.77</v>
      </c>
      <c r="G1244">
        <v>-3182.69</v>
      </c>
      <c r="H1244">
        <v>-5327.69</v>
      </c>
      <c r="I1244">
        <v>-8186.12</v>
      </c>
      <c r="J1244">
        <v>245.24600000000001</v>
      </c>
      <c r="K1244">
        <v>-1503.93</v>
      </c>
      <c r="L1244">
        <v>-7740.61</v>
      </c>
      <c r="M1244">
        <v>-2107.84</v>
      </c>
      <c r="N1244">
        <v>-1410.84</v>
      </c>
      <c r="O1244">
        <v>-8350.01</v>
      </c>
      <c r="P1244">
        <v>-2471.9899999999998</v>
      </c>
      <c r="Q1244">
        <v>-1992.07</v>
      </c>
      <c r="R1244">
        <v>-8172.04</v>
      </c>
      <c r="S1244">
        <v>-1134.3</v>
      </c>
      <c r="T1244">
        <v>-948.11800000000005</v>
      </c>
    </row>
    <row r="1245" spans="1:20" x14ac:dyDescent="0.3">
      <c r="A1245">
        <v>1241</v>
      </c>
      <c r="B1245">
        <v>0</v>
      </c>
      <c r="C1245">
        <v>1526.98</v>
      </c>
      <c r="D1245">
        <v>6329.76</v>
      </c>
      <c r="E1245">
        <v>-725.92</v>
      </c>
      <c r="F1245">
        <v>-3772.16</v>
      </c>
      <c r="G1245">
        <v>-3732.65</v>
      </c>
      <c r="H1245">
        <v>-5161.0600000000004</v>
      </c>
      <c r="I1245">
        <v>-8030.84</v>
      </c>
      <c r="J1245">
        <v>558.55200000000002</v>
      </c>
      <c r="K1245">
        <v>-1622.44</v>
      </c>
      <c r="L1245">
        <v>-7223.92</v>
      </c>
      <c r="M1245">
        <v>-2147.35</v>
      </c>
      <c r="N1245">
        <v>-1489.85</v>
      </c>
      <c r="O1245">
        <v>-7864.6</v>
      </c>
      <c r="P1245">
        <v>-2243.56</v>
      </c>
      <c r="Q1245">
        <v>-2136.0100000000002</v>
      </c>
      <c r="R1245">
        <v>-7949.09</v>
      </c>
      <c r="S1245">
        <v>-1171.07</v>
      </c>
      <c r="T1245">
        <v>-934.03599999999994</v>
      </c>
    </row>
    <row r="1246" spans="1:20" x14ac:dyDescent="0.3">
      <c r="A1246">
        <v>1242</v>
      </c>
      <c r="B1246">
        <v>1</v>
      </c>
      <c r="C1246">
        <v>624.57100000000003</v>
      </c>
      <c r="D1246">
        <v>5424.24</v>
      </c>
      <c r="E1246">
        <v>2.7441900000000001</v>
      </c>
      <c r="F1246">
        <v>-4559.53</v>
      </c>
      <c r="G1246">
        <v>-4534.1099999999997</v>
      </c>
      <c r="H1246">
        <v>-5220.1400000000003</v>
      </c>
      <c r="I1246">
        <v>-7965.91</v>
      </c>
      <c r="J1246">
        <v>725.17200000000003</v>
      </c>
      <c r="K1246">
        <v>-1712.8</v>
      </c>
      <c r="L1246">
        <v>-7000.97</v>
      </c>
      <c r="M1246">
        <v>-2186.85</v>
      </c>
      <c r="N1246">
        <v>-1540.69</v>
      </c>
      <c r="O1246">
        <v>-7387.78</v>
      </c>
      <c r="P1246">
        <v>-1831.67</v>
      </c>
      <c r="Q1246">
        <v>-2268.61</v>
      </c>
      <c r="R1246">
        <v>-7751.56</v>
      </c>
      <c r="S1246">
        <v>-1159.73</v>
      </c>
      <c r="T1246">
        <v>-866.36400000000003</v>
      </c>
    </row>
    <row r="1247" spans="1:20" x14ac:dyDescent="0.3">
      <c r="A1247">
        <v>1243</v>
      </c>
      <c r="B1247">
        <v>0</v>
      </c>
      <c r="C1247">
        <v>-611.80200000000002</v>
      </c>
      <c r="D1247">
        <v>4041.89</v>
      </c>
      <c r="E1247">
        <v>-75.913200000000003</v>
      </c>
      <c r="F1247">
        <v>-5157.97</v>
      </c>
      <c r="G1247">
        <v>-5157.97</v>
      </c>
      <c r="H1247">
        <v>-5485.34</v>
      </c>
      <c r="I1247">
        <v>-7940.49</v>
      </c>
      <c r="J1247">
        <v>708.34199999999998</v>
      </c>
      <c r="K1247">
        <v>-1752.3</v>
      </c>
      <c r="L1247">
        <v>-6803.44</v>
      </c>
      <c r="M1247">
        <v>-2226.36</v>
      </c>
      <c r="N1247">
        <v>-1554.78</v>
      </c>
      <c r="O1247">
        <v>-6862.87</v>
      </c>
      <c r="P1247">
        <v>-1332.18</v>
      </c>
      <c r="Q1247">
        <v>-2426.63</v>
      </c>
      <c r="R1247">
        <v>-7582.2</v>
      </c>
      <c r="S1247">
        <v>-1185.1500000000001</v>
      </c>
      <c r="T1247">
        <v>-776.01499999999999</v>
      </c>
    </row>
    <row r="1248" spans="1:20" x14ac:dyDescent="0.3">
      <c r="A1248">
        <v>1244</v>
      </c>
      <c r="B1248">
        <v>1</v>
      </c>
      <c r="C1248">
        <v>-962.54100000000005</v>
      </c>
      <c r="D1248">
        <v>2543.08</v>
      </c>
      <c r="E1248">
        <v>-482.30799999999999</v>
      </c>
      <c r="F1248">
        <v>-5426.26</v>
      </c>
      <c r="G1248">
        <v>-5426.26</v>
      </c>
      <c r="H1248">
        <v>-5815.47</v>
      </c>
      <c r="I1248">
        <v>-7898.24</v>
      </c>
      <c r="J1248">
        <v>589.82500000000005</v>
      </c>
      <c r="K1248">
        <v>-1805.89</v>
      </c>
      <c r="L1248">
        <v>-6648.16</v>
      </c>
      <c r="M1248">
        <v>-2251.7800000000002</v>
      </c>
      <c r="N1248">
        <v>-1552.03</v>
      </c>
      <c r="O1248">
        <v>-6360.63</v>
      </c>
      <c r="P1248">
        <v>-872.19500000000005</v>
      </c>
      <c r="Q1248">
        <v>-2570.5700000000002</v>
      </c>
      <c r="R1248">
        <v>-7463.68</v>
      </c>
      <c r="S1248">
        <v>-1213.32</v>
      </c>
      <c r="T1248">
        <v>-764.678</v>
      </c>
    </row>
    <row r="1249" spans="1:20" x14ac:dyDescent="0.3">
      <c r="A1249">
        <v>1245</v>
      </c>
      <c r="B1249">
        <v>0</v>
      </c>
      <c r="C1249">
        <v>-561.65099999999995</v>
      </c>
      <c r="D1249">
        <v>2025.76</v>
      </c>
      <c r="E1249">
        <v>-922.37400000000002</v>
      </c>
      <c r="F1249">
        <v>-5381.25</v>
      </c>
      <c r="G1249">
        <v>-5367.17</v>
      </c>
      <c r="H1249">
        <v>-6199.2</v>
      </c>
      <c r="I1249">
        <v>-7821.98</v>
      </c>
      <c r="J1249">
        <v>471.30700000000002</v>
      </c>
      <c r="K1249">
        <v>-1870.82</v>
      </c>
      <c r="L1249">
        <v>-6569.15</v>
      </c>
      <c r="M1249">
        <v>-2209.52</v>
      </c>
      <c r="N1249">
        <v>-1473.02</v>
      </c>
      <c r="O1249">
        <v>-5877.98</v>
      </c>
      <c r="P1249">
        <v>-437.63200000000001</v>
      </c>
      <c r="Q1249">
        <v>-2632.74</v>
      </c>
      <c r="R1249">
        <v>-7345.16</v>
      </c>
      <c r="S1249">
        <v>-1278.24</v>
      </c>
      <c r="T1249">
        <v>-790.09900000000005</v>
      </c>
    </row>
    <row r="1250" spans="1:20" x14ac:dyDescent="0.3">
      <c r="A1250">
        <v>1246</v>
      </c>
      <c r="B1250">
        <v>1</v>
      </c>
      <c r="C1250">
        <v>-659.93899999999996</v>
      </c>
      <c r="D1250">
        <v>2612.52</v>
      </c>
      <c r="E1250">
        <v>-1529.05</v>
      </c>
      <c r="F1250">
        <v>-5169.6400000000003</v>
      </c>
      <c r="G1250">
        <v>-5144.22</v>
      </c>
      <c r="H1250">
        <v>-6521.07</v>
      </c>
      <c r="I1250">
        <v>-7836.06</v>
      </c>
      <c r="J1250">
        <v>409.13600000000002</v>
      </c>
      <c r="K1250">
        <v>-1896.24</v>
      </c>
      <c r="L1250">
        <v>-6504.23</v>
      </c>
      <c r="M1250">
        <v>-2119.1799999999998</v>
      </c>
      <c r="N1250">
        <v>-1436.26</v>
      </c>
      <c r="O1250">
        <v>-5606.94</v>
      </c>
      <c r="P1250">
        <v>25.105499999999999</v>
      </c>
      <c r="Q1250">
        <v>-2635.5</v>
      </c>
      <c r="R1250">
        <v>-7212.56</v>
      </c>
      <c r="S1250">
        <v>-1360.01</v>
      </c>
      <c r="T1250">
        <v>-804.18499999999995</v>
      </c>
    </row>
    <row r="1251" spans="1:20" x14ac:dyDescent="0.3">
      <c r="A1251">
        <v>1247</v>
      </c>
      <c r="B1251">
        <v>0</v>
      </c>
      <c r="C1251">
        <v>-1292.03</v>
      </c>
      <c r="D1251">
        <v>3233.59</v>
      </c>
      <c r="E1251">
        <v>-2006.18</v>
      </c>
      <c r="F1251">
        <v>-4932.6000000000004</v>
      </c>
      <c r="G1251">
        <v>-4932.6000000000004</v>
      </c>
      <c r="H1251">
        <v>-6555.06</v>
      </c>
      <c r="I1251">
        <v>-7833.31</v>
      </c>
      <c r="J1251">
        <v>519.07899999999995</v>
      </c>
      <c r="K1251">
        <v>-1868.06</v>
      </c>
      <c r="L1251">
        <v>-7155</v>
      </c>
      <c r="M1251">
        <v>-2375.5100000000002</v>
      </c>
      <c r="N1251">
        <v>-1532.12</v>
      </c>
      <c r="O1251">
        <v>-5516.6</v>
      </c>
      <c r="P1251">
        <v>510.50599999999997</v>
      </c>
      <c r="Q1251">
        <v>-2629.99</v>
      </c>
      <c r="R1251">
        <v>-7068.63</v>
      </c>
      <c r="S1251">
        <v>-1475.77</v>
      </c>
      <c r="T1251">
        <v>-857.77800000000002</v>
      </c>
    </row>
    <row r="1252" spans="1:20" x14ac:dyDescent="0.3">
      <c r="A1252">
        <v>1248</v>
      </c>
      <c r="B1252">
        <v>1</v>
      </c>
      <c r="C1252">
        <v>-1740.98</v>
      </c>
      <c r="D1252">
        <v>3366.49</v>
      </c>
      <c r="E1252">
        <v>-2119.1799999999998</v>
      </c>
      <c r="F1252">
        <v>-4653.3</v>
      </c>
      <c r="G1252">
        <v>-4653.3</v>
      </c>
      <c r="H1252">
        <v>-6422.46</v>
      </c>
      <c r="I1252">
        <v>-7740.21</v>
      </c>
      <c r="J1252">
        <v>742.02499999999998</v>
      </c>
      <c r="K1252">
        <v>-1817.23</v>
      </c>
      <c r="L1252">
        <v>-7811.51</v>
      </c>
      <c r="M1252">
        <v>-2630.27</v>
      </c>
      <c r="N1252">
        <v>-1659.21</v>
      </c>
      <c r="O1252">
        <v>-5547.54</v>
      </c>
      <c r="P1252">
        <v>959.15800000000002</v>
      </c>
      <c r="Q1252">
        <v>-2528.3200000000002</v>
      </c>
      <c r="R1252">
        <v>-6978.28</v>
      </c>
      <c r="S1252">
        <v>-1515.28</v>
      </c>
      <c r="T1252">
        <v>-936.79</v>
      </c>
    </row>
    <row r="1253" spans="1:20" x14ac:dyDescent="0.3">
      <c r="A1253">
        <v>1249</v>
      </c>
      <c r="B1253">
        <v>0</v>
      </c>
      <c r="C1253">
        <v>-1901.76</v>
      </c>
      <c r="D1253">
        <v>3267.58</v>
      </c>
      <c r="E1253">
        <v>-2206.4699999999998</v>
      </c>
      <c r="F1253">
        <v>-4354.1099999999997</v>
      </c>
      <c r="G1253">
        <v>-4340.0200000000004</v>
      </c>
      <c r="H1253">
        <v>-6208.08</v>
      </c>
      <c r="I1253">
        <v>-7663.96</v>
      </c>
      <c r="J1253">
        <v>967.73299999999995</v>
      </c>
      <c r="K1253">
        <v>-1803.14</v>
      </c>
      <c r="L1253">
        <v>-6386.26</v>
      </c>
      <c r="M1253">
        <v>-1933.25</v>
      </c>
      <c r="N1253">
        <v>-1673.3</v>
      </c>
      <c r="O1253">
        <v>-5761.92</v>
      </c>
      <c r="P1253">
        <v>1390.96</v>
      </c>
      <c r="Q1253">
        <v>-2514.23</v>
      </c>
      <c r="R1253">
        <v>-6952.87</v>
      </c>
      <c r="S1253">
        <v>-1526.6</v>
      </c>
      <c r="T1253">
        <v>-1015.8</v>
      </c>
    </row>
    <row r="1254" spans="1:20" x14ac:dyDescent="0.3">
      <c r="A1254">
        <v>1250</v>
      </c>
      <c r="B1254">
        <v>1</v>
      </c>
      <c r="C1254">
        <v>-2181.0700000000002</v>
      </c>
      <c r="D1254">
        <v>3402.95</v>
      </c>
      <c r="E1254">
        <v>-2536.61</v>
      </c>
      <c r="F1254">
        <v>-4227.03</v>
      </c>
      <c r="G1254">
        <v>-4201.6099999999997</v>
      </c>
      <c r="H1254">
        <v>-6018.84</v>
      </c>
      <c r="I1254">
        <v>-7706.23</v>
      </c>
      <c r="J1254">
        <v>1272.45</v>
      </c>
      <c r="K1254">
        <v>-1721.36</v>
      </c>
      <c r="L1254">
        <v>-5621.02</v>
      </c>
      <c r="M1254">
        <v>-1346.2</v>
      </c>
      <c r="N1254">
        <v>-1769.16</v>
      </c>
      <c r="O1254">
        <v>-6077.96</v>
      </c>
      <c r="P1254">
        <v>1718.33</v>
      </c>
      <c r="Q1254">
        <v>-2488.81</v>
      </c>
      <c r="R1254">
        <v>-6966.96</v>
      </c>
      <c r="S1254">
        <v>-1501.19</v>
      </c>
      <c r="T1254">
        <v>-1080.72</v>
      </c>
    </row>
    <row r="1255" spans="1:20" x14ac:dyDescent="0.3">
      <c r="A1255">
        <v>1251</v>
      </c>
      <c r="B1255">
        <v>0</v>
      </c>
      <c r="C1255">
        <v>-2649.35</v>
      </c>
      <c r="D1255">
        <v>3654.08</v>
      </c>
      <c r="E1255">
        <v>-2751.25</v>
      </c>
      <c r="F1255">
        <v>-4269.3</v>
      </c>
      <c r="G1255">
        <v>-4269.3</v>
      </c>
      <c r="H1255">
        <v>-6114.71</v>
      </c>
      <c r="I1255">
        <v>-7754.29</v>
      </c>
      <c r="J1255">
        <v>1599.82</v>
      </c>
      <c r="K1255">
        <v>-1549.25</v>
      </c>
      <c r="L1255">
        <v>-5612.47</v>
      </c>
      <c r="M1255">
        <v>-911.63300000000004</v>
      </c>
      <c r="N1255">
        <v>-1952.6</v>
      </c>
      <c r="O1255">
        <v>-6365.83</v>
      </c>
      <c r="P1255">
        <v>1966.69</v>
      </c>
      <c r="Q1255">
        <v>-2531.08</v>
      </c>
      <c r="R1255">
        <v>-7020.55</v>
      </c>
      <c r="S1255">
        <v>-1458.91</v>
      </c>
      <c r="T1255">
        <v>-1148.4100000000001</v>
      </c>
    </row>
    <row r="1256" spans="1:20" x14ac:dyDescent="0.3">
      <c r="A1256">
        <v>1252</v>
      </c>
      <c r="B1256">
        <v>1</v>
      </c>
      <c r="C1256">
        <v>-3419.59</v>
      </c>
      <c r="D1256">
        <v>3803.79</v>
      </c>
      <c r="E1256">
        <v>-2584.92</v>
      </c>
      <c r="F1256">
        <v>-4401.91</v>
      </c>
      <c r="G1256">
        <v>-4387.82</v>
      </c>
      <c r="H1256">
        <v>-6213.6</v>
      </c>
      <c r="I1256">
        <v>-7717.55</v>
      </c>
      <c r="J1256">
        <v>1862.27</v>
      </c>
      <c r="K1256">
        <v>-1337.63</v>
      </c>
      <c r="L1256">
        <v>-5773.26</v>
      </c>
      <c r="M1256">
        <v>-505.25200000000001</v>
      </c>
      <c r="N1256">
        <v>-2040.16</v>
      </c>
      <c r="O1256">
        <v>-6602.86</v>
      </c>
      <c r="P1256">
        <v>2150.13</v>
      </c>
      <c r="Q1256">
        <v>-2621.42</v>
      </c>
      <c r="R1256">
        <v>-7127.75</v>
      </c>
      <c r="S1256">
        <v>-1354.49</v>
      </c>
      <c r="T1256">
        <v>-1266.93</v>
      </c>
    </row>
    <row r="1257" spans="1:20" x14ac:dyDescent="0.3">
      <c r="A1257">
        <v>1253</v>
      </c>
      <c r="B1257">
        <v>0</v>
      </c>
      <c r="C1257">
        <v>-4367.7299999999996</v>
      </c>
      <c r="D1257">
        <v>3597.95</v>
      </c>
      <c r="E1257">
        <v>-2175.77</v>
      </c>
      <c r="F1257">
        <v>-4531.75</v>
      </c>
      <c r="G1257">
        <v>-4506.34</v>
      </c>
      <c r="H1257">
        <v>-6092.31</v>
      </c>
      <c r="I1257">
        <v>-7742.97</v>
      </c>
      <c r="J1257">
        <v>2042.94</v>
      </c>
      <c r="K1257">
        <v>-1114.68</v>
      </c>
      <c r="L1257">
        <v>-5939.83</v>
      </c>
      <c r="M1257">
        <v>-107.422</v>
      </c>
      <c r="N1257">
        <v>-2028.84</v>
      </c>
      <c r="O1257">
        <v>-6783.53</v>
      </c>
      <c r="P1257">
        <v>2294.06</v>
      </c>
      <c r="Q1257">
        <v>-2675.02</v>
      </c>
      <c r="R1257">
        <v>-7243.5</v>
      </c>
      <c r="S1257">
        <v>-1275.48</v>
      </c>
      <c r="T1257">
        <v>-1343.17</v>
      </c>
    </row>
    <row r="1258" spans="1:20" x14ac:dyDescent="0.3">
      <c r="A1258">
        <v>1254</v>
      </c>
      <c r="B1258">
        <v>1</v>
      </c>
      <c r="C1258">
        <v>-5372.24</v>
      </c>
      <c r="D1258">
        <v>3008.36</v>
      </c>
      <c r="E1258">
        <v>-1755.3</v>
      </c>
      <c r="F1258">
        <v>-4596.67</v>
      </c>
      <c r="G1258">
        <v>-4596.67</v>
      </c>
      <c r="H1258">
        <v>-5908.87</v>
      </c>
      <c r="I1258">
        <v>-7714.78</v>
      </c>
      <c r="J1258">
        <v>2150.14</v>
      </c>
      <c r="K1258">
        <v>-945.34299999999996</v>
      </c>
      <c r="L1258">
        <v>-6021.62</v>
      </c>
      <c r="M1258">
        <v>296.18</v>
      </c>
      <c r="N1258">
        <v>-2054.2600000000002</v>
      </c>
      <c r="O1258">
        <v>-6862.54</v>
      </c>
      <c r="P1258">
        <v>2342.11</v>
      </c>
      <c r="Q1258">
        <v>-2810.4</v>
      </c>
      <c r="R1258">
        <v>-7283</v>
      </c>
      <c r="S1258">
        <v>-1210.56</v>
      </c>
      <c r="T1258">
        <v>-1385.45</v>
      </c>
    </row>
    <row r="1259" spans="1:20" x14ac:dyDescent="0.3">
      <c r="A1259">
        <v>1255</v>
      </c>
      <c r="B1259">
        <v>0</v>
      </c>
      <c r="C1259">
        <v>-6478.4</v>
      </c>
      <c r="D1259">
        <v>2012.38</v>
      </c>
      <c r="E1259">
        <v>-1515.28</v>
      </c>
      <c r="F1259">
        <v>-4607.9799999999996</v>
      </c>
      <c r="G1259">
        <v>-4607.9799999999996</v>
      </c>
      <c r="H1259">
        <v>-5821.32</v>
      </c>
      <c r="I1259">
        <v>-7607.58</v>
      </c>
      <c r="J1259">
        <v>2265.88</v>
      </c>
      <c r="K1259">
        <v>-869.10799999999995</v>
      </c>
      <c r="L1259">
        <v>-6236.02</v>
      </c>
      <c r="M1259">
        <v>375.39800000000002</v>
      </c>
      <c r="N1259">
        <v>-2068.35</v>
      </c>
      <c r="O1259">
        <v>-6997.93</v>
      </c>
      <c r="P1259">
        <v>2263.1</v>
      </c>
      <c r="Q1259">
        <v>-2976.96</v>
      </c>
      <c r="R1259">
        <v>-7294.32</v>
      </c>
      <c r="S1259">
        <v>-1171.05</v>
      </c>
      <c r="T1259">
        <v>-1489.87</v>
      </c>
    </row>
    <row r="1260" spans="1:20" x14ac:dyDescent="0.3">
      <c r="A1260">
        <v>1256</v>
      </c>
      <c r="B1260">
        <v>1</v>
      </c>
      <c r="C1260">
        <v>-7499.99</v>
      </c>
      <c r="D1260">
        <v>844.07899999999995</v>
      </c>
      <c r="E1260">
        <v>-1653.45</v>
      </c>
      <c r="F1260">
        <v>-4568.4799999999996</v>
      </c>
      <c r="G1260">
        <v>-4568.4799999999996</v>
      </c>
      <c r="H1260">
        <v>-5860.82</v>
      </c>
      <c r="I1260">
        <v>-7435.46</v>
      </c>
      <c r="J1260">
        <v>2291.29</v>
      </c>
      <c r="K1260">
        <v>-883.20399999999995</v>
      </c>
      <c r="L1260">
        <v>-6439.3</v>
      </c>
      <c r="M1260">
        <v>211.62</v>
      </c>
      <c r="N1260">
        <v>-2121.9499999999998</v>
      </c>
      <c r="O1260">
        <v>-7220.87</v>
      </c>
      <c r="P1260">
        <v>2127.6999999999998</v>
      </c>
      <c r="Q1260">
        <v>-3044.66</v>
      </c>
      <c r="R1260">
        <v>-7212.53</v>
      </c>
      <c r="S1260">
        <v>-1159.74</v>
      </c>
      <c r="T1260">
        <v>-1554.79</v>
      </c>
    </row>
    <row r="1261" spans="1:20" x14ac:dyDescent="0.3">
      <c r="A1261">
        <v>1257</v>
      </c>
      <c r="B1261">
        <v>0</v>
      </c>
      <c r="C1261">
        <v>-8411.41</v>
      </c>
      <c r="D1261">
        <v>-53.423299999999998</v>
      </c>
      <c r="E1261">
        <v>-1772.15</v>
      </c>
      <c r="F1261">
        <v>-4514.87</v>
      </c>
      <c r="G1261">
        <v>-4514.87</v>
      </c>
      <c r="H1261">
        <v>-5900.33</v>
      </c>
      <c r="I1261">
        <v>-7181.55</v>
      </c>
      <c r="J1261">
        <v>2277.19</v>
      </c>
      <c r="K1261">
        <v>-922.71</v>
      </c>
      <c r="L1261">
        <v>-6439.3</v>
      </c>
      <c r="M1261">
        <v>208.83699999999999</v>
      </c>
      <c r="N1261">
        <v>-2200.96</v>
      </c>
      <c r="O1261">
        <v>-7362.01</v>
      </c>
      <c r="P1261">
        <v>1947.05</v>
      </c>
      <c r="Q1261">
        <v>-3163.18</v>
      </c>
      <c r="R1261">
        <v>-7068.6</v>
      </c>
      <c r="S1261">
        <v>-1185.1500000000001</v>
      </c>
      <c r="T1261">
        <v>-1622.49</v>
      </c>
    </row>
    <row r="1262" spans="1:20" x14ac:dyDescent="0.3">
      <c r="A1262">
        <v>1258</v>
      </c>
      <c r="B1262">
        <v>1</v>
      </c>
      <c r="C1262">
        <v>-9328.57</v>
      </c>
      <c r="D1262">
        <v>-406.36</v>
      </c>
      <c r="E1262">
        <v>-1394.15</v>
      </c>
      <c r="F1262">
        <v>-4449.96</v>
      </c>
      <c r="G1262">
        <v>-4449.96</v>
      </c>
      <c r="H1262">
        <v>-5968.03</v>
      </c>
      <c r="I1262">
        <v>-6854.19</v>
      </c>
      <c r="J1262">
        <v>2209.4899999999998</v>
      </c>
      <c r="K1262">
        <v>-948.11800000000005</v>
      </c>
      <c r="L1262">
        <v>-6439.3</v>
      </c>
      <c r="M1262">
        <v>172.11699999999999</v>
      </c>
      <c r="N1262">
        <v>-2294.0700000000002</v>
      </c>
      <c r="O1262">
        <v>-7401.52</v>
      </c>
      <c r="P1262">
        <v>1839.85</v>
      </c>
      <c r="Q1262">
        <v>-3281.7</v>
      </c>
      <c r="R1262">
        <v>-6935.98</v>
      </c>
      <c r="S1262">
        <v>-1185.1500000000001</v>
      </c>
      <c r="T1262">
        <v>-1741</v>
      </c>
    </row>
    <row r="1263" spans="1:20" x14ac:dyDescent="0.3">
      <c r="A1263">
        <v>1259</v>
      </c>
      <c r="B1263">
        <v>0</v>
      </c>
      <c r="C1263">
        <v>-9949.51</v>
      </c>
      <c r="D1263">
        <v>-214.565</v>
      </c>
      <c r="E1263">
        <v>-776.154</v>
      </c>
      <c r="F1263">
        <v>-4424.55</v>
      </c>
      <c r="G1263">
        <v>-4424.55</v>
      </c>
      <c r="H1263">
        <v>-6016.06</v>
      </c>
      <c r="I1263">
        <v>-6577.65</v>
      </c>
      <c r="J1263">
        <v>2133.27</v>
      </c>
      <c r="K1263">
        <v>-934.02</v>
      </c>
      <c r="L1263">
        <v>-6495.7</v>
      </c>
      <c r="M1263">
        <v>169.32900000000001</v>
      </c>
      <c r="N1263">
        <v>-2412.59</v>
      </c>
      <c r="O1263">
        <v>-7370.54</v>
      </c>
      <c r="P1263">
        <v>1738.22</v>
      </c>
      <c r="Q1263">
        <v>-3484.8</v>
      </c>
      <c r="R1263">
        <v>-6834.35</v>
      </c>
      <c r="S1263">
        <v>-1227.44</v>
      </c>
      <c r="T1263">
        <v>-1845.42</v>
      </c>
    </row>
    <row r="1264" spans="1:20" x14ac:dyDescent="0.3">
      <c r="A1264">
        <v>1260</v>
      </c>
      <c r="B1264">
        <v>1</v>
      </c>
      <c r="C1264">
        <v>-10209.200000000001</v>
      </c>
      <c r="D1264">
        <v>321.48200000000003</v>
      </c>
      <c r="E1264">
        <v>-423.24700000000001</v>
      </c>
      <c r="F1264">
        <v>-4452.75</v>
      </c>
      <c r="G1264">
        <v>-4452.75</v>
      </c>
      <c r="H1264">
        <v>-5965.24</v>
      </c>
      <c r="I1264">
        <v>-6315.21</v>
      </c>
      <c r="J1264">
        <v>2119.17</v>
      </c>
      <c r="K1264">
        <v>-852.21799999999996</v>
      </c>
      <c r="L1264">
        <v>-6555.03</v>
      </c>
      <c r="M1264">
        <v>189.00899999999999</v>
      </c>
      <c r="N1264">
        <v>-2545.21</v>
      </c>
      <c r="O1264">
        <v>-7240.71</v>
      </c>
      <c r="P1264">
        <v>1738.22</v>
      </c>
      <c r="Q1264">
        <v>-3812.16</v>
      </c>
      <c r="R1264">
        <v>-6820.25</v>
      </c>
      <c r="S1264">
        <v>-1331.86</v>
      </c>
      <c r="T1264">
        <v>-1924.43</v>
      </c>
    </row>
    <row r="1265" spans="1:20" x14ac:dyDescent="0.3">
      <c r="A1265">
        <v>1261</v>
      </c>
      <c r="B1265">
        <v>0</v>
      </c>
      <c r="C1265">
        <v>-10578.7</v>
      </c>
      <c r="D1265">
        <v>1012.9</v>
      </c>
      <c r="E1265">
        <v>-840.65200000000004</v>
      </c>
      <c r="F1265">
        <v>-4503.5600000000004</v>
      </c>
      <c r="G1265">
        <v>-4503.5600000000004</v>
      </c>
      <c r="H1265">
        <v>-5979.34</v>
      </c>
      <c r="I1265">
        <v>-6106.37</v>
      </c>
      <c r="J1265">
        <v>2079.66</v>
      </c>
      <c r="K1265">
        <v>-651.89599999999996</v>
      </c>
      <c r="L1265">
        <v>-6450.61</v>
      </c>
      <c r="M1265">
        <v>301.94</v>
      </c>
      <c r="N1265">
        <v>-2632.73</v>
      </c>
      <c r="O1265">
        <v>-7204</v>
      </c>
      <c r="P1265">
        <v>1710.02</v>
      </c>
      <c r="Q1265">
        <v>-4046.4</v>
      </c>
      <c r="R1265">
        <v>-6808.95</v>
      </c>
      <c r="S1265">
        <v>-1410.87</v>
      </c>
      <c r="T1265">
        <v>-1975.25</v>
      </c>
    </row>
    <row r="1266" spans="1:20" x14ac:dyDescent="0.3">
      <c r="A1266">
        <v>1262</v>
      </c>
      <c r="B1266">
        <v>1</v>
      </c>
      <c r="C1266">
        <v>-11554.9</v>
      </c>
      <c r="D1266">
        <v>1145.76</v>
      </c>
      <c r="E1266">
        <v>-2051.11</v>
      </c>
      <c r="F1266">
        <v>-4475.3599999999997</v>
      </c>
      <c r="G1266">
        <v>-4475.3599999999997</v>
      </c>
      <c r="H1266">
        <v>-6047.05</v>
      </c>
      <c r="I1266">
        <v>-5990.65</v>
      </c>
      <c r="J1266">
        <v>1997.85</v>
      </c>
      <c r="K1266">
        <v>-347.154</v>
      </c>
      <c r="L1266">
        <v>-6442.1</v>
      </c>
      <c r="M1266">
        <v>276.53500000000003</v>
      </c>
      <c r="N1266">
        <v>-2621.4299999999998</v>
      </c>
      <c r="O1266">
        <v>-7201.2</v>
      </c>
      <c r="P1266">
        <v>1574.6</v>
      </c>
      <c r="Q1266">
        <v>-4232.62</v>
      </c>
      <c r="R1266">
        <v>-6862.55</v>
      </c>
      <c r="S1266">
        <v>-1461.68</v>
      </c>
      <c r="T1266">
        <v>-2003.45</v>
      </c>
    </row>
    <row r="1267" spans="1:20" x14ac:dyDescent="0.3">
      <c r="A1267">
        <v>1263</v>
      </c>
      <c r="B1267">
        <v>0</v>
      </c>
      <c r="C1267">
        <v>-12979.9</v>
      </c>
      <c r="D1267">
        <v>99.126300000000001</v>
      </c>
      <c r="E1267">
        <v>-3507.23</v>
      </c>
      <c r="F1267">
        <v>-4354.04</v>
      </c>
      <c r="G1267">
        <v>-4354.04</v>
      </c>
      <c r="H1267">
        <v>-6109.16</v>
      </c>
      <c r="I1267">
        <v>-5951.14</v>
      </c>
      <c r="J1267">
        <v>1839.83</v>
      </c>
      <c r="K1267">
        <v>-48.007399999999997</v>
      </c>
      <c r="L1267">
        <v>-6461.91</v>
      </c>
      <c r="M1267">
        <v>347.04199999999997</v>
      </c>
      <c r="N1267">
        <v>-2675.03</v>
      </c>
      <c r="O1267">
        <v>-7178.6</v>
      </c>
      <c r="P1267">
        <v>1168.3499999999999</v>
      </c>
      <c r="Q1267">
        <v>-4427.3500000000004</v>
      </c>
      <c r="R1267">
        <v>-6913.36</v>
      </c>
      <c r="S1267">
        <v>-1461.68</v>
      </c>
      <c r="T1267">
        <v>-2026.05</v>
      </c>
    </row>
    <row r="1268" spans="1:20" x14ac:dyDescent="0.3">
      <c r="A1268">
        <v>1264</v>
      </c>
      <c r="B1268">
        <v>1</v>
      </c>
      <c r="C1268">
        <v>-14438.8</v>
      </c>
      <c r="D1268">
        <v>-2161.0100000000002</v>
      </c>
      <c r="E1268">
        <v>-4571.18</v>
      </c>
      <c r="F1268">
        <v>-4198.82</v>
      </c>
      <c r="G1268">
        <v>-4198.82</v>
      </c>
      <c r="H1268">
        <v>-5970.94</v>
      </c>
      <c r="I1268">
        <v>-5953.94</v>
      </c>
      <c r="J1268">
        <v>1710.01</v>
      </c>
      <c r="K1268">
        <v>121.31699999999999</v>
      </c>
      <c r="L1268">
        <v>-6303.88</v>
      </c>
      <c r="M1268">
        <v>629.18499999999995</v>
      </c>
      <c r="N1268">
        <v>-2739.94</v>
      </c>
      <c r="O1268">
        <v>-7172.99</v>
      </c>
      <c r="P1268">
        <v>414.93900000000002</v>
      </c>
      <c r="Q1268">
        <v>-4545.87</v>
      </c>
      <c r="R1268">
        <v>-6941.57</v>
      </c>
      <c r="S1268">
        <v>-1475.78</v>
      </c>
      <c r="T1268">
        <v>-1989.35</v>
      </c>
    </row>
    <row r="1269" spans="1:20" x14ac:dyDescent="0.3">
      <c r="A1269">
        <v>1265</v>
      </c>
      <c r="B1269">
        <v>0</v>
      </c>
      <c r="C1269">
        <v>-16075.4</v>
      </c>
      <c r="D1269">
        <v>-5061.84</v>
      </c>
      <c r="E1269">
        <v>-5019.93</v>
      </c>
      <c r="F1269">
        <v>-4148.0200000000004</v>
      </c>
      <c r="G1269">
        <v>-4148.0200000000004</v>
      </c>
      <c r="H1269">
        <v>-5767.72</v>
      </c>
      <c r="I1269">
        <v>-6047.06</v>
      </c>
      <c r="J1269">
        <v>1574.59</v>
      </c>
      <c r="K1269">
        <v>225.73099999999999</v>
      </c>
      <c r="L1269">
        <v>-6230.48</v>
      </c>
      <c r="M1269">
        <v>838.09699999999998</v>
      </c>
      <c r="N1269">
        <v>-2793.55</v>
      </c>
      <c r="O1269">
        <v>-6986.76</v>
      </c>
      <c r="P1269">
        <v>-330.06299999999999</v>
      </c>
      <c r="Q1269">
        <v>-4636.18</v>
      </c>
      <c r="R1269">
        <v>-6978.27</v>
      </c>
      <c r="S1269">
        <v>-1487.08</v>
      </c>
      <c r="T1269">
        <v>-2000.65</v>
      </c>
    </row>
    <row r="1270" spans="1:20" x14ac:dyDescent="0.3">
      <c r="A1270">
        <v>1266</v>
      </c>
      <c r="B1270">
        <v>1</v>
      </c>
      <c r="C1270">
        <v>-18211.5</v>
      </c>
      <c r="D1270">
        <v>-7486.02</v>
      </c>
      <c r="E1270">
        <v>-5194.8599999999997</v>
      </c>
      <c r="F1270">
        <v>-4162.12</v>
      </c>
      <c r="G1270">
        <v>-4162.12</v>
      </c>
      <c r="H1270">
        <v>-5767.72</v>
      </c>
      <c r="I1270">
        <v>-6151.47</v>
      </c>
      <c r="J1270">
        <v>1337.55</v>
      </c>
      <c r="K1270">
        <v>276.53500000000003</v>
      </c>
      <c r="L1270">
        <v>-6323.6</v>
      </c>
      <c r="M1270">
        <v>527.73500000000001</v>
      </c>
      <c r="N1270">
        <v>-2816.15</v>
      </c>
      <c r="O1270">
        <v>-6735.62</v>
      </c>
      <c r="P1270">
        <v>-823.92200000000003</v>
      </c>
      <c r="Q1270">
        <v>-4633.37</v>
      </c>
      <c r="R1270">
        <v>-6910.56</v>
      </c>
      <c r="S1270">
        <v>-1475.79</v>
      </c>
      <c r="T1270">
        <v>-1975.25</v>
      </c>
    </row>
    <row r="1271" spans="1:20" x14ac:dyDescent="0.3">
      <c r="A1271">
        <v>1267</v>
      </c>
      <c r="B1271">
        <v>0</v>
      </c>
      <c r="C1271">
        <v>-19789.099999999999</v>
      </c>
      <c r="D1271">
        <v>-8375.0400000000009</v>
      </c>
      <c r="E1271">
        <v>-5612.46</v>
      </c>
      <c r="F1271">
        <v>-4187.5200000000004</v>
      </c>
      <c r="G1271">
        <v>-4187.5200000000004</v>
      </c>
      <c r="H1271">
        <v>-5640.77</v>
      </c>
      <c r="I1271">
        <v>-6258.69</v>
      </c>
      <c r="J1271">
        <v>1114.6199999999999</v>
      </c>
      <c r="K1271">
        <v>248.32499999999999</v>
      </c>
      <c r="L1271">
        <v>-6357.48</v>
      </c>
      <c r="M1271">
        <v>211.63</v>
      </c>
      <c r="N1271">
        <v>-2737.14</v>
      </c>
      <c r="O1271">
        <v>-6473.19</v>
      </c>
      <c r="P1271">
        <v>-1041.23</v>
      </c>
      <c r="Q1271">
        <v>-4568.47</v>
      </c>
      <c r="R1271">
        <v>-6834.35</v>
      </c>
      <c r="S1271">
        <v>-1543.5</v>
      </c>
      <c r="T1271">
        <v>-1975.25</v>
      </c>
    </row>
    <row r="1272" spans="1:20" x14ac:dyDescent="0.3">
      <c r="A1272">
        <v>1268</v>
      </c>
      <c r="B1272">
        <v>1</v>
      </c>
      <c r="C1272">
        <v>-20082.599999999999</v>
      </c>
      <c r="D1272">
        <v>-8389.15</v>
      </c>
      <c r="E1272">
        <v>-6298.16</v>
      </c>
      <c r="F1272">
        <v>-4229.84</v>
      </c>
      <c r="G1272">
        <v>-4229.84</v>
      </c>
      <c r="H1272">
        <v>-5285.22</v>
      </c>
      <c r="I1272">
        <v>-6388.51</v>
      </c>
      <c r="J1272">
        <v>931.2</v>
      </c>
      <c r="K1272">
        <v>112.889</v>
      </c>
      <c r="L1272">
        <v>-6365.92</v>
      </c>
      <c r="M1272">
        <v>222.92400000000001</v>
      </c>
      <c r="N1272">
        <v>-2700.44</v>
      </c>
      <c r="O1272">
        <v>-6264.37</v>
      </c>
      <c r="P1272">
        <v>-996.10400000000004</v>
      </c>
      <c r="Q1272">
        <v>-4613.6000000000004</v>
      </c>
      <c r="R1272">
        <v>-6862.56</v>
      </c>
      <c r="S1272">
        <v>-1633.81</v>
      </c>
      <c r="T1272">
        <v>-2003.46</v>
      </c>
    </row>
    <row r="1273" spans="1:20" x14ac:dyDescent="0.3">
      <c r="A1273">
        <v>1269</v>
      </c>
      <c r="B1273">
        <v>0</v>
      </c>
      <c r="C1273">
        <v>-20108</v>
      </c>
      <c r="D1273">
        <v>-9021.14</v>
      </c>
      <c r="E1273">
        <v>-6839.98</v>
      </c>
      <c r="F1273">
        <v>-4390.68</v>
      </c>
      <c r="G1273">
        <v>-4390.68</v>
      </c>
      <c r="H1273">
        <v>-5042.5200000000004</v>
      </c>
      <c r="I1273">
        <v>-6509.84</v>
      </c>
      <c r="J1273">
        <v>787.28300000000002</v>
      </c>
      <c r="K1273">
        <v>-110.039</v>
      </c>
      <c r="L1273">
        <v>-6602.95</v>
      </c>
      <c r="M1273">
        <v>239.845</v>
      </c>
      <c r="N1273">
        <v>-2725.84</v>
      </c>
      <c r="O1273">
        <v>-6190.98</v>
      </c>
      <c r="P1273">
        <v>-742.14800000000002</v>
      </c>
      <c r="Q1273">
        <v>-4754.7</v>
      </c>
      <c r="R1273">
        <v>-6955.68</v>
      </c>
      <c r="S1273">
        <v>-1673.31</v>
      </c>
      <c r="T1273">
        <v>-2082.4699999999998</v>
      </c>
    </row>
    <row r="1274" spans="1:20" x14ac:dyDescent="0.3">
      <c r="A1274">
        <v>1270</v>
      </c>
      <c r="B1274">
        <v>1</v>
      </c>
      <c r="C1274">
        <v>-20122.099999999999</v>
      </c>
      <c r="D1274">
        <v>-11100.8</v>
      </c>
      <c r="E1274">
        <v>-6780.76</v>
      </c>
      <c r="F1274">
        <v>-4599.5</v>
      </c>
      <c r="G1274">
        <v>-4599.5</v>
      </c>
      <c r="H1274">
        <v>-5144.09</v>
      </c>
      <c r="I1274">
        <v>-6735.58</v>
      </c>
      <c r="J1274">
        <v>696.98099999999999</v>
      </c>
      <c r="K1274">
        <v>-265.245</v>
      </c>
      <c r="L1274">
        <v>-6783.56</v>
      </c>
      <c r="M1274">
        <v>400.685</v>
      </c>
      <c r="N1274">
        <v>-2768.16</v>
      </c>
      <c r="O1274">
        <v>-6298.21</v>
      </c>
      <c r="P1274">
        <v>-386.596</v>
      </c>
      <c r="Q1274">
        <v>-4751.88</v>
      </c>
      <c r="R1274">
        <v>-7144.74</v>
      </c>
      <c r="S1274">
        <v>-1698.71</v>
      </c>
      <c r="T1274">
        <v>-2076.84</v>
      </c>
    </row>
    <row r="1275" spans="1:20" x14ac:dyDescent="0.3">
      <c r="A1275">
        <v>1271</v>
      </c>
      <c r="B1275">
        <v>0</v>
      </c>
      <c r="C1275">
        <v>-20147.5</v>
      </c>
      <c r="D1275">
        <v>-13711</v>
      </c>
      <c r="E1275">
        <v>-5877.78</v>
      </c>
      <c r="F1275">
        <v>-4785.74</v>
      </c>
      <c r="G1275">
        <v>-4785.74</v>
      </c>
      <c r="H1275">
        <v>-5259.8</v>
      </c>
      <c r="I1275">
        <v>-7054.45</v>
      </c>
      <c r="J1275">
        <v>657.47500000000002</v>
      </c>
      <c r="K1275">
        <v>-344.25599999999997</v>
      </c>
      <c r="L1275">
        <v>-6933.11</v>
      </c>
      <c r="M1275">
        <v>496.63499999999999</v>
      </c>
      <c r="N1275">
        <v>-2872.57</v>
      </c>
      <c r="O1275">
        <v>-6554.99</v>
      </c>
      <c r="P1275">
        <v>-73.368700000000004</v>
      </c>
      <c r="Q1275">
        <v>-4588.22</v>
      </c>
      <c r="R1275">
        <v>-7503.11</v>
      </c>
      <c r="S1275">
        <v>-1656.39</v>
      </c>
      <c r="T1275">
        <v>-1961.14</v>
      </c>
    </row>
    <row r="1276" spans="1:20" x14ac:dyDescent="0.3">
      <c r="A1276">
        <v>1272</v>
      </c>
      <c r="B1276">
        <v>1</v>
      </c>
      <c r="C1276">
        <v>-20147.5</v>
      </c>
      <c r="D1276">
        <v>-15491.6</v>
      </c>
      <c r="E1276">
        <v>-4416.07</v>
      </c>
      <c r="F1276">
        <v>-5079.21</v>
      </c>
      <c r="G1276">
        <v>-5079.21</v>
      </c>
      <c r="H1276">
        <v>-4802.66</v>
      </c>
      <c r="I1276">
        <v>-7491.83</v>
      </c>
      <c r="J1276">
        <v>617.96900000000005</v>
      </c>
      <c r="K1276">
        <v>-380.94</v>
      </c>
      <c r="L1276">
        <v>-7139.11</v>
      </c>
      <c r="M1276">
        <v>211.62700000000001</v>
      </c>
      <c r="N1276">
        <v>-2895.15</v>
      </c>
      <c r="O1276">
        <v>-6975.45</v>
      </c>
      <c r="P1276">
        <v>121.33799999999999</v>
      </c>
      <c r="Q1276">
        <v>-4286.28</v>
      </c>
      <c r="R1276">
        <v>-7951.78</v>
      </c>
      <c r="S1276">
        <v>-1537.87</v>
      </c>
      <c r="T1276">
        <v>-1921.63</v>
      </c>
    </row>
    <row r="1277" spans="1:20" x14ac:dyDescent="0.3">
      <c r="A1277">
        <v>1273</v>
      </c>
      <c r="B1277">
        <v>0</v>
      </c>
      <c r="C1277">
        <v>-20105.2</v>
      </c>
      <c r="D1277">
        <v>-16126.5</v>
      </c>
      <c r="E1277">
        <v>-3166.01</v>
      </c>
      <c r="F1277">
        <v>-5446.05</v>
      </c>
      <c r="G1277">
        <v>-5446.05</v>
      </c>
      <c r="H1277">
        <v>-4218.55</v>
      </c>
      <c r="I1277">
        <v>-8047.74</v>
      </c>
      <c r="J1277">
        <v>592.57399999999996</v>
      </c>
      <c r="K1277">
        <v>-341.43400000000003</v>
      </c>
      <c r="L1277">
        <v>-7345.11</v>
      </c>
      <c r="M1277">
        <v>-386.61</v>
      </c>
      <c r="N1277">
        <v>-2787.91</v>
      </c>
      <c r="O1277">
        <v>-7342.28</v>
      </c>
      <c r="P1277">
        <v>197.52500000000001</v>
      </c>
      <c r="Q1277">
        <v>-4037.96</v>
      </c>
      <c r="R1277">
        <v>-8454.07</v>
      </c>
      <c r="S1277">
        <v>-1433.46</v>
      </c>
      <c r="T1277">
        <v>-1853.91</v>
      </c>
    </row>
    <row r="1278" spans="1:20" x14ac:dyDescent="0.3">
      <c r="A1278">
        <v>1274</v>
      </c>
      <c r="B1278">
        <v>1</v>
      </c>
      <c r="C1278">
        <v>-19775</v>
      </c>
      <c r="D1278">
        <v>-16651.400000000001</v>
      </c>
      <c r="E1278">
        <v>-2437.9899999999998</v>
      </c>
      <c r="F1278">
        <v>-5733.87</v>
      </c>
      <c r="G1278">
        <v>-5733.87</v>
      </c>
      <c r="H1278">
        <v>-3919.44</v>
      </c>
      <c r="I1278">
        <v>-8736.2800000000007</v>
      </c>
      <c r="J1278">
        <v>564.35199999999998</v>
      </c>
      <c r="K1278">
        <v>-316.03899999999999</v>
      </c>
      <c r="L1278">
        <v>-7723.23</v>
      </c>
      <c r="M1278">
        <v>-953.77499999999998</v>
      </c>
      <c r="N1278">
        <v>-2629.89</v>
      </c>
      <c r="O1278">
        <v>-7672.44</v>
      </c>
      <c r="P1278">
        <v>197.52500000000001</v>
      </c>
      <c r="Q1278">
        <v>-3896.88</v>
      </c>
      <c r="R1278">
        <v>-8978.93</v>
      </c>
      <c r="S1278">
        <v>-1340.34</v>
      </c>
      <c r="T1278">
        <v>-1721.28</v>
      </c>
    </row>
    <row r="1279" spans="1:20" x14ac:dyDescent="0.3">
      <c r="A1279">
        <v>1275</v>
      </c>
      <c r="B1279">
        <v>0</v>
      </c>
      <c r="C1279">
        <v>-19078</v>
      </c>
      <c r="D1279">
        <v>-17523.3</v>
      </c>
      <c r="E1279">
        <v>-2048.59</v>
      </c>
      <c r="F1279">
        <v>-5900.35</v>
      </c>
      <c r="G1279">
        <v>-5900.35</v>
      </c>
      <c r="H1279">
        <v>-3863.03</v>
      </c>
      <c r="I1279">
        <v>-9582.84</v>
      </c>
      <c r="J1279">
        <v>485.34</v>
      </c>
      <c r="K1279">
        <v>-372.48700000000002</v>
      </c>
      <c r="L1279">
        <v>-8112.67</v>
      </c>
      <c r="M1279">
        <v>-1077.9100000000001</v>
      </c>
      <c r="N1279">
        <v>-2485.98</v>
      </c>
      <c r="O1279">
        <v>-8056.22</v>
      </c>
      <c r="P1279">
        <v>253.97300000000001</v>
      </c>
      <c r="Q1279">
        <v>-3913.82</v>
      </c>
      <c r="R1279">
        <v>-9453</v>
      </c>
      <c r="S1279">
        <v>-1264.1600000000001</v>
      </c>
      <c r="T1279">
        <v>-1605.59</v>
      </c>
    </row>
    <row r="1280" spans="1:20" x14ac:dyDescent="0.3">
      <c r="A1280">
        <v>1276</v>
      </c>
      <c r="B1280">
        <v>1</v>
      </c>
      <c r="C1280">
        <v>-18378.2</v>
      </c>
      <c r="D1280">
        <v>-18429.099999999999</v>
      </c>
      <c r="E1280">
        <v>-1811.56</v>
      </c>
      <c r="F1280">
        <v>-5911.63</v>
      </c>
      <c r="G1280">
        <v>-5911.63</v>
      </c>
      <c r="H1280">
        <v>-4117.01</v>
      </c>
      <c r="I1280">
        <v>-10516.9</v>
      </c>
      <c r="J1280">
        <v>434.55399999999997</v>
      </c>
      <c r="K1280">
        <v>-544.62400000000002</v>
      </c>
      <c r="L1280">
        <v>-8775.82</v>
      </c>
      <c r="M1280">
        <v>-1097.69</v>
      </c>
      <c r="N1280">
        <v>-2480.37</v>
      </c>
      <c r="O1280">
        <v>-8519.01</v>
      </c>
      <c r="P1280">
        <v>440.22199999999998</v>
      </c>
      <c r="Q1280">
        <v>-4060.56</v>
      </c>
      <c r="R1280">
        <v>-9941.18</v>
      </c>
      <c r="S1280">
        <v>-1278.27</v>
      </c>
      <c r="T1280">
        <v>-1523.75</v>
      </c>
    </row>
    <row r="1281" spans="1:20" x14ac:dyDescent="0.3">
      <c r="A1281">
        <v>1277</v>
      </c>
      <c r="B1281">
        <v>0</v>
      </c>
      <c r="C1281">
        <v>-17387.599999999999</v>
      </c>
      <c r="D1281">
        <v>-19174.099999999999</v>
      </c>
      <c r="E1281">
        <v>-1532.18</v>
      </c>
      <c r="F1281">
        <v>-5843.89</v>
      </c>
      <c r="G1281">
        <v>-5843.89</v>
      </c>
      <c r="H1281">
        <v>-4585.4799999999996</v>
      </c>
      <c r="I1281">
        <v>-11411.4</v>
      </c>
      <c r="J1281">
        <v>448.66800000000001</v>
      </c>
      <c r="K1281">
        <v>-770.38</v>
      </c>
      <c r="L1281">
        <v>-9382.4599999999991</v>
      </c>
      <c r="M1281">
        <v>-1436.36</v>
      </c>
      <c r="N1281">
        <v>-2635.55</v>
      </c>
      <c r="O1281">
        <v>-9060.81</v>
      </c>
      <c r="P1281">
        <v>691.37</v>
      </c>
      <c r="Q1281">
        <v>-4258.09</v>
      </c>
      <c r="R1281">
        <v>-10398.299999999999</v>
      </c>
      <c r="S1281">
        <v>-1360.12</v>
      </c>
      <c r="T1281">
        <v>-1365.72</v>
      </c>
    </row>
    <row r="1282" spans="1:20" x14ac:dyDescent="0.3">
      <c r="A1282">
        <v>1278</v>
      </c>
      <c r="B1282">
        <v>1</v>
      </c>
      <c r="C1282">
        <v>-15796.1</v>
      </c>
      <c r="D1282">
        <v>-19696.099999999999</v>
      </c>
      <c r="E1282">
        <v>-1233.0899999999999</v>
      </c>
      <c r="F1282">
        <v>-5725.38</v>
      </c>
      <c r="G1282">
        <v>-5725.38</v>
      </c>
      <c r="H1282">
        <v>-5228.8500000000004</v>
      </c>
      <c r="I1282">
        <v>-12238.2</v>
      </c>
      <c r="J1282">
        <v>417.601</v>
      </c>
      <c r="K1282">
        <v>-990.46199999999999</v>
      </c>
      <c r="L1282">
        <v>-9757.7999999999993</v>
      </c>
      <c r="M1282">
        <v>-2170.09</v>
      </c>
      <c r="N1282">
        <v>-2672.22</v>
      </c>
      <c r="O1282">
        <v>-9695.74</v>
      </c>
      <c r="P1282">
        <v>967.91099999999994</v>
      </c>
      <c r="Q1282">
        <v>-4427.3900000000003</v>
      </c>
      <c r="R1282">
        <v>-10725.6</v>
      </c>
      <c r="S1282">
        <v>-1532.26</v>
      </c>
      <c r="T1282">
        <v>-1221.81</v>
      </c>
    </row>
    <row r="1283" spans="1:20" x14ac:dyDescent="0.3">
      <c r="A1283">
        <v>1279</v>
      </c>
      <c r="B1283">
        <v>0</v>
      </c>
      <c r="C1283">
        <v>-14055</v>
      </c>
      <c r="D1283">
        <v>-19992.3</v>
      </c>
      <c r="E1283">
        <v>-993.21400000000006</v>
      </c>
      <c r="F1283">
        <v>-5649.2</v>
      </c>
      <c r="G1283">
        <v>-5649.2</v>
      </c>
      <c r="H1283">
        <v>-5863.78</v>
      </c>
      <c r="I1283">
        <v>-12720.6</v>
      </c>
      <c r="J1283">
        <v>287.80799999999999</v>
      </c>
      <c r="K1283">
        <v>-869.01599999999996</v>
      </c>
      <c r="L1283">
        <v>-10085</v>
      </c>
      <c r="M1283">
        <v>-3087.16</v>
      </c>
      <c r="N1283">
        <v>-2548.02</v>
      </c>
      <c r="O1283">
        <v>-10392.700000000001</v>
      </c>
      <c r="P1283">
        <v>1173.8699999999999</v>
      </c>
      <c r="Q1283">
        <v>-4588.25</v>
      </c>
      <c r="R1283">
        <v>-10931.6</v>
      </c>
      <c r="S1283">
        <v>-1729.78</v>
      </c>
      <c r="T1283">
        <v>-1103.3</v>
      </c>
    </row>
    <row r="1284" spans="1:20" x14ac:dyDescent="0.3">
      <c r="A1284">
        <v>1280</v>
      </c>
      <c r="B1284">
        <v>1</v>
      </c>
      <c r="C1284">
        <v>-12875.7</v>
      </c>
      <c r="D1284">
        <v>-20068.5</v>
      </c>
      <c r="E1284">
        <v>-945.37900000000002</v>
      </c>
      <c r="F1284">
        <v>-5691.55</v>
      </c>
      <c r="G1284">
        <v>-5691.55</v>
      </c>
      <c r="H1284">
        <v>-6377.25</v>
      </c>
      <c r="I1284">
        <v>-12678.2</v>
      </c>
      <c r="J1284">
        <v>279.37900000000002</v>
      </c>
      <c r="K1284">
        <v>-386.51600000000002</v>
      </c>
      <c r="L1284">
        <v>-9963.67</v>
      </c>
      <c r="M1284">
        <v>-3693.76</v>
      </c>
      <c r="N1284">
        <v>-2285.6</v>
      </c>
      <c r="O1284">
        <v>-10993.7</v>
      </c>
      <c r="P1284">
        <v>1196.42</v>
      </c>
      <c r="Q1284">
        <v>-4811.17</v>
      </c>
      <c r="R1284">
        <v>-10996.5</v>
      </c>
      <c r="S1284">
        <v>-1899.08</v>
      </c>
      <c r="T1284">
        <v>-1013.01</v>
      </c>
    </row>
    <row r="1285" spans="1:20" x14ac:dyDescent="0.3">
      <c r="A1285">
        <v>1281</v>
      </c>
      <c r="B1285">
        <v>0</v>
      </c>
      <c r="C1285">
        <v>-12189.9</v>
      </c>
      <c r="D1285">
        <v>-20082.599999999999</v>
      </c>
      <c r="E1285">
        <v>-1408.18</v>
      </c>
      <c r="F1285">
        <v>-5866.54</v>
      </c>
      <c r="G1285">
        <v>-5866.54</v>
      </c>
      <c r="H1285">
        <v>-6549.39</v>
      </c>
      <c r="I1285">
        <v>-12602.1</v>
      </c>
      <c r="J1285">
        <v>369.66199999999998</v>
      </c>
      <c r="K1285">
        <v>-101.551</v>
      </c>
      <c r="L1285">
        <v>-9766.14</v>
      </c>
      <c r="M1285">
        <v>-3899.72</v>
      </c>
      <c r="N1285">
        <v>-2133.27</v>
      </c>
      <c r="O1285">
        <v>-11439.6</v>
      </c>
      <c r="P1285">
        <v>1089.17</v>
      </c>
      <c r="Q1285">
        <v>-5008.7</v>
      </c>
      <c r="R1285">
        <v>-10979.5</v>
      </c>
      <c r="S1285">
        <v>-2017.6</v>
      </c>
      <c r="T1285">
        <v>-973.50599999999997</v>
      </c>
    </row>
    <row r="1286" spans="1:20" x14ac:dyDescent="0.3">
      <c r="A1286">
        <v>1282</v>
      </c>
      <c r="B1286">
        <v>1</v>
      </c>
      <c r="C1286">
        <v>-11380</v>
      </c>
      <c r="D1286">
        <v>-20108</v>
      </c>
      <c r="E1286">
        <v>-1752.34</v>
      </c>
      <c r="F1286">
        <v>-6044.25</v>
      </c>
      <c r="G1286">
        <v>-6044.25</v>
      </c>
      <c r="H1286">
        <v>-6803.4</v>
      </c>
      <c r="I1286">
        <v>-12559.7</v>
      </c>
      <c r="J1286">
        <v>409.16699999999997</v>
      </c>
      <c r="K1286">
        <v>-14.1182</v>
      </c>
      <c r="L1286">
        <v>-9610.9699999999993</v>
      </c>
      <c r="M1286">
        <v>-3894.02</v>
      </c>
      <c r="N1286">
        <v>-2260.33</v>
      </c>
      <c r="O1286">
        <v>-11792.3</v>
      </c>
      <c r="P1286">
        <v>860.56</v>
      </c>
      <c r="Q1286">
        <v>-5305.06</v>
      </c>
      <c r="R1286">
        <v>-10846.9</v>
      </c>
      <c r="S1286">
        <v>-2136.12</v>
      </c>
      <c r="T1286">
        <v>-962.23599999999999</v>
      </c>
    </row>
    <row r="1287" spans="1:20" x14ac:dyDescent="0.3">
      <c r="A1287">
        <v>1283</v>
      </c>
      <c r="B1287">
        <v>0</v>
      </c>
      <c r="C1287">
        <v>-10279.4</v>
      </c>
      <c r="D1287">
        <v>-20093.900000000001</v>
      </c>
      <c r="E1287">
        <v>-1664.77</v>
      </c>
      <c r="F1287">
        <v>-5973.66</v>
      </c>
      <c r="G1287">
        <v>-5973.66</v>
      </c>
      <c r="H1287">
        <v>-7017.76</v>
      </c>
      <c r="I1287">
        <v>-12455.3</v>
      </c>
      <c r="J1287">
        <v>434.55399999999997</v>
      </c>
      <c r="K1287">
        <v>-53.624000000000002</v>
      </c>
      <c r="L1287">
        <v>-9517.84</v>
      </c>
      <c r="M1287">
        <v>-3707.76</v>
      </c>
      <c r="N1287">
        <v>-2630</v>
      </c>
      <c r="O1287">
        <v>-11927.6</v>
      </c>
      <c r="P1287">
        <v>490.88900000000001</v>
      </c>
      <c r="Q1287">
        <v>-5779.13</v>
      </c>
      <c r="R1287">
        <v>-10674.7</v>
      </c>
      <c r="S1287">
        <v>-2226.4</v>
      </c>
      <c r="T1287">
        <v>-987.62300000000005</v>
      </c>
    </row>
    <row r="1288" spans="1:20" x14ac:dyDescent="0.3">
      <c r="A1288">
        <v>1284</v>
      </c>
      <c r="B1288">
        <v>1</v>
      </c>
      <c r="C1288">
        <v>-9018.08</v>
      </c>
      <c r="D1288">
        <v>-19983.8</v>
      </c>
      <c r="E1288">
        <v>-1376.96</v>
      </c>
      <c r="F1288">
        <v>-5733.77</v>
      </c>
      <c r="G1288">
        <v>-5733.77</v>
      </c>
      <c r="H1288">
        <v>-6950.01</v>
      </c>
      <c r="I1288">
        <v>-12362.2</v>
      </c>
      <c r="J1288">
        <v>491.03399999999999</v>
      </c>
      <c r="K1288">
        <v>-50.77</v>
      </c>
      <c r="L1288">
        <v>-9328.7199999999993</v>
      </c>
      <c r="M1288">
        <v>-3470.72</v>
      </c>
      <c r="N1288">
        <v>-3010.94</v>
      </c>
      <c r="O1288">
        <v>-11696.2</v>
      </c>
      <c r="P1288">
        <v>109.95</v>
      </c>
      <c r="Q1288">
        <v>-6224.96</v>
      </c>
      <c r="R1288">
        <v>-10491.3</v>
      </c>
      <c r="S1288">
        <v>-2223.54</v>
      </c>
      <c r="T1288">
        <v>-1001.74</v>
      </c>
    </row>
    <row r="1289" spans="1:20" x14ac:dyDescent="0.3">
      <c r="A1289">
        <v>1285</v>
      </c>
      <c r="B1289">
        <v>0</v>
      </c>
      <c r="C1289">
        <v>-8341.25</v>
      </c>
      <c r="D1289">
        <v>-19139.599999999999</v>
      </c>
      <c r="E1289">
        <v>-1210.53</v>
      </c>
      <c r="F1289">
        <v>-5445.97</v>
      </c>
      <c r="G1289">
        <v>-5445.97</v>
      </c>
      <c r="H1289">
        <v>-6831.5</v>
      </c>
      <c r="I1289">
        <v>-12229.5</v>
      </c>
      <c r="J1289">
        <v>634.93600000000004</v>
      </c>
      <c r="K1289">
        <v>-14.120799999999999</v>
      </c>
      <c r="L1289">
        <v>-8984.43</v>
      </c>
      <c r="M1289">
        <v>-3247.81</v>
      </c>
      <c r="N1289">
        <v>-3324.13</v>
      </c>
      <c r="O1289">
        <v>-11205.1</v>
      </c>
      <c r="P1289">
        <v>-104.39400000000001</v>
      </c>
      <c r="Q1289">
        <v>-6492.93</v>
      </c>
      <c r="R1289">
        <v>-10403.9</v>
      </c>
      <c r="S1289">
        <v>-2102.17</v>
      </c>
      <c r="T1289">
        <v>-1055.3699999999999</v>
      </c>
    </row>
    <row r="1290" spans="1:20" x14ac:dyDescent="0.3">
      <c r="A1290">
        <v>1286</v>
      </c>
      <c r="B1290">
        <v>1</v>
      </c>
      <c r="C1290">
        <v>-8719.51</v>
      </c>
      <c r="D1290">
        <v>-17924</v>
      </c>
      <c r="E1290">
        <v>-1552.31</v>
      </c>
      <c r="F1290">
        <v>-5265.42</v>
      </c>
      <c r="G1290">
        <v>-5265.42</v>
      </c>
      <c r="H1290">
        <v>-6755.34</v>
      </c>
      <c r="I1290">
        <v>-12085.6</v>
      </c>
      <c r="J1290">
        <v>767.57500000000005</v>
      </c>
      <c r="K1290">
        <v>-11.2616</v>
      </c>
      <c r="L1290">
        <v>-8674.1</v>
      </c>
      <c r="M1290">
        <v>-3022.04</v>
      </c>
      <c r="N1290">
        <v>-3476.43</v>
      </c>
      <c r="O1290">
        <v>-10669</v>
      </c>
      <c r="P1290">
        <v>-22.523199999999999</v>
      </c>
      <c r="Q1290">
        <v>-6504.19</v>
      </c>
      <c r="R1290">
        <v>-10443.4</v>
      </c>
      <c r="S1290">
        <v>-1932.88</v>
      </c>
      <c r="T1290">
        <v>-1120.26</v>
      </c>
    </row>
    <row r="1291" spans="1:20" x14ac:dyDescent="0.3">
      <c r="A1291">
        <v>1287</v>
      </c>
      <c r="B1291">
        <v>0</v>
      </c>
      <c r="C1291">
        <v>-9153.8799999999992</v>
      </c>
      <c r="D1291">
        <v>-18144.2</v>
      </c>
      <c r="E1291">
        <v>-1830.97</v>
      </c>
      <c r="F1291">
        <v>-5271.14</v>
      </c>
      <c r="G1291">
        <v>-5271.14</v>
      </c>
      <c r="H1291">
        <v>-6642.36</v>
      </c>
      <c r="I1291">
        <v>-11953</v>
      </c>
      <c r="J1291">
        <v>925.59900000000005</v>
      </c>
      <c r="K1291">
        <v>53.627499999999998</v>
      </c>
      <c r="L1291">
        <v>-8516.08</v>
      </c>
      <c r="M1291">
        <v>-2703.13</v>
      </c>
      <c r="N1291">
        <v>-3448.19</v>
      </c>
      <c r="O1291">
        <v>-10305.1</v>
      </c>
      <c r="P1291">
        <v>177.86799999999999</v>
      </c>
      <c r="Q1291">
        <v>-6492.93</v>
      </c>
      <c r="R1291">
        <v>-10468.799999999999</v>
      </c>
      <c r="S1291">
        <v>-1772</v>
      </c>
      <c r="T1291">
        <v>-1131.52</v>
      </c>
    </row>
    <row r="1292" spans="1:20" x14ac:dyDescent="0.3">
      <c r="A1292">
        <v>1288</v>
      </c>
      <c r="B1292">
        <v>1</v>
      </c>
      <c r="C1292">
        <v>-9232.9</v>
      </c>
      <c r="D1292">
        <v>-17672</v>
      </c>
      <c r="E1292">
        <v>-1428.11</v>
      </c>
      <c r="F1292">
        <v>-5457.41</v>
      </c>
      <c r="G1292">
        <v>-5457.41</v>
      </c>
      <c r="H1292">
        <v>-6425.18</v>
      </c>
      <c r="I1292">
        <v>-11752.6</v>
      </c>
      <c r="J1292">
        <v>1140.1199999999999</v>
      </c>
      <c r="K1292">
        <v>93.133300000000006</v>
      </c>
      <c r="L1292">
        <v>-8767.64</v>
      </c>
      <c r="M1292">
        <v>-2435.1799999999998</v>
      </c>
      <c r="N1292">
        <v>-3369.18</v>
      </c>
      <c r="O1292">
        <v>-10053.9</v>
      </c>
      <c r="P1292">
        <v>426.161</v>
      </c>
      <c r="Q1292">
        <v>-6490.07</v>
      </c>
      <c r="R1292">
        <v>-10426.4</v>
      </c>
      <c r="S1292">
        <v>-1534.96</v>
      </c>
      <c r="T1292">
        <v>-1120.26</v>
      </c>
    </row>
    <row r="1293" spans="1:20" x14ac:dyDescent="0.3">
      <c r="A1293">
        <v>1289</v>
      </c>
      <c r="B1293">
        <v>0</v>
      </c>
      <c r="C1293">
        <v>-10060.5</v>
      </c>
      <c r="D1293">
        <v>-12843.8</v>
      </c>
      <c r="E1293">
        <v>-2317.1</v>
      </c>
      <c r="F1293">
        <v>-5694.45</v>
      </c>
      <c r="G1293">
        <v>-5694.45</v>
      </c>
      <c r="H1293">
        <v>-6329.18</v>
      </c>
      <c r="I1293">
        <v>-11532.6</v>
      </c>
      <c r="J1293">
        <v>1427.91</v>
      </c>
      <c r="K1293">
        <v>132.63900000000001</v>
      </c>
      <c r="L1293">
        <v>-9331.5499999999993</v>
      </c>
      <c r="M1293">
        <v>-2240.31</v>
      </c>
      <c r="N1293">
        <v>-3148.92</v>
      </c>
      <c r="O1293">
        <v>-9862.11</v>
      </c>
      <c r="P1293">
        <v>694.31200000000001</v>
      </c>
      <c r="Q1293">
        <v>-6312.19</v>
      </c>
      <c r="R1293">
        <v>-10293.799999999999</v>
      </c>
      <c r="S1293">
        <v>-1297.93</v>
      </c>
      <c r="T1293">
        <v>-1145.6400000000001</v>
      </c>
    </row>
    <row r="1294" spans="1:20" x14ac:dyDescent="0.3">
      <c r="A1294">
        <v>1290</v>
      </c>
      <c r="B1294">
        <v>1</v>
      </c>
      <c r="C1294">
        <v>-12473.4</v>
      </c>
      <c r="D1294">
        <v>-136.38</v>
      </c>
      <c r="E1294">
        <v>-4485.5200000000004</v>
      </c>
      <c r="F1294">
        <v>-5945.61</v>
      </c>
      <c r="G1294">
        <v>-5945.61</v>
      </c>
      <c r="H1294">
        <v>-6075.15</v>
      </c>
      <c r="I1294">
        <v>-11371.7</v>
      </c>
      <c r="J1294">
        <v>1622.57</v>
      </c>
      <c r="K1294">
        <v>143.89500000000001</v>
      </c>
      <c r="L1294">
        <v>-9063.4</v>
      </c>
      <c r="M1294">
        <v>-1596.74</v>
      </c>
      <c r="N1294">
        <v>-2434.73</v>
      </c>
      <c r="O1294">
        <v>-9893.23</v>
      </c>
      <c r="P1294">
        <v>1117.6199999999999</v>
      </c>
      <c r="Q1294">
        <v>-5603.5</v>
      </c>
      <c r="R1294">
        <v>-10178.1</v>
      </c>
      <c r="S1294">
        <v>-1117.3900000000001</v>
      </c>
      <c r="T1294">
        <v>-1230.3900000000001</v>
      </c>
    </row>
    <row r="1295" spans="1:20" x14ac:dyDescent="0.3">
      <c r="A1295">
        <v>1291</v>
      </c>
      <c r="B1295">
        <v>0</v>
      </c>
      <c r="C1295">
        <v>-15981.8</v>
      </c>
      <c r="D1295">
        <v>14114.8</v>
      </c>
      <c r="E1295">
        <v>-10060.4</v>
      </c>
      <c r="F1295">
        <v>-6292.78</v>
      </c>
      <c r="G1295">
        <v>-6292.78</v>
      </c>
      <c r="H1295">
        <v>-5776.1</v>
      </c>
      <c r="I1295">
        <v>-11120.5</v>
      </c>
      <c r="J1295">
        <v>1741.09</v>
      </c>
      <c r="K1295">
        <v>-79.249899999999997</v>
      </c>
      <c r="L1295">
        <v>-9600.66</v>
      </c>
      <c r="M1295">
        <v>-535.59</v>
      </c>
      <c r="N1295">
        <v>-1444.44</v>
      </c>
      <c r="O1295">
        <v>-10263.1</v>
      </c>
      <c r="P1295">
        <v>1450.43</v>
      </c>
      <c r="Q1295">
        <v>-4203.8</v>
      </c>
      <c r="R1295">
        <v>-10237.5</v>
      </c>
      <c r="S1295">
        <v>-1052.51</v>
      </c>
      <c r="T1295">
        <v>-1580.44</v>
      </c>
    </row>
    <row r="1296" spans="1:20" x14ac:dyDescent="0.3">
      <c r="A1296">
        <v>1292</v>
      </c>
      <c r="B1296">
        <v>1</v>
      </c>
      <c r="C1296">
        <v>-16868.7</v>
      </c>
      <c r="D1296">
        <v>18974.099999999999</v>
      </c>
      <c r="E1296">
        <v>-10781.9</v>
      </c>
      <c r="F1296">
        <v>-6936.37</v>
      </c>
      <c r="G1296">
        <v>-6936.37</v>
      </c>
      <c r="H1296">
        <v>-5889.36</v>
      </c>
      <c r="I1296">
        <v>-10957</v>
      </c>
      <c r="J1296">
        <v>1901.99</v>
      </c>
      <c r="K1296">
        <v>-660.58500000000004</v>
      </c>
      <c r="L1296">
        <v>-11940.1</v>
      </c>
      <c r="M1296">
        <v>417.80399999999997</v>
      </c>
      <c r="N1296">
        <v>-1439.68</v>
      </c>
      <c r="O1296">
        <v>-11268</v>
      </c>
      <c r="P1296">
        <v>1190.4000000000001</v>
      </c>
      <c r="Q1296">
        <v>-2970.99</v>
      </c>
      <c r="R1296">
        <v>-10615.8</v>
      </c>
      <c r="S1296">
        <v>-1027.1300000000001</v>
      </c>
      <c r="T1296">
        <v>-1921.61</v>
      </c>
    </row>
    <row r="1297" spans="1:20" x14ac:dyDescent="0.3">
      <c r="A1297">
        <v>1293</v>
      </c>
      <c r="B1297">
        <v>0</v>
      </c>
      <c r="C1297">
        <v>-10649</v>
      </c>
      <c r="D1297">
        <v>13813.3</v>
      </c>
      <c r="E1297">
        <v>-3802.43</v>
      </c>
      <c r="F1297">
        <v>-7941.02</v>
      </c>
      <c r="G1297">
        <v>-7941.02</v>
      </c>
      <c r="H1297">
        <v>-6645.73</v>
      </c>
      <c r="I1297">
        <v>-11236.7</v>
      </c>
      <c r="J1297">
        <v>2195.5300000000002</v>
      </c>
      <c r="K1297">
        <v>-1080.76</v>
      </c>
      <c r="L1297">
        <v>-12883.3</v>
      </c>
      <c r="M1297">
        <v>78.216200000000001</v>
      </c>
      <c r="N1297">
        <v>-2788.64</v>
      </c>
      <c r="O1297">
        <v>-12447.2</v>
      </c>
      <c r="P1297">
        <v>420.16199999999998</v>
      </c>
      <c r="Q1297">
        <v>-2517.0700000000002</v>
      </c>
      <c r="R1297">
        <v>-11488.1</v>
      </c>
      <c r="S1297">
        <v>-1027.1300000000001</v>
      </c>
      <c r="T1297">
        <v>-1740.83</v>
      </c>
    </row>
    <row r="1298" spans="1:20" x14ac:dyDescent="0.3">
      <c r="A1298">
        <v>1294</v>
      </c>
      <c r="B1298">
        <v>1</v>
      </c>
      <c r="C1298">
        <v>-6826.54</v>
      </c>
      <c r="D1298">
        <v>-3904.22</v>
      </c>
      <c r="E1298">
        <v>-5920.25</v>
      </c>
      <c r="F1298">
        <v>-8934.15</v>
      </c>
      <c r="G1298">
        <v>-8934.15</v>
      </c>
      <c r="H1298">
        <v>-7314.17</v>
      </c>
      <c r="I1298">
        <v>-11976</v>
      </c>
      <c r="J1298">
        <v>2491.69</v>
      </c>
      <c r="K1298">
        <v>-880.07899999999995</v>
      </c>
      <c r="L1298">
        <v>-10809.1</v>
      </c>
      <c r="M1298">
        <v>-1256.07</v>
      </c>
      <c r="N1298">
        <v>-3964.9</v>
      </c>
      <c r="O1298">
        <v>-12581.9</v>
      </c>
      <c r="P1298">
        <v>110.148</v>
      </c>
      <c r="Q1298">
        <v>-2808.01</v>
      </c>
      <c r="R1298">
        <v>-12848.3</v>
      </c>
      <c r="S1298">
        <v>-1027.1300000000001</v>
      </c>
      <c r="T1298">
        <v>-1391.04</v>
      </c>
    </row>
    <row r="1299" spans="1:20" x14ac:dyDescent="0.3">
      <c r="A1299">
        <v>1295</v>
      </c>
      <c r="B1299">
        <v>0</v>
      </c>
      <c r="C1299">
        <v>-10249.700000000001</v>
      </c>
      <c r="D1299">
        <v>-17880.2</v>
      </c>
      <c r="E1299">
        <v>-4766.83</v>
      </c>
      <c r="F1299">
        <v>-9625.36</v>
      </c>
      <c r="G1299">
        <v>-9625.36</v>
      </c>
      <c r="H1299">
        <v>-7424.04</v>
      </c>
      <c r="I1299">
        <v>-12497.7</v>
      </c>
      <c r="J1299">
        <v>2539.56</v>
      </c>
      <c r="K1299">
        <v>-318.63400000000001</v>
      </c>
      <c r="L1299">
        <v>-9376.7999999999993</v>
      </c>
      <c r="M1299">
        <v>-1611.05</v>
      </c>
      <c r="N1299">
        <v>-4416.1899999999996</v>
      </c>
      <c r="O1299">
        <v>-11907.7</v>
      </c>
      <c r="P1299">
        <v>194.64099999999999</v>
      </c>
      <c r="Q1299">
        <v>-3140.5</v>
      </c>
      <c r="R1299">
        <v>-14027.4</v>
      </c>
      <c r="S1299">
        <v>-1111.9100000000001</v>
      </c>
      <c r="T1299">
        <v>-1292.42</v>
      </c>
    </row>
    <row r="1300" spans="1:20" x14ac:dyDescent="0.3">
      <c r="A1300">
        <v>1296</v>
      </c>
      <c r="B1300">
        <v>1</v>
      </c>
      <c r="C1300">
        <v>-16532.5</v>
      </c>
      <c r="D1300">
        <v>-14708.2</v>
      </c>
      <c r="E1300">
        <v>-2952.53</v>
      </c>
      <c r="F1300">
        <v>-10068.299999999999</v>
      </c>
      <c r="G1300">
        <v>-10068.299999999999</v>
      </c>
      <c r="H1300">
        <v>-7446.83</v>
      </c>
      <c r="I1300">
        <v>-12254.6</v>
      </c>
      <c r="J1300">
        <v>2474.6799999999998</v>
      </c>
      <c r="K1300">
        <v>-110.157</v>
      </c>
      <c r="L1300">
        <v>-9755.43</v>
      </c>
      <c r="M1300">
        <v>-1580.5</v>
      </c>
      <c r="N1300">
        <v>-4387.63</v>
      </c>
      <c r="O1300">
        <v>-11767</v>
      </c>
      <c r="P1300">
        <v>5.4713200000000004</v>
      </c>
      <c r="Q1300">
        <v>-2666.13</v>
      </c>
      <c r="R1300">
        <v>-14232.7</v>
      </c>
      <c r="S1300">
        <v>-1476.11</v>
      </c>
      <c r="T1300">
        <v>-1427.95</v>
      </c>
    </row>
    <row r="1301" spans="1:20" x14ac:dyDescent="0.3">
      <c r="A1301">
        <v>1297</v>
      </c>
      <c r="B1301">
        <v>0</v>
      </c>
      <c r="C1301">
        <v>-17101.900000000001</v>
      </c>
      <c r="D1301">
        <v>-2584.9699999999998</v>
      </c>
      <c r="E1301">
        <v>-4577.7299999999996</v>
      </c>
      <c r="F1301">
        <v>-10313.700000000001</v>
      </c>
      <c r="G1301">
        <v>-10299.5</v>
      </c>
      <c r="H1301">
        <v>-7836.42</v>
      </c>
      <c r="I1301">
        <v>-11461.6</v>
      </c>
      <c r="J1301">
        <v>2449.31</v>
      </c>
      <c r="K1301">
        <v>-335.94900000000001</v>
      </c>
      <c r="L1301">
        <v>-10446.299999999999</v>
      </c>
      <c r="M1301">
        <v>-2175.9699999999998</v>
      </c>
      <c r="N1301">
        <v>-3599.79</v>
      </c>
      <c r="O1301">
        <v>-11955.9</v>
      </c>
      <c r="P1301">
        <v>-466.02</v>
      </c>
      <c r="Q1301">
        <v>-1794.11</v>
      </c>
      <c r="R1301">
        <v>-13289.7</v>
      </c>
      <c r="S1301">
        <v>-2082.83</v>
      </c>
      <c r="T1301">
        <v>-1664.99</v>
      </c>
    </row>
    <row r="1302" spans="1:20" x14ac:dyDescent="0.3">
      <c r="A1302">
        <v>1298</v>
      </c>
      <c r="B1302">
        <v>1</v>
      </c>
      <c r="C1302">
        <v>-10521.4</v>
      </c>
      <c r="D1302">
        <v>4926.2700000000004</v>
      </c>
      <c r="E1302">
        <v>-5575.98</v>
      </c>
      <c r="F1302">
        <v>-10333.299999999999</v>
      </c>
      <c r="G1302">
        <v>-10307.9</v>
      </c>
      <c r="H1302">
        <v>-8527.93</v>
      </c>
      <c r="I1302">
        <v>-10620.7</v>
      </c>
      <c r="J1302">
        <v>2463.44</v>
      </c>
      <c r="K1302">
        <v>-555.96100000000001</v>
      </c>
      <c r="L1302">
        <v>-10364.1</v>
      </c>
      <c r="M1302">
        <v>-2706.25</v>
      </c>
      <c r="N1302">
        <v>-2163.44</v>
      </c>
      <c r="O1302">
        <v>-11605.4</v>
      </c>
      <c r="P1302">
        <v>-1117.7</v>
      </c>
      <c r="Q1302">
        <v>-789.447</v>
      </c>
      <c r="R1302">
        <v>-11717.9</v>
      </c>
      <c r="S1302">
        <v>-2686.66</v>
      </c>
      <c r="T1302">
        <v>-1831.36</v>
      </c>
    </row>
    <row r="1303" spans="1:20" x14ac:dyDescent="0.3">
      <c r="A1303">
        <v>1299</v>
      </c>
      <c r="B1303">
        <v>0</v>
      </c>
      <c r="C1303">
        <v>-5625.38</v>
      </c>
      <c r="D1303">
        <v>5903.45</v>
      </c>
      <c r="E1303">
        <v>-5671.68</v>
      </c>
      <c r="F1303">
        <v>-10005.6</v>
      </c>
      <c r="G1303">
        <v>-10005.6</v>
      </c>
      <c r="H1303">
        <v>-9269.86</v>
      </c>
      <c r="I1303">
        <v>-9915.4</v>
      </c>
      <c r="J1303">
        <v>2488.81</v>
      </c>
      <c r="K1303">
        <v>-575.54700000000003</v>
      </c>
      <c r="L1303">
        <v>-9765.7199999999993</v>
      </c>
      <c r="M1303">
        <v>-2954.53</v>
      </c>
      <c r="N1303">
        <v>-1012.66</v>
      </c>
      <c r="O1303">
        <v>-10569.6</v>
      </c>
      <c r="P1303">
        <v>-1422.18</v>
      </c>
      <c r="Q1303">
        <v>147.119</v>
      </c>
      <c r="R1303">
        <v>-10118</v>
      </c>
      <c r="S1303">
        <v>-3154.94</v>
      </c>
      <c r="T1303">
        <v>-1870.86</v>
      </c>
    </row>
    <row r="1304" spans="1:20" x14ac:dyDescent="0.3">
      <c r="A1304">
        <v>1300</v>
      </c>
      <c r="B1304">
        <v>1</v>
      </c>
      <c r="C1304">
        <v>-4984.47</v>
      </c>
      <c r="D1304">
        <v>794.23299999999995</v>
      </c>
      <c r="E1304">
        <v>-5004.84</v>
      </c>
      <c r="F1304">
        <v>-9161.5499999999993</v>
      </c>
      <c r="G1304">
        <v>-9161.5499999999993</v>
      </c>
      <c r="H1304">
        <v>-9486.6299999999992</v>
      </c>
      <c r="I1304">
        <v>-9390.59</v>
      </c>
      <c r="J1304">
        <v>2460.54</v>
      </c>
      <c r="K1304">
        <v>-431.65699999999998</v>
      </c>
      <c r="L1304">
        <v>-9015.11</v>
      </c>
      <c r="M1304">
        <v>-3208.59</v>
      </c>
      <c r="N1304">
        <v>-617.94500000000005</v>
      </c>
      <c r="O1304">
        <v>-9376.1</v>
      </c>
      <c r="P1304">
        <v>-1294.97</v>
      </c>
      <c r="Q1304">
        <v>538.93499999999995</v>
      </c>
      <c r="R1304">
        <v>-8780.6299999999992</v>
      </c>
      <c r="S1304">
        <v>-3329.65</v>
      </c>
      <c r="T1304">
        <v>-1896.24</v>
      </c>
    </row>
    <row r="1305" spans="1:20" x14ac:dyDescent="0.3">
      <c r="A1305">
        <v>1301</v>
      </c>
      <c r="B1305">
        <v>0</v>
      </c>
      <c r="C1305">
        <v>-7799.51</v>
      </c>
      <c r="D1305">
        <v>-5064.97</v>
      </c>
      <c r="E1305">
        <v>-4032.4</v>
      </c>
      <c r="F1305">
        <v>-7894.46</v>
      </c>
      <c r="G1305">
        <v>-7894.46</v>
      </c>
      <c r="H1305">
        <v>-8873.75</v>
      </c>
      <c r="I1305">
        <v>-8916.52</v>
      </c>
      <c r="J1305">
        <v>2324.9899999999998</v>
      </c>
      <c r="K1305">
        <v>-397.94900000000001</v>
      </c>
      <c r="L1305">
        <v>-8434.1200000000008</v>
      </c>
      <c r="M1305">
        <v>-3465.2</v>
      </c>
      <c r="N1305">
        <v>-606.70899999999995</v>
      </c>
      <c r="O1305">
        <v>-8337.7099999999991</v>
      </c>
      <c r="P1305">
        <v>-812.20600000000002</v>
      </c>
      <c r="Q1305">
        <v>372.21600000000001</v>
      </c>
      <c r="R1305">
        <v>-7694.4</v>
      </c>
      <c r="S1305">
        <v>-3208.24</v>
      </c>
      <c r="T1305">
        <v>-1924.51</v>
      </c>
    </row>
    <row r="1306" spans="1:20" x14ac:dyDescent="0.3">
      <c r="A1306">
        <v>1302</v>
      </c>
      <c r="B1306">
        <v>1</v>
      </c>
      <c r="C1306">
        <v>-11387.3</v>
      </c>
      <c r="D1306">
        <v>-7788.28</v>
      </c>
      <c r="E1306">
        <v>-4193.33</v>
      </c>
      <c r="F1306">
        <v>-6763.3</v>
      </c>
      <c r="G1306">
        <v>-6749.16</v>
      </c>
      <c r="H1306">
        <v>-7954.25</v>
      </c>
      <c r="I1306">
        <v>-8385.9</v>
      </c>
      <c r="J1306">
        <v>2059.69</v>
      </c>
      <c r="K1306">
        <v>-558.87300000000005</v>
      </c>
      <c r="L1306">
        <v>-8426.16</v>
      </c>
      <c r="M1306">
        <v>-3459.4</v>
      </c>
      <c r="N1306">
        <v>-632.07899999999995</v>
      </c>
      <c r="O1306">
        <v>-7392.48</v>
      </c>
      <c r="P1306">
        <v>-171.78</v>
      </c>
      <c r="Q1306">
        <v>19.564900000000002</v>
      </c>
      <c r="R1306">
        <v>-6884.72</v>
      </c>
      <c r="S1306">
        <v>-2996.57</v>
      </c>
      <c r="T1306">
        <v>-2003.52</v>
      </c>
    </row>
    <row r="1307" spans="1:20" x14ac:dyDescent="0.3">
      <c r="A1307">
        <v>1303</v>
      </c>
      <c r="B1307">
        <v>0</v>
      </c>
      <c r="C1307">
        <v>-12002.5</v>
      </c>
      <c r="D1307">
        <v>-6894.38</v>
      </c>
      <c r="E1307">
        <v>-4105.22</v>
      </c>
      <c r="F1307">
        <v>-6493.33</v>
      </c>
      <c r="G1307">
        <v>-6467.96</v>
      </c>
      <c r="H1307">
        <v>-7822.36</v>
      </c>
      <c r="I1307">
        <v>-7739.67</v>
      </c>
      <c r="J1307">
        <v>1814.32</v>
      </c>
      <c r="K1307">
        <v>-852.45399999999995</v>
      </c>
      <c r="L1307">
        <v>-8914.3700000000008</v>
      </c>
      <c r="M1307">
        <v>-3273.1</v>
      </c>
      <c r="N1307">
        <v>-617.94200000000001</v>
      </c>
      <c r="O1307">
        <v>-6678.85</v>
      </c>
      <c r="P1307">
        <v>200.429</v>
      </c>
      <c r="Q1307">
        <v>-129.74700000000001</v>
      </c>
      <c r="R1307">
        <v>-6365.72</v>
      </c>
      <c r="S1307">
        <v>-2801.95</v>
      </c>
      <c r="T1307">
        <v>-2096.67</v>
      </c>
    </row>
    <row r="1308" spans="1:20" x14ac:dyDescent="0.3">
      <c r="A1308">
        <v>1304</v>
      </c>
      <c r="B1308">
        <v>1</v>
      </c>
      <c r="C1308">
        <v>-9865.91</v>
      </c>
      <c r="D1308">
        <v>-3871.99</v>
      </c>
      <c r="E1308">
        <v>-3575</v>
      </c>
      <c r="F1308">
        <v>-7439.36</v>
      </c>
      <c r="G1308">
        <v>-7439.36</v>
      </c>
      <c r="H1308">
        <v>-8403.7199999999993</v>
      </c>
      <c r="I1308">
        <v>-7124.62</v>
      </c>
      <c r="J1308">
        <v>1724.08</v>
      </c>
      <c r="K1308">
        <v>-1190.96</v>
      </c>
      <c r="L1308">
        <v>-9258.2900000000009</v>
      </c>
      <c r="M1308">
        <v>-2993.65</v>
      </c>
      <c r="N1308">
        <v>-564.29899999999998</v>
      </c>
      <c r="O1308">
        <v>-6343.25</v>
      </c>
      <c r="P1308">
        <v>205.84700000000001</v>
      </c>
      <c r="Q1308">
        <v>48.227200000000003</v>
      </c>
      <c r="R1308">
        <v>-6219.32</v>
      </c>
      <c r="S1308">
        <v>-2669.29</v>
      </c>
      <c r="T1308">
        <v>-2229.3200000000002</v>
      </c>
    </row>
    <row r="1309" spans="1:20" x14ac:dyDescent="0.3">
      <c r="A1309">
        <v>1305</v>
      </c>
      <c r="B1309">
        <v>0</v>
      </c>
      <c r="C1309">
        <v>-7736.32</v>
      </c>
      <c r="D1309">
        <v>-1336.52</v>
      </c>
      <c r="E1309">
        <v>-4061.93</v>
      </c>
      <c r="F1309">
        <v>-9005.4500000000007</v>
      </c>
      <c r="G1309">
        <v>-9005.4500000000007</v>
      </c>
      <c r="H1309">
        <v>-9247.89</v>
      </c>
      <c r="I1309">
        <v>-6653.46</v>
      </c>
      <c r="J1309">
        <v>1755.27</v>
      </c>
      <c r="K1309">
        <v>-1428</v>
      </c>
      <c r="L1309">
        <v>-9311.94</v>
      </c>
      <c r="M1309">
        <v>-2595.69</v>
      </c>
      <c r="N1309">
        <v>-541.84100000000001</v>
      </c>
      <c r="O1309">
        <v>-6312.47</v>
      </c>
      <c r="P1309">
        <v>-90.650099999999995</v>
      </c>
      <c r="Q1309">
        <v>403.78</v>
      </c>
      <c r="R1309">
        <v>-6575.28</v>
      </c>
      <c r="S1309">
        <v>-2539.54</v>
      </c>
      <c r="T1309">
        <v>-2344.9299999999998</v>
      </c>
    </row>
    <row r="1310" spans="1:20" x14ac:dyDescent="0.3">
      <c r="A1310">
        <v>1306</v>
      </c>
      <c r="B1310">
        <v>1</v>
      </c>
      <c r="C1310">
        <v>-6930.41</v>
      </c>
      <c r="D1310">
        <v>-714.42600000000004</v>
      </c>
      <c r="E1310">
        <v>-6159.06</v>
      </c>
      <c r="F1310">
        <v>-10065.4</v>
      </c>
      <c r="G1310">
        <v>-10065.4</v>
      </c>
      <c r="H1310">
        <v>-10104.9</v>
      </c>
      <c r="I1310">
        <v>-6314.96</v>
      </c>
      <c r="J1310">
        <v>1899.15</v>
      </c>
      <c r="K1310">
        <v>-1650.89</v>
      </c>
      <c r="L1310">
        <v>-9419.2199999999993</v>
      </c>
      <c r="M1310">
        <v>-2121.62</v>
      </c>
      <c r="N1310">
        <v>-578.43499999999995</v>
      </c>
      <c r="O1310">
        <v>-6524.14</v>
      </c>
      <c r="P1310">
        <v>-578.85900000000004</v>
      </c>
      <c r="Q1310">
        <v>660.35699999999997</v>
      </c>
      <c r="R1310">
        <v>-7399.5</v>
      </c>
      <c r="S1310">
        <v>-2418.11</v>
      </c>
      <c r="T1310">
        <v>-2356.16</v>
      </c>
    </row>
    <row r="1311" spans="1:20" x14ac:dyDescent="0.3">
      <c r="A1311">
        <v>1307</v>
      </c>
      <c r="B1311">
        <v>0</v>
      </c>
      <c r="C1311">
        <v>-7654.04</v>
      </c>
      <c r="D1311">
        <v>-1258.76</v>
      </c>
      <c r="E1311">
        <v>-7259.29</v>
      </c>
      <c r="F1311">
        <v>-9541.83</v>
      </c>
      <c r="G1311">
        <v>-9541.83</v>
      </c>
      <c r="H1311">
        <v>-10076.200000000001</v>
      </c>
      <c r="I1311">
        <v>-6148.63</v>
      </c>
      <c r="J1311">
        <v>2074.23</v>
      </c>
      <c r="K1311">
        <v>-1820.14</v>
      </c>
      <c r="L1311">
        <v>-9605.5300000000007</v>
      </c>
      <c r="M1311">
        <v>-1732.39</v>
      </c>
      <c r="N1311">
        <v>-595.48900000000003</v>
      </c>
      <c r="O1311">
        <v>-6747.03</v>
      </c>
      <c r="P1311">
        <v>-1078.29</v>
      </c>
      <c r="Q1311">
        <v>583.82799999999997</v>
      </c>
      <c r="R1311">
        <v>-8454.93</v>
      </c>
      <c r="S1311">
        <v>-2263.0100000000002</v>
      </c>
      <c r="T1311">
        <v>-2288.37</v>
      </c>
    </row>
    <row r="1312" spans="1:20" x14ac:dyDescent="0.3">
      <c r="A1312">
        <v>1308</v>
      </c>
      <c r="B1312">
        <v>1</v>
      </c>
      <c r="C1312">
        <v>-9265.0300000000007</v>
      </c>
      <c r="D1312">
        <v>-1673.8</v>
      </c>
      <c r="E1312">
        <v>-6052.11</v>
      </c>
      <c r="F1312">
        <v>-7597.29</v>
      </c>
      <c r="G1312">
        <v>-7597.29</v>
      </c>
      <c r="H1312">
        <v>-9599.25</v>
      </c>
      <c r="I1312">
        <v>-6165.69</v>
      </c>
      <c r="J1312">
        <v>2308.34</v>
      </c>
      <c r="K1312">
        <v>-1924.52</v>
      </c>
      <c r="L1312">
        <v>-9814.2800000000007</v>
      </c>
      <c r="M1312">
        <v>-1551.92</v>
      </c>
      <c r="N1312">
        <v>-714.00699999999995</v>
      </c>
      <c r="O1312">
        <v>-7100.11</v>
      </c>
      <c r="P1312">
        <v>-1425.1</v>
      </c>
      <c r="Q1312">
        <v>157.571</v>
      </c>
      <c r="R1312">
        <v>-9575.23</v>
      </c>
      <c r="S1312">
        <v>-2155.71</v>
      </c>
      <c r="T1312">
        <v>-2155.71</v>
      </c>
    </row>
    <row r="1313" spans="1:20" x14ac:dyDescent="0.3">
      <c r="A1313">
        <v>1309</v>
      </c>
      <c r="B1313">
        <v>0</v>
      </c>
      <c r="C1313">
        <v>-10350.799999999999</v>
      </c>
      <c r="D1313">
        <v>-2139.11</v>
      </c>
      <c r="E1313">
        <v>-4919.67</v>
      </c>
      <c r="F1313">
        <v>-5707.31</v>
      </c>
      <c r="G1313">
        <v>-5707.31</v>
      </c>
      <c r="H1313">
        <v>-8890.61</v>
      </c>
      <c r="I1313">
        <v>-6354.91</v>
      </c>
      <c r="J1313">
        <v>2452.23</v>
      </c>
      <c r="K1313">
        <v>-2003.53</v>
      </c>
      <c r="L1313">
        <v>-9788.4599999999991</v>
      </c>
      <c r="M1313">
        <v>-1515.33</v>
      </c>
      <c r="N1313">
        <v>-846.66600000000005</v>
      </c>
      <c r="O1313">
        <v>-7746.35</v>
      </c>
      <c r="P1313">
        <v>-1388.05</v>
      </c>
      <c r="Q1313">
        <v>-409.65199999999999</v>
      </c>
      <c r="R1313">
        <v>-10579.5</v>
      </c>
      <c r="S1313">
        <v>-2054.2600000000002</v>
      </c>
      <c r="T1313">
        <v>-1955.26</v>
      </c>
    </row>
    <row r="1314" spans="1:20" x14ac:dyDescent="0.3">
      <c r="A1314">
        <v>1310</v>
      </c>
      <c r="B1314">
        <v>1</v>
      </c>
      <c r="C1314">
        <v>-10564.4</v>
      </c>
      <c r="D1314">
        <v>-2135.7199999999998</v>
      </c>
      <c r="E1314">
        <v>-3809.54</v>
      </c>
      <c r="F1314">
        <v>-4494.32</v>
      </c>
      <c r="G1314">
        <v>-4494.32</v>
      </c>
      <c r="H1314">
        <v>-8327.24</v>
      </c>
      <c r="I1314">
        <v>-6755.82</v>
      </c>
      <c r="J1314">
        <v>2542.46</v>
      </c>
      <c r="K1314">
        <v>-2025.97</v>
      </c>
      <c r="L1314">
        <v>-9447.0499999999993</v>
      </c>
      <c r="M1314">
        <v>-1597.26</v>
      </c>
      <c r="N1314">
        <v>-990.54600000000005</v>
      </c>
      <c r="O1314">
        <v>-8347.23</v>
      </c>
      <c r="P1314">
        <v>-1057.8599999999999</v>
      </c>
      <c r="Q1314">
        <v>-874.95500000000004</v>
      </c>
      <c r="R1314">
        <v>-11188.7</v>
      </c>
      <c r="S1314">
        <v>-2068.4</v>
      </c>
      <c r="T1314">
        <v>-1721.15</v>
      </c>
    </row>
    <row r="1315" spans="1:20" x14ac:dyDescent="0.3">
      <c r="A1315">
        <v>1311</v>
      </c>
      <c r="B1315">
        <v>0</v>
      </c>
      <c r="C1315">
        <v>-10027.9</v>
      </c>
      <c r="D1315">
        <v>-1800.16</v>
      </c>
      <c r="E1315">
        <v>-3995.85</v>
      </c>
      <c r="F1315">
        <v>-3826.13</v>
      </c>
      <c r="G1315">
        <v>-3826.13</v>
      </c>
      <c r="H1315">
        <v>-8595.49</v>
      </c>
      <c r="I1315">
        <v>-7294.75</v>
      </c>
      <c r="J1315">
        <v>2539.5300000000002</v>
      </c>
      <c r="K1315">
        <v>-1890.39</v>
      </c>
      <c r="L1315">
        <v>-9173.44</v>
      </c>
      <c r="M1315">
        <v>-1769.43</v>
      </c>
      <c r="N1315">
        <v>-1080.78</v>
      </c>
      <c r="O1315">
        <v>-8835.4500000000007</v>
      </c>
      <c r="P1315">
        <v>-730.59799999999996</v>
      </c>
      <c r="Q1315">
        <v>-1027.1300000000001</v>
      </c>
      <c r="R1315">
        <v>-11346.2</v>
      </c>
      <c r="S1315">
        <v>-2164.48</v>
      </c>
      <c r="T1315">
        <v>-1548.98</v>
      </c>
    </row>
    <row r="1316" spans="1:20" x14ac:dyDescent="0.3">
      <c r="A1316">
        <v>1312</v>
      </c>
      <c r="B1316">
        <v>1</v>
      </c>
      <c r="C1316">
        <v>-9308.52</v>
      </c>
      <c r="D1316">
        <v>-1642.13</v>
      </c>
      <c r="E1316">
        <v>-4063.15</v>
      </c>
      <c r="F1316">
        <v>-3546.66</v>
      </c>
      <c r="G1316">
        <v>-3546.66</v>
      </c>
      <c r="H1316">
        <v>-8877.39</v>
      </c>
      <c r="I1316">
        <v>-7794.19</v>
      </c>
      <c r="J1316">
        <v>2418.09</v>
      </c>
      <c r="K1316">
        <v>-1610.92</v>
      </c>
      <c r="L1316">
        <v>-9060.77</v>
      </c>
      <c r="M1316">
        <v>-2009.39</v>
      </c>
      <c r="N1316">
        <v>-1148.57</v>
      </c>
      <c r="O1316">
        <v>-9363.17</v>
      </c>
      <c r="P1316">
        <v>-496.49099999999999</v>
      </c>
      <c r="Q1316">
        <v>-1027.1300000000001</v>
      </c>
      <c r="R1316">
        <v>-11021.4</v>
      </c>
      <c r="S1316">
        <v>-2347.86</v>
      </c>
      <c r="T1316">
        <v>-1408.03</v>
      </c>
    </row>
    <row r="1317" spans="1:20" x14ac:dyDescent="0.3">
      <c r="A1317">
        <v>1313</v>
      </c>
      <c r="B1317">
        <v>0</v>
      </c>
      <c r="C1317">
        <v>-8843.24</v>
      </c>
      <c r="D1317">
        <v>-1625.56</v>
      </c>
      <c r="E1317">
        <v>-3868.55</v>
      </c>
      <c r="F1317">
        <v>-3092.09</v>
      </c>
      <c r="G1317">
        <v>-3077.94</v>
      </c>
      <c r="H1317">
        <v>-8517.9</v>
      </c>
      <c r="I1317">
        <v>-8211.67</v>
      </c>
      <c r="J1317">
        <v>2248.85</v>
      </c>
      <c r="K1317">
        <v>-1311.95</v>
      </c>
      <c r="L1317">
        <v>-9029.5499999999993</v>
      </c>
      <c r="M1317">
        <v>-2367.87</v>
      </c>
      <c r="N1317">
        <v>-1182.22</v>
      </c>
      <c r="O1317">
        <v>-9873.81</v>
      </c>
      <c r="P1317">
        <v>-338.46800000000002</v>
      </c>
      <c r="Q1317">
        <v>-1083.71</v>
      </c>
      <c r="R1317">
        <v>-10383.4</v>
      </c>
      <c r="S1317">
        <v>-2520.0300000000002</v>
      </c>
      <c r="T1317">
        <v>-1354.38</v>
      </c>
    </row>
    <row r="1318" spans="1:20" x14ac:dyDescent="0.3">
      <c r="A1318">
        <v>1314</v>
      </c>
      <c r="B1318">
        <v>1</v>
      </c>
      <c r="C1318">
        <v>-8648.65</v>
      </c>
      <c r="D1318">
        <v>-1862.6</v>
      </c>
      <c r="E1318">
        <v>-3834.91</v>
      </c>
      <c r="F1318">
        <v>-2884.38</v>
      </c>
      <c r="G1318">
        <v>-2859.02</v>
      </c>
      <c r="H1318">
        <v>-7188.33</v>
      </c>
      <c r="I1318">
        <v>-8471.1299999999992</v>
      </c>
      <c r="J1318">
        <v>2116.19</v>
      </c>
      <c r="K1318">
        <v>-1100.27</v>
      </c>
      <c r="L1318">
        <v>-8800.7999999999993</v>
      </c>
      <c r="M1318">
        <v>-2717.56</v>
      </c>
      <c r="N1318">
        <v>-1063.7</v>
      </c>
      <c r="O1318">
        <v>-10195.200000000001</v>
      </c>
      <c r="P1318">
        <v>-222.88300000000001</v>
      </c>
      <c r="Q1318">
        <v>-1284.17</v>
      </c>
      <c r="R1318">
        <v>-9621.6</v>
      </c>
      <c r="S1318">
        <v>-2703.42</v>
      </c>
      <c r="T1318">
        <v>-1289.52</v>
      </c>
    </row>
    <row r="1319" spans="1:20" x14ac:dyDescent="0.3">
      <c r="A1319">
        <v>1315</v>
      </c>
      <c r="B1319">
        <v>0</v>
      </c>
      <c r="C1319">
        <v>-8558.42</v>
      </c>
      <c r="D1319">
        <v>-2099.63</v>
      </c>
      <c r="E1319">
        <v>-4024.16</v>
      </c>
      <c r="F1319">
        <v>-3677.96</v>
      </c>
      <c r="G1319">
        <v>-3677.96</v>
      </c>
      <c r="H1319">
        <v>-5557.38</v>
      </c>
      <c r="I1319">
        <v>-8586.7199999999993</v>
      </c>
      <c r="J1319">
        <v>1958.16</v>
      </c>
      <c r="K1319">
        <v>-905.67700000000002</v>
      </c>
      <c r="L1319">
        <v>-8501.83</v>
      </c>
      <c r="M1319">
        <v>-2858.5</v>
      </c>
      <c r="N1319">
        <v>-987.62300000000005</v>
      </c>
      <c r="O1319">
        <v>-10228.799999999999</v>
      </c>
      <c r="P1319">
        <v>-155.083</v>
      </c>
      <c r="Q1319">
        <v>-1560.71</v>
      </c>
      <c r="R1319">
        <v>-8967.08</v>
      </c>
      <c r="S1319">
        <v>-2819</v>
      </c>
      <c r="T1319">
        <v>-1278.3</v>
      </c>
    </row>
    <row r="1320" spans="1:20" x14ac:dyDescent="0.3">
      <c r="A1320">
        <v>1316</v>
      </c>
      <c r="B1320">
        <v>1</v>
      </c>
      <c r="C1320">
        <v>-8419.8799999999992</v>
      </c>
      <c r="D1320">
        <v>-2237.63</v>
      </c>
      <c r="E1320">
        <v>-4283.62</v>
      </c>
      <c r="F1320">
        <v>-4336.7299999999996</v>
      </c>
      <c r="G1320">
        <v>-4336.7299999999996</v>
      </c>
      <c r="H1320">
        <v>-4910.91</v>
      </c>
      <c r="I1320">
        <v>-8569.6299999999992</v>
      </c>
      <c r="J1320">
        <v>1785.99</v>
      </c>
      <c r="K1320">
        <v>-872.04700000000003</v>
      </c>
      <c r="L1320">
        <v>-8332.6</v>
      </c>
      <c r="M1320">
        <v>-2926.3</v>
      </c>
      <c r="N1320">
        <v>-1015.92</v>
      </c>
      <c r="O1320">
        <v>-10082</v>
      </c>
      <c r="P1320">
        <v>20.026</v>
      </c>
      <c r="Q1320">
        <v>-1851.4</v>
      </c>
      <c r="R1320">
        <v>-8513.0400000000009</v>
      </c>
      <c r="S1320">
        <v>-2844.35</v>
      </c>
      <c r="T1320">
        <v>-1261.22</v>
      </c>
    </row>
    <row r="1321" spans="1:20" x14ac:dyDescent="0.3">
      <c r="A1321">
        <v>1317</v>
      </c>
      <c r="B1321">
        <v>0</v>
      </c>
      <c r="C1321">
        <v>-8132.13</v>
      </c>
      <c r="D1321">
        <v>-2070.79</v>
      </c>
      <c r="E1321">
        <v>-4427.49</v>
      </c>
      <c r="F1321">
        <v>-3712.34</v>
      </c>
      <c r="G1321">
        <v>-3712.34</v>
      </c>
      <c r="H1321">
        <v>-6221.04</v>
      </c>
      <c r="I1321">
        <v>-8436.9599999999991</v>
      </c>
      <c r="J1321">
        <v>1574.31</v>
      </c>
      <c r="K1321">
        <v>-1061.31</v>
      </c>
      <c r="L1321">
        <v>-8199.93</v>
      </c>
      <c r="M1321">
        <v>-3002.37</v>
      </c>
      <c r="N1321">
        <v>-1109.08</v>
      </c>
      <c r="O1321">
        <v>-9870.35</v>
      </c>
      <c r="P1321">
        <v>353.16199999999998</v>
      </c>
      <c r="Q1321">
        <v>-2153.3000000000002</v>
      </c>
      <c r="R1321">
        <v>-8321.39</v>
      </c>
      <c r="S1321">
        <v>-2830.21</v>
      </c>
      <c r="T1321">
        <v>-1185.1500000000001</v>
      </c>
    </row>
    <row r="1322" spans="1:20" x14ac:dyDescent="0.3">
      <c r="A1322">
        <v>1318</v>
      </c>
      <c r="B1322">
        <v>1</v>
      </c>
      <c r="C1322">
        <v>-7937.55</v>
      </c>
      <c r="D1322">
        <v>-1576.68</v>
      </c>
      <c r="E1322">
        <v>-4531.8599999999997</v>
      </c>
      <c r="F1322">
        <v>-2988.22</v>
      </c>
      <c r="G1322">
        <v>-2988.22</v>
      </c>
      <c r="H1322">
        <v>-6396.94</v>
      </c>
      <c r="I1322">
        <v>-8335.5400000000009</v>
      </c>
      <c r="J1322">
        <v>1337.28</v>
      </c>
      <c r="K1322">
        <v>-1391.51</v>
      </c>
      <c r="L1322">
        <v>-7985.31</v>
      </c>
      <c r="M1322">
        <v>-2974.08</v>
      </c>
      <c r="N1322">
        <v>-1185.1500000000001</v>
      </c>
      <c r="O1322">
        <v>-9661.61</v>
      </c>
      <c r="P1322">
        <v>773.57600000000002</v>
      </c>
      <c r="Q1322">
        <v>-2330.79</v>
      </c>
      <c r="R1322">
        <v>-8338.48</v>
      </c>
      <c r="S1322">
        <v>-2762.4</v>
      </c>
      <c r="T1322">
        <v>-1171</v>
      </c>
    </row>
    <row r="1323" spans="1:20" x14ac:dyDescent="0.3">
      <c r="A1323">
        <v>1319</v>
      </c>
      <c r="B1323">
        <v>0</v>
      </c>
      <c r="C1323">
        <v>-7889.78</v>
      </c>
      <c r="D1323">
        <v>-1018.29</v>
      </c>
      <c r="E1323">
        <v>-4554.2700000000004</v>
      </c>
      <c r="F1323">
        <v>-3330.79</v>
      </c>
      <c r="G1323">
        <v>-3330.79</v>
      </c>
      <c r="H1323">
        <v>-3829.64</v>
      </c>
      <c r="I1323">
        <v>-8363.84</v>
      </c>
      <c r="J1323">
        <v>1086.0899999999999</v>
      </c>
      <c r="K1323">
        <v>-1747.06</v>
      </c>
      <c r="L1323">
        <v>-7725.87</v>
      </c>
      <c r="M1323">
        <v>-2824.31</v>
      </c>
      <c r="N1323">
        <v>-1213.45</v>
      </c>
      <c r="O1323">
        <v>-9418.69</v>
      </c>
      <c r="P1323">
        <v>1069.58</v>
      </c>
      <c r="Q1323">
        <v>-2302.4899999999998</v>
      </c>
      <c r="R1323">
        <v>-8499.4500000000007</v>
      </c>
      <c r="S1323">
        <v>-2629.73</v>
      </c>
      <c r="T1323">
        <v>-1131.49</v>
      </c>
    </row>
    <row r="1324" spans="1:20" x14ac:dyDescent="0.3">
      <c r="A1324">
        <v>1320</v>
      </c>
      <c r="B1324">
        <v>1</v>
      </c>
      <c r="C1324">
        <v>-8011.25</v>
      </c>
      <c r="D1324">
        <v>-691.03800000000001</v>
      </c>
      <c r="E1324">
        <v>-4461.1099999999997</v>
      </c>
      <c r="F1324">
        <v>-4173.97</v>
      </c>
      <c r="G1324">
        <v>-4173.97</v>
      </c>
      <c r="H1324">
        <v>-2791.89</v>
      </c>
      <c r="I1324">
        <v>-8471.16</v>
      </c>
      <c r="J1324">
        <v>894.46199999999999</v>
      </c>
      <c r="K1324">
        <v>-2060.16</v>
      </c>
      <c r="L1324">
        <v>-7539.54</v>
      </c>
      <c r="M1324">
        <v>-2547.77</v>
      </c>
      <c r="N1324">
        <v>-1306.6099999999999</v>
      </c>
      <c r="O1324">
        <v>-9009.48</v>
      </c>
      <c r="P1324">
        <v>1089.04</v>
      </c>
      <c r="Q1324">
        <v>-2237.63</v>
      </c>
      <c r="R1324">
        <v>-8708.19</v>
      </c>
      <c r="S1324">
        <v>-2457.56</v>
      </c>
      <c r="T1324">
        <v>-1134.44</v>
      </c>
    </row>
    <row r="1325" spans="1:20" x14ac:dyDescent="0.3">
      <c r="A1325">
        <v>1321</v>
      </c>
      <c r="B1325">
        <v>0</v>
      </c>
      <c r="C1325">
        <v>-8251.24</v>
      </c>
      <c r="D1325">
        <v>-456.95499999999998</v>
      </c>
      <c r="E1325">
        <v>-4342.59</v>
      </c>
      <c r="F1325">
        <v>-4248.82</v>
      </c>
      <c r="G1325">
        <v>-4248.82</v>
      </c>
      <c r="H1325">
        <v>-3646.26</v>
      </c>
      <c r="I1325">
        <v>-8643.33</v>
      </c>
      <c r="J1325">
        <v>883.26099999999997</v>
      </c>
      <c r="K1325">
        <v>-2226.4299999999998</v>
      </c>
      <c r="L1325">
        <v>-7330.81</v>
      </c>
      <c r="M1325">
        <v>-2285.38</v>
      </c>
      <c r="N1325">
        <v>-1396.82</v>
      </c>
      <c r="O1325">
        <v>-8603.2199999999993</v>
      </c>
      <c r="P1325">
        <v>789.49</v>
      </c>
      <c r="Q1325">
        <v>-2297.19</v>
      </c>
      <c r="R1325">
        <v>-8852.06</v>
      </c>
      <c r="S1325">
        <v>-2245.88</v>
      </c>
      <c r="T1325">
        <v>-1171</v>
      </c>
    </row>
    <row r="1326" spans="1:20" x14ac:dyDescent="0.3">
      <c r="A1326">
        <v>1322</v>
      </c>
      <c r="B1326">
        <v>1</v>
      </c>
      <c r="C1326">
        <v>-8524.82</v>
      </c>
      <c r="D1326">
        <v>-199.85900000000001</v>
      </c>
      <c r="E1326">
        <v>-4266.53</v>
      </c>
      <c r="F1326">
        <v>-3353.72</v>
      </c>
      <c r="G1326">
        <v>-3353.72</v>
      </c>
      <c r="H1326">
        <v>-3865.57</v>
      </c>
      <c r="I1326">
        <v>-8840.86</v>
      </c>
      <c r="J1326">
        <v>922.76700000000005</v>
      </c>
      <c r="K1326">
        <v>-2209.3200000000002</v>
      </c>
      <c r="L1326">
        <v>-7186.94</v>
      </c>
      <c r="M1326">
        <v>-2062.5</v>
      </c>
      <c r="N1326">
        <v>-1436.33</v>
      </c>
      <c r="O1326">
        <v>-8176.9</v>
      </c>
      <c r="P1326">
        <v>151.489</v>
      </c>
      <c r="Q1326">
        <v>-2491.77</v>
      </c>
      <c r="R1326">
        <v>-8899.81</v>
      </c>
      <c r="S1326">
        <v>-1994.69</v>
      </c>
      <c r="T1326">
        <v>-1145.6400000000001</v>
      </c>
    </row>
    <row r="1327" spans="1:20" x14ac:dyDescent="0.3">
      <c r="A1327">
        <v>1323</v>
      </c>
      <c r="B1327">
        <v>0</v>
      </c>
      <c r="C1327">
        <v>-8679.89</v>
      </c>
      <c r="D1327">
        <v>248.85900000000001</v>
      </c>
      <c r="E1327">
        <v>-4351.46</v>
      </c>
      <c r="F1327">
        <v>-2228.12</v>
      </c>
      <c r="G1327">
        <v>-2228.12</v>
      </c>
      <c r="H1327">
        <v>-3515.31</v>
      </c>
      <c r="I1327">
        <v>-9010.08</v>
      </c>
      <c r="J1327">
        <v>976.42700000000002</v>
      </c>
      <c r="K1327">
        <v>-2020.03</v>
      </c>
      <c r="L1327">
        <v>-7068.42</v>
      </c>
      <c r="M1327">
        <v>-1893.28</v>
      </c>
      <c r="N1327">
        <v>-1475.84</v>
      </c>
      <c r="O1327">
        <v>-7623.82</v>
      </c>
      <c r="P1327">
        <v>-638.62699999999995</v>
      </c>
      <c r="Q1327">
        <v>-2638.59</v>
      </c>
      <c r="R1327">
        <v>-8778.33</v>
      </c>
      <c r="S1327">
        <v>-1718.15</v>
      </c>
      <c r="T1327">
        <v>-1131.49</v>
      </c>
    </row>
    <row r="1328" spans="1:20" x14ac:dyDescent="0.3">
      <c r="A1328">
        <v>1324</v>
      </c>
      <c r="B1328">
        <v>1</v>
      </c>
      <c r="C1328">
        <v>-8659.81</v>
      </c>
      <c r="D1328">
        <v>524.75900000000001</v>
      </c>
      <c r="E1328">
        <v>-4588.49</v>
      </c>
      <c r="F1328">
        <v>-1478.15</v>
      </c>
      <c r="G1328">
        <v>-1478.15</v>
      </c>
      <c r="H1328">
        <v>-3061.31</v>
      </c>
      <c r="I1328">
        <v>-9100.2900000000009</v>
      </c>
      <c r="J1328">
        <v>1012.97</v>
      </c>
      <c r="K1328">
        <v>-1703.99</v>
      </c>
      <c r="L1328">
        <v>-7148.08</v>
      </c>
      <c r="M1328">
        <v>-1817.23</v>
      </c>
      <c r="N1328">
        <v>-1543.65</v>
      </c>
      <c r="O1328">
        <v>-7155.67</v>
      </c>
      <c r="P1328">
        <v>-1315.5</v>
      </c>
      <c r="Q1328">
        <v>-2765.35</v>
      </c>
      <c r="R1328">
        <v>-8538.34</v>
      </c>
      <c r="S1328">
        <v>-1441.61</v>
      </c>
      <c r="T1328">
        <v>-1106.1400000000001</v>
      </c>
    </row>
    <row r="1329" spans="1:20" x14ac:dyDescent="0.3">
      <c r="A1329">
        <v>1325</v>
      </c>
      <c r="B1329">
        <v>0</v>
      </c>
      <c r="C1329">
        <v>-8419.82</v>
      </c>
      <c r="D1329">
        <v>318.34399999999999</v>
      </c>
      <c r="E1329">
        <v>-4754.75</v>
      </c>
      <c r="F1329">
        <v>-1196.3399999999999</v>
      </c>
      <c r="G1329">
        <v>-1196.3399999999999</v>
      </c>
      <c r="H1329">
        <v>-2926.33</v>
      </c>
      <c r="I1329">
        <v>-9125.64</v>
      </c>
      <c r="J1329">
        <v>1030.0899999999999</v>
      </c>
      <c r="K1329">
        <v>-1387.94</v>
      </c>
      <c r="L1329">
        <v>-7483.55</v>
      </c>
      <c r="M1329">
        <v>-1774.76</v>
      </c>
      <c r="N1329">
        <v>-1648.01</v>
      </c>
      <c r="O1329">
        <v>-6853.78</v>
      </c>
      <c r="P1329">
        <v>-1690.48</v>
      </c>
      <c r="Q1329">
        <v>-2737.03</v>
      </c>
      <c r="R1329">
        <v>-8179.82</v>
      </c>
      <c r="S1329">
        <v>-1193.3800000000001</v>
      </c>
      <c r="T1329">
        <v>-1077.83</v>
      </c>
    </row>
    <row r="1330" spans="1:20" x14ac:dyDescent="0.3">
      <c r="A1330">
        <v>1326</v>
      </c>
      <c r="B1330">
        <v>1</v>
      </c>
      <c r="C1330">
        <v>-8117.93</v>
      </c>
      <c r="D1330">
        <v>-158.69</v>
      </c>
      <c r="E1330">
        <v>-4836.72</v>
      </c>
      <c r="F1330">
        <v>-1216.43</v>
      </c>
      <c r="G1330">
        <v>-1216.43</v>
      </c>
      <c r="H1330">
        <v>-3030.69</v>
      </c>
      <c r="I1330">
        <v>-9097.33</v>
      </c>
      <c r="J1330">
        <v>1120.29</v>
      </c>
      <c r="K1330">
        <v>-1128.52</v>
      </c>
      <c r="L1330">
        <v>-7259.34</v>
      </c>
      <c r="M1330">
        <v>-1585.46</v>
      </c>
      <c r="N1330">
        <v>-1698.71</v>
      </c>
      <c r="O1330">
        <v>-6577.24</v>
      </c>
      <c r="P1330">
        <v>-1873.85</v>
      </c>
      <c r="Q1330">
        <v>-2629.71</v>
      </c>
      <c r="R1330">
        <v>-7716.95</v>
      </c>
      <c r="S1330">
        <v>-1038.32</v>
      </c>
      <c r="T1330">
        <v>-1027.1300000000001</v>
      </c>
    </row>
    <row r="1331" spans="1:20" x14ac:dyDescent="0.3">
      <c r="A1331">
        <v>1327</v>
      </c>
      <c r="B1331">
        <v>0</v>
      </c>
      <c r="C1331">
        <v>-7912.18</v>
      </c>
      <c r="D1331">
        <v>-612.66800000000001</v>
      </c>
      <c r="E1331">
        <v>-5037.22</v>
      </c>
      <c r="F1331">
        <v>-1442.27</v>
      </c>
      <c r="G1331">
        <v>-1442.27</v>
      </c>
      <c r="H1331">
        <v>-3180.49</v>
      </c>
      <c r="I1331">
        <v>-8990</v>
      </c>
      <c r="J1331">
        <v>1117.33</v>
      </c>
      <c r="K1331">
        <v>-1041.29</v>
      </c>
      <c r="L1331">
        <v>-6548.91</v>
      </c>
      <c r="M1331">
        <v>-1382.67</v>
      </c>
      <c r="N1331">
        <v>-1727.03</v>
      </c>
      <c r="O1331">
        <v>-6272.38</v>
      </c>
      <c r="P1331">
        <v>-2003.56</v>
      </c>
      <c r="Q1331">
        <v>-2500</v>
      </c>
      <c r="R1331">
        <v>-7231.69</v>
      </c>
      <c r="S1331">
        <v>-1001.78</v>
      </c>
      <c r="T1331">
        <v>-1055.44</v>
      </c>
    </row>
    <row r="1332" spans="1:20" x14ac:dyDescent="0.3">
      <c r="A1332">
        <v>1328</v>
      </c>
      <c r="B1332">
        <v>1</v>
      </c>
      <c r="C1332">
        <v>-7833.16</v>
      </c>
      <c r="D1332">
        <v>-775.94</v>
      </c>
      <c r="E1332">
        <v>-5257.13</v>
      </c>
      <c r="F1332">
        <v>-1775.45</v>
      </c>
      <c r="G1332">
        <v>-1775.45</v>
      </c>
      <c r="H1332">
        <v>-3499.5</v>
      </c>
      <c r="I1332">
        <v>-8846.1299999999992</v>
      </c>
      <c r="J1332">
        <v>1038.32</v>
      </c>
      <c r="K1332">
        <v>-1137.43</v>
      </c>
      <c r="L1332">
        <v>-6250</v>
      </c>
      <c r="M1332">
        <v>-1425.15</v>
      </c>
      <c r="N1332">
        <v>-1848.51</v>
      </c>
      <c r="O1332">
        <v>-5959.3</v>
      </c>
      <c r="P1332">
        <v>-2040.1</v>
      </c>
      <c r="Q1332">
        <v>-2449.31</v>
      </c>
      <c r="R1332">
        <v>-6853.76</v>
      </c>
      <c r="S1332">
        <v>-1083.76</v>
      </c>
      <c r="T1332">
        <v>-1134.46</v>
      </c>
    </row>
    <row r="1333" spans="1:20" x14ac:dyDescent="0.3">
      <c r="A1333">
        <v>1329</v>
      </c>
      <c r="B1333">
        <v>0</v>
      </c>
      <c r="C1333">
        <v>-7796.63</v>
      </c>
      <c r="D1333">
        <v>-750.59400000000005</v>
      </c>
      <c r="E1333">
        <v>-5319.01</v>
      </c>
      <c r="F1333">
        <v>-2238.33</v>
      </c>
      <c r="G1333">
        <v>-2238.33</v>
      </c>
      <c r="H1333">
        <v>-3894.56</v>
      </c>
      <c r="I1333">
        <v>-8614.34</v>
      </c>
      <c r="J1333">
        <v>1001.78</v>
      </c>
      <c r="K1333">
        <v>-1235.8399999999999</v>
      </c>
      <c r="L1333">
        <v>-6052.47</v>
      </c>
      <c r="M1333">
        <v>-1501.19</v>
      </c>
      <c r="N1333">
        <v>-2031.88</v>
      </c>
      <c r="O1333">
        <v>-5793.06</v>
      </c>
      <c r="P1333">
        <v>-2014.75</v>
      </c>
      <c r="Q1333">
        <v>-2463.4699999999998</v>
      </c>
      <c r="R1333">
        <v>-6605.54</v>
      </c>
      <c r="S1333">
        <v>-1241.79</v>
      </c>
      <c r="T1333">
        <v>-1255.94</v>
      </c>
    </row>
    <row r="1334" spans="1:20" x14ac:dyDescent="0.3">
      <c r="A1334">
        <v>1330</v>
      </c>
      <c r="B1334">
        <v>1</v>
      </c>
      <c r="C1334">
        <v>-7892.78</v>
      </c>
      <c r="D1334">
        <v>-764.75400000000002</v>
      </c>
      <c r="E1334">
        <v>-5251.18</v>
      </c>
      <c r="F1334">
        <v>-2695.26</v>
      </c>
      <c r="G1334">
        <v>-2695.26</v>
      </c>
      <c r="H1334">
        <v>-4190.5</v>
      </c>
      <c r="I1334">
        <v>-8179.78</v>
      </c>
      <c r="J1334">
        <v>998.80799999999999</v>
      </c>
      <c r="K1334">
        <v>-1170.99</v>
      </c>
      <c r="L1334">
        <v>-5869.1</v>
      </c>
      <c r="M1334">
        <v>-1501.19</v>
      </c>
      <c r="N1334">
        <v>-2147.4299999999998</v>
      </c>
      <c r="O1334">
        <v>-5767.72</v>
      </c>
      <c r="P1334">
        <v>-2014.75</v>
      </c>
      <c r="Q1334">
        <v>-2531.29</v>
      </c>
      <c r="R1334">
        <v>-6478.81</v>
      </c>
      <c r="S1334">
        <v>-1413.97</v>
      </c>
      <c r="T1334">
        <v>-1425.15</v>
      </c>
    </row>
    <row r="1335" spans="1:20" x14ac:dyDescent="0.3">
      <c r="A1335">
        <v>1331</v>
      </c>
      <c r="B1335">
        <v>0</v>
      </c>
      <c r="C1335">
        <v>-8076.15</v>
      </c>
      <c r="D1335">
        <v>-790.09900000000005</v>
      </c>
      <c r="E1335">
        <v>-5175.1499999999996</v>
      </c>
      <c r="F1335">
        <v>-3008.33</v>
      </c>
      <c r="G1335">
        <v>-3008.33</v>
      </c>
      <c r="H1335">
        <v>-4266.53</v>
      </c>
      <c r="I1335">
        <v>-7801.86</v>
      </c>
      <c r="J1335">
        <v>948.11800000000005</v>
      </c>
      <c r="K1335">
        <v>-1117.32</v>
      </c>
      <c r="L1335">
        <v>-5739.4</v>
      </c>
      <c r="M1335">
        <v>-1501.19</v>
      </c>
      <c r="N1335">
        <v>-2186.9299999999998</v>
      </c>
      <c r="O1335">
        <v>-5852.69</v>
      </c>
      <c r="P1335">
        <v>-1972.27</v>
      </c>
      <c r="Q1335">
        <v>-2649.81</v>
      </c>
      <c r="R1335">
        <v>-6507.13</v>
      </c>
      <c r="S1335">
        <v>-1583.18</v>
      </c>
      <c r="T1335">
        <v>-1571.99</v>
      </c>
    </row>
    <row r="1336" spans="1:20" x14ac:dyDescent="0.3">
      <c r="A1336">
        <v>1332</v>
      </c>
      <c r="B1336">
        <v>1</v>
      </c>
      <c r="C1336">
        <v>-8220.01</v>
      </c>
      <c r="D1336">
        <v>-790.09900000000005</v>
      </c>
      <c r="E1336">
        <v>-5189.3100000000004</v>
      </c>
      <c r="F1336">
        <v>-3202.88</v>
      </c>
      <c r="G1336">
        <v>-3202.88</v>
      </c>
      <c r="H1336">
        <v>-4224.05</v>
      </c>
      <c r="I1336">
        <v>-7525.32</v>
      </c>
      <c r="J1336">
        <v>919.79399999999998</v>
      </c>
      <c r="K1336">
        <v>-995.82299999999998</v>
      </c>
      <c r="L1336">
        <v>-5660.39</v>
      </c>
      <c r="M1336">
        <v>-1529.51</v>
      </c>
      <c r="N1336">
        <v>-2240.6</v>
      </c>
      <c r="O1336">
        <v>-6075.56</v>
      </c>
      <c r="P1336">
        <v>-1839.59</v>
      </c>
      <c r="Q1336">
        <v>-2782.49</v>
      </c>
      <c r="R1336">
        <v>-6614.47</v>
      </c>
      <c r="S1336">
        <v>-1687.53</v>
      </c>
      <c r="T1336">
        <v>-1712.87</v>
      </c>
    </row>
    <row r="1337" spans="1:20" x14ac:dyDescent="0.3">
      <c r="A1337">
        <v>1333</v>
      </c>
      <c r="B1337">
        <v>0</v>
      </c>
      <c r="C1337">
        <v>-8281.8700000000008</v>
      </c>
      <c r="D1337">
        <v>-733.447</v>
      </c>
      <c r="E1337">
        <v>-5228.8100000000004</v>
      </c>
      <c r="F1337">
        <v>-3264.75</v>
      </c>
      <c r="G1337">
        <v>-3264.75</v>
      </c>
      <c r="H1337">
        <v>-4077.2</v>
      </c>
      <c r="I1337">
        <v>-7234.61</v>
      </c>
      <c r="J1337">
        <v>812.45699999999999</v>
      </c>
      <c r="K1337">
        <v>-784.13099999999997</v>
      </c>
      <c r="L1337">
        <v>-5623.86</v>
      </c>
      <c r="M1337">
        <v>-1622.69</v>
      </c>
      <c r="N1337">
        <v>-2291.29</v>
      </c>
      <c r="O1337">
        <v>-6258.93</v>
      </c>
      <c r="P1337">
        <v>-1681.57</v>
      </c>
      <c r="Q1337">
        <v>-2954.67</v>
      </c>
      <c r="R1337">
        <v>-6758.33</v>
      </c>
      <c r="S1337">
        <v>-1794.87</v>
      </c>
      <c r="T1337">
        <v>-1780.71</v>
      </c>
    </row>
    <row r="1338" spans="1:20" x14ac:dyDescent="0.3">
      <c r="A1338">
        <v>1334</v>
      </c>
      <c r="B1338">
        <v>1</v>
      </c>
      <c r="C1338">
        <v>-8214.0400000000009</v>
      </c>
      <c r="D1338">
        <v>-561.26</v>
      </c>
      <c r="E1338">
        <v>-5239.99</v>
      </c>
      <c r="F1338">
        <v>-3267.73</v>
      </c>
      <c r="G1338">
        <v>-3267.73</v>
      </c>
      <c r="H1338">
        <v>-3908</v>
      </c>
      <c r="I1338">
        <v>-6961.06</v>
      </c>
      <c r="J1338">
        <v>626.10599999999999</v>
      </c>
      <c r="K1338">
        <v>-589.58799999999997</v>
      </c>
      <c r="L1338">
        <v>-5691.7</v>
      </c>
      <c r="M1338">
        <v>-1783.69</v>
      </c>
      <c r="N1338">
        <v>-2291.29</v>
      </c>
      <c r="O1338">
        <v>-6431.11</v>
      </c>
      <c r="P1338">
        <v>-1537.71</v>
      </c>
      <c r="Q1338">
        <v>-3180.53</v>
      </c>
      <c r="R1338">
        <v>-6862.68</v>
      </c>
      <c r="S1338">
        <v>-1924.56</v>
      </c>
      <c r="T1338">
        <v>-1870.9</v>
      </c>
    </row>
    <row r="1339" spans="1:20" x14ac:dyDescent="0.3">
      <c r="A1339">
        <v>1335</v>
      </c>
      <c r="B1339">
        <v>0</v>
      </c>
      <c r="C1339">
        <v>-8081.36</v>
      </c>
      <c r="D1339">
        <v>-434.55399999999997</v>
      </c>
      <c r="E1339">
        <v>-5157.99</v>
      </c>
      <c r="F1339">
        <v>-3431.73</v>
      </c>
      <c r="G1339">
        <v>-3431.73</v>
      </c>
      <c r="H1339">
        <v>-3817.81</v>
      </c>
      <c r="I1339">
        <v>-6763.53</v>
      </c>
      <c r="J1339">
        <v>445.73</v>
      </c>
      <c r="K1339">
        <v>-471.07</v>
      </c>
      <c r="L1339">
        <v>-5810.21</v>
      </c>
      <c r="M1339">
        <v>-1992.4</v>
      </c>
      <c r="N1339">
        <v>-2319.62</v>
      </c>
      <c r="O1339">
        <v>-6656.97</v>
      </c>
      <c r="P1339">
        <v>-1405.02</v>
      </c>
      <c r="Q1339">
        <v>-3400.41</v>
      </c>
      <c r="R1339">
        <v>-6955.86</v>
      </c>
      <c r="S1339">
        <v>-1975.25</v>
      </c>
      <c r="T1339">
        <v>-1924.57</v>
      </c>
    </row>
    <row r="1340" spans="1:20" x14ac:dyDescent="0.3">
      <c r="A1340">
        <v>1336</v>
      </c>
      <c r="B1340">
        <v>1</v>
      </c>
      <c r="C1340">
        <v>-7937.5</v>
      </c>
      <c r="D1340">
        <v>-448.72</v>
      </c>
      <c r="E1340">
        <v>-4957.47</v>
      </c>
      <c r="F1340">
        <v>-3790.27</v>
      </c>
      <c r="G1340">
        <v>-3790.27</v>
      </c>
      <c r="H1340">
        <v>-3863.3</v>
      </c>
      <c r="I1340">
        <v>-6608.5</v>
      </c>
      <c r="J1340">
        <v>395.04899999999998</v>
      </c>
      <c r="K1340">
        <v>-380.88400000000001</v>
      </c>
      <c r="L1340">
        <v>-5942.9</v>
      </c>
      <c r="M1340">
        <v>-2136.2600000000002</v>
      </c>
      <c r="N1340">
        <v>-2384.46</v>
      </c>
      <c r="O1340">
        <v>-6891.02</v>
      </c>
      <c r="P1340">
        <v>-1261.17</v>
      </c>
      <c r="Q1340">
        <v>-3490.6</v>
      </c>
      <c r="R1340">
        <v>-7046.04</v>
      </c>
      <c r="S1340">
        <v>-1975.25</v>
      </c>
      <c r="T1340">
        <v>-1975.25</v>
      </c>
    </row>
    <row r="1341" spans="1:20" x14ac:dyDescent="0.3">
      <c r="A1341">
        <v>1337</v>
      </c>
      <c r="B1341">
        <v>0</v>
      </c>
      <c r="C1341">
        <v>-7847.31</v>
      </c>
      <c r="D1341">
        <v>-502.392</v>
      </c>
      <c r="E1341">
        <v>-4709.26</v>
      </c>
      <c r="F1341">
        <v>-4196.51</v>
      </c>
      <c r="G1341">
        <v>-4196.51</v>
      </c>
      <c r="H1341">
        <v>-4089.16</v>
      </c>
      <c r="I1341">
        <v>-6529.49</v>
      </c>
      <c r="J1341">
        <v>437.54899999999998</v>
      </c>
      <c r="K1341">
        <v>-355.54399999999998</v>
      </c>
      <c r="L1341">
        <v>-6115.09</v>
      </c>
      <c r="M1341">
        <v>-2169.7800000000002</v>
      </c>
      <c r="N1341">
        <v>-2423.9699999999998</v>
      </c>
      <c r="O1341">
        <v>-7034.87</v>
      </c>
      <c r="P1341">
        <v>-1100.1500000000001</v>
      </c>
      <c r="Q1341">
        <v>-3530.11</v>
      </c>
      <c r="R1341">
        <v>-7113.88</v>
      </c>
      <c r="S1341">
        <v>-1946.91</v>
      </c>
      <c r="T1341">
        <v>-2003.58</v>
      </c>
    </row>
    <row r="1342" spans="1:20" x14ac:dyDescent="0.3">
      <c r="A1342">
        <v>1338</v>
      </c>
      <c r="B1342">
        <v>1</v>
      </c>
      <c r="C1342">
        <v>-7821.98</v>
      </c>
      <c r="D1342">
        <v>-538.90200000000004</v>
      </c>
      <c r="E1342">
        <v>-4540.07</v>
      </c>
      <c r="F1342">
        <v>-4552.0600000000004</v>
      </c>
      <c r="G1342">
        <v>-4552.0600000000004</v>
      </c>
      <c r="H1342">
        <v>-4252.37</v>
      </c>
      <c r="I1342">
        <v>-6450.47</v>
      </c>
      <c r="J1342">
        <v>541.899</v>
      </c>
      <c r="K1342">
        <v>-341.37700000000001</v>
      </c>
      <c r="L1342">
        <v>-6326.78</v>
      </c>
      <c r="M1342">
        <v>-2093.7600000000002</v>
      </c>
      <c r="N1342">
        <v>-2449.31</v>
      </c>
      <c r="O1342">
        <v>-7054.22</v>
      </c>
      <c r="P1342">
        <v>-1018.95</v>
      </c>
      <c r="Q1342">
        <v>-3569.61</v>
      </c>
      <c r="R1342">
        <v>-7218.23</v>
      </c>
      <c r="S1342">
        <v>-1867.9</v>
      </c>
      <c r="T1342">
        <v>-2040.09</v>
      </c>
    </row>
    <row r="1343" spans="1:20" x14ac:dyDescent="0.3">
      <c r="A1343">
        <v>1339</v>
      </c>
      <c r="B1343">
        <v>0</v>
      </c>
      <c r="C1343">
        <v>-7836.14</v>
      </c>
      <c r="D1343">
        <v>-485.22800000000001</v>
      </c>
      <c r="E1343">
        <v>-4464.0600000000004</v>
      </c>
      <c r="F1343">
        <v>-4964.28</v>
      </c>
      <c r="G1343">
        <v>-4950.1099999999997</v>
      </c>
      <c r="H1343">
        <v>-4227.03</v>
      </c>
      <c r="I1343">
        <v>-6399.8</v>
      </c>
      <c r="J1343">
        <v>620.91</v>
      </c>
      <c r="K1343">
        <v>-316.03899999999999</v>
      </c>
      <c r="L1343">
        <v>-6549.65</v>
      </c>
      <c r="M1343">
        <v>-2136.27</v>
      </c>
      <c r="N1343">
        <v>-2463.4699999999998</v>
      </c>
      <c r="O1343">
        <v>-6995.37</v>
      </c>
      <c r="P1343">
        <v>-1159.81</v>
      </c>
      <c r="Q1343">
        <v>-3651.62</v>
      </c>
      <c r="R1343">
        <v>-7268.91</v>
      </c>
      <c r="S1343">
        <v>-1788.89</v>
      </c>
      <c r="T1343">
        <v>-2014.75</v>
      </c>
    </row>
    <row r="1344" spans="1:20" x14ac:dyDescent="0.3">
      <c r="A1344">
        <v>1340</v>
      </c>
      <c r="B1344">
        <v>1</v>
      </c>
      <c r="C1344">
        <v>-7918.16</v>
      </c>
      <c r="D1344">
        <v>-392.04700000000003</v>
      </c>
      <c r="E1344">
        <v>-4506.5600000000004</v>
      </c>
      <c r="F1344">
        <v>-5407.01</v>
      </c>
      <c r="G1344">
        <v>-5381.68</v>
      </c>
      <c r="H1344">
        <v>-4212.8599999999997</v>
      </c>
      <c r="I1344">
        <v>-6371.46</v>
      </c>
      <c r="J1344">
        <v>728.26</v>
      </c>
      <c r="K1344">
        <v>-287.70100000000002</v>
      </c>
      <c r="L1344">
        <v>-6761.35</v>
      </c>
      <c r="M1344">
        <v>-2226.4499999999998</v>
      </c>
      <c r="N1344">
        <v>-2517.15</v>
      </c>
      <c r="O1344">
        <v>-7142.23</v>
      </c>
      <c r="P1344">
        <v>-1199.32</v>
      </c>
      <c r="Q1344">
        <v>-3880.49</v>
      </c>
      <c r="R1344">
        <v>-7268.91</v>
      </c>
      <c r="S1344">
        <v>-1709.88</v>
      </c>
      <c r="T1344">
        <v>-2000.58</v>
      </c>
    </row>
    <row r="1345" spans="1:20" x14ac:dyDescent="0.3">
      <c r="A1345">
        <v>1341</v>
      </c>
      <c r="B1345">
        <v>0</v>
      </c>
      <c r="C1345">
        <v>-8076.18</v>
      </c>
      <c r="D1345">
        <v>-330.209</v>
      </c>
      <c r="E1345">
        <v>-4625.08</v>
      </c>
      <c r="F1345">
        <v>-5694.72</v>
      </c>
      <c r="G1345">
        <v>-5680.55</v>
      </c>
      <c r="H1345">
        <v>-3989.14</v>
      </c>
      <c r="I1345">
        <v>-6320.79</v>
      </c>
      <c r="J1345">
        <v>900.45299999999997</v>
      </c>
      <c r="K1345">
        <v>-208.69</v>
      </c>
      <c r="L1345">
        <v>-6984.21</v>
      </c>
      <c r="M1345">
        <v>-2336.8000000000002</v>
      </c>
      <c r="N1345">
        <v>-2581.9899999999998</v>
      </c>
      <c r="O1345">
        <v>-7325.59</v>
      </c>
      <c r="P1345">
        <v>-1210.48</v>
      </c>
      <c r="Q1345">
        <v>-4221.87</v>
      </c>
      <c r="R1345">
        <v>-7297.25</v>
      </c>
      <c r="S1345">
        <v>-1645.04</v>
      </c>
      <c r="T1345">
        <v>-1975.25</v>
      </c>
    </row>
    <row r="1346" spans="1:20" x14ac:dyDescent="0.3">
      <c r="A1346">
        <v>1342</v>
      </c>
      <c r="B1346">
        <v>1</v>
      </c>
      <c r="C1346">
        <v>-8234.2000000000007</v>
      </c>
      <c r="D1346">
        <v>-412.22699999999998</v>
      </c>
      <c r="E1346">
        <v>-4686.92</v>
      </c>
      <c r="F1346">
        <v>-6002.61</v>
      </c>
      <c r="G1346">
        <v>-5977.27</v>
      </c>
      <c r="H1346">
        <v>-3237.67</v>
      </c>
      <c r="I1346">
        <v>-6320.79</v>
      </c>
      <c r="J1346">
        <v>1069.6400000000001</v>
      </c>
      <c r="K1346">
        <v>-115.50700000000001</v>
      </c>
      <c r="L1346">
        <v>-7110.89</v>
      </c>
      <c r="M1346">
        <v>-2573.84</v>
      </c>
      <c r="N1346">
        <v>-2649.84</v>
      </c>
      <c r="O1346">
        <v>-7412.76</v>
      </c>
      <c r="P1346">
        <v>-1185.1500000000001</v>
      </c>
      <c r="Q1346">
        <v>-4452.8900000000003</v>
      </c>
      <c r="R1346">
        <v>-7333.75</v>
      </c>
      <c r="S1346">
        <v>-1619.7</v>
      </c>
      <c r="T1346">
        <v>-1946.91</v>
      </c>
    </row>
    <row r="1347" spans="1:20" x14ac:dyDescent="0.3">
      <c r="A1347">
        <v>1343</v>
      </c>
      <c r="B1347">
        <v>0</v>
      </c>
      <c r="C1347">
        <v>-8392.23</v>
      </c>
      <c r="D1347">
        <v>-655.28099999999995</v>
      </c>
      <c r="E1347">
        <v>-4661.58</v>
      </c>
      <c r="F1347">
        <v>-6508.03</v>
      </c>
      <c r="G1347">
        <v>-6508.03</v>
      </c>
      <c r="H1347">
        <v>-2414.94</v>
      </c>
      <c r="I1347">
        <v>-6320.79</v>
      </c>
      <c r="J1347">
        <v>1188.1600000000001</v>
      </c>
      <c r="K1347">
        <v>-53.676600000000001</v>
      </c>
      <c r="L1347">
        <v>-7025.86</v>
      </c>
      <c r="M1347">
        <v>-2740.01</v>
      </c>
      <c r="N1347">
        <v>-2740.01</v>
      </c>
      <c r="O1347">
        <v>-7500.79</v>
      </c>
      <c r="P1347">
        <v>-1156.8</v>
      </c>
      <c r="Q1347">
        <v>-4546.08</v>
      </c>
      <c r="R1347">
        <v>-7322.58</v>
      </c>
      <c r="S1347">
        <v>-1619.7</v>
      </c>
      <c r="T1347">
        <v>-1882.07</v>
      </c>
    </row>
    <row r="1348" spans="1:20" x14ac:dyDescent="0.3">
      <c r="A1348">
        <v>1344</v>
      </c>
      <c r="B1348">
        <v>1</v>
      </c>
      <c r="C1348">
        <v>-8550.25</v>
      </c>
      <c r="D1348">
        <v>-1050.3399999999999</v>
      </c>
      <c r="E1348">
        <v>-4647.41</v>
      </c>
      <c r="F1348">
        <v>-7097.61</v>
      </c>
      <c r="G1348">
        <v>-7097.61</v>
      </c>
      <c r="H1348">
        <v>-2538.2399999999998</v>
      </c>
      <c r="I1348">
        <v>-6292.44</v>
      </c>
      <c r="J1348">
        <v>1306.68</v>
      </c>
      <c r="K1348">
        <v>-50.6648</v>
      </c>
      <c r="L1348">
        <v>-6746.3</v>
      </c>
      <c r="M1348">
        <v>-2751.17</v>
      </c>
      <c r="N1348">
        <v>-2765.35</v>
      </c>
      <c r="O1348">
        <v>-7760.15</v>
      </c>
      <c r="P1348">
        <v>-1120.31</v>
      </c>
      <c r="Q1348">
        <v>-4678.7700000000004</v>
      </c>
      <c r="R1348">
        <v>-7319.57</v>
      </c>
      <c r="S1348">
        <v>-1648.05</v>
      </c>
      <c r="T1348">
        <v>-1842.56</v>
      </c>
    </row>
    <row r="1349" spans="1:20" x14ac:dyDescent="0.3">
      <c r="A1349">
        <v>1345</v>
      </c>
      <c r="B1349">
        <v>0</v>
      </c>
      <c r="C1349">
        <v>-8665.75</v>
      </c>
      <c r="D1349">
        <v>-1417.05</v>
      </c>
      <c r="E1349">
        <v>-4636.25</v>
      </c>
      <c r="F1349">
        <v>-7611.18</v>
      </c>
      <c r="G1349">
        <v>-7611.18</v>
      </c>
      <c r="H1349">
        <v>-3475.23</v>
      </c>
      <c r="I1349">
        <v>-6255.95</v>
      </c>
      <c r="J1349">
        <v>1382.67</v>
      </c>
      <c r="K1349">
        <v>-14.173400000000001</v>
      </c>
      <c r="L1349">
        <v>-6447.45</v>
      </c>
      <c r="M1349">
        <v>-2697.49</v>
      </c>
      <c r="N1349">
        <v>-2779.52</v>
      </c>
      <c r="O1349">
        <v>-7875.65</v>
      </c>
      <c r="P1349">
        <v>-1088.95</v>
      </c>
      <c r="Q1349">
        <v>-4822.62</v>
      </c>
      <c r="R1349">
        <v>-7212.21</v>
      </c>
      <c r="S1349">
        <v>-1712.89</v>
      </c>
      <c r="T1349">
        <v>-1817.23</v>
      </c>
    </row>
    <row r="1350" spans="1:20" x14ac:dyDescent="0.3">
      <c r="A1350">
        <v>1346</v>
      </c>
      <c r="B1350">
        <v>1</v>
      </c>
      <c r="C1350">
        <v>-8634.39</v>
      </c>
      <c r="D1350">
        <v>-1676.4</v>
      </c>
      <c r="E1350">
        <v>-4675.76</v>
      </c>
      <c r="F1350">
        <v>-8195.6299999999992</v>
      </c>
      <c r="G1350">
        <v>-8195.6299999999992</v>
      </c>
      <c r="H1350">
        <v>-4406.17</v>
      </c>
      <c r="I1350">
        <v>-6295.46</v>
      </c>
      <c r="J1350">
        <v>1396.85</v>
      </c>
      <c r="K1350">
        <v>-82.027799999999999</v>
      </c>
      <c r="L1350">
        <v>-6292.44</v>
      </c>
      <c r="M1350">
        <v>-2646.83</v>
      </c>
      <c r="N1350">
        <v>-2819.02</v>
      </c>
      <c r="O1350">
        <v>-7801.77</v>
      </c>
      <c r="P1350">
        <v>-888.40300000000002</v>
      </c>
      <c r="Q1350">
        <v>-4941.13</v>
      </c>
      <c r="R1350">
        <v>-7054.19</v>
      </c>
      <c r="S1350">
        <v>-1780.74</v>
      </c>
      <c r="T1350">
        <v>-1831.4</v>
      </c>
    </row>
    <row r="1351" spans="1:20" x14ac:dyDescent="0.3">
      <c r="A1351">
        <v>1347</v>
      </c>
      <c r="B1351">
        <v>0</v>
      </c>
      <c r="C1351">
        <v>-8476.36</v>
      </c>
      <c r="D1351">
        <v>-1905.3</v>
      </c>
      <c r="E1351">
        <v>-4686.91</v>
      </c>
      <c r="F1351">
        <v>-8878.3799999999992</v>
      </c>
      <c r="G1351">
        <v>-8878.3799999999992</v>
      </c>
      <c r="H1351">
        <v>-5292.5</v>
      </c>
      <c r="I1351">
        <v>-6334.96</v>
      </c>
      <c r="J1351">
        <v>1408</v>
      </c>
      <c r="K1351">
        <v>-172.19499999999999</v>
      </c>
      <c r="L1351">
        <v>-6170.9</v>
      </c>
      <c r="M1351">
        <v>-2604.3000000000002</v>
      </c>
      <c r="N1351">
        <v>-2844.35</v>
      </c>
      <c r="O1351">
        <v>-7581.93</v>
      </c>
      <c r="P1351">
        <v>-696.91399999999999</v>
      </c>
      <c r="Q1351">
        <v>-4988.78</v>
      </c>
      <c r="R1351">
        <v>-6881.99</v>
      </c>
      <c r="S1351">
        <v>-1885.08</v>
      </c>
      <c r="T1351">
        <v>-1842.56</v>
      </c>
    </row>
    <row r="1352" spans="1:20" x14ac:dyDescent="0.3">
      <c r="A1352">
        <v>1348</v>
      </c>
      <c r="B1352">
        <v>1</v>
      </c>
      <c r="C1352">
        <v>-8332.52</v>
      </c>
      <c r="D1352">
        <v>-2204.15</v>
      </c>
      <c r="E1352">
        <v>-4619.05</v>
      </c>
      <c r="F1352">
        <v>-9184.43</v>
      </c>
      <c r="G1352">
        <v>-9184.43</v>
      </c>
      <c r="H1352">
        <v>-6081.68</v>
      </c>
      <c r="I1352">
        <v>-6360.29</v>
      </c>
      <c r="J1352">
        <v>1368.5</v>
      </c>
      <c r="K1352">
        <v>-197.52500000000001</v>
      </c>
      <c r="L1352">
        <v>-6044.25</v>
      </c>
      <c r="M1352">
        <v>-2542.4899999999998</v>
      </c>
      <c r="N1352">
        <v>-2830.18</v>
      </c>
      <c r="O1352">
        <v>-7350</v>
      </c>
      <c r="P1352">
        <v>-643.23199999999997</v>
      </c>
      <c r="Q1352">
        <v>-4923.9399999999996</v>
      </c>
      <c r="R1352">
        <v>-6698.64</v>
      </c>
      <c r="S1352">
        <v>-1964.09</v>
      </c>
      <c r="T1352">
        <v>-1831.4</v>
      </c>
    </row>
    <row r="1353" spans="1:20" x14ac:dyDescent="0.3">
      <c r="A1353">
        <v>1349</v>
      </c>
      <c r="B1353">
        <v>0</v>
      </c>
      <c r="C1353">
        <v>-8256.5300000000007</v>
      </c>
      <c r="D1353">
        <v>-2373.3200000000002</v>
      </c>
      <c r="E1353">
        <v>-4514.71</v>
      </c>
      <c r="F1353">
        <v>-8751.94</v>
      </c>
      <c r="G1353">
        <v>-8737.76</v>
      </c>
      <c r="H1353">
        <v>-6346.12</v>
      </c>
      <c r="I1353">
        <v>-6417</v>
      </c>
      <c r="J1353">
        <v>1371.52</v>
      </c>
      <c r="K1353">
        <v>-211.702</v>
      </c>
      <c r="L1353">
        <v>-6044.25</v>
      </c>
      <c r="M1353">
        <v>-2553.64</v>
      </c>
      <c r="N1353">
        <v>-2819.03</v>
      </c>
      <c r="O1353">
        <v>-6957.97</v>
      </c>
      <c r="P1353">
        <v>-606.75099999999998</v>
      </c>
      <c r="Q1353">
        <v>-4870.26</v>
      </c>
      <c r="R1353">
        <v>-6625.68</v>
      </c>
      <c r="S1353">
        <v>-2057.2800000000002</v>
      </c>
      <c r="T1353">
        <v>-1856.73</v>
      </c>
    </row>
    <row r="1354" spans="1:20" x14ac:dyDescent="0.3">
      <c r="A1354">
        <v>1350</v>
      </c>
      <c r="B1354">
        <v>1</v>
      </c>
      <c r="C1354">
        <v>-8270.7099999999991</v>
      </c>
      <c r="D1354">
        <v>-2406.77</v>
      </c>
      <c r="E1354">
        <v>-4421.5200000000004</v>
      </c>
      <c r="F1354">
        <v>-8026.66</v>
      </c>
      <c r="G1354">
        <v>-7987.15</v>
      </c>
      <c r="H1354">
        <v>-6306.61</v>
      </c>
      <c r="I1354">
        <v>-6575.02</v>
      </c>
      <c r="J1354">
        <v>1450.53</v>
      </c>
      <c r="K1354">
        <v>-265.38499999999999</v>
      </c>
      <c r="L1354">
        <v>-6044.25</v>
      </c>
      <c r="M1354">
        <v>-2556.67</v>
      </c>
      <c r="N1354">
        <v>-2872.71</v>
      </c>
      <c r="O1354">
        <v>-6641.92</v>
      </c>
      <c r="P1354">
        <v>-632.07899999999995</v>
      </c>
      <c r="Q1354">
        <v>-4805.42</v>
      </c>
      <c r="R1354">
        <v>-6733.04</v>
      </c>
      <c r="S1354">
        <v>-2161.62</v>
      </c>
      <c r="T1354">
        <v>-1856.73</v>
      </c>
    </row>
    <row r="1355" spans="1:20" x14ac:dyDescent="0.3">
      <c r="A1355">
        <v>1351</v>
      </c>
      <c r="B1355">
        <v>0</v>
      </c>
      <c r="C1355">
        <v>-8352.75</v>
      </c>
      <c r="D1355">
        <v>-2316.61</v>
      </c>
      <c r="E1355">
        <v>-4345.54</v>
      </c>
      <c r="F1355">
        <v>-7219.33</v>
      </c>
      <c r="G1355">
        <v>-7194.01</v>
      </c>
      <c r="H1355">
        <v>-6380.53</v>
      </c>
      <c r="I1355">
        <v>-6761.4</v>
      </c>
      <c r="J1355">
        <v>1515.37</v>
      </c>
      <c r="K1355">
        <v>-316.03899999999999</v>
      </c>
      <c r="L1355">
        <v>-6030.08</v>
      </c>
      <c r="M1355">
        <v>-2593.15</v>
      </c>
      <c r="N1355">
        <v>-2880.83</v>
      </c>
      <c r="O1355">
        <v>-6354.23</v>
      </c>
      <c r="P1355">
        <v>-603.721</v>
      </c>
      <c r="Q1355">
        <v>-4765.92</v>
      </c>
      <c r="R1355">
        <v>-6891.07</v>
      </c>
      <c r="S1355">
        <v>-2268.9899999999998</v>
      </c>
      <c r="T1355">
        <v>-1870.91</v>
      </c>
    </row>
    <row r="1356" spans="1:20" x14ac:dyDescent="0.3">
      <c r="A1356">
        <v>1352</v>
      </c>
      <c r="B1356">
        <v>1</v>
      </c>
      <c r="C1356">
        <v>-8482.41</v>
      </c>
      <c r="D1356">
        <v>-2262.9299999999998</v>
      </c>
      <c r="E1356">
        <v>-4331.3599999999997</v>
      </c>
      <c r="F1356">
        <v>-6310.7</v>
      </c>
      <c r="G1356">
        <v>-6310.7</v>
      </c>
      <c r="H1356">
        <v>-6458.56</v>
      </c>
      <c r="I1356">
        <v>-7040.98</v>
      </c>
      <c r="J1356">
        <v>1569.05</v>
      </c>
      <c r="K1356">
        <v>-330.21899999999999</v>
      </c>
      <c r="L1356">
        <v>-6089.83</v>
      </c>
      <c r="M1356">
        <v>-2582</v>
      </c>
      <c r="N1356">
        <v>-2776.49</v>
      </c>
      <c r="O1356">
        <v>-6188.09</v>
      </c>
      <c r="P1356">
        <v>-482.17099999999999</v>
      </c>
      <c r="Q1356">
        <v>-4698.05</v>
      </c>
      <c r="R1356">
        <v>-7105.81</v>
      </c>
      <c r="S1356">
        <v>-2370.3000000000002</v>
      </c>
      <c r="T1356">
        <v>-1882.06</v>
      </c>
    </row>
    <row r="1357" spans="1:20" x14ac:dyDescent="0.3">
      <c r="A1357">
        <v>1353</v>
      </c>
      <c r="B1357">
        <v>0</v>
      </c>
      <c r="C1357">
        <v>-8589.7900000000009</v>
      </c>
      <c r="D1357">
        <v>-2155.5500000000002</v>
      </c>
      <c r="E1357">
        <v>-4277.68</v>
      </c>
      <c r="F1357">
        <v>-5543.87</v>
      </c>
      <c r="G1357">
        <v>-5543.87</v>
      </c>
      <c r="H1357">
        <v>-5997.67</v>
      </c>
      <c r="I1357">
        <v>-7424.89</v>
      </c>
      <c r="J1357">
        <v>1633.88</v>
      </c>
      <c r="K1357">
        <v>-355.54399999999998</v>
      </c>
      <c r="L1357">
        <v>-6312.68</v>
      </c>
      <c r="M1357">
        <v>-2635.69</v>
      </c>
      <c r="N1357">
        <v>-2711.66</v>
      </c>
      <c r="O1357">
        <v>-6219.49</v>
      </c>
      <c r="P1357">
        <v>-256.28100000000001</v>
      </c>
      <c r="Q1357">
        <v>-4593.72</v>
      </c>
      <c r="R1357">
        <v>-7436.04</v>
      </c>
      <c r="S1357">
        <v>-2398.66</v>
      </c>
      <c r="T1357">
        <v>-1814.19</v>
      </c>
    </row>
    <row r="1358" spans="1:20" x14ac:dyDescent="0.3">
      <c r="A1358">
        <v>1354</v>
      </c>
      <c r="B1358">
        <v>1</v>
      </c>
      <c r="C1358">
        <v>-8747.81</v>
      </c>
      <c r="D1358">
        <v>-1969.17</v>
      </c>
      <c r="E1358">
        <v>-4297.93</v>
      </c>
      <c r="F1358">
        <v>-5129.5600000000004</v>
      </c>
      <c r="G1358">
        <v>-5129.5600000000004</v>
      </c>
      <c r="H1358">
        <v>-5420.28</v>
      </c>
      <c r="I1358">
        <v>-7887.82</v>
      </c>
      <c r="J1358">
        <v>1659.21</v>
      </c>
      <c r="K1358">
        <v>-369.726</v>
      </c>
      <c r="L1358">
        <v>-6510.21</v>
      </c>
      <c r="M1358">
        <v>-2686.34</v>
      </c>
      <c r="N1358">
        <v>-2672.15</v>
      </c>
      <c r="O1358">
        <v>-6448.42</v>
      </c>
      <c r="P1358">
        <v>6.0780500000000002</v>
      </c>
      <c r="Q1358">
        <v>-4514.7</v>
      </c>
      <c r="R1358">
        <v>-7834.13</v>
      </c>
      <c r="S1358">
        <v>-2449.31</v>
      </c>
      <c r="T1358">
        <v>-1724.04</v>
      </c>
    </row>
    <row r="1359" spans="1:20" x14ac:dyDescent="0.3">
      <c r="A1359">
        <v>1355</v>
      </c>
      <c r="B1359">
        <v>0</v>
      </c>
      <c r="C1359">
        <v>-8905.83</v>
      </c>
      <c r="D1359">
        <v>-1817.23</v>
      </c>
      <c r="E1359">
        <v>-4367.82</v>
      </c>
      <c r="F1359">
        <v>-4807.4399999999996</v>
      </c>
      <c r="G1359">
        <v>-4807.4399999999996</v>
      </c>
      <c r="H1359">
        <v>-5492.21</v>
      </c>
      <c r="I1359">
        <v>-8443.94</v>
      </c>
      <c r="J1359">
        <v>1659.21</v>
      </c>
      <c r="K1359">
        <v>-366.685</v>
      </c>
      <c r="L1359">
        <v>-6764.47</v>
      </c>
      <c r="M1359">
        <v>-2629.61</v>
      </c>
      <c r="N1359">
        <v>-2632.65</v>
      </c>
      <c r="O1359">
        <v>-6775.61</v>
      </c>
      <c r="P1359">
        <v>271.47699999999998</v>
      </c>
      <c r="Q1359">
        <v>-4435.6899999999996</v>
      </c>
      <c r="R1359">
        <v>-8308.2000000000007</v>
      </c>
      <c r="S1359">
        <v>-2420.94</v>
      </c>
      <c r="T1359">
        <v>-1670.35</v>
      </c>
    </row>
    <row r="1360" spans="1:20" x14ac:dyDescent="0.3">
      <c r="A1360">
        <v>1356</v>
      </c>
      <c r="B1360">
        <v>1</v>
      </c>
      <c r="C1360">
        <v>-9063.86</v>
      </c>
      <c r="D1360">
        <v>-1831.41</v>
      </c>
      <c r="E1360">
        <v>-4138.88</v>
      </c>
      <c r="F1360">
        <v>-4333.3599999999997</v>
      </c>
      <c r="G1360">
        <v>-4333.3599999999997</v>
      </c>
      <c r="H1360">
        <v>-5534.7</v>
      </c>
      <c r="I1360">
        <v>-9118.58</v>
      </c>
      <c r="J1360">
        <v>1701.76</v>
      </c>
      <c r="K1360">
        <v>-245.124</v>
      </c>
      <c r="L1360">
        <v>-7120.02</v>
      </c>
      <c r="M1360">
        <v>-2499.9499999999998</v>
      </c>
      <c r="N1360">
        <v>-2607.33</v>
      </c>
      <c r="O1360">
        <v>-7108.88</v>
      </c>
      <c r="P1360">
        <v>587.524</v>
      </c>
      <c r="Q1360">
        <v>-4399.2299999999996</v>
      </c>
      <c r="R1360">
        <v>-8782.27</v>
      </c>
      <c r="S1360">
        <v>-2384.48</v>
      </c>
      <c r="T1360">
        <v>-1605.52</v>
      </c>
    </row>
    <row r="1361" spans="1:20" x14ac:dyDescent="0.3">
      <c r="A1361">
        <v>1357</v>
      </c>
      <c r="B1361">
        <v>0</v>
      </c>
      <c r="C1361">
        <v>-9321.17</v>
      </c>
      <c r="D1361">
        <v>-1927.65</v>
      </c>
      <c r="E1361">
        <v>-3811.7</v>
      </c>
      <c r="F1361">
        <v>-3972.77</v>
      </c>
      <c r="G1361">
        <v>-3972.77</v>
      </c>
      <c r="H1361">
        <v>-4381.8999999999996</v>
      </c>
      <c r="I1361">
        <v>-9840.83</v>
      </c>
      <c r="J1361">
        <v>1862.83</v>
      </c>
      <c r="K1361">
        <v>-118.515</v>
      </c>
      <c r="L1361">
        <v>-7532.31</v>
      </c>
      <c r="M1361">
        <v>-2406.75</v>
      </c>
      <c r="N1361">
        <v>-2621.51</v>
      </c>
      <c r="O1361">
        <v>-7586</v>
      </c>
      <c r="P1361">
        <v>818.46600000000001</v>
      </c>
      <c r="Q1361">
        <v>-4424.55</v>
      </c>
      <c r="R1361">
        <v>-9171.24</v>
      </c>
      <c r="S1361">
        <v>-2409.8000000000002</v>
      </c>
      <c r="T1361">
        <v>-1566.01</v>
      </c>
    </row>
    <row r="1362" spans="1:20" x14ac:dyDescent="0.3">
      <c r="A1362">
        <v>1358</v>
      </c>
      <c r="B1362">
        <v>1</v>
      </c>
      <c r="C1362">
        <v>-9784.1</v>
      </c>
      <c r="D1362">
        <v>-2111</v>
      </c>
      <c r="E1362">
        <v>-3648.64</v>
      </c>
      <c r="F1362">
        <v>-3800.56</v>
      </c>
      <c r="G1362">
        <v>-3786.37</v>
      </c>
      <c r="H1362">
        <v>-2977.98</v>
      </c>
      <c r="I1362">
        <v>-10398.9</v>
      </c>
      <c r="J1362">
        <v>2085.6799999999998</v>
      </c>
      <c r="K1362">
        <v>-90.145099999999999</v>
      </c>
      <c r="L1362">
        <v>-7960.77</v>
      </c>
      <c r="M1362">
        <v>-2274.0500000000002</v>
      </c>
      <c r="N1362">
        <v>-2632.65</v>
      </c>
      <c r="O1362">
        <v>-8139.08</v>
      </c>
      <c r="P1362">
        <v>840.73900000000003</v>
      </c>
      <c r="Q1362">
        <v>-4495.4799999999996</v>
      </c>
      <c r="R1362">
        <v>-9422.4599999999991</v>
      </c>
      <c r="S1362">
        <v>-2409.8000000000002</v>
      </c>
      <c r="T1362">
        <v>-1540.69</v>
      </c>
    </row>
    <row r="1363" spans="1:20" x14ac:dyDescent="0.3">
      <c r="A1363">
        <v>1359</v>
      </c>
      <c r="B1363">
        <v>0</v>
      </c>
      <c r="C1363">
        <v>-10240.9</v>
      </c>
      <c r="D1363">
        <v>-2254.83</v>
      </c>
      <c r="E1363">
        <v>-3702.33</v>
      </c>
      <c r="F1363">
        <v>-3446.99</v>
      </c>
      <c r="G1363">
        <v>-3421.67</v>
      </c>
      <c r="H1363">
        <v>-2044.02</v>
      </c>
      <c r="I1363">
        <v>-10697.8</v>
      </c>
      <c r="J1363">
        <v>2283.1999999999998</v>
      </c>
      <c r="K1363">
        <v>-39.504899999999999</v>
      </c>
      <c r="L1363">
        <v>-8279.8700000000008</v>
      </c>
      <c r="M1363">
        <v>-2172.77</v>
      </c>
      <c r="N1363">
        <v>-2578.9499999999998</v>
      </c>
      <c r="O1363">
        <v>-8649.6</v>
      </c>
      <c r="P1363">
        <v>676.61300000000006</v>
      </c>
      <c r="Q1363">
        <v>-4622.08</v>
      </c>
      <c r="R1363">
        <v>-9628.07</v>
      </c>
      <c r="S1363">
        <v>-2438.17</v>
      </c>
      <c r="T1363">
        <v>-1583.25</v>
      </c>
    </row>
    <row r="1364" spans="1:20" x14ac:dyDescent="0.3">
      <c r="A1364">
        <v>1360</v>
      </c>
      <c r="B1364">
        <v>1</v>
      </c>
      <c r="C1364">
        <v>-10639</v>
      </c>
      <c r="D1364">
        <v>-2316.6</v>
      </c>
      <c r="E1364">
        <v>-3781.34</v>
      </c>
      <c r="F1364">
        <v>-2488.6</v>
      </c>
      <c r="G1364">
        <v>-2488.6</v>
      </c>
      <c r="H1364">
        <v>-1263.07</v>
      </c>
      <c r="I1364">
        <v>-10810.2</v>
      </c>
      <c r="J1364">
        <v>2438.17</v>
      </c>
      <c r="K1364">
        <v>-39.504899999999999</v>
      </c>
      <c r="L1364">
        <v>-8660.75</v>
      </c>
      <c r="M1364">
        <v>-2172.77</v>
      </c>
      <c r="N1364">
        <v>-2528.3200000000002</v>
      </c>
      <c r="O1364">
        <v>-9098.35</v>
      </c>
      <c r="P1364">
        <v>332.19299999999998</v>
      </c>
      <c r="Q1364">
        <v>-4622.08</v>
      </c>
      <c r="R1364">
        <v>-9678.7099999999991</v>
      </c>
      <c r="S1364">
        <v>-2531.37</v>
      </c>
      <c r="T1364">
        <v>-1701.77</v>
      </c>
    </row>
    <row r="1365" spans="1:20" x14ac:dyDescent="0.3">
      <c r="A1365">
        <v>1361</v>
      </c>
      <c r="B1365">
        <v>0</v>
      </c>
      <c r="C1365">
        <v>-11084.7</v>
      </c>
      <c r="D1365">
        <v>-2305.4699999999998</v>
      </c>
      <c r="E1365">
        <v>-3945.48</v>
      </c>
      <c r="F1365">
        <v>-749.25199999999995</v>
      </c>
      <c r="G1365">
        <v>-749.25199999999995</v>
      </c>
      <c r="H1365">
        <v>-979.55100000000004</v>
      </c>
      <c r="I1365">
        <v>-10742.3</v>
      </c>
      <c r="J1365">
        <v>2474.62</v>
      </c>
      <c r="K1365">
        <v>-25.317499999999999</v>
      </c>
      <c r="L1365">
        <v>-9016.2999999999993</v>
      </c>
      <c r="M1365">
        <v>-2172.77</v>
      </c>
      <c r="N1365">
        <v>-2528.3200000000002</v>
      </c>
      <c r="O1365">
        <v>-9572.42</v>
      </c>
      <c r="P1365">
        <v>-91.239699999999999</v>
      </c>
      <c r="Q1365">
        <v>-4551.1400000000003</v>
      </c>
      <c r="R1365">
        <v>-9692.89</v>
      </c>
      <c r="S1365">
        <v>-2649.89</v>
      </c>
      <c r="T1365">
        <v>-1777.72</v>
      </c>
    </row>
    <row r="1366" spans="1:20" x14ac:dyDescent="0.3">
      <c r="A1366">
        <v>1362</v>
      </c>
      <c r="B1366">
        <v>1</v>
      </c>
      <c r="C1366">
        <v>-11607.5</v>
      </c>
      <c r="D1366">
        <v>-2259.85</v>
      </c>
      <c r="E1366">
        <v>-4233.1499999999996</v>
      </c>
      <c r="F1366">
        <v>1259.43</v>
      </c>
      <c r="G1366">
        <v>1259.43</v>
      </c>
      <c r="H1366">
        <v>-1276.4000000000001</v>
      </c>
      <c r="I1366">
        <v>-10666.3</v>
      </c>
      <c r="J1366">
        <v>2463.4899999999998</v>
      </c>
      <c r="K1366">
        <v>0</v>
      </c>
      <c r="L1366">
        <v>-9371.85</v>
      </c>
      <c r="M1366">
        <v>-2186.96</v>
      </c>
      <c r="N1366">
        <v>-2542.5</v>
      </c>
      <c r="O1366">
        <v>-10074.9</v>
      </c>
      <c r="P1366">
        <v>-536.93299999999999</v>
      </c>
      <c r="Q1366">
        <v>-4381.99</v>
      </c>
      <c r="R1366">
        <v>-9774.9699999999993</v>
      </c>
      <c r="S1366">
        <v>-2754.22</v>
      </c>
      <c r="T1366">
        <v>-1806.1</v>
      </c>
    </row>
    <row r="1367" spans="1:20" x14ac:dyDescent="0.3">
      <c r="A1367">
        <v>1363</v>
      </c>
      <c r="B1367">
        <v>0</v>
      </c>
      <c r="C1367">
        <v>-12074.3</v>
      </c>
      <c r="D1367">
        <v>-2246.7800000000002</v>
      </c>
      <c r="E1367">
        <v>-4498.5600000000004</v>
      </c>
      <c r="F1367">
        <v>2775.66</v>
      </c>
      <c r="G1367">
        <v>2789.85</v>
      </c>
      <c r="H1367">
        <v>-1594.39</v>
      </c>
      <c r="I1367">
        <v>-10680.5</v>
      </c>
      <c r="J1367">
        <v>2474.62</v>
      </c>
      <c r="K1367">
        <v>-14.1892</v>
      </c>
      <c r="L1367">
        <v>-9769.9699999999993</v>
      </c>
      <c r="M1367">
        <v>-2254.84</v>
      </c>
      <c r="N1367">
        <v>-2567.8200000000002</v>
      </c>
      <c r="O1367">
        <v>-10628</v>
      </c>
      <c r="P1367">
        <v>-960.36900000000003</v>
      </c>
      <c r="Q1367">
        <v>-4348.6000000000004</v>
      </c>
      <c r="R1367">
        <v>-9975.56</v>
      </c>
      <c r="S1367">
        <v>-2819.04</v>
      </c>
      <c r="T1367">
        <v>-1870.92</v>
      </c>
    </row>
    <row r="1368" spans="1:20" x14ac:dyDescent="0.3">
      <c r="A1368">
        <v>1364</v>
      </c>
      <c r="B1368">
        <v>1</v>
      </c>
      <c r="C1368">
        <v>-11978.1</v>
      </c>
      <c r="D1368">
        <v>-2477.69</v>
      </c>
      <c r="E1368">
        <v>-4729.47</v>
      </c>
      <c r="F1368">
        <v>3443.06</v>
      </c>
      <c r="G1368">
        <v>3468.37</v>
      </c>
      <c r="H1368">
        <v>-1491.99</v>
      </c>
      <c r="I1368">
        <v>-10734.2</v>
      </c>
      <c r="J1368">
        <v>2435.12</v>
      </c>
      <c r="K1368">
        <v>-53.695</v>
      </c>
      <c r="L1368">
        <v>-10073.799999999999</v>
      </c>
      <c r="M1368">
        <v>-2373.36</v>
      </c>
      <c r="N1368">
        <v>-2652.96</v>
      </c>
      <c r="O1368">
        <v>-11095.9</v>
      </c>
      <c r="P1368">
        <v>-1448.63</v>
      </c>
      <c r="Q1368">
        <v>-4609.0200000000004</v>
      </c>
      <c r="R1368">
        <v>-10266.299999999999</v>
      </c>
      <c r="S1368">
        <v>-2844.35</v>
      </c>
      <c r="T1368">
        <v>-1882.05</v>
      </c>
    </row>
    <row r="1369" spans="1:20" x14ac:dyDescent="0.3">
      <c r="A1369">
        <v>1365</v>
      </c>
      <c r="B1369">
        <v>0</v>
      </c>
      <c r="C1369">
        <v>-11823.1</v>
      </c>
      <c r="D1369">
        <v>-2499.9299999999998</v>
      </c>
      <c r="E1369">
        <v>-4836.8599999999997</v>
      </c>
      <c r="F1369">
        <v>3538.18</v>
      </c>
      <c r="G1369">
        <v>3538.18</v>
      </c>
      <c r="H1369">
        <v>-1079.68</v>
      </c>
      <c r="I1369">
        <v>-10827.4</v>
      </c>
      <c r="J1369">
        <v>2310.46</v>
      </c>
      <c r="K1369">
        <v>-121.583</v>
      </c>
      <c r="L1369">
        <v>-9903.4599999999991</v>
      </c>
      <c r="M1369">
        <v>-2449.31</v>
      </c>
      <c r="N1369">
        <v>-2861.61</v>
      </c>
      <c r="O1369">
        <v>-11298.4</v>
      </c>
      <c r="P1369">
        <v>-1905.44</v>
      </c>
      <c r="Q1369">
        <v>-5165.17</v>
      </c>
      <c r="R1369">
        <v>-10539.8</v>
      </c>
      <c r="S1369">
        <v>-2815.97</v>
      </c>
      <c r="T1369">
        <v>-1799.97</v>
      </c>
    </row>
    <row r="1370" spans="1:20" x14ac:dyDescent="0.3">
      <c r="A1370">
        <v>1366</v>
      </c>
      <c r="B1370">
        <v>1</v>
      </c>
      <c r="C1370">
        <v>-11800.9</v>
      </c>
      <c r="D1370">
        <v>-2364.15</v>
      </c>
      <c r="E1370">
        <v>-4966.5</v>
      </c>
      <c r="F1370">
        <v>3295.01</v>
      </c>
      <c r="G1370">
        <v>3309.2</v>
      </c>
      <c r="H1370">
        <v>-580.29100000000005</v>
      </c>
      <c r="I1370">
        <v>-10917.6</v>
      </c>
      <c r="J1370">
        <v>2076.5</v>
      </c>
      <c r="K1370">
        <v>-197.52500000000001</v>
      </c>
      <c r="L1370">
        <v>-9358.44</v>
      </c>
      <c r="M1370">
        <v>-2477.69</v>
      </c>
      <c r="N1370">
        <v>-3005.45</v>
      </c>
      <c r="O1370">
        <v>-11213.3</v>
      </c>
      <c r="P1370">
        <v>-2232.61</v>
      </c>
      <c r="Q1370">
        <v>-5797.27</v>
      </c>
      <c r="R1370">
        <v>-10737.3</v>
      </c>
      <c r="S1370">
        <v>-2736.96</v>
      </c>
      <c r="T1370">
        <v>-1656.14</v>
      </c>
    </row>
    <row r="1371" spans="1:20" x14ac:dyDescent="0.3">
      <c r="A1371">
        <v>1367</v>
      </c>
      <c r="B1371">
        <v>0</v>
      </c>
      <c r="C1371">
        <v>-11950.8</v>
      </c>
      <c r="D1371">
        <v>-2198.08</v>
      </c>
      <c r="E1371">
        <v>-5059.7</v>
      </c>
      <c r="F1371">
        <v>2928.34</v>
      </c>
      <c r="G1371">
        <v>2967.84</v>
      </c>
      <c r="H1371">
        <v>-162.99299999999999</v>
      </c>
      <c r="I1371">
        <v>-10971.3</v>
      </c>
      <c r="J1371">
        <v>1975.25</v>
      </c>
      <c r="K1371">
        <v>-183.33199999999999</v>
      </c>
      <c r="L1371">
        <v>-8771.99</v>
      </c>
      <c r="M1371">
        <v>-2570.89</v>
      </c>
      <c r="N1371">
        <v>-3123.96</v>
      </c>
      <c r="O1371">
        <v>-10919.5</v>
      </c>
      <c r="P1371">
        <v>-2423.9899999999998</v>
      </c>
      <c r="Q1371">
        <v>-6315.82</v>
      </c>
      <c r="R1371">
        <v>-10863.9</v>
      </c>
      <c r="S1371">
        <v>-2643.76</v>
      </c>
      <c r="T1371">
        <v>-1523.43</v>
      </c>
    </row>
    <row r="1372" spans="1:20" x14ac:dyDescent="0.3">
      <c r="A1372">
        <v>1368</v>
      </c>
      <c r="B1372">
        <v>1</v>
      </c>
      <c r="C1372">
        <v>-12213.2</v>
      </c>
      <c r="D1372">
        <v>-2130.19</v>
      </c>
      <c r="E1372">
        <v>-5149.83</v>
      </c>
      <c r="F1372">
        <v>2470.35</v>
      </c>
      <c r="G1372">
        <v>2495.67</v>
      </c>
      <c r="H1372">
        <v>-230.17400000000001</v>
      </c>
      <c r="I1372">
        <v>-10993.5</v>
      </c>
      <c r="J1372">
        <v>1975.25</v>
      </c>
      <c r="K1372">
        <v>-143.82599999999999</v>
      </c>
      <c r="L1372">
        <v>-8422.59</v>
      </c>
      <c r="M1372">
        <v>-2689.41</v>
      </c>
      <c r="N1372">
        <v>-3228.29</v>
      </c>
      <c r="O1372">
        <v>-10538.6</v>
      </c>
      <c r="P1372">
        <v>-2435.11</v>
      </c>
      <c r="Q1372">
        <v>-6546.7</v>
      </c>
      <c r="R1372">
        <v>-10764.5</v>
      </c>
      <c r="S1372">
        <v>-2582.0100000000002</v>
      </c>
      <c r="T1372">
        <v>-1379.6</v>
      </c>
    </row>
    <row r="1373" spans="1:20" x14ac:dyDescent="0.3">
      <c r="A1373">
        <v>1369</v>
      </c>
      <c r="B1373">
        <v>0</v>
      </c>
      <c r="C1373">
        <v>-12464.4</v>
      </c>
      <c r="D1373">
        <v>-2054.2600000000002</v>
      </c>
      <c r="E1373">
        <v>-5146.76</v>
      </c>
      <c r="F1373">
        <v>1617.31</v>
      </c>
      <c r="G1373">
        <v>1617.31</v>
      </c>
      <c r="H1373">
        <v>-725.28300000000002</v>
      </c>
      <c r="I1373">
        <v>-10971.3</v>
      </c>
      <c r="J1373">
        <v>1918.47</v>
      </c>
      <c r="K1373">
        <v>-161.09800000000001</v>
      </c>
      <c r="L1373">
        <v>-8196.67</v>
      </c>
      <c r="M1373">
        <v>-2793.73</v>
      </c>
      <c r="N1373">
        <v>-3307.3</v>
      </c>
      <c r="O1373">
        <v>-10126.299999999999</v>
      </c>
      <c r="P1373">
        <v>-2395.61</v>
      </c>
      <c r="Q1373">
        <v>-6583.13</v>
      </c>
      <c r="R1373">
        <v>-10473.799999999999</v>
      </c>
      <c r="S1373">
        <v>-2635.71</v>
      </c>
      <c r="T1373">
        <v>-1246.8800000000001</v>
      </c>
    </row>
    <row r="1374" spans="1:20" x14ac:dyDescent="0.3">
      <c r="A1374">
        <v>1370</v>
      </c>
      <c r="B1374">
        <v>1</v>
      </c>
      <c r="C1374">
        <v>-12740.9</v>
      </c>
      <c r="D1374">
        <v>-2082.65</v>
      </c>
      <c r="E1374">
        <v>-5039.3500000000004</v>
      </c>
      <c r="F1374">
        <v>397.58</v>
      </c>
      <c r="G1374">
        <v>411.77600000000001</v>
      </c>
      <c r="H1374">
        <v>-1133.8699999999999</v>
      </c>
      <c r="I1374">
        <v>-11050.3</v>
      </c>
      <c r="J1374">
        <v>1803.03</v>
      </c>
      <c r="K1374">
        <v>-251.22499999999999</v>
      </c>
      <c r="L1374">
        <v>-7962.72</v>
      </c>
      <c r="M1374">
        <v>-2886.94</v>
      </c>
      <c r="N1374">
        <v>-3301.14</v>
      </c>
      <c r="O1374">
        <v>-9783.0300000000007</v>
      </c>
      <c r="P1374">
        <v>-2427.08</v>
      </c>
      <c r="Q1374">
        <v>-6444.26</v>
      </c>
      <c r="R1374">
        <v>-10129.299999999999</v>
      </c>
      <c r="S1374">
        <v>-2686.34</v>
      </c>
      <c r="T1374">
        <v>-1145.6400000000001</v>
      </c>
    </row>
    <row r="1375" spans="1:20" x14ac:dyDescent="0.3">
      <c r="A1375">
        <v>1371</v>
      </c>
      <c r="B1375">
        <v>0</v>
      </c>
      <c r="C1375">
        <v>-13088.5</v>
      </c>
      <c r="D1375">
        <v>-1977.11</v>
      </c>
      <c r="E1375">
        <v>-4810.3500000000004</v>
      </c>
      <c r="F1375">
        <v>-1918.99</v>
      </c>
      <c r="G1375">
        <v>-1879.49</v>
      </c>
      <c r="H1375">
        <v>-3904.08</v>
      </c>
      <c r="I1375">
        <v>-11086.7</v>
      </c>
      <c r="J1375">
        <v>1777.72</v>
      </c>
      <c r="K1375">
        <v>-304.92700000000002</v>
      </c>
      <c r="L1375">
        <v>-7989.25</v>
      </c>
      <c r="M1375">
        <v>-3076.44</v>
      </c>
      <c r="N1375">
        <v>-3072.13</v>
      </c>
      <c r="O1375">
        <v>-9715.1299999999992</v>
      </c>
      <c r="P1375">
        <v>-2570.9</v>
      </c>
      <c r="Q1375">
        <v>-5943.66</v>
      </c>
      <c r="R1375">
        <v>-9734.27</v>
      </c>
      <c r="S1375">
        <v>-2714.73</v>
      </c>
      <c r="T1375">
        <v>-1188.23</v>
      </c>
    </row>
    <row r="1376" spans="1:20" x14ac:dyDescent="0.3">
      <c r="A1376">
        <v>1372</v>
      </c>
      <c r="B1376">
        <v>1</v>
      </c>
      <c r="C1376">
        <v>-13633.5</v>
      </c>
      <c r="D1376">
        <v>-1570.94</v>
      </c>
      <c r="E1376">
        <v>-4980.09</v>
      </c>
      <c r="F1376">
        <v>-6213.39</v>
      </c>
      <c r="G1376">
        <v>-6188.08</v>
      </c>
      <c r="H1376">
        <v>-11216.3</v>
      </c>
      <c r="I1376">
        <v>-11033</v>
      </c>
      <c r="J1376">
        <v>1791.92</v>
      </c>
      <c r="K1376">
        <v>-383.93900000000002</v>
      </c>
      <c r="L1376">
        <v>-8756.52</v>
      </c>
      <c r="M1376">
        <v>-3491.87</v>
      </c>
      <c r="N1376">
        <v>-2603</v>
      </c>
      <c r="O1376">
        <v>-9752.7800000000007</v>
      </c>
      <c r="P1376">
        <v>-2703.62</v>
      </c>
      <c r="Q1376">
        <v>-4915.28</v>
      </c>
      <c r="R1376">
        <v>-9481.18</v>
      </c>
      <c r="S1376">
        <v>-2822.13</v>
      </c>
      <c r="T1376">
        <v>-1391.93</v>
      </c>
    </row>
    <row r="1377" spans="1:20" x14ac:dyDescent="0.3">
      <c r="A1377">
        <v>1373</v>
      </c>
      <c r="B1377">
        <v>0</v>
      </c>
      <c r="C1377">
        <v>-14376.1</v>
      </c>
      <c r="D1377">
        <v>-1059.21</v>
      </c>
      <c r="E1377">
        <v>-5802.29</v>
      </c>
      <c r="F1377">
        <v>-11276.3</v>
      </c>
      <c r="G1377">
        <v>-11276.3</v>
      </c>
      <c r="H1377">
        <v>-16384</v>
      </c>
      <c r="I1377">
        <v>-11025</v>
      </c>
      <c r="J1377">
        <v>1888.22</v>
      </c>
      <c r="K1377">
        <v>-548.13800000000003</v>
      </c>
      <c r="L1377">
        <v>-10527.5</v>
      </c>
      <c r="M1377">
        <v>-3956.67</v>
      </c>
      <c r="N1377">
        <v>-2115.98</v>
      </c>
      <c r="O1377">
        <v>-10168.200000000001</v>
      </c>
      <c r="P1377">
        <v>-2776.45</v>
      </c>
      <c r="Q1377">
        <v>-3532.57</v>
      </c>
      <c r="R1377">
        <v>-9623.16</v>
      </c>
      <c r="S1377">
        <v>-2980.16</v>
      </c>
      <c r="T1377">
        <v>-1719.09</v>
      </c>
    </row>
    <row r="1378" spans="1:20" x14ac:dyDescent="0.3">
      <c r="A1378">
        <v>1374</v>
      </c>
      <c r="B1378">
        <v>1</v>
      </c>
      <c r="C1378">
        <v>-15401.4</v>
      </c>
      <c r="D1378">
        <v>199.47200000000001</v>
      </c>
      <c r="E1378">
        <v>-5536.19</v>
      </c>
      <c r="F1378">
        <v>-14730.4</v>
      </c>
      <c r="G1378">
        <v>-14730.4</v>
      </c>
      <c r="H1378">
        <v>-11527.1</v>
      </c>
      <c r="I1378">
        <v>-11257.1</v>
      </c>
      <c r="J1378">
        <v>2043.15</v>
      </c>
      <c r="K1378">
        <v>-878.38400000000001</v>
      </c>
      <c r="L1378">
        <v>-12083.6</v>
      </c>
      <c r="M1378">
        <v>-3923.93</v>
      </c>
      <c r="N1378">
        <v>-2170.94</v>
      </c>
      <c r="O1378">
        <v>-10746.6</v>
      </c>
      <c r="P1378">
        <v>-2569.65</v>
      </c>
      <c r="Q1378">
        <v>-2320.2600000000002</v>
      </c>
      <c r="R1378">
        <v>-10259.6</v>
      </c>
      <c r="S1378">
        <v>-3109.78</v>
      </c>
      <c r="T1378">
        <v>-1867.84</v>
      </c>
    </row>
    <row r="1379" spans="1:20" x14ac:dyDescent="0.3">
      <c r="A1379">
        <v>1375</v>
      </c>
      <c r="B1379">
        <v>0</v>
      </c>
      <c r="C1379">
        <v>-16847.099999999999</v>
      </c>
      <c r="D1379">
        <v>1980.88</v>
      </c>
      <c r="E1379">
        <v>-5254.88</v>
      </c>
      <c r="F1379">
        <v>-14123.5</v>
      </c>
      <c r="G1379">
        <v>-14123.5</v>
      </c>
      <c r="H1379">
        <v>-6496.65</v>
      </c>
      <c r="I1379">
        <v>-11791</v>
      </c>
      <c r="J1379">
        <v>2051.16</v>
      </c>
      <c r="K1379">
        <v>-1120.3399999999999</v>
      </c>
      <c r="L1379">
        <v>-11831.6</v>
      </c>
      <c r="M1379">
        <v>-3239.95</v>
      </c>
      <c r="N1379">
        <v>-2491.91</v>
      </c>
      <c r="O1379">
        <v>-11115.1</v>
      </c>
      <c r="P1379">
        <v>-2120.89</v>
      </c>
      <c r="Q1379">
        <v>-1752.42</v>
      </c>
      <c r="R1379">
        <v>-11510.9</v>
      </c>
      <c r="S1379">
        <v>-3117.8</v>
      </c>
      <c r="T1379">
        <v>-1760.43</v>
      </c>
    </row>
    <row r="1380" spans="1:20" x14ac:dyDescent="0.3">
      <c r="A1380">
        <v>1376</v>
      </c>
      <c r="B1380">
        <v>1</v>
      </c>
      <c r="C1380">
        <v>-18489.099999999999</v>
      </c>
      <c r="D1380">
        <v>2935.75</v>
      </c>
      <c r="E1380">
        <v>-6241.78</v>
      </c>
      <c r="F1380">
        <v>-9159.32</v>
      </c>
      <c r="G1380">
        <v>-9159.32</v>
      </c>
      <c r="H1380">
        <v>-6803.08</v>
      </c>
      <c r="I1380">
        <v>-12317.5</v>
      </c>
      <c r="J1380">
        <v>1875.84</v>
      </c>
      <c r="K1380">
        <v>-1017.84</v>
      </c>
      <c r="L1380">
        <v>-10638.5</v>
      </c>
      <c r="M1380">
        <v>-2436.92</v>
      </c>
      <c r="N1380">
        <v>-2312.21</v>
      </c>
      <c r="O1380">
        <v>-11225.6</v>
      </c>
      <c r="P1380">
        <v>-1519.01</v>
      </c>
      <c r="Q1380">
        <v>-2004.93</v>
      </c>
      <c r="R1380">
        <v>-13005.9</v>
      </c>
      <c r="S1380">
        <v>-2914.07</v>
      </c>
      <c r="T1380">
        <v>-1616.61</v>
      </c>
    </row>
    <row r="1381" spans="1:20" x14ac:dyDescent="0.3">
      <c r="A1381">
        <v>1377</v>
      </c>
      <c r="B1381">
        <v>0</v>
      </c>
      <c r="C1381">
        <v>-19646.3</v>
      </c>
      <c r="D1381">
        <v>3509.23</v>
      </c>
      <c r="E1381">
        <v>-6298.59</v>
      </c>
      <c r="F1381">
        <v>-1889.75</v>
      </c>
      <c r="G1381">
        <v>-1875.55</v>
      </c>
      <c r="H1381">
        <v>-4816.66</v>
      </c>
      <c r="I1381">
        <v>-12316.2</v>
      </c>
      <c r="J1381">
        <v>1627.7</v>
      </c>
      <c r="K1381">
        <v>-747.49400000000003</v>
      </c>
      <c r="L1381">
        <v>-10182.5</v>
      </c>
      <c r="M1381">
        <v>-2005.45</v>
      </c>
      <c r="N1381">
        <v>-1728.92</v>
      </c>
      <c r="O1381">
        <v>-11590.4</v>
      </c>
      <c r="P1381">
        <v>-604.18200000000002</v>
      </c>
      <c r="Q1381">
        <v>-2708.03</v>
      </c>
      <c r="R1381">
        <v>-13994</v>
      </c>
      <c r="S1381">
        <v>-2501.7199999999998</v>
      </c>
      <c r="T1381">
        <v>-1469.68</v>
      </c>
    </row>
    <row r="1382" spans="1:20" x14ac:dyDescent="0.3">
      <c r="A1382">
        <v>1378</v>
      </c>
      <c r="B1382">
        <v>1</v>
      </c>
      <c r="C1382">
        <v>-19879</v>
      </c>
      <c r="D1382">
        <v>4529.6899999999996</v>
      </c>
      <c r="E1382">
        <v>-6414</v>
      </c>
      <c r="F1382">
        <v>-1041.67</v>
      </c>
      <c r="G1382">
        <v>-1016.37</v>
      </c>
      <c r="H1382">
        <v>-832.9</v>
      </c>
      <c r="I1382">
        <v>-11903.9</v>
      </c>
      <c r="J1382">
        <v>1444.38</v>
      </c>
      <c r="K1382">
        <v>-657.38099999999997</v>
      </c>
      <c r="L1382">
        <v>-10658.3</v>
      </c>
      <c r="M1382">
        <v>-1649.9</v>
      </c>
      <c r="N1382">
        <v>-1515.39</v>
      </c>
      <c r="O1382">
        <v>-12069.4</v>
      </c>
      <c r="P1382">
        <v>419.86700000000002</v>
      </c>
      <c r="Q1382">
        <v>-3367.23</v>
      </c>
      <c r="R1382">
        <v>-13895.1</v>
      </c>
      <c r="S1382">
        <v>-2044.95</v>
      </c>
      <c r="T1382">
        <v>-1314.76</v>
      </c>
    </row>
    <row r="1383" spans="1:20" x14ac:dyDescent="0.3">
      <c r="A1383">
        <v>1379</v>
      </c>
      <c r="B1383">
        <v>0</v>
      </c>
      <c r="C1383">
        <v>-19283.8</v>
      </c>
      <c r="D1383">
        <v>5917.28</v>
      </c>
      <c r="E1383">
        <v>-6510.32</v>
      </c>
      <c r="F1383">
        <v>-4390.7299999999996</v>
      </c>
      <c r="G1383">
        <v>-4376.5200000000004</v>
      </c>
      <c r="H1383">
        <v>-5461.85</v>
      </c>
      <c r="I1383">
        <v>-11376.1</v>
      </c>
      <c r="J1383">
        <v>1272.1500000000001</v>
      </c>
      <c r="K1383">
        <v>-617.87599999999998</v>
      </c>
      <c r="L1383">
        <v>-10358.700000000001</v>
      </c>
      <c r="M1383">
        <v>-1308.55</v>
      </c>
      <c r="N1383">
        <v>-1498.08</v>
      </c>
      <c r="O1383">
        <v>-12161.3</v>
      </c>
      <c r="P1383">
        <v>1282.79</v>
      </c>
      <c r="Q1383">
        <v>-3467.12</v>
      </c>
      <c r="R1383">
        <v>-12730.8</v>
      </c>
      <c r="S1383">
        <v>-1760.41</v>
      </c>
      <c r="T1383">
        <v>-1235.75</v>
      </c>
    </row>
    <row r="1384" spans="1:20" x14ac:dyDescent="0.3">
      <c r="A1384">
        <v>1380</v>
      </c>
      <c r="B1384">
        <v>1</v>
      </c>
      <c r="C1384">
        <v>-17795.400000000001</v>
      </c>
      <c r="D1384">
        <v>6946.21</v>
      </c>
      <c r="E1384">
        <v>-6864.09</v>
      </c>
      <c r="F1384">
        <v>-7654.19</v>
      </c>
      <c r="G1384">
        <v>-7628.89</v>
      </c>
      <c r="H1384">
        <v>-6307.02</v>
      </c>
      <c r="I1384">
        <v>-10794.6</v>
      </c>
      <c r="J1384">
        <v>1074.6199999999999</v>
      </c>
      <c r="K1384">
        <v>-606.77800000000002</v>
      </c>
      <c r="L1384">
        <v>-9386.64</v>
      </c>
      <c r="M1384">
        <v>-1148.75</v>
      </c>
      <c r="N1384">
        <v>-1280.1400000000001</v>
      </c>
      <c r="O1384">
        <v>-11725.4</v>
      </c>
      <c r="P1384">
        <v>1766.63</v>
      </c>
      <c r="Q1384">
        <v>-2841.69</v>
      </c>
      <c r="R1384">
        <v>-11082.7</v>
      </c>
      <c r="S1384">
        <v>-1616.59</v>
      </c>
      <c r="T1384">
        <v>-1270.3699999999999</v>
      </c>
    </row>
    <row r="1385" spans="1:20" x14ac:dyDescent="0.3">
      <c r="A1385">
        <v>1381</v>
      </c>
      <c r="B1385">
        <v>0</v>
      </c>
      <c r="C1385">
        <v>-15992.4</v>
      </c>
      <c r="D1385">
        <v>7370.11</v>
      </c>
      <c r="E1385">
        <v>-7538.8</v>
      </c>
      <c r="F1385">
        <v>-6709.53</v>
      </c>
      <c r="G1385">
        <v>-6709.53</v>
      </c>
      <c r="H1385">
        <v>-5578.18</v>
      </c>
      <c r="I1385">
        <v>-10205.1</v>
      </c>
      <c r="J1385">
        <v>919.70799999999997</v>
      </c>
      <c r="K1385">
        <v>-674.69399999999996</v>
      </c>
      <c r="L1385">
        <v>-9305.43</v>
      </c>
      <c r="M1385">
        <v>-1352.5</v>
      </c>
      <c r="N1385">
        <v>-913.48800000000006</v>
      </c>
      <c r="O1385">
        <v>-10850.1</v>
      </c>
      <c r="P1385">
        <v>1604.15</v>
      </c>
      <c r="Q1385">
        <v>-1749.73</v>
      </c>
      <c r="R1385">
        <v>-9525.98</v>
      </c>
      <c r="S1385">
        <v>-1483.87</v>
      </c>
      <c r="T1385">
        <v>-1464.79</v>
      </c>
    </row>
    <row r="1386" spans="1:20" x14ac:dyDescent="0.3">
      <c r="A1386">
        <v>1382</v>
      </c>
      <c r="B1386">
        <v>1</v>
      </c>
      <c r="C1386">
        <v>-14328.2</v>
      </c>
      <c r="D1386">
        <v>6402.35</v>
      </c>
      <c r="E1386">
        <v>-8289.41</v>
      </c>
      <c r="F1386">
        <v>-3354.24</v>
      </c>
      <c r="G1386">
        <v>-3354.24</v>
      </c>
      <c r="H1386">
        <v>-4585.12</v>
      </c>
      <c r="I1386">
        <v>-9748.3799999999992</v>
      </c>
      <c r="J1386">
        <v>854.90300000000002</v>
      </c>
      <c r="K1386">
        <v>-821.62300000000005</v>
      </c>
      <c r="L1386">
        <v>-10007.200000000001</v>
      </c>
      <c r="M1386">
        <v>-1665.43</v>
      </c>
      <c r="N1386">
        <v>-824.73599999999999</v>
      </c>
      <c r="O1386">
        <v>-9822.92</v>
      </c>
      <c r="P1386">
        <v>926.32899999999995</v>
      </c>
      <c r="Q1386">
        <v>-896.16200000000003</v>
      </c>
      <c r="R1386">
        <v>-8406.9699999999993</v>
      </c>
      <c r="S1386">
        <v>-1325.85</v>
      </c>
      <c r="T1386">
        <v>-1526.49</v>
      </c>
    </row>
    <row r="1387" spans="1:20" x14ac:dyDescent="0.3">
      <c r="A1387">
        <v>1383</v>
      </c>
      <c r="B1387">
        <v>0</v>
      </c>
      <c r="C1387">
        <v>-13420.6</v>
      </c>
      <c r="D1387">
        <v>3182.71</v>
      </c>
      <c r="E1387">
        <v>-8656.44</v>
      </c>
      <c r="F1387">
        <v>-1801.27</v>
      </c>
      <c r="G1387">
        <v>-1801.27</v>
      </c>
      <c r="H1387">
        <v>-3198.15</v>
      </c>
      <c r="I1387">
        <v>-9407.0300000000007</v>
      </c>
      <c r="J1387">
        <v>786.98299999999995</v>
      </c>
      <c r="K1387">
        <v>-1033.3599999999999</v>
      </c>
      <c r="L1387">
        <v>-9984.0300000000007</v>
      </c>
      <c r="M1387">
        <v>-1859.85</v>
      </c>
      <c r="N1387">
        <v>-1169.2</v>
      </c>
      <c r="O1387">
        <v>-8881.01</v>
      </c>
      <c r="P1387">
        <v>210.36099999999999</v>
      </c>
      <c r="Q1387">
        <v>-620.98800000000006</v>
      </c>
      <c r="R1387">
        <v>-7801.54</v>
      </c>
      <c r="S1387">
        <v>-1153.6199999999999</v>
      </c>
      <c r="T1387">
        <v>-1529.6</v>
      </c>
    </row>
    <row r="1388" spans="1:20" x14ac:dyDescent="0.3">
      <c r="A1388">
        <v>1384</v>
      </c>
      <c r="B1388">
        <v>1</v>
      </c>
      <c r="C1388">
        <v>-13968.4</v>
      </c>
      <c r="D1388">
        <v>-1038.54</v>
      </c>
      <c r="E1388">
        <v>-7970.99</v>
      </c>
      <c r="F1388">
        <v>-2622.56</v>
      </c>
      <c r="G1388">
        <v>-2622.56</v>
      </c>
      <c r="H1388">
        <v>-4201.0200000000004</v>
      </c>
      <c r="I1388">
        <v>-9147.82</v>
      </c>
      <c r="J1388">
        <v>682.673</v>
      </c>
      <c r="K1388">
        <v>-1213.56</v>
      </c>
      <c r="L1388">
        <v>-9146.43</v>
      </c>
      <c r="M1388">
        <v>-1921.53</v>
      </c>
      <c r="N1388">
        <v>-1422.18</v>
      </c>
      <c r="O1388">
        <v>-8275.59</v>
      </c>
      <c r="P1388">
        <v>-146.93</v>
      </c>
      <c r="Q1388">
        <v>-671.58399999999995</v>
      </c>
      <c r="R1388">
        <v>-7738.11</v>
      </c>
      <c r="S1388">
        <v>-984.505</v>
      </c>
      <c r="T1388">
        <v>-1608.61</v>
      </c>
    </row>
    <row r="1389" spans="1:20" x14ac:dyDescent="0.3">
      <c r="A1389">
        <v>1385</v>
      </c>
      <c r="B1389">
        <v>0</v>
      </c>
      <c r="C1389">
        <v>-14413.4</v>
      </c>
      <c r="D1389">
        <v>-2386.89</v>
      </c>
      <c r="E1389">
        <v>-7395.06</v>
      </c>
      <c r="F1389">
        <v>-3790.75</v>
      </c>
      <c r="G1389">
        <v>-3790.75</v>
      </c>
      <c r="H1389">
        <v>-6443.16</v>
      </c>
      <c r="I1389">
        <v>-8975.59</v>
      </c>
      <c r="J1389">
        <v>617.87</v>
      </c>
      <c r="K1389">
        <v>-1249.95</v>
      </c>
      <c r="L1389">
        <v>-8818.9599999999991</v>
      </c>
      <c r="M1389">
        <v>-1938.86</v>
      </c>
      <c r="N1389">
        <v>-1351.13</v>
      </c>
      <c r="O1389">
        <v>-8098.51</v>
      </c>
      <c r="P1389">
        <v>-41.231000000000002</v>
      </c>
      <c r="Q1389">
        <v>-586.33299999999997</v>
      </c>
      <c r="R1389">
        <v>-8125.2</v>
      </c>
      <c r="S1389">
        <v>-851.779</v>
      </c>
      <c r="T1389">
        <v>-1687.62</v>
      </c>
    </row>
    <row r="1390" spans="1:20" x14ac:dyDescent="0.3">
      <c r="A1390">
        <v>1386</v>
      </c>
      <c r="B1390">
        <v>1</v>
      </c>
      <c r="C1390">
        <v>-12932.9</v>
      </c>
      <c r="D1390">
        <v>-513.87400000000002</v>
      </c>
      <c r="E1390">
        <v>-8170.96</v>
      </c>
      <c r="F1390">
        <v>-3898.5</v>
      </c>
      <c r="G1390">
        <v>-3898.5</v>
      </c>
      <c r="H1390">
        <v>-7796.99</v>
      </c>
      <c r="I1390">
        <v>-8792.27</v>
      </c>
      <c r="J1390">
        <v>564.15499999999997</v>
      </c>
      <c r="K1390">
        <v>-1238.8599999999999</v>
      </c>
      <c r="L1390">
        <v>-9401.86</v>
      </c>
      <c r="M1390">
        <v>-2100.0100000000002</v>
      </c>
      <c r="N1390">
        <v>-1153.6099999999999</v>
      </c>
      <c r="O1390">
        <v>-8126.93</v>
      </c>
      <c r="P1390">
        <v>421.75099999999998</v>
      </c>
      <c r="Q1390">
        <v>-292.46100000000001</v>
      </c>
      <c r="R1390">
        <v>-8681.41</v>
      </c>
      <c r="S1390">
        <v>-707.96600000000001</v>
      </c>
      <c r="T1390">
        <v>-1780.85</v>
      </c>
    </row>
    <row r="1391" spans="1:20" x14ac:dyDescent="0.3">
      <c r="A1391">
        <v>1387</v>
      </c>
      <c r="B1391">
        <v>0</v>
      </c>
      <c r="C1391">
        <v>-12418.2</v>
      </c>
      <c r="D1391">
        <v>-393.05399999999997</v>
      </c>
      <c r="E1391">
        <v>-8736.84</v>
      </c>
      <c r="F1391">
        <v>-3410.22</v>
      </c>
      <c r="G1391">
        <v>-3396.01</v>
      </c>
      <c r="H1391">
        <v>-6593.07</v>
      </c>
      <c r="I1391">
        <v>-8605.82</v>
      </c>
      <c r="J1391">
        <v>470.93299999999999</v>
      </c>
      <c r="K1391">
        <v>-1335.21</v>
      </c>
      <c r="L1391">
        <v>-10275.799999999999</v>
      </c>
      <c r="M1391">
        <v>-2265.9899999999998</v>
      </c>
      <c r="N1391">
        <v>-1041.3399999999999</v>
      </c>
      <c r="O1391">
        <v>-8291.2000000000007</v>
      </c>
      <c r="P1391">
        <v>878.48599999999999</v>
      </c>
      <c r="Q1391">
        <v>74.177000000000007</v>
      </c>
      <c r="R1391">
        <v>-9313.5</v>
      </c>
      <c r="S1391">
        <v>-646.28899999999999</v>
      </c>
      <c r="T1391">
        <v>-1870.94</v>
      </c>
    </row>
    <row r="1392" spans="1:20" x14ac:dyDescent="0.3">
      <c r="A1392">
        <v>1388</v>
      </c>
      <c r="B1392">
        <v>1</v>
      </c>
      <c r="C1392">
        <v>-14234</v>
      </c>
      <c r="D1392">
        <v>-1289.45</v>
      </c>
      <c r="E1392">
        <v>-8817.5499999999993</v>
      </c>
      <c r="F1392">
        <v>-3067.17</v>
      </c>
      <c r="G1392">
        <v>-3041.88</v>
      </c>
      <c r="H1392">
        <v>-5431.21</v>
      </c>
      <c r="I1392">
        <v>-8397.2099999999991</v>
      </c>
      <c r="J1392">
        <v>323.99400000000003</v>
      </c>
      <c r="K1392">
        <v>-1518.53</v>
      </c>
      <c r="L1392">
        <v>-10649</v>
      </c>
      <c r="M1392">
        <v>-2262.86</v>
      </c>
      <c r="N1392">
        <v>-1024</v>
      </c>
      <c r="O1392">
        <v>-8593.0400000000009</v>
      </c>
      <c r="P1392">
        <v>1134.56</v>
      </c>
      <c r="Q1392">
        <v>233.90100000000001</v>
      </c>
      <c r="R1392">
        <v>-9945.59</v>
      </c>
      <c r="S1392">
        <v>-742.63900000000001</v>
      </c>
      <c r="T1392">
        <v>-1967.29</v>
      </c>
    </row>
    <row r="1393" spans="1:20" x14ac:dyDescent="0.3">
      <c r="A1393">
        <v>1389</v>
      </c>
      <c r="B1393">
        <v>0</v>
      </c>
      <c r="C1393">
        <v>-14956.7</v>
      </c>
      <c r="D1393">
        <v>-2088.4499999999998</v>
      </c>
      <c r="E1393">
        <v>-8207.8799999999992</v>
      </c>
      <c r="F1393">
        <v>-3468.24</v>
      </c>
      <c r="G1393">
        <v>-3468.24</v>
      </c>
      <c r="H1393">
        <v>-5168.88</v>
      </c>
      <c r="I1393">
        <v>-8281.82</v>
      </c>
      <c r="J1393">
        <v>154.88900000000001</v>
      </c>
      <c r="K1393">
        <v>-1662.34</v>
      </c>
      <c r="L1393">
        <v>-10576.2</v>
      </c>
      <c r="M1393">
        <v>-2169.64</v>
      </c>
      <c r="N1393">
        <v>-834.42200000000003</v>
      </c>
      <c r="O1393">
        <v>-8855.3700000000008</v>
      </c>
      <c r="P1393">
        <v>1185.1500000000001</v>
      </c>
      <c r="Q1393">
        <v>15.899699999999999</v>
      </c>
      <c r="R1393">
        <v>-10520.8</v>
      </c>
      <c r="S1393">
        <v>-968.59199999999998</v>
      </c>
      <c r="T1393">
        <v>-2179.0300000000002</v>
      </c>
    </row>
    <row r="1394" spans="1:20" x14ac:dyDescent="0.3">
      <c r="A1394">
        <v>1390</v>
      </c>
      <c r="B1394">
        <v>1</v>
      </c>
      <c r="C1394">
        <v>-13767.2</v>
      </c>
      <c r="D1394">
        <v>-4067.11</v>
      </c>
      <c r="E1394">
        <v>-7148.94</v>
      </c>
      <c r="F1394">
        <v>-4383.37</v>
      </c>
      <c r="G1394">
        <v>-4383.37</v>
      </c>
      <c r="H1394">
        <v>-5130.83</v>
      </c>
      <c r="I1394">
        <v>-8313.3799999999992</v>
      </c>
      <c r="J1394">
        <v>7.9454799999999999</v>
      </c>
      <c r="K1394">
        <v>-1809.28</v>
      </c>
      <c r="L1394">
        <v>-10683.7</v>
      </c>
      <c r="M1394">
        <v>-2022.7</v>
      </c>
      <c r="N1394">
        <v>-603.65300000000002</v>
      </c>
      <c r="O1394">
        <v>-9319.81</v>
      </c>
      <c r="P1394">
        <v>1085.6600000000001</v>
      </c>
      <c r="Q1394">
        <v>-436.01</v>
      </c>
      <c r="R1394">
        <v>-10966.5</v>
      </c>
      <c r="S1394">
        <v>-1202.49</v>
      </c>
      <c r="T1394">
        <v>-2359.2199999999998</v>
      </c>
    </row>
    <row r="1395" spans="1:20" x14ac:dyDescent="0.3">
      <c r="A1395">
        <v>1391</v>
      </c>
      <c r="B1395">
        <v>0</v>
      </c>
      <c r="C1395">
        <v>-11643.3</v>
      </c>
      <c r="D1395">
        <v>-5588.81</v>
      </c>
      <c r="E1395">
        <v>-7306.54</v>
      </c>
      <c r="F1395">
        <v>-4803.72</v>
      </c>
      <c r="G1395">
        <v>-4803.72</v>
      </c>
      <c r="H1395">
        <v>-5276.31</v>
      </c>
      <c r="I1395">
        <v>-8485.6200000000008</v>
      </c>
      <c r="J1395">
        <v>-175.37</v>
      </c>
      <c r="K1395">
        <v>-1921.53</v>
      </c>
      <c r="L1395">
        <v>-10671.1</v>
      </c>
      <c r="M1395">
        <v>-1782.53</v>
      </c>
      <c r="N1395">
        <v>-595.71</v>
      </c>
      <c r="O1395">
        <v>-10117.9</v>
      </c>
      <c r="P1395">
        <v>695.40700000000004</v>
      </c>
      <c r="Q1395">
        <v>-1017.52</v>
      </c>
      <c r="R1395">
        <v>-11276.3</v>
      </c>
      <c r="S1395">
        <v>-1374.73</v>
      </c>
      <c r="T1395">
        <v>-2352.9499999999998</v>
      </c>
    </row>
    <row r="1396" spans="1:20" x14ac:dyDescent="0.3">
      <c r="A1396">
        <v>1392</v>
      </c>
      <c r="B1396">
        <v>1</v>
      </c>
      <c r="C1396">
        <v>-9974.43</v>
      </c>
      <c r="D1396">
        <v>-6676.33</v>
      </c>
      <c r="E1396">
        <v>-8572.39</v>
      </c>
      <c r="F1396">
        <v>-5241.42</v>
      </c>
      <c r="G1396">
        <v>-5241.42</v>
      </c>
      <c r="H1396">
        <v>-5018.79</v>
      </c>
      <c r="I1396">
        <v>-8740.01</v>
      </c>
      <c r="J1396">
        <v>-319.178</v>
      </c>
      <c r="K1396">
        <v>-1867.81</v>
      </c>
      <c r="L1396">
        <v>-10269.799999999999</v>
      </c>
      <c r="M1396">
        <v>-1537.55</v>
      </c>
      <c r="N1396">
        <v>-742.65700000000004</v>
      </c>
      <c r="O1396">
        <v>-10761</v>
      </c>
      <c r="P1396">
        <v>102.82</v>
      </c>
      <c r="Q1396">
        <v>-1606.97</v>
      </c>
      <c r="R1396">
        <v>-11363.2</v>
      </c>
      <c r="S1396">
        <v>-1515.4</v>
      </c>
      <c r="T1396">
        <v>-2223.35</v>
      </c>
    </row>
    <row r="1397" spans="1:20" x14ac:dyDescent="0.3">
      <c r="A1397">
        <v>1393</v>
      </c>
      <c r="B1397">
        <v>0</v>
      </c>
      <c r="C1397">
        <v>-8795.5400000000009</v>
      </c>
      <c r="D1397">
        <v>-6647.9</v>
      </c>
      <c r="E1397">
        <v>-8650.24</v>
      </c>
      <c r="F1397">
        <v>-5527.55</v>
      </c>
      <c r="G1397">
        <v>-5527.55</v>
      </c>
      <c r="H1397">
        <v>-4712.16</v>
      </c>
      <c r="I1397">
        <v>-9052.91</v>
      </c>
      <c r="J1397">
        <v>-366.61799999999999</v>
      </c>
      <c r="K1397">
        <v>-1689.29</v>
      </c>
      <c r="L1397">
        <v>-9802.01</v>
      </c>
      <c r="M1397">
        <v>-1475.9</v>
      </c>
      <c r="N1397">
        <v>-883.32399999999996</v>
      </c>
      <c r="O1397">
        <v>-11140.4</v>
      </c>
      <c r="P1397">
        <v>-475.55200000000002</v>
      </c>
      <c r="Q1397">
        <v>-1949.96</v>
      </c>
      <c r="R1397">
        <v>-11181.5</v>
      </c>
      <c r="S1397">
        <v>-1554.91</v>
      </c>
      <c r="T1397">
        <v>-2087.48</v>
      </c>
    </row>
    <row r="1398" spans="1:20" x14ac:dyDescent="0.3">
      <c r="A1398">
        <v>1394</v>
      </c>
      <c r="B1398">
        <v>1</v>
      </c>
      <c r="C1398">
        <v>-7967.42</v>
      </c>
      <c r="D1398">
        <v>-6625.76</v>
      </c>
      <c r="E1398">
        <v>-7038.44</v>
      </c>
      <c r="F1398">
        <v>-5323.73</v>
      </c>
      <c r="G1398">
        <v>-5309.52</v>
      </c>
      <c r="H1398">
        <v>-4874.83</v>
      </c>
      <c r="I1398">
        <v>-9233.08</v>
      </c>
      <c r="J1398">
        <v>-273.39</v>
      </c>
      <c r="K1398">
        <v>-1291.0899999999999</v>
      </c>
      <c r="L1398">
        <v>-9528.6200000000008</v>
      </c>
      <c r="M1398">
        <v>-1558.05</v>
      </c>
      <c r="N1398">
        <v>-908.61300000000006</v>
      </c>
      <c r="O1398">
        <v>-11012.4</v>
      </c>
      <c r="P1398">
        <v>-1071.28</v>
      </c>
      <c r="Q1398">
        <v>-1932.6</v>
      </c>
      <c r="R1398">
        <v>-10704.3</v>
      </c>
      <c r="S1398">
        <v>-1580.2</v>
      </c>
      <c r="T1398">
        <v>-1864.66</v>
      </c>
    </row>
    <row r="1399" spans="1:20" x14ac:dyDescent="0.3">
      <c r="A1399">
        <v>1395</v>
      </c>
      <c r="B1399">
        <v>0</v>
      </c>
      <c r="C1399">
        <v>-6953.09</v>
      </c>
      <c r="D1399">
        <v>-4685.92</v>
      </c>
      <c r="E1399">
        <v>-5854.65</v>
      </c>
      <c r="F1399">
        <v>-4911.3100000000004</v>
      </c>
      <c r="G1399">
        <v>-4871.8100000000004</v>
      </c>
      <c r="H1399">
        <v>-5367.89</v>
      </c>
      <c r="I1399">
        <v>-9269.44</v>
      </c>
      <c r="J1399">
        <v>-83.786600000000007</v>
      </c>
      <c r="K1399">
        <v>-944.971</v>
      </c>
      <c r="L1399">
        <v>-9387.9599999999991</v>
      </c>
      <c r="M1399">
        <v>-1644.99</v>
      </c>
      <c r="N1399">
        <v>-922.83100000000002</v>
      </c>
      <c r="O1399">
        <v>-10642.7</v>
      </c>
      <c r="P1399">
        <v>-1657.58</v>
      </c>
      <c r="Q1399">
        <v>-1757.21</v>
      </c>
      <c r="R1399">
        <v>-10137</v>
      </c>
      <c r="S1399">
        <v>-1580.2</v>
      </c>
      <c r="T1399">
        <v>-1681.35</v>
      </c>
    </row>
    <row r="1400" spans="1:20" x14ac:dyDescent="0.3">
      <c r="A1400">
        <v>1396</v>
      </c>
      <c r="B1400">
        <v>1</v>
      </c>
      <c r="C1400">
        <v>-4835.62</v>
      </c>
      <c r="D1400">
        <v>1072.3900000000001</v>
      </c>
      <c r="E1400">
        <v>-5287.45</v>
      </c>
      <c r="F1400">
        <v>-4440.3900000000003</v>
      </c>
      <c r="G1400">
        <v>-4415.1000000000004</v>
      </c>
      <c r="H1400">
        <v>-5570.2</v>
      </c>
      <c r="I1400">
        <v>-9215.7199999999993</v>
      </c>
      <c r="J1400">
        <v>203.82400000000001</v>
      </c>
      <c r="K1400">
        <v>-897.54499999999996</v>
      </c>
      <c r="L1400">
        <v>-9305.7999999999993</v>
      </c>
      <c r="M1400">
        <v>-1633.92</v>
      </c>
      <c r="N1400">
        <v>-948.11800000000005</v>
      </c>
      <c r="O1400">
        <v>-10176.5</v>
      </c>
      <c r="P1400">
        <v>-2063.6999999999998</v>
      </c>
      <c r="Q1400">
        <v>-1594.42</v>
      </c>
      <c r="R1400">
        <v>-9601.32</v>
      </c>
      <c r="S1400">
        <v>-1594.42</v>
      </c>
      <c r="T1400">
        <v>-1537.54</v>
      </c>
    </row>
    <row r="1401" spans="1:20" x14ac:dyDescent="0.3">
      <c r="A1401">
        <v>1397</v>
      </c>
      <c r="B1401">
        <v>0</v>
      </c>
      <c r="C1401">
        <v>-2863.41</v>
      </c>
      <c r="D1401">
        <v>6766.06</v>
      </c>
      <c r="E1401">
        <v>-4261.84</v>
      </c>
      <c r="F1401">
        <v>-4059.55</v>
      </c>
      <c r="G1401">
        <v>-4059.55</v>
      </c>
      <c r="H1401">
        <v>-5712.39</v>
      </c>
      <c r="I1401">
        <v>-9122.49</v>
      </c>
      <c r="J1401">
        <v>483.51499999999999</v>
      </c>
      <c r="K1401">
        <v>-1004.99</v>
      </c>
      <c r="L1401">
        <v>-9161.99</v>
      </c>
      <c r="M1401">
        <v>-1687.65</v>
      </c>
      <c r="N1401">
        <v>-990.77499999999998</v>
      </c>
      <c r="O1401">
        <v>-9640.81</v>
      </c>
      <c r="P1401">
        <v>-2333.94</v>
      </c>
      <c r="Q1401">
        <v>-1676.58</v>
      </c>
      <c r="R1401">
        <v>-9237.85</v>
      </c>
      <c r="S1401">
        <v>-1591.26</v>
      </c>
      <c r="T1401">
        <v>-1447.46</v>
      </c>
    </row>
    <row r="1402" spans="1:20" x14ac:dyDescent="0.3">
      <c r="A1402">
        <v>1398</v>
      </c>
      <c r="B1402">
        <v>1</v>
      </c>
      <c r="C1402">
        <v>-1499.68</v>
      </c>
      <c r="D1402">
        <v>9179.4599999999991</v>
      </c>
      <c r="E1402">
        <v>-4073.72</v>
      </c>
      <c r="F1402">
        <v>-3689.78</v>
      </c>
      <c r="G1402">
        <v>-3689.78</v>
      </c>
      <c r="H1402">
        <v>-5951.02</v>
      </c>
      <c r="I1402">
        <v>-9046.6299999999992</v>
      </c>
      <c r="J1402">
        <v>810.62800000000004</v>
      </c>
      <c r="K1402">
        <v>-1191.46</v>
      </c>
      <c r="L1402">
        <v>-8958.15</v>
      </c>
      <c r="M1402">
        <v>-1780.88</v>
      </c>
      <c r="N1402">
        <v>-1109.29</v>
      </c>
      <c r="O1402">
        <v>-9135.15</v>
      </c>
      <c r="P1402">
        <v>-2367.14</v>
      </c>
      <c r="Q1402">
        <v>-1877.26</v>
      </c>
      <c r="R1402">
        <v>-9057.69</v>
      </c>
      <c r="S1402">
        <v>-1483.81</v>
      </c>
      <c r="T1402">
        <v>-1407.96</v>
      </c>
    </row>
    <row r="1403" spans="1:20" x14ac:dyDescent="0.3">
      <c r="A1403">
        <v>1399</v>
      </c>
      <c r="B1403">
        <v>0</v>
      </c>
      <c r="C1403">
        <v>-58.499600000000001</v>
      </c>
      <c r="D1403">
        <v>6674.84</v>
      </c>
      <c r="E1403">
        <v>-3877.85</v>
      </c>
      <c r="F1403">
        <v>-3394.27</v>
      </c>
      <c r="G1403">
        <v>-3394.27</v>
      </c>
      <c r="H1403">
        <v>-5826.19</v>
      </c>
      <c r="I1403">
        <v>-9032.41</v>
      </c>
      <c r="J1403">
        <v>1115.6099999999999</v>
      </c>
      <c r="K1403">
        <v>-1385.83</v>
      </c>
      <c r="L1403">
        <v>-8559.94</v>
      </c>
      <c r="M1403">
        <v>-1899.39</v>
      </c>
      <c r="N1403">
        <v>-1256.25</v>
      </c>
      <c r="O1403">
        <v>-8588.3799999999992</v>
      </c>
      <c r="P1403">
        <v>-2163.3000000000002</v>
      </c>
      <c r="Q1403">
        <v>-2168.02</v>
      </c>
      <c r="R1403">
        <v>-9049.7900000000009</v>
      </c>
      <c r="S1403">
        <v>-1368.45</v>
      </c>
      <c r="T1403">
        <v>-1368.45</v>
      </c>
    </row>
    <row r="1404" spans="1:20" x14ac:dyDescent="0.3">
      <c r="A1404">
        <v>1400</v>
      </c>
      <c r="B1404">
        <v>1</v>
      </c>
      <c r="C1404">
        <v>835.92399999999998</v>
      </c>
      <c r="D1404">
        <v>4083.23</v>
      </c>
      <c r="E1404">
        <v>-2438.25</v>
      </c>
      <c r="F1404">
        <v>-3389.52</v>
      </c>
      <c r="G1404">
        <v>-3375.3</v>
      </c>
      <c r="H1404">
        <v>-5663.43</v>
      </c>
      <c r="I1404">
        <v>-9049.7900000000009</v>
      </c>
      <c r="J1404">
        <v>1428.5</v>
      </c>
      <c r="K1404">
        <v>-1419.02</v>
      </c>
      <c r="L1404">
        <v>-8100.09</v>
      </c>
      <c r="M1404">
        <v>-2003.69</v>
      </c>
      <c r="N1404">
        <v>-1425.34</v>
      </c>
      <c r="O1404">
        <v>-8221.77</v>
      </c>
      <c r="P1404">
        <v>-1765.08</v>
      </c>
      <c r="Q1404">
        <v>-2455.63</v>
      </c>
      <c r="R1404">
        <v>-9154.08</v>
      </c>
      <c r="S1404">
        <v>-1314.72</v>
      </c>
      <c r="T1404">
        <v>-1343.17</v>
      </c>
    </row>
    <row r="1405" spans="1:20" x14ac:dyDescent="0.3">
      <c r="A1405">
        <v>1401</v>
      </c>
      <c r="B1405">
        <v>0</v>
      </c>
      <c r="C1405">
        <v>660.505</v>
      </c>
      <c r="D1405">
        <v>3334.21</v>
      </c>
      <c r="E1405">
        <v>-1629.17</v>
      </c>
      <c r="F1405">
        <v>-3672.39</v>
      </c>
      <c r="G1405">
        <v>-3647.1</v>
      </c>
      <c r="H1405">
        <v>-5702.93</v>
      </c>
      <c r="I1405">
        <v>-9125.64</v>
      </c>
      <c r="J1405">
        <v>1608.64</v>
      </c>
      <c r="K1405">
        <v>-1371.61</v>
      </c>
      <c r="L1405">
        <v>-7708.2</v>
      </c>
      <c r="M1405">
        <v>-2111.15</v>
      </c>
      <c r="N1405">
        <v>-1558.08</v>
      </c>
      <c r="O1405">
        <v>-7848.83</v>
      </c>
      <c r="P1405">
        <v>-1248.3399999999999</v>
      </c>
      <c r="Q1405">
        <v>-2635.77</v>
      </c>
      <c r="R1405">
        <v>-9176.2000000000007</v>
      </c>
      <c r="S1405">
        <v>-1249.94</v>
      </c>
      <c r="T1405">
        <v>-1314.72</v>
      </c>
    </row>
    <row r="1406" spans="1:20" x14ac:dyDescent="0.3">
      <c r="A1406">
        <v>1402</v>
      </c>
      <c r="B1406">
        <v>1</v>
      </c>
      <c r="C1406">
        <v>-404.58600000000001</v>
      </c>
      <c r="D1406">
        <v>2839.59</v>
      </c>
      <c r="E1406">
        <v>-1053.97</v>
      </c>
      <c r="F1406">
        <v>-4106.95</v>
      </c>
      <c r="G1406">
        <v>-4106.95</v>
      </c>
      <c r="H1406">
        <v>-5799.33</v>
      </c>
      <c r="I1406">
        <v>-9068.75</v>
      </c>
      <c r="J1406">
        <v>1644.98</v>
      </c>
      <c r="K1406">
        <v>-1422.18</v>
      </c>
      <c r="L1406">
        <v>-7477.49</v>
      </c>
      <c r="M1406">
        <v>-2226.5</v>
      </c>
      <c r="N1406">
        <v>-1659.21</v>
      </c>
      <c r="O1406">
        <v>-7360.54</v>
      </c>
      <c r="P1406">
        <v>-627.31100000000004</v>
      </c>
      <c r="Q1406">
        <v>-2700.56</v>
      </c>
      <c r="R1406">
        <v>-9011.85</v>
      </c>
      <c r="S1406">
        <v>-1224.6500000000001</v>
      </c>
      <c r="T1406">
        <v>-1278.3800000000001</v>
      </c>
    </row>
    <row r="1407" spans="1:20" x14ac:dyDescent="0.3">
      <c r="A1407">
        <v>1403</v>
      </c>
      <c r="B1407">
        <v>0</v>
      </c>
      <c r="C1407">
        <v>-1520.19</v>
      </c>
      <c r="D1407">
        <v>1954.62</v>
      </c>
      <c r="E1407">
        <v>-608.351</v>
      </c>
      <c r="F1407">
        <v>-4484.62</v>
      </c>
      <c r="G1407">
        <v>-4484.62</v>
      </c>
      <c r="H1407">
        <v>-5883.07</v>
      </c>
      <c r="I1407">
        <v>-8882.27</v>
      </c>
      <c r="J1407">
        <v>1548.58</v>
      </c>
      <c r="K1407">
        <v>-1436.4</v>
      </c>
      <c r="L1407">
        <v>-7867.88</v>
      </c>
      <c r="M1407">
        <v>-2422.4699999999998</v>
      </c>
      <c r="N1407">
        <v>-1659.21</v>
      </c>
      <c r="O1407">
        <v>-6946.53</v>
      </c>
      <c r="P1407">
        <v>44.2881</v>
      </c>
      <c r="Q1407">
        <v>-2683.17</v>
      </c>
      <c r="R1407">
        <v>-8667.36</v>
      </c>
      <c r="S1407">
        <v>-1267.33</v>
      </c>
      <c r="T1407">
        <v>-1303.6600000000001</v>
      </c>
    </row>
    <row r="1408" spans="1:20" x14ac:dyDescent="0.3">
      <c r="A1408">
        <v>1404</v>
      </c>
      <c r="B1408">
        <v>1</v>
      </c>
      <c r="C1408">
        <v>-1690.74</v>
      </c>
      <c r="D1408">
        <v>974.94100000000003</v>
      </c>
      <c r="E1408">
        <v>-398.22</v>
      </c>
      <c r="F1408">
        <v>-4718.4799999999996</v>
      </c>
      <c r="G1408">
        <v>-4718.4799999999996</v>
      </c>
      <c r="H1408">
        <v>-5807.22</v>
      </c>
      <c r="I1408">
        <v>-8616.7900000000009</v>
      </c>
      <c r="J1408">
        <v>1351.05</v>
      </c>
      <c r="K1408">
        <v>-1461.68</v>
      </c>
      <c r="L1408">
        <v>-8395.5300000000007</v>
      </c>
      <c r="M1408">
        <v>-2725.84</v>
      </c>
      <c r="N1408">
        <v>-1687.66</v>
      </c>
      <c r="O1408">
        <v>-6723.72</v>
      </c>
      <c r="P1408">
        <v>730.11199999999997</v>
      </c>
      <c r="Q1408">
        <v>-2593.1</v>
      </c>
      <c r="R1408">
        <v>-8286.52</v>
      </c>
      <c r="S1408">
        <v>-1414.29</v>
      </c>
      <c r="T1408">
        <v>-1346.34</v>
      </c>
    </row>
    <row r="1409" spans="1:20" x14ac:dyDescent="0.3">
      <c r="A1409">
        <v>1405</v>
      </c>
      <c r="B1409">
        <v>0</v>
      </c>
      <c r="C1409">
        <v>-815.27099999999996</v>
      </c>
      <c r="D1409">
        <v>813.84400000000005</v>
      </c>
      <c r="E1409">
        <v>-658.99800000000005</v>
      </c>
      <c r="F1409">
        <v>-4862.28</v>
      </c>
      <c r="G1409">
        <v>-4862.28</v>
      </c>
      <c r="H1409">
        <v>-5821.45</v>
      </c>
      <c r="I1409">
        <v>-8314.9699999999993</v>
      </c>
      <c r="J1409">
        <v>1210.43</v>
      </c>
      <c r="K1409">
        <v>-1475.91</v>
      </c>
      <c r="L1409">
        <v>-7499.48</v>
      </c>
      <c r="M1409">
        <v>-2540.9</v>
      </c>
      <c r="N1409">
        <v>-1695.54</v>
      </c>
      <c r="O1409">
        <v>-6568.87</v>
      </c>
      <c r="P1409">
        <v>1412.76</v>
      </c>
      <c r="Q1409">
        <v>-2582.0500000000002</v>
      </c>
      <c r="R1409">
        <v>-7916.75</v>
      </c>
      <c r="S1409">
        <v>-1626.05</v>
      </c>
      <c r="T1409">
        <v>-1422.18</v>
      </c>
    </row>
    <row r="1410" spans="1:20" x14ac:dyDescent="0.3">
      <c r="A1410">
        <v>1406</v>
      </c>
      <c r="B1410">
        <v>1</v>
      </c>
      <c r="C1410">
        <v>-129.566</v>
      </c>
      <c r="D1410">
        <v>1237.3599999999999</v>
      </c>
      <c r="E1410">
        <v>-1215.25</v>
      </c>
      <c r="F1410">
        <v>-4966.57</v>
      </c>
      <c r="G1410">
        <v>-4966.57</v>
      </c>
      <c r="H1410">
        <v>-5875.18</v>
      </c>
      <c r="I1410">
        <v>-8095.33</v>
      </c>
      <c r="J1410">
        <v>1199.3699999999999</v>
      </c>
      <c r="K1410">
        <v>-1472.73</v>
      </c>
      <c r="L1410">
        <v>-6616.25</v>
      </c>
      <c r="M1410">
        <v>-2098.46</v>
      </c>
      <c r="N1410">
        <v>-1619.7</v>
      </c>
      <c r="O1410">
        <v>-6560.99</v>
      </c>
      <c r="P1410">
        <v>1973.72</v>
      </c>
      <c r="Q1410">
        <v>-2664.23</v>
      </c>
      <c r="R1410">
        <v>-7564.37</v>
      </c>
      <c r="S1410">
        <v>-1848.86</v>
      </c>
      <c r="T1410">
        <v>-1422.18</v>
      </c>
    </row>
    <row r="1411" spans="1:20" x14ac:dyDescent="0.3">
      <c r="A1411">
        <v>1407</v>
      </c>
      <c r="B1411">
        <v>0</v>
      </c>
      <c r="C1411">
        <v>-263.971</v>
      </c>
      <c r="D1411">
        <v>1597.6</v>
      </c>
      <c r="E1411">
        <v>-1747.75</v>
      </c>
      <c r="F1411">
        <v>-5031.3500000000004</v>
      </c>
      <c r="G1411">
        <v>-5031.3500000000004</v>
      </c>
      <c r="H1411">
        <v>-5968.42</v>
      </c>
      <c r="I1411">
        <v>-7962.59</v>
      </c>
      <c r="J1411">
        <v>1210.43</v>
      </c>
      <c r="K1411">
        <v>-1407.95</v>
      </c>
      <c r="L1411">
        <v>-6410.85</v>
      </c>
      <c r="M1411">
        <v>-1810.87</v>
      </c>
      <c r="N1411">
        <v>-1633.93</v>
      </c>
      <c r="O1411">
        <v>-6722.2</v>
      </c>
      <c r="P1411">
        <v>2351.38</v>
      </c>
      <c r="Q1411">
        <v>-2836.48</v>
      </c>
      <c r="R1411">
        <v>-7330.51</v>
      </c>
      <c r="S1411">
        <v>-2017.93</v>
      </c>
      <c r="T1411">
        <v>-1436.41</v>
      </c>
    </row>
    <row r="1412" spans="1:20" x14ac:dyDescent="0.3">
      <c r="A1412">
        <v>1408</v>
      </c>
      <c r="B1412">
        <v>1</v>
      </c>
      <c r="C1412">
        <v>-777.54700000000003</v>
      </c>
      <c r="D1412">
        <v>1727.17</v>
      </c>
      <c r="E1412">
        <v>-2032.16</v>
      </c>
      <c r="F1412">
        <v>-5028.17</v>
      </c>
      <c r="G1412">
        <v>-5028.17</v>
      </c>
      <c r="H1412">
        <v>-6072.71</v>
      </c>
      <c r="I1412">
        <v>-7847.25</v>
      </c>
      <c r="J1412">
        <v>1227.83</v>
      </c>
      <c r="K1412">
        <v>-1339.99</v>
      </c>
      <c r="L1412">
        <v>-6331.84</v>
      </c>
      <c r="M1412">
        <v>-1516.92</v>
      </c>
      <c r="N1412">
        <v>-1701.89</v>
      </c>
      <c r="O1412">
        <v>-6945</v>
      </c>
      <c r="P1412">
        <v>2528.3200000000002</v>
      </c>
      <c r="Q1412">
        <v>-3062.47</v>
      </c>
      <c r="R1412">
        <v>-7186.72</v>
      </c>
      <c r="S1412">
        <v>-2122.2199999999998</v>
      </c>
      <c r="T1412">
        <v>-1475.91</v>
      </c>
    </row>
    <row r="1413" spans="1:20" x14ac:dyDescent="0.3">
      <c r="A1413">
        <v>1409</v>
      </c>
      <c r="B1413">
        <v>0</v>
      </c>
      <c r="C1413">
        <v>-1205.74</v>
      </c>
      <c r="D1413">
        <v>1905.79</v>
      </c>
      <c r="E1413">
        <v>-2275.56</v>
      </c>
      <c r="F1413">
        <v>-4906.47</v>
      </c>
      <c r="G1413">
        <v>-4906.47</v>
      </c>
      <c r="H1413">
        <v>-6123.26</v>
      </c>
      <c r="I1413">
        <v>-7821.98</v>
      </c>
      <c r="J1413">
        <v>1346.35</v>
      </c>
      <c r="K1413">
        <v>-1278.3900000000001</v>
      </c>
      <c r="L1413">
        <v>-6295.51</v>
      </c>
      <c r="M1413">
        <v>-1278.3900000000001</v>
      </c>
      <c r="N1413">
        <v>-1777.72</v>
      </c>
      <c r="O1413">
        <v>-7128.3</v>
      </c>
      <c r="P1413">
        <v>2499.86</v>
      </c>
      <c r="Q1413">
        <v>-3282.09</v>
      </c>
      <c r="R1413">
        <v>-7139.35</v>
      </c>
      <c r="S1413">
        <v>-2158.54</v>
      </c>
      <c r="T1413">
        <v>-1515.42</v>
      </c>
    </row>
    <row r="1414" spans="1:20" x14ac:dyDescent="0.3">
      <c r="A1414">
        <v>1410</v>
      </c>
      <c r="B1414">
        <v>1</v>
      </c>
      <c r="C1414">
        <v>-1482.29</v>
      </c>
      <c r="D1414">
        <v>2304.0300000000002</v>
      </c>
      <c r="E1414">
        <v>-2642.16</v>
      </c>
      <c r="F1414">
        <v>-4666.25</v>
      </c>
      <c r="G1414">
        <v>-4666.25</v>
      </c>
      <c r="H1414">
        <v>-6222.88</v>
      </c>
      <c r="I1414">
        <v>-7793.52</v>
      </c>
      <c r="J1414">
        <v>1450.64</v>
      </c>
      <c r="K1414">
        <v>-1275.2</v>
      </c>
      <c r="L1414">
        <v>-6292.33</v>
      </c>
      <c r="M1414">
        <v>-1246.74</v>
      </c>
      <c r="N1414">
        <v>-1749.26</v>
      </c>
      <c r="O1414">
        <v>-7257.86</v>
      </c>
      <c r="P1414">
        <v>2349.69</v>
      </c>
      <c r="Q1414">
        <v>-3386.38</v>
      </c>
      <c r="R1414">
        <v>-7218.36</v>
      </c>
      <c r="S1414">
        <v>-2090.5700000000002</v>
      </c>
      <c r="T1414">
        <v>-1569.15</v>
      </c>
    </row>
    <row r="1415" spans="1:20" x14ac:dyDescent="0.3">
      <c r="A1415">
        <v>1411</v>
      </c>
      <c r="B1415">
        <v>0</v>
      </c>
      <c r="C1415">
        <v>-1844.21</v>
      </c>
      <c r="D1415">
        <v>2593.09</v>
      </c>
      <c r="E1415">
        <v>-2943.97</v>
      </c>
      <c r="F1415">
        <v>-4364.4399999999996</v>
      </c>
      <c r="G1415">
        <v>-4364.4399999999996</v>
      </c>
      <c r="H1415">
        <v>-6385.57</v>
      </c>
      <c r="I1415">
        <v>-7686.04</v>
      </c>
      <c r="J1415">
        <v>1529.65</v>
      </c>
      <c r="K1415">
        <v>-1139.26</v>
      </c>
      <c r="L1415">
        <v>-6213.32</v>
      </c>
      <c r="M1415">
        <v>-1046.02</v>
      </c>
      <c r="N1415">
        <v>-1741.41</v>
      </c>
      <c r="O1415">
        <v>-7322.64</v>
      </c>
      <c r="P1415">
        <v>2115.85</v>
      </c>
      <c r="Q1415">
        <v>-3436.93</v>
      </c>
      <c r="R1415">
        <v>-7325.83</v>
      </c>
      <c r="S1415">
        <v>-1972.06</v>
      </c>
      <c r="T1415">
        <v>-1633.93</v>
      </c>
    </row>
    <row r="1416" spans="1:20" x14ac:dyDescent="0.3">
      <c r="A1416">
        <v>1412</v>
      </c>
      <c r="B1416">
        <v>1</v>
      </c>
      <c r="C1416">
        <v>-2400.4899999999998</v>
      </c>
      <c r="D1416">
        <v>2453.96</v>
      </c>
      <c r="E1416">
        <v>-3206.28</v>
      </c>
      <c r="F1416">
        <v>-4159.0600000000004</v>
      </c>
      <c r="G1416">
        <v>-4159.0600000000004</v>
      </c>
      <c r="H1416">
        <v>-6346.06</v>
      </c>
      <c r="I1416">
        <v>-7542.25</v>
      </c>
      <c r="J1416">
        <v>1608.66</v>
      </c>
      <c r="K1416">
        <v>-930.69500000000005</v>
      </c>
      <c r="L1416">
        <v>-6248.16</v>
      </c>
      <c r="M1416">
        <v>-797.94799999999998</v>
      </c>
      <c r="N1416">
        <v>-1859.92</v>
      </c>
      <c r="O1416">
        <v>-7319.45</v>
      </c>
      <c r="P1416">
        <v>1972.05</v>
      </c>
      <c r="Q1416">
        <v>-3451.16</v>
      </c>
      <c r="R1416">
        <v>-7455.39</v>
      </c>
      <c r="S1416">
        <v>-1853.54</v>
      </c>
      <c r="T1416">
        <v>-1659.21</v>
      </c>
    </row>
    <row r="1417" spans="1:20" x14ac:dyDescent="0.3">
      <c r="A1417">
        <v>1413</v>
      </c>
      <c r="B1417">
        <v>0</v>
      </c>
      <c r="C1417">
        <v>-2989.88</v>
      </c>
      <c r="D1417">
        <v>2024.05</v>
      </c>
      <c r="E1417">
        <v>-3429.08</v>
      </c>
      <c r="F1417">
        <v>-4122.75</v>
      </c>
      <c r="G1417">
        <v>-4108.51</v>
      </c>
      <c r="H1417">
        <v>-6292.32</v>
      </c>
      <c r="I1417">
        <v>-7409.5</v>
      </c>
      <c r="J1417">
        <v>1687.67</v>
      </c>
      <c r="K1417">
        <v>-801.13699999999994</v>
      </c>
      <c r="L1417">
        <v>-6456.73</v>
      </c>
      <c r="M1417">
        <v>-728.51599999999996</v>
      </c>
      <c r="N1417">
        <v>-1949.97</v>
      </c>
      <c r="O1417">
        <v>-7226.21</v>
      </c>
      <c r="P1417">
        <v>1867.77</v>
      </c>
      <c r="Q1417">
        <v>-3504.9</v>
      </c>
      <c r="R1417">
        <v>-7505.94</v>
      </c>
      <c r="S1417">
        <v>-1735.02</v>
      </c>
      <c r="T1417">
        <v>-1673.44</v>
      </c>
    </row>
    <row r="1418" spans="1:20" x14ac:dyDescent="0.3">
      <c r="A1418">
        <v>1414</v>
      </c>
      <c r="B1418">
        <v>1</v>
      </c>
      <c r="C1418">
        <v>-3474.99</v>
      </c>
      <c r="D1418">
        <v>1320.79</v>
      </c>
      <c r="E1418">
        <v>-3598.15</v>
      </c>
      <c r="F1418">
        <v>-4162.25</v>
      </c>
      <c r="G1418">
        <v>-4136.9799999999996</v>
      </c>
      <c r="H1418">
        <v>-6213.31</v>
      </c>
      <c r="I1418">
        <v>-7251.48</v>
      </c>
      <c r="J1418">
        <v>1752.45</v>
      </c>
      <c r="K1418">
        <v>-736.36</v>
      </c>
      <c r="L1418">
        <v>-6515.12</v>
      </c>
      <c r="M1418">
        <v>-715.73199999999997</v>
      </c>
      <c r="N1418">
        <v>-1975.25</v>
      </c>
      <c r="O1418">
        <v>-7207.33</v>
      </c>
      <c r="P1418">
        <v>1746.06</v>
      </c>
      <c r="Q1418">
        <v>-3569.68</v>
      </c>
      <c r="R1418">
        <v>-7477.47</v>
      </c>
      <c r="S1418">
        <v>-1616.51</v>
      </c>
      <c r="T1418">
        <v>-1698.71</v>
      </c>
    </row>
    <row r="1419" spans="1:20" x14ac:dyDescent="0.3">
      <c r="A1419">
        <v>1415</v>
      </c>
      <c r="B1419">
        <v>0</v>
      </c>
      <c r="C1419">
        <v>-3866.85</v>
      </c>
      <c r="D1419">
        <v>519.63699999999994</v>
      </c>
      <c r="E1419">
        <v>-3759.37</v>
      </c>
      <c r="F1419">
        <v>-4173.29</v>
      </c>
      <c r="G1419">
        <v>-4173.29</v>
      </c>
      <c r="H1419">
        <v>-6091.6</v>
      </c>
      <c r="I1419">
        <v>-7079.22</v>
      </c>
      <c r="J1419">
        <v>1791.96</v>
      </c>
      <c r="K1419">
        <v>-696.85400000000004</v>
      </c>
      <c r="L1419">
        <v>-6467.77</v>
      </c>
      <c r="M1419">
        <v>-385.45100000000002</v>
      </c>
      <c r="N1419">
        <v>-1975.25</v>
      </c>
      <c r="O1419">
        <v>-7322.65</v>
      </c>
      <c r="P1419">
        <v>1491.59</v>
      </c>
      <c r="Q1419">
        <v>-3609.18</v>
      </c>
      <c r="R1419">
        <v>-7398.46</v>
      </c>
      <c r="S1419">
        <v>-1526.46</v>
      </c>
      <c r="T1419">
        <v>-1727.18</v>
      </c>
    </row>
    <row r="1420" spans="1:20" x14ac:dyDescent="0.3">
      <c r="A1420">
        <v>1416</v>
      </c>
      <c r="B1420">
        <v>1</v>
      </c>
      <c r="C1420">
        <v>-4211.3599999999997</v>
      </c>
      <c r="D1420">
        <v>-45.909300000000002</v>
      </c>
      <c r="E1420">
        <v>-3967.93</v>
      </c>
      <c r="F1420">
        <v>-4133.78</v>
      </c>
      <c r="G1420">
        <v>-4133.78</v>
      </c>
      <c r="H1420">
        <v>-5865.59</v>
      </c>
      <c r="I1420">
        <v>-6910.16</v>
      </c>
      <c r="J1420">
        <v>1859.93</v>
      </c>
      <c r="K1420">
        <v>-614.64099999999996</v>
      </c>
      <c r="L1420">
        <v>-6617.96</v>
      </c>
      <c r="M1420">
        <v>-200.727</v>
      </c>
      <c r="N1420">
        <v>-1989.48</v>
      </c>
      <c r="O1420">
        <v>-7404.86</v>
      </c>
      <c r="P1420">
        <v>1121.8</v>
      </c>
      <c r="Q1420">
        <v>-3677.16</v>
      </c>
      <c r="R1420">
        <v>-7290.97</v>
      </c>
      <c r="S1420">
        <v>-1472.72</v>
      </c>
      <c r="T1420">
        <v>-1763.49</v>
      </c>
    </row>
    <row r="1421" spans="1:20" x14ac:dyDescent="0.3">
      <c r="A1421">
        <v>1417</v>
      </c>
      <c r="B1421">
        <v>0</v>
      </c>
      <c r="C1421">
        <v>-4649.13</v>
      </c>
      <c r="D1421">
        <v>-140.578</v>
      </c>
      <c r="E1421">
        <v>-4054.77</v>
      </c>
      <c r="F1421">
        <v>-4065.8</v>
      </c>
      <c r="G1421">
        <v>-4065.8</v>
      </c>
      <c r="H1421">
        <v>-5674.47</v>
      </c>
      <c r="I1421">
        <v>-6791.64</v>
      </c>
      <c r="J1421">
        <v>1935.74</v>
      </c>
      <c r="K1421">
        <v>-470.85399999999998</v>
      </c>
      <c r="L1421">
        <v>-6809.08</v>
      </c>
      <c r="M1421">
        <v>-361.95400000000001</v>
      </c>
      <c r="N1421">
        <v>-2028.99</v>
      </c>
      <c r="O1421">
        <v>-7505.94</v>
      </c>
      <c r="P1421">
        <v>812.16200000000003</v>
      </c>
      <c r="Q1421">
        <v>-3781.44</v>
      </c>
      <c r="R1421">
        <v>-7175.66</v>
      </c>
      <c r="S1421">
        <v>-1407.94</v>
      </c>
      <c r="T1421">
        <v>-1766.69</v>
      </c>
    </row>
    <row r="1422" spans="1:20" x14ac:dyDescent="0.3">
      <c r="A1422">
        <v>1418</v>
      </c>
      <c r="B1422">
        <v>1</v>
      </c>
      <c r="C1422">
        <v>-5205.42</v>
      </c>
      <c r="D1422">
        <v>159.82</v>
      </c>
      <c r="E1422">
        <v>-4100.6899999999996</v>
      </c>
      <c r="F1422">
        <v>-3975.76</v>
      </c>
      <c r="G1422">
        <v>-3975.76</v>
      </c>
      <c r="H1422">
        <v>-5663.44</v>
      </c>
      <c r="I1422">
        <v>-6687.36</v>
      </c>
      <c r="J1422">
        <v>1893.03</v>
      </c>
      <c r="K1422">
        <v>-380.81200000000001</v>
      </c>
      <c r="L1422">
        <v>-6734.69</v>
      </c>
      <c r="M1422">
        <v>-470.85199999999998</v>
      </c>
      <c r="N1422">
        <v>-2068.4899999999998</v>
      </c>
      <c r="O1422">
        <v>-7434.75</v>
      </c>
      <c r="P1422">
        <v>625.66399999999999</v>
      </c>
      <c r="Q1422">
        <v>-3903.17</v>
      </c>
      <c r="R1422">
        <v>-7136.15</v>
      </c>
      <c r="S1422">
        <v>-1368.44</v>
      </c>
      <c r="T1422">
        <v>-1817.23</v>
      </c>
    </row>
    <row r="1423" spans="1:20" x14ac:dyDescent="0.3">
      <c r="A1423">
        <v>1419</v>
      </c>
      <c r="B1423">
        <v>0</v>
      </c>
      <c r="C1423">
        <v>-5880.23</v>
      </c>
      <c r="D1423">
        <v>712.90099999999995</v>
      </c>
      <c r="E1423">
        <v>-4312.46</v>
      </c>
      <c r="F1423">
        <v>-3964.73</v>
      </c>
      <c r="G1423">
        <v>-3964.73</v>
      </c>
      <c r="H1423">
        <v>-5674.47</v>
      </c>
      <c r="I1423">
        <v>-6608.35</v>
      </c>
      <c r="J1423">
        <v>1760.27</v>
      </c>
      <c r="K1423">
        <v>-369.78300000000002</v>
      </c>
      <c r="L1423">
        <v>-6600.53</v>
      </c>
      <c r="M1423">
        <v>-409.28800000000001</v>
      </c>
      <c r="N1423">
        <v>-2093.7600000000002</v>
      </c>
      <c r="O1423">
        <v>-7279.94</v>
      </c>
      <c r="P1423">
        <v>402.86700000000002</v>
      </c>
      <c r="Q1423">
        <v>-4114.93</v>
      </c>
      <c r="R1423">
        <v>-7082.41</v>
      </c>
      <c r="S1423">
        <v>-1328.93</v>
      </c>
      <c r="T1423">
        <v>-1802.99</v>
      </c>
    </row>
    <row r="1424" spans="1:20" x14ac:dyDescent="0.3">
      <c r="A1424">
        <v>1420</v>
      </c>
      <c r="B1424">
        <v>1</v>
      </c>
      <c r="C1424">
        <v>-6716.27</v>
      </c>
      <c r="D1424">
        <v>1123.5899999999999</v>
      </c>
      <c r="E1424">
        <v>-4392.8599999999997</v>
      </c>
      <c r="F1424">
        <v>-4004.24</v>
      </c>
      <c r="G1424">
        <v>-4004.24</v>
      </c>
      <c r="H1424">
        <v>-5649.2</v>
      </c>
      <c r="I1424">
        <v>-6515.1</v>
      </c>
      <c r="J1424">
        <v>1588.01</v>
      </c>
      <c r="K1424">
        <v>-423.52800000000002</v>
      </c>
      <c r="L1424">
        <v>-6676.33</v>
      </c>
      <c r="M1424">
        <v>-491.51100000000002</v>
      </c>
      <c r="N1424">
        <v>-2136.48</v>
      </c>
      <c r="O1424">
        <v>-7158.21</v>
      </c>
      <c r="P1424">
        <v>276.53500000000003</v>
      </c>
      <c r="Q1424">
        <v>-4337.7299999999996</v>
      </c>
      <c r="R1424">
        <v>-7060.36</v>
      </c>
      <c r="S1424">
        <v>-1332.14</v>
      </c>
      <c r="T1424">
        <v>-1763.48</v>
      </c>
    </row>
    <row r="1425" spans="1:20" x14ac:dyDescent="0.3">
      <c r="A1425">
        <v>1421</v>
      </c>
      <c r="B1425">
        <v>0</v>
      </c>
      <c r="C1425">
        <v>-7775.12</v>
      </c>
      <c r="D1425">
        <v>1096.49</v>
      </c>
      <c r="E1425">
        <v>-4095.65</v>
      </c>
      <c r="F1425">
        <v>-4072.22</v>
      </c>
      <c r="G1425">
        <v>-4072.22</v>
      </c>
      <c r="H1425">
        <v>-5663.44</v>
      </c>
      <c r="I1425">
        <v>-6482.02</v>
      </c>
      <c r="J1425">
        <v>1362</v>
      </c>
      <c r="K1425">
        <v>-474.05900000000003</v>
      </c>
      <c r="L1425">
        <v>-6676.33</v>
      </c>
      <c r="M1425">
        <v>-606.81399999999996</v>
      </c>
      <c r="N1425">
        <v>-2226.52</v>
      </c>
      <c r="O1425">
        <v>-7003.4</v>
      </c>
      <c r="P1425">
        <v>205.334</v>
      </c>
      <c r="Q1425">
        <v>-4478.3</v>
      </c>
      <c r="R1425">
        <v>-7125.13</v>
      </c>
      <c r="S1425">
        <v>-1382.67</v>
      </c>
      <c r="T1425">
        <v>-1738.22</v>
      </c>
    </row>
    <row r="1426" spans="1:20" x14ac:dyDescent="0.3">
      <c r="A1426">
        <v>1422</v>
      </c>
      <c r="B1426">
        <v>1</v>
      </c>
      <c r="C1426">
        <v>-9059.98</v>
      </c>
      <c r="D1426">
        <v>755.18100000000004</v>
      </c>
      <c r="E1426">
        <v>-3294.04</v>
      </c>
      <c r="F1426">
        <v>-4190.74</v>
      </c>
      <c r="G1426">
        <v>-4190.74</v>
      </c>
      <c r="H1426">
        <v>-5645.99</v>
      </c>
      <c r="I1426">
        <v>-6557.82</v>
      </c>
      <c r="J1426">
        <v>1056.98</v>
      </c>
      <c r="K1426">
        <v>-474.05900000000003</v>
      </c>
      <c r="L1426">
        <v>-6633.61</v>
      </c>
      <c r="M1426">
        <v>-617.83799999999997</v>
      </c>
      <c r="N1426">
        <v>-2294.5</v>
      </c>
      <c r="O1426">
        <v>-6952.87</v>
      </c>
      <c r="P1426">
        <v>-34.917900000000003</v>
      </c>
      <c r="Q1426">
        <v>-4489.32</v>
      </c>
      <c r="R1426">
        <v>-7178.87</v>
      </c>
      <c r="S1426">
        <v>-1382.67</v>
      </c>
      <c r="T1426">
        <v>-1738.22</v>
      </c>
    </row>
    <row r="1427" spans="1:20" x14ac:dyDescent="0.3">
      <c r="A1427">
        <v>1423</v>
      </c>
      <c r="B1427">
        <v>0</v>
      </c>
      <c r="C1427">
        <v>-10365</v>
      </c>
      <c r="D1427">
        <v>681.24599999999998</v>
      </c>
      <c r="E1427">
        <v>-2110.7199999999998</v>
      </c>
      <c r="F1427">
        <v>-4323.5</v>
      </c>
      <c r="G1427">
        <v>-4323.5</v>
      </c>
      <c r="H1427">
        <v>-5570.2</v>
      </c>
      <c r="I1427">
        <v>-6572.06</v>
      </c>
      <c r="J1427">
        <v>729.91099999999994</v>
      </c>
      <c r="K1427">
        <v>-474.05900000000003</v>
      </c>
      <c r="L1427">
        <v>-6557.82</v>
      </c>
      <c r="M1427">
        <v>-578.33199999999999</v>
      </c>
      <c r="N1427">
        <v>-2455.75</v>
      </c>
      <c r="O1427">
        <v>-6924.38</v>
      </c>
      <c r="P1427">
        <v>-322.48099999999999</v>
      </c>
      <c r="Q1427">
        <v>-4435.57</v>
      </c>
      <c r="R1427">
        <v>-7243.64</v>
      </c>
      <c r="S1427">
        <v>-1382.67</v>
      </c>
      <c r="T1427">
        <v>-1738.22</v>
      </c>
    </row>
    <row r="1428" spans="1:20" x14ac:dyDescent="0.3">
      <c r="A1428">
        <v>1424</v>
      </c>
      <c r="B1428">
        <v>1</v>
      </c>
      <c r="C1428">
        <v>-11278.2</v>
      </c>
      <c r="D1428">
        <v>880.12800000000004</v>
      </c>
      <c r="E1428">
        <v>-1679.9</v>
      </c>
      <c r="F1428">
        <v>-4481.5200000000004</v>
      </c>
      <c r="G1428">
        <v>-4481.5200000000004</v>
      </c>
      <c r="H1428">
        <v>-5584.44</v>
      </c>
      <c r="I1428">
        <v>-6654.29</v>
      </c>
      <c r="J1428">
        <v>467.613</v>
      </c>
      <c r="K1428">
        <v>-474.05900000000003</v>
      </c>
      <c r="L1428">
        <v>-6472.36</v>
      </c>
      <c r="M1428">
        <v>-496.09800000000001</v>
      </c>
      <c r="N1428">
        <v>-2664.3</v>
      </c>
      <c r="O1428">
        <v>-6859.61</v>
      </c>
      <c r="P1428">
        <v>-474.05900000000003</v>
      </c>
      <c r="Q1428">
        <v>-4427.78</v>
      </c>
      <c r="R1428">
        <v>-7297.39</v>
      </c>
      <c r="S1428">
        <v>-1368.43</v>
      </c>
      <c r="T1428">
        <v>-1695.49</v>
      </c>
    </row>
    <row r="1429" spans="1:20" x14ac:dyDescent="0.3">
      <c r="A1429">
        <v>1425</v>
      </c>
      <c r="B1429">
        <v>0</v>
      </c>
      <c r="C1429">
        <v>-12060.6</v>
      </c>
      <c r="D1429">
        <v>202.88499999999999</v>
      </c>
      <c r="E1429">
        <v>-2141.6</v>
      </c>
      <c r="F1429">
        <v>-4582.57</v>
      </c>
      <c r="G1429">
        <v>-4582.57</v>
      </c>
      <c r="H1429">
        <v>-5581.21</v>
      </c>
      <c r="I1429">
        <v>-6798.07</v>
      </c>
      <c r="J1429">
        <v>273.30900000000003</v>
      </c>
      <c r="K1429">
        <v>-459.81599999999997</v>
      </c>
      <c r="L1429">
        <v>-6292.3</v>
      </c>
      <c r="M1429">
        <v>-395.04899999999998</v>
      </c>
      <c r="N1429">
        <v>-2808.08</v>
      </c>
      <c r="O1429">
        <v>-6877.08</v>
      </c>
      <c r="P1429">
        <v>-445.572</v>
      </c>
      <c r="Q1429">
        <v>-4560.54</v>
      </c>
      <c r="R1429">
        <v>-7333.67</v>
      </c>
      <c r="S1429">
        <v>-1343.17</v>
      </c>
      <c r="T1429">
        <v>-1605.46</v>
      </c>
    </row>
    <row r="1430" spans="1:20" x14ac:dyDescent="0.3">
      <c r="A1430">
        <v>1426</v>
      </c>
      <c r="B1430">
        <v>1</v>
      </c>
      <c r="C1430">
        <v>-12955</v>
      </c>
      <c r="D1430">
        <v>-1806.02</v>
      </c>
      <c r="E1430">
        <v>-2960.21</v>
      </c>
      <c r="F1430">
        <v>-4582.57</v>
      </c>
      <c r="G1430">
        <v>-4582.57</v>
      </c>
      <c r="H1430">
        <v>-5502.2</v>
      </c>
      <c r="I1430">
        <v>-6945.08</v>
      </c>
      <c r="J1430">
        <v>183.28</v>
      </c>
      <c r="K1430">
        <v>-420.31</v>
      </c>
      <c r="L1430">
        <v>-6184.8</v>
      </c>
      <c r="M1430">
        <v>-323.827</v>
      </c>
      <c r="N1430">
        <v>-2898.1</v>
      </c>
      <c r="O1430">
        <v>-7052.58</v>
      </c>
      <c r="P1430">
        <v>-338.07100000000003</v>
      </c>
      <c r="Q1430">
        <v>-4675.83</v>
      </c>
      <c r="R1430">
        <v>-7294.17</v>
      </c>
      <c r="S1430">
        <v>-1328.92</v>
      </c>
      <c r="T1430">
        <v>-1565.95</v>
      </c>
    </row>
    <row r="1431" spans="1:20" x14ac:dyDescent="0.3">
      <c r="A1431">
        <v>1427</v>
      </c>
      <c r="B1431">
        <v>0</v>
      </c>
      <c r="C1431">
        <v>-13767.1</v>
      </c>
      <c r="D1431">
        <v>-3896.01</v>
      </c>
      <c r="E1431">
        <v>-3900.56</v>
      </c>
      <c r="F1431">
        <v>-4568.33</v>
      </c>
      <c r="G1431">
        <v>-4568.33</v>
      </c>
      <c r="H1431">
        <v>-5451.68</v>
      </c>
      <c r="I1431">
        <v>-7114.12</v>
      </c>
      <c r="J1431">
        <v>129.529</v>
      </c>
      <c r="K1431">
        <v>-352.31299999999999</v>
      </c>
      <c r="L1431">
        <v>-6069.51</v>
      </c>
      <c r="M1431">
        <v>-183.279</v>
      </c>
      <c r="N1431">
        <v>-2951.86</v>
      </c>
      <c r="O1431">
        <v>-7272.14</v>
      </c>
      <c r="P1431">
        <v>-237.03</v>
      </c>
      <c r="Q1431">
        <v>-4715.33</v>
      </c>
      <c r="R1431">
        <v>-7240.42</v>
      </c>
      <c r="S1431">
        <v>-1317.91</v>
      </c>
      <c r="T1431">
        <v>-1512.2</v>
      </c>
    </row>
    <row r="1432" spans="1:20" x14ac:dyDescent="0.3">
      <c r="A1432">
        <v>1428</v>
      </c>
      <c r="B1432">
        <v>1</v>
      </c>
      <c r="C1432">
        <v>-14791.6</v>
      </c>
      <c r="D1432">
        <v>-4922.5600000000004</v>
      </c>
      <c r="E1432">
        <v>-4824.76</v>
      </c>
      <c r="F1432">
        <v>-4514.57</v>
      </c>
      <c r="G1432">
        <v>-4514.57</v>
      </c>
      <c r="H1432">
        <v>-5437.43</v>
      </c>
      <c r="I1432">
        <v>-7189.9</v>
      </c>
      <c r="J1432">
        <v>93.256100000000004</v>
      </c>
      <c r="K1432">
        <v>-233.79599999999999</v>
      </c>
      <c r="L1432">
        <v>-6143.98</v>
      </c>
      <c r="M1432">
        <v>-357.46699999999998</v>
      </c>
      <c r="N1432">
        <v>-3002.37</v>
      </c>
      <c r="O1432">
        <v>-7276.69</v>
      </c>
      <c r="P1432">
        <v>-208.53700000000001</v>
      </c>
      <c r="Q1432">
        <v>-4697.8500000000004</v>
      </c>
      <c r="R1432">
        <v>-7132.91</v>
      </c>
      <c r="S1432">
        <v>-1343.17</v>
      </c>
      <c r="T1432">
        <v>-1447.44</v>
      </c>
    </row>
    <row r="1433" spans="1:20" x14ac:dyDescent="0.3">
      <c r="A1433">
        <v>1429</v>
      </c>
      <c r="B1433">
        <v>0</v>
      </c>
      <c r="C1433">
        <v>-16884.8</v>
      </c>
      <c r="D1433">
        <v>-5388.85</v>
      </c>
      <c r="E1433">
        <v>-5168.67</v>
      </c>
      <c r="F1433">
        <v>-4407.07</v>
      </c>
      <c r="G1433">
        <v>-4407.07</v>
      </c>
      <c r="H1433">
        <v>-5483.41</v>
      </c>
      <c r="I1433">
        <v>-7232.64</v>
      </c>
      <c r="J1433">
        <v>147.00899999999999</v>
      </c>
      <c r="K1433">
        <v>-143.773</v>
      </c>
      <c r="L1433">
        <v>-6292.29</v>
      </c>
      <c r="M1433">
        <v>-768.077</v>
      </c>
      <c r="N1433">
        <v>-2973.88</v>
      </c>
      <c r="O1433">
        <v>-7064.91</v>
      </c>
      <c r="P1433">
        <v>-143.773</v>
      </c>
      <c r="Q1433">
        <v>-4550.84</v>
      </c>
      <c r="R1433">
        <v>-7017.63</v>
      </c>
      <c r="S1433">
        <v>-1371.66</v>
      </c>
      <c r="T1433">
        <v>-1436.42</v>
      </c>
    </row>
    <row r="1434" spans="1:20" x14ac:dyDescent="0.3">
      <c r="A1434">
        <v>1430</v>
      </c>
      <c r="B1434">
        <v>1</v>
      </c>
      <c r="C1434">
        <v>-19203.3</v>
      </c>
      <c r="D1434">
        <v>-5981.44</v>
      </c>
      <c r="E1434">
        <v>-4846.1499999999996</v>
      </c>
      <c r="F1434">
        <v>-4220.55</v>
      </c>
      <c r="G1434">
        <v>-4220.55</v>
      </c>
      <c r="H1434">
        <v>-5723.68</v>
      </c>
      <c r="I1434">
        <v>-7365.4</v>
      </c>
      <c r="J1434">
        <v>254.517</v>
      </c>
      <c r="K1434">
        <v>-175.50700000000001</v>
      </c>
      <c r="L1434">
        <v>-6241.78</v>
      </c>
      <c r="M1434">
        <v>-840.61199999999997</v>
      </c>
      <c r="N1434">
        <v>-2823.63</v>
      </c>
      <c r="O1434">
        <v>-6799.38</v>
      </c>
      <c r="P1434">
        <v>-90.018799999999999</v>
      </c>
      <c r="Q1434">
        <v>-4339.0600000000004</v>
      </c>
      <c r="R1434">
        <v>-6978.12</v>
      </c>
      <c r="S1434">
        <v>-1407.93</v>
      </c>
      <c r="T1434">
        <v>-1475.93</v>
      </c>
    </row>
    <row r="1435" spans="1:20" x14ac:dyDescent="0.3">
      <c r="A1435">
        <v>1431</v>
      </c>
      <c r="B1435">
        <v>0</v>
      </c>
      <c r="C1435">
        <v>-19967.5</v>
      </c>
      <c r="D1435">
        <v>-6431.54</v>
      </c>
      <c r="E1435">
        <v>-4543.07</v>
      </c>
      <c r="F1435">
        <v>-3997.76</v>
      </c>
      <c r="G1435">
        <v>-3997.76</v>
      </c>
      <c r="H1435">
        <v>-5925.74</v>
      </c>
      <c r="I1435">
        <v>-7537.68</v>
      </c>
      <c r="J1435">
        <v>384.04199999999997</v>
      </c>
      <c r="K1435">
        <v>-305.03199999999998</v>
      </c>
      <c r="L1435">
        <v>-6170.53</v>
      </c>
      <c r="M1435">
        <v>-661.85900000000004</v>
      </c>
      <c r="N1435">
        <v>-2575.59</v>
      </c>
      <c r="O1435">
        <v>-6554.58</v>
      </c>
      <c r="P1435">
        <v>-25.2561</v>
      </c>
      <c r="Q1435">
        <v>-4116.28</v>
      </c>
      <c r="R1435">
        <v>-6938.62</v>
      </c>
      <c r="S1435">
        <v>-1354.17</v>
      </c>
      <c r="T1435">
        <v>-1543.93</v>
      </c>
    </row>
    <row r="1436" spans="1:20" x14ac:dyDescent="0.3">
      <c r="A1436">
        <v>1432</v>
      </c>
      <c r="B1436">
        <v>1</v>
      </c>
      <c r="C1436">
        <v>-20082.8</v>
      </c>
      <c r="D1436">
        <v>-6914.06</v>
      </c>
      <c r="E1436">
        <v>-4557.32</v>
      </c>
      <c r="F1436">
        <v>-3857.23</v>
      </c>
      <c r="G1436">
        <v>-3857.23</v>
      </c>
      <c r="H1436">
        <v>-5925.74</v>
      </c>
      <c r="I1436">
        <v>-7720.96</v>
      </c>
      <c r="J1436">
        <v>477.303</v>
      </c>
      <c r="K1436">
        <v>-369.79399999999998</v>
      </c>
      <c r="L1436">
        <v>-6258</v>
      </c>
      <c r="M1436">
        <v>-520.053</v>
      </c>
      <c r="N1436">
        <v>-2477.81</v>
      </c>
      <c r="O1436">
        <v>-6436.06</v>
      </c>
      <c r="P1436">
        <v>-14.2498</v>
      </c>
      <c r="Q1436">
        <v>-3961.5</v>
      </c>
      <c r="R1436">
        <v>-6941.86</v>
      </c>
      <c r="S1436">
        <v>-1303.6600000000001</v>
      </c>
      <c r="T1436">
        <v>-1648.2</v>
      </c>
    </row>
    <row r="1437" spans="1:20" x14ac:dyDescent="0.3">
      <c r="A1437">
        <v>1433</v>
      </c>
      <c r="B1437">
        <v>0</v>
      </c>
      <c r="C1437">
        <v>-20108</v>
      </c>
      <c r="D1437">
        <v>-8699.74</v>
      </c>
      <c r="E1437">
        <v>-4468.57</v>
      </c>
      <c r="F1437">
        <v>-3874.73</v>
      </c>
      <c r="G1437">
        <v>-3874.73</v>
      </c>
      <c r="H1437">
        <v>-5982.74</v>
      </c>
      <c r="I1437">
        <v>-7864.73</v>
      </c>
      <c r="J1437">
        <v>553.06899999999996</v>
      </c>
      <c r="K1437">
        <v>-423.55099999999999</v>
      </c>
      <c r="L1437">
        <v>-6779.33</v>
      </c>
      <c r="M1437">
        <v>-856.84199999999998</v>
      </c>
      <c r="N1437">
        <v>-2556.8200000000002</v>
      </c>
      <c r="O1437">
        <v>-6331.79</v>
      </c>
      <c r="P1437">
        <v>-39.504899999999999</v>
      </c>
      <c r="Q1437">
        <v>-3910.99</v>
      </c>
      <c r="R1437">
        <v>-7063.63</v>
      </c>
      <c r="S1437">
        <v>-1275.1600000000001</v>
      </c>
      <c r="T1437">
        <v>-1741.46</v>
      </c>
    </row>
    <row r="1438" spans="1:20" x14ac:dyDescent="0.3">
      <c r="A1438">
        <v>1434</v>
      </c>
      <c r="B1438">
        <v>1</v>
      </c>
      <c r="C1438">
        <v>-20108</v>
      </c>
      <c r="D1438">
        <v>-11828.5</v>
      </c>
      <c r="E1438">
        <v>-4052.76</v>
      </c>
      <c r="F1438">
        <v>-4036</v>
      </c>
      <c r="G1438">
        <v>-4036</v>
      </c>
      <c r="H1438">
        <v>-6026.75</v>
      </c>
      <c r="I1438">
        <v>-8040.25</v>
      </c>
      <c r="J1438">
        <v>510.315</v>
      </c>
      <c r="K1438">
        <v>-488.31099999999998</v>
      </c>
      <c r="L1438">
        <v>-6946.37</v>
      </c>
      <c r="M1438">
        <v>-1213.6500000000001</v>
      </c>
      <c r="N1438">
        <v>-2607.33</v>
      </c>
      <c r="O1438">
        <v>-6295.54</v>
      </c>
      <c r="P1438">
        <v>-39.504899999999999</v>
      </c>
      <c r="Q1438">
        <v>-3910.99</v>
      </c>
      <c r="R1438">
        <v>-7303.91</v>
      </c>
      <c r="S1438">
        <v>-1196.1500000000001</v>
      </c>
      <c r="T1438">
        <v>-1817.23</v>
      </c>
    </row>
    <row r="1439" spans="1:20" x14ac:dyDescent="0.3">
      <c r="A1439">
        <v>1435</v>
      </c>
      <c r="B1439">
        <v>0</v>
      </c>
      <c r="C1439">
        <v>-19922.7</v>
      </c>
      <c r="D1439">
        <v>-14175.3</v>
      </c>
      <c r="E1439">
        <v>-3602.7</v>
      </c>
      <c r="F1439">
        <v>-4273.04</v>
      </c>
      <c r="G1439">
        <v>-4273.04</v>
      </c>
      <c r="H1439">
        <v>-5882.98</v>
      </c>
      <c r="I1439">
        <v>-8316.7900000000009</v>
      </c>
      <c r="J1439">
        <v>377.54500000000002</v>
      </c>
      <c r="K1439">
        <v>-542.06899999999996</v>
      </c>
      <c r="L1439">
        <v>-6880.36</v>
      </c>
      <c r="M1439">
        <v>-1264.1600000000001</v>
      </c>
      <c r="N1439">
        <v>-2578.8200000000002</v>
      </c>
      <c r="O1439">
        <v>-6377.8</v>
      </c>
      <c r="P1439">
        <v>-39.504899999999999</v>
      </c>
      <c r="Q1439">
        <v>-3925.24</v>
      </c>
      <c r="R1439">
        <v>-7634.21</v>
      </c>
      <c r="S1439">
        <v>-1131.3900000000001</v>
      </c>
      <c r="T1439">
        <v>-1788.72</v>
      </c>
    </row>
    <row r="1440" spans="1:20" x14ac:dyDescent="0.3">
      <c r="A1440">
        <v>1436</v>
      </c>
      <c r="B1440">
        <v>1</v>
      </c>
      <c r="C1440">
        <v>-19466.2</v>
      </c>
      <c r="D1440">
        <v>-14975.6</v>
      </c>
      <c r="E1440">
        <v>-3405.17</v>
      </c>
      <c r="F1440">
        <v>-4510.07</v>
      </c>
      <c r="G1440">
        <v>-4510.07</v>
      </c>
      <c r="H1440">
        <v>-5792.97</v>
      </c>
      <c r="I1440">
        <v>-8607.59</v>
      </c>
      <c r="J1440">
        <v>276.53500000000003</v>
      </c>
      <c r="K1440">
        <v>-606.827</v>
      </c>
      <c r="L1440">
        <v>-7174.41</v>
      </c>
      <c r="M1440">
        <v>-1278.4100000000001</v>
      </c>
      <c r="N1440">
        <v>-2514.06</v>
      </c>
      <c r="O1440">
        <v>-6535.82</v>
      </c>
      <c r="P1440">
        <v>-68.011499999999998</v>
      </c>
      <c r="Q1440">
        <v>-4007.51</v>
      </c>
      <c r="R1440">
        <v>-7975.51</v>
      </c>
      <c r="S1440">
        <v>-1091.8800000000001</v>
      </c>
      <c r="T1440">
        <v>-1738.22</v>
      </c>
    </row>
    <row r="1441" spans="1:20" x14ac:dyDescent="0.3">
      <c r="A1441">
        <v>1437</v>
      </c>
      <c r="B1441">
        <v>0</v>
      </c>
      <c r="C1441">
        <v>-18711.5</v>
      </c>
      <c r="D1441">
        <v>-14980.1</v>
      </c>
      <c r="E1441">
        <v>-3307.42</v>
      </c>
      <c r="F1441">
        <v>-4704.34</v>
      </c>
      <c r="G1441">
        <v>-4704.34</v>
      </c>
      <c r="H1441">
        <v>-5796.23</v>
      </c>
      <c r="I1441">
        <v>-8880.8700000000008</v>
      </c>
      <c r="J1441">
        <v>248.02600000000001</v>
      </c>
      <c r="K1441">
        <v>-689.09500000000003</v>
      </c>
      <c r="L1441">
        <v>-7569.47</v>
      </c>
      <c r="M1441">
        <v>-1332.17</v>
      </c>
      <c r="N1441">
        <v>-2446.0500000000002</v>
      </c>
      <c r="O1441">
        <v>-6750.86</v>
      </c>
      <c r="P1441">
        <v>-175.53100000000001</v>
      </c>
      <c r="Q1441">
        <v>-4165.53</v>
      </c>
      <c r="R1441">
        <v>-8334.32</v>
      </c>
      <c r="S1441">
        <v>-1080.8900000000001</v>
      </c>
      <c r="T1441">
        <v>-1695.45</v>
      </c>
    </row>
    <row r="1442" spans="1:20" x14ac:dyDescent="0.3">
      <c r="A1442">
        <v>1438</v>
      </c>
      <c r="B1442">
        <v>1</v>
      </c>
      <c r="C1442">
        <v>-17150</v>
      </c>
      <c r="D1442">
        <v>-14839.6</v>
      </c>
      <c r="E1442">
        <v>-3386.43</v>
      </c>
      <c r="F1442">
        <v>-4808.6099999999997</v>
      </c>
      <c r="G1442">
        <v>-4808.6099999999997</v>
      </c>
      <c r="H1442">
        <v>-5789.71</v>
      </c>
      <c r="I1442">
        <v>-9121.16</v>
      </c>
      <c r="J1442">
        <v>154.76</v>
      </c>
      <c r="K1442">
        <v>-818.60900000000004</v>
      </c>
      <c r="L1442">
        <v>-7879</v>
      </c>
      <c r="M1442">
        <v>-1268.6300000000001</v>
      </c>
      <c r="N1442">
        <v>-2398.81</v>
      </c>
      <c r="O1442">
        <v>-7152.44</v>
      </c>
      <c r="P1442">
        <v>-347.81</v>
      </c>
      <c r="Q1442">
        <v>-4337.8100000000004</v>
      </c>
      <c r="R1442">
        <v>-8740.3700000000008</v>
      </c>
      <c r="S1442">
        <v>-1134.6500000000001</v>
      </c>
      <c r="T1442">
        <v>-1562.68</v>
      </c>
    </row>
    <row r="1443" spans="1:20" x14ac:dyDescent="0.3">
      <c r="A1443">
        <v>1439</v>
      </c>
      <c r="B1443">
        <v>0</v>
      </c>
      <c r="C1443">
        <v>-15568.6</v>
      </c>
      <c r="D1443">
        <v>-14985.4</v>
      </c>
      <c r="E1443">
        <v>-3422.67</v>
      </c>
      <c r="F1443">
        <v>-4930.3900000000003</v>
      </c>
      <c r="G1443">
        <v>-4930.3900000000003</v>
      </c>
      <c r="H1443">
        <v>-5617.43</v>
      </c>
      <c r="I1443">
        <v>-9437.2099999999991</v>
      </c>
      <c r="J1443">
        <v>36.242199999999997</v>
      </c>
      <c r="K1443">
        <v>-897.62</v>
      </c>
      <c r="L1443">
        <v>-8265.11</v>
      </c>
      <c r="M1443">
        <v>-1280.47</v>
      </c>
      <c r="N1443">
        <v>-2477.8200000000002</v>
      </c>
      <c r="O1443">
        <v>-7705.52</v>
      </c>
      <c r="P1443">
        <v>-531.08299999999997</v>
      </c>
      <c r="Q1443">
        <v>-4535.34</v>
      </c>
      <c r="R1443">
        <v>-9124.43</v>
      </c>
      <c r="S1443">
        <v>-1213.6600000000001</v>
      </c>
      <c r="T1443">
        <v>-1404.66</v>
      </c>
    </row>
    <row r="1444" spans="1:20" x14ac:dyDescent="0.3">
      <c r="A1444">
        <v>1440</v>
      </c>
      <c r="B1444">
        <v>1</v>
      </c>
      <c r="C1444">
        <v>-14150.8</v>
      </c>
      <c r="D1444">
        <v>-15630.6</v>
      </c>
      <c r="E1444">
        <v>-3368.91</v>
      </c>
      <c r="F1444">
        <v>-5156.43</v>
      </c>
      <c r="G1444">
        <v>-5156.43</v>
      </c>
      <c r="H1444">
        <v>-5334.36</v>
      </c>
      <c r="I1444">
        <v>-9753.26</v>
      </c>
      <c r="J1444">
        <v>3.2654000000000001</v>
      </c>
      <c r="K1444">
        <v>-891.09100000000001</v>
      </c>
      <c r="L1444">
        <v>-8898.41</v>
      </c>
      <c r="M1444">
        <v>-1887.32</v>
      </c>
      <c r="N1444">
        <v>-2514.06</v>
      </c>
      <c r="O1444">
        <v>-8329.8799999999992</v>
      </c>
      <c r="P1444">
        <v>-646.33600000000001</v>
      </c>
      <c r="Q1444">
        <v>-4675.84</v>
      </c>
      <c r="R1444">
        <v>-9530.48</v>
      </c>
      <c r="S1444">
        <v>-1292.67</v>
      </c>
      <c r="T1444">
        <v>-1232.3800000000001</v>
      </c>
    </row>
    <row r="1445" spans="1:20" x14ac:dyDescent="0.3">
      <c r="A1445">
        <v>1441</v>
      </c>
      <c r="B1445">
        <v>0</v>
      </c>
      <c r="C1445">
        <v>-12588.1</v>
      </c>
      <c r="D1445">
        <v>-16635.7</v>
      </c>
      <c r="E1445">
        <v>-3175.84</v>
      </c>
      <c r="F1445">
        <v>-5504.26</v>
      </c>
      <c r="G1445">
        <v>-5504.26</v>
      </c>
      <c r="H1445">
        <v>-4899.8</v>
      </c>
      <c r="I1445">
        <v>-10026.5</v>
      </c>
      <c r="J1445">
        <v>207.32900000000001</v>
      </c>
      <c r="K1445">
        <v>-690.29499999999996</v>
      </c>
      <c r="L1445">
        <v>-9239.7000000000007</v>
      </c>
      <c r="M1445">
        <v>-2433.86</v>
      </c>
      <c r="N1445">
        <v>-2431.7800000000002</v>
      </c>
      <c r="O1445">
        <v>-9109.01</v>
      </c>
      <c r="P1445">
        <v>-657.32600000000002</v>
      </c>
      <c r="Q1445">
        <v>-4658.3100000000004</v>
      </c>
      <c r="R1445">
        <v>-9914.5499999999993</v>
      </c>
      <c r="S1445">
        <v>-1371.68</v>
      </c>
      <c r="T1445">
        <v>-1063.3699999999999</v>
      </c>
    </row>
    <row r="1446" spans="1:20" x14ac:dyDescent="0.3">
      <c r="A1446">
        <v>1442</v>
      </c>
      <c r="B1446">
        <v>1</v>
      </c>
      <c r="C1446">
        <v>-11497.1</v>
      </c>
      <c r="D1446">
        <v>-17713.400000000001</v>
      </c>
      <c r="E1446">
        <v>-2894.85</v>
      </c>
      <c r="F1446">
        <v>-5964.07</v>
      </c>
      <c r="G1446">
        <v>-5964.07</v>
      </c>
      <c r="H1446">
        <v>-4721.8900000000003</v>
      </c>
      <c r="I1446">
        <v>-10224.1</v>
      </c>
      <c r="J1446">
        <v>534.36400000000003</v>
      </c>
      <c r="K1446">
        <v>-442.27100000000002</v>
      </c>
      <c r="L1446">
        <v>-9470.19</v>
      </c>
      <c r="M1446">
        <v>-2686.34</v>
      </c>
      <c r="N1446">
        <v>-2273.7600000000002</v>
      </c>
      <c r="O1446">
        <v>-9924.3700000000008</v>
      </c>
      <c r="P1446">
        <v>-560.78599999999994</v>
      </c>
      <c r="Q1446">
        <v>-4554.05</v>
      </c>
      <c r="R1446">
        <v>-10320.6</v>
      </c>
      <c r="S1446">
        <v>-1479.21</v>
      </c>
      <c r="T1446">
        <v>-959.10599999999999</v>
      </c>
    </row>
    <row r="1447" spans="1:20" x14ac:dyDescent="0.3">
      <c r="A1447">
        <v>1443</v>
      </c>
      <c r="B1447">
        <v>0</v>
      </c>
      <c r="C1447">
        <v>-11290.7</v>
      </c>
      <c r="D1447">
        <v>-18783.3</v>
      </c>
      <c r="E1447">
        <v>-2887.13</v>
      </c>
      <c r="F1447">
        <v>-6284.56</v>
      </c>
      <c r="G1447">
        <v>-6270.3</v>
      </c>
      <c r="H1447">
        <v>-4870.09</v>
      </c>
      <c r="I1447">
        <v>-10421.6</v>
      </c>
      <c r="J1447">
        <v>768.12599999999998</v>
      </c>
      <c r="K1447">
        <v>-273.26100000000002</v>
      </c>
      <c r="L1447">
        <v>-9591.98</v>
      </c>
      <c r="M1447">
        <v>-2615.04</v>
      </c>
      <c r="N1447">
        <v>-2215.5500000000002</v>
      </c>
      <c r="O1447">
        <v>-10728.7</v>
      </c>
      <c r="P1447">
        <v>-348.99799999999999</v>
      </c>
      <c r="Q1447">
        <v>-4489.3</v>
      </c>
      <c r="R1447">
        <v>-10661.9</v>
      </c>
      <c r="S1447">
        <v>-1637.23</v>
      </c>
      <c r="T1447">
        <v>-894.35400000000004</v>
      </c>
    </row>
    <row r="1448" spans="1:20" x14ac:dyDescent="0.3">
      <c r="A1448">
        <v>1444</v>
      </c>
      <c r="B1448">
        <v>1</v>
      </c>
      <c r="C1448">
        <v>-11531</v>
      </c>
      <c r="D1448">
        <v>-19686.599999999999</v>
      </c>
      <c r="E1448">
        <v>-2934.35</v>
      </c>
      <c r="F1448">
        <v>-6303.25</v>
      </c>
      <c r="G1448">
        <v>-6278.01</v>
      </c>
      <c r="H1448">
        <v>-4905.16</v>
      </c>
      <c r="I1448">
        <v>-10633.4</v>
      </c>
      <c r="J1448">
        <v>926.15</v>
      </c>
      <c r="K1448">
        <v>-154.744</v>
      </c>
      <c r="L1448">
        <v>-9875.08</v>
      </c>
      <c r="M1448">
        <v>-2503.0700000000002</v>
      </c>
      <c r="N1448">
        <v>-2362.59</v>
      </c>
      <c r="O1448">
        <v>-11515.6</v>
      </c>
      <c r="P1448">
        <v>-83.442400000000006</v>
      </c>
      <c r="Q1448">
        <v>-4521.1000000000004</v>
      </c>
      <c r="R1448">
        <v>-10977.9</v>
      </c>
      <c r="S1448">
        <v>-1781</v>
      </c>
      <c r="T1448">
        <v>-854.84799999999996</v>
      </c>
    </row>
    <row r="1449" spans="1:20" x14ac:dyDescent="0.3">
      <c r="A1449">
        <v>1445</v>
      </c>
      <c r="B1449">
        <v>0</v>
      </c>
      <c r="C1449">
        <v>-11690.2</v>
      </c>
      <c r="D1449">
        <v>-20018</v>
      </c>
      <c r="E1449">
        <v>-2855.34</v>
      </c>
      <c r="F1449">
        <v>-6173.75</v>
      </c>
      <c r="G1449">
        <v>-6173.75</v>
      </c>
      <c r="H1449">
        <v>-5056.63</v>
      </c>
      <c r="I1449">
        <v>-10870.4</v>
      </c>
      <c r="J1449">
        <v>1084.17</v>
      </c>
      <c r="K1449">
        <v>-93.271000000000001</v>
      </c>
      <c r="L1449">
        <v>-10281.1</v>
      </c>
      <c r="M1449">
        <v>-2542.58</v>
      </c>
      <c r="N1449">
        <v>-2588.64</v>
      </c>
      <c r="O1449">
        <v>-12069.8</v>
      </c>
      <c r="P1449">
        <v>289.649</v>
      </c>
      <c r="Q1449">
        <v>-4764.6899999999996</v>
      </c>
      <c r="R1449">
        <v>-11236.9</v>
      </c>
      <c r="S1449">
        <v>-1885.25</v>
      </c>
      <c r="T1449">
        <v>-858.12599999999998</v>
      </c>
    </row>
    <row r="1450" spans="1:20" x14ac:dyDescent="0.3">
      <c r="A1450">
        <v>1446</v>
      </c>
      <c r="B1450">
        <v>1</v>
      </c>
      <c r="C1450">
        <v>-11257.9</v>
      </c>
      <c r="D1450">
        <v>-19883.099999999999</v>
      </c>
      <c r="E1450">
        <v>-2776.33</v>
      </c>
      <c r="F1450">
        <v>-6080.48</v>
      </c>
      <c r="G1450">
        <v>-6066.22</v>
      </c>
      <c r="H1450">
        <v>-5313.35</v>
      </c>
      <c r="I1450">
        <v>-11107.4</v>
      </c>
      <c r="J1450">
        <v>1213.67</v>
      </c>
      <c r="K1450">
        <v>-118.515</v>
      </c>
      <c r="L1450">
        <v>-10451.299999999999</v>
      </c>
      <c r="M1450">
        <v>-2596.34</v>
      </c>
      <c r="N1450">
        <v>-2850.92</v>
      </c>
      <c r="O1450">
        <v>-12232.3</v>
      </c>
      <c r="P1450">
        <v>749.45600000000002</v>
      </c>
      <c r="Q1450">
        <v>-5231.0600000000004</v>
      </c>
      <c r="R1450">
        <v>-11323.7</v>
      </c>
      <c r="S1450">
        <v>-1964.27</v>
      </c>
      <c r="T1450">
        <v>-937.13800000000003</v>
      </c>
    </row>
    <row r="1451" spans="1:20" x14ac:dyDescent="0.3">
      <c r="A1451">
        <v>1447</v>
      </c>
      <c r="B1451">
        <v>0</v>
      </c>
      <c r="C1451">
        <v>-10284.5</v>
      </c>
      <c r="D1451">
        <v>-18841.8</v>
      </c>
      <c r="E1451">
        <v>-2854.21</v>
      </c>
      <c r="F1451">
        <v>-5961.96</v>
      </c>
      <c r="G1451">
        <v>-5936.72</v>
      </c>
      <c r="H1451">
        <v>-5910.35</v>
      </c>
      <c r="I1451">
        <v>-11358.7</v>
      </c>
      <c r="J1451">
        <v>1321.21</v>
      </c>
      <c r="K1451">
        <v>-147.041</v>
      </c>
      <c r="L1451">
        <v>-10122.1</v>
      </c>
      <c r="M1451">
        <v>-2604.04</v>
      </c>
      <c r="N1451">
        <v>-3045.16</v>
      </c>
      <c r="O1451">
        <v>-12107.2</v>
      </c>
      <c r="P1451">
        <v>1198.28</v>
      </c>
      <c r="Q1451">
        <v>-5795.12</v>
      </c>
      <c r="R1451">
        <v>-11255.6</v>
      </c>
      <c r="S1451">
        <v>-2057.54</v>
      </c>
      <c r="T1451">
        <v>-987.62300000000005</v>
      </c>
    </row>
    <row r="1452" spans="1:20" x14ac:dyDescent="0.3">
      <c r="A1452">
        <v>1448</v>
      </c>
      <c r="B1452">
        <v>1</v>
      </c>
      <c r="C1452">
        <v>-9607.39</v>
      </c>
      <c r="D1452">
        <v>-16923.599999999999</v>
      </c>
      <c r="E1452">
        <v>-3352.4</v>
      </c>
      <c r="F1452">
        <v>-5829.18</v>
      </c>
      <c r="G1452">
        <v>-5829.18</v>
      </c>
      <c r="H1452">
        <v>-6177.03</v>
      </c>
      <c r="I1452">
        <v>-11606.8</v>
      </c>
      <c r="J1452">
        <v>1464.97</v>
      </c>
      <c r="K1452">
        <v>-197.52500000000001</v>
      </c>
      <c r="L1452">
        <v>-9489.99</v>
      </c>
      <c r="M1452">
        <v>-2457</v>
      </c>
      <c r="N1452">
        <v>-3135.15</v>
      </c>
      <c r="O1452">
        <v>-11773.6</v>
      </c>
      <c r="P1452">
        <v>1572.51</v>
      </c>
      <c r="Q1452">
        <v>-6294.43</v>
      </c>
      <c r="R1452">
        <v>-11094.3</v>
      </c>
      <c r="S1452">
        <v>-2190.3200000000002</v>
      </c>
      <c r="T1452">
        <v>-1001.89</v>
      </c>
    </row>
    <row r="1453" spans="1:20" x14ac:dyDescent="0.3">
      <c r="A1453">
        <v>1449</v>
      </c>
      <c r="B1453">
        <v>0</v>
      </c>
      <c r="C1453">
        <v>-9352.7999999999993</v>
      </c>
      <c r="D1453">
        <v>-15833.8</v>
      </c>
      <c r="E1453">
        <v>-3461.1</v>
      </c>
      <c r="F1453">
        <v>-5713.95</v>
      </c>
      <c r="G1453">
        <v>-5713.95</v>
      </c>
      <c r="H1453">
        <v>-6145.22</v>
      </c>
      <c r="I1453">
        <v>-11832.8</v>
      </c>
      <c r="J1453">
        <v>1569.22</v>
      </c>
      <c r="K1453">
        <v>-268.84800000000001</v>
      </c>
      <c r="L1453">
        <v>-8957.75</v>
      </c>
      <c r="M1453">
        <v>-2245.1999999999998</v>
      </c>
      <c r="N1453">
        <v>-3160.39</v>
      </c>
      <c r="O1453">
        <v>-11310.5</v>
      </c>
      <c r="P1453">
        <v>1727.24</v>
      </c>
      <c r="Q1453">
        <v>-6611.59</v>
      </c>
      <c r="R1453">
        <v>-10843</v>
      </c>
      <c r="S1453">
        <v>-2291.29</v>
      </c>
      <c r="T1453">
        <v>-1027.1300000000001</v>
      </c>
    </row>
    <row r="1454" spans="1:20" x14ac:dyDescent="0.3">
      <c r="A1454">
        <v>1450</v>
      </c>
      <c r="B1454">
        <v>1</v>
      </c>
      <c r="C1454">
        <v>-8954.4500000000007</v>
      </c>
      <c r="D1454">
        <v>-16131.2</v>
      </c>
      <c r="E1454">
        <v>-2904.71</v>
      </c>
      <c r="F1454">
        <v>-5717.24</v>
      </c>
      <c r="G1454">
        <v>-5717.24</v>
      </c>
      <c r="H1454">
        <v>-5972.93</v>
      </c>
      <c r="I1454">
        <v>-12109.4</v>
      </c>
      <c r="J1454">
        <v>1691.03</v>
      </c>
      <c r="K1454">
        <v>-466.37700000000001</v>
      </c>
      <c r="L1454">
        <v>-8730.59</v>
      </c>
      <c r="M1454">
        <v>-2036.7</v>
      </c>
      <c r="N1454">
        <v>-3188.93</v>
      </c>
      <c r="O1454">
        <v>-10839.7</v>
      </c>
      <c r="P1454">
        <v>1734.93</v>
      </c>
      <c r="Q1454">
        <v>-6565.5</v>
      </c>
      <c r="R1454">
        <v>-10595</v>
      </c>
      <c r="S1454">
        <v>-2291.29</v>
      </c>
      <c r="T1454">
        <v>-970.06600000000003</v>
      </c>
    </row>
    <row r="1455" spans="1:20" x14ac:dyDescent="0.3">
      <c r="A1455">
        <v>1451</v>
      </c>
      <c r="B1455">
        <v>0</v>
      </c>
      <c r="C1455">
        <v>-8979.7099999999991</v>
      </c>
      <c r="D1455">
        <v>-15378.3</v>
      </c>
      <c r="E1455">
        <v>-3552.18</v>
      </c>
      <c r="F1455">
        <v>-5810.52</v>
      </c>
      <c r="G1455">
        <v>-5810.52</v>
      </c>
      <c r="H1455">
        <v>-5732.6</v>
      </c>
      <c r="I1455">
        <v>-12257.5</v>
      </c>
      <c r="J1455">
        <v>1860.03</v>
      </c>
      <c r="K1455">
        <v>-592.57399999999996</v>
      </c>
      <c r="L1455">
        <v>-8744.86</v>
      </c>
      <c r="M1455">
        <v>-1907.21</v>
      </c>
      <c r="N1455">
        <v>-3182.34</v>
      </c>
      <c r="O1455">
        <v>-10573.1</v>
      </c>
      <c r="P1455">
        <v>1545.08</v>
      </c>
      <c r="Q1455">
        <v>-6282.37</v>
      </c>
      <c r="R1455">
        <v>-10411.700000000001</v>
      </c>
      <c r="S1455">
        <v>-2248.4899999999998</v>
      </c>
      <c r="T1455">
        <v>-783.51</v>
      </c>
    </row>
    <row r="1456" spans="1:20" x14ac:dyDescent="0.3">
      <c r="A1456">
        <v>1452</v>
      </c>
      <c r="B1456">
        <v>1</v>
      </c>
      <c r="C1456">
        <v>-10687.3</v>
      </c>
      <c r="D1456">
        <v>-9259.0300000000007</v>
      </c>
      <c r="E1456">
        <v>-5298.16</v>
      </c>
      <c r="F1456">
        <v>-5914.77</v>
      </c>
      <c r="G1456">
        <v>-5914.77</v>
      </c>
      <c r="H1456">
        <v>-5487.89</v>
      </c>
      <c r="I1456">
        <v>-12135.7</v>
      </c>
      <c r="J1456">
        <v>1964.28</v>
      </c>
      <c r="K1456">
        <v>-521.23699999999997</v>
      </c>
      <c r="L1456">
        <v>-8998.3700000000008</v>
      </c>
      <c r="M1456">
        <v>-1842.46</v>
      </c>
      <c r="N1456">
        <v>-2867.38</v>
      </c>
      <c r="O1456">
        <v>-10505</v>
      </c>
      <c r="P1456">
        <v>1314.63</v>
      </c>
      <c r="Q1456">
        <v>-5719.4</v>
      </c>
      <c r="R1456">
        <v>-10282.299999999999</v>
      </c>
      <c r="S1456">
        <v>-2115.6999999999998</v>
      </c>
      <c r="T1456">
        <v>-589.27700000000004</v>
      </c>
    </row>
    <row r="1457" spans="1:20" x14ac:dyDescent="0.3">
      <c r="A1457">
        <v>1453</v>
      </c>
      <c r="B1457">
        <v>0</v>
      </c>
      <c r="C1457">
        <v>-13679.9</v>
      </c>
      <c r="D1457">
        <v>4026.13</v>
      </c>
      <c r="E1457">
        <v>-7897.87</v>
      </c>
      <c r="F1457">
        <v>-6022.32</v>
      </c>
      <c r="G1457">
        <v>-6022.32</v>
      </c>
      <c r="H1457">
        <v>-5326.57</v>
      </c>
      <c r="I1457">
        <v>-11952.4</v>
      </c>
      <c r="J1457">
        <v>2014.75</v>
      </c>
      <c r="K1457">
        <v>-366.51299999999998</v>
      </c>
      <c r="L1457">
        <v>-10258.299999999999</v>
      </c>
      <c r="M1457">
        <v>-1874.3</v>
      </c>
      <c r="N1457">
        <v>-2246.25</v>
      </c>
      <c r="O1457">
        <v>-10500.6</v>
      </c>
      <c r="P1457">
        <v>1164.28</v>
      </c>
      <c r="Q1457">
        <v>-4815.1400000000003</v>
      </c>
      <c r="R1457">
        <v>-10303.1</v>
      </c>
      <c r="S1457">
        <v>-1957.68</v>
      </c>
      <c r="T1457">
        <v>-556.36900000000003</v>
      </c>
    </row>
    <row r="1458" spans="1:20" x14ac:dyDescent="0.3">
      <c r="A1458">
        <v>1454</v>
      </c>
      <c r="B1458">
        <v>1</v>
      </c>
      <c r="C1458">
        <v>-16616.5</v>
      </c>
      <c r="D1458">
        <v>15948.3</v>
      </c>
      <c r="E1458">
        <v>-9125.52</v>
      </c>
      <c r="F1458">
        <v>-6294.49</v>
      </c>
      <c r="G1458">
        <v>-6294.49</v>
      </c>
      <c r="H1458">
        <v>-5246.49</v>
      </c>
      <c r="I1458">
        <v>-11922.8</v>
      </c>
      <c r="J1458">
        <v>1971.94</v>
      </c>
      <c r="K1458">
        <v>-401.654</v>
      </c>
      <c r="L1458">
        <v>-12029.3</v>
      </c>
      <c r="M1458">
        <v>-1761.21</v>
      </c>
      <c r="N1458">
        <v>-1674.54</v>
      </c>
      <c r="O1458">
        <v>-10855.1</v>
      </c>
      <c r="P1458">
        <v>830.66399999999999</v>
      </c>
      <c r="Q1458">
        <v>-3908.75</v>
      </c>
      <c r="R1458">
        <v>-10686.1</v>
      </c>
      <c r="S1458">
        <v>-1813.92</v>
      </c>
      <c r="T1458">
        <v>-646.34799999999996</v>
      </c>
    </row>
    <row r="1459" spans="1:20" x14ac:dyDescent="0.3">
      <c r="A1459">
        <v>1455</v>
      </c>
      <c r="B1459">
        <v>0</v>
      </c>
      <c r="C1459">
        <v>-15931.7</v>
      </c>
      <c r="D1459">
        <v>19130.3</v>
      </c>
      <c r="E1459">
        <v>-6247.77</v>
      </c>
      <c r="F1459">
        <v>-6839.91</v>
      </c>
      <c r="G1459">
        <v>-6839.91</v>
      </c>
      <c r="H1459">
        <v>-5843.58</v>
      </c>
      <c r="I1459">
        <v>-12377.2</v>
      </c>
      <c r="J1459">
        <v>1967.59</v>
      </c>
      <c r="K1459">
        <v>-881.27800000000002</v>
      </c>
      <c r="L1459">
        <v>-12340.9</v>
      </c>
      <c r="M1459">
        <v>-1625.26</v>
      </c>
      <c r="N1459">
        <v>-1850.28</v>
      </c>
      <c r="O1459">
        <v>-11473</v>
      </c>
      <c r="P1459">
        <v>396.1</v>
      </c>
      <c r="Q1459">
        <v>-3655.33</v>
      </c>
      <c r="R1459">
        <v>-11611.3</v>
      </c>
      <c r="S1459">
        <v>-1666.87</v>
      </c>
      <c r="T1459">
        <v>-543.154</v>
      </c>
    </row>
    <row r="1460" spans="1:20" x14ac:dyDescent="0.3">
      <c r="A1460">
        <v>1456</v>
      </c>
      <c r="B1460">
        <v>1</v>
      </c>
      <c r="C1460">
        <v>-10162.299999999999</v>
      </c>
      <c r="D1460">
        <v>11993.7</v>
      </c>
      <c r="E1460">
        <v>-4149.62</v>
      </c>
      <c r="F1460">
        <v>-7511.51</v>
      </c>
      <c r="G1460">
        <v>-7511.51</v>
      </c>
      <c r="H1460">
        <v>-6990.29</v>
      </c>
      <c r="I1460">
        <v>-13086.1</v>
      </c>
      <c r="J1460">
        <v>2165.12</v>
      </c>
      <c r="K1460">
        <v>-1490.22</v>
      </c>
      <c r="L1460">
        <v>-11218</v>
      </c>
      <c r="M1460">
        <v>-2196.96</v>
      </c>
      <c r="N1460">
        <v>-2892.74</v>
      </c>
      <c r="O1460">
        <v>-11822.9</v>
      </c>
      <c r="P1460">
        <v>132.786</v>
      </c>
      <c r="Q1460">
        <v>-4117.3999999999996</v>
      </c>
      <c r="R1460">
        <v>-12929.3</v>
      </c>
      <c r="S1460">
        <v>-1426.53</v>
      </c>
      <c r="T1460">
        <v>-201.87299999999999</v>
      </c>
    </row>
    <row r="1461" spans="1:20" x14ac:dyDescent="0.3">
      <c r="A1461">
        <v>1457</v>
      </c>
      <c r="B1461">
        <v>0</v>
      </c>
      <c r="C1461">
        <v>-9043.5400000000009</v>
      </c>
      <c r="D1461">
        <v>-6978.43</v>
      </c>
      <c r="E1461">
        <v>-5955.1</v>
      </c>
      <c r="F1461">
        <v>-8111.75</v>
      </c>
      <c r="G1461">
        <v>-8111.75</v>
      </c>
      <c r="H1461">
        <v>-7502.63</v>
      </c>
      <c r="I1461">
        <v>-13070.5</v>
      </c>
      <c r="J1461">
        <v>2277.0100000000002</v>
      </c>
      <c r="K1461">
        <v>-1540.69</v>
      </c>
      <c r="L1461">
        <v>-9336.19</v>
      </c>
      <c r="M1461">
        <v>-2406.4899999999998</v>
      </c>
      <c r="N1461">
        <v>-3397.42</v>
      </c>
      <c r="O1461">
        <v>-11729.7</v>
      </c>
      <c r="P1461">
        <v>129.476</v>
      </c>
      <c r="Q1461">
        <v>-4764.79</v>
      </c>
      <c r="R1461">
        <v>-13872.9</v>
      </c>
      <c r="S1461">
        <v>-1167.57</v>
      </c>
      <c r="T1461">
        <v>0</v>
      </c>
    </row>
    <row r="1462" spans="1:20" x14ac:dyDescent="0.3">
      <c r="A1462">
        <v>1458</v>
      </c>
      <c r="B1462">
        <v>1</v>
      </c>
      <c r="C1462">
        <v>-10875.3</v>
      </c>
      <c r="D1462">
        <v>-17943.099999999999</v>
      </c>
      <c r="E1462">
        <v>-3806.25</v>
      </c>
      <c r="F1462">
        <v>-8600.09</v>
      </c>
      <c r="G1462">
        <v>-8600.09</v>
      </c>
      <c r="H1462">
        <v>-7569.65</v>
      </c>
      <c r="I1462">
        <v>-12356.1</v>
      </c>
      <c r="J1462">
        <v>2266.0500000000002</v>
      </c>
      <c r="K1462">
        <v>-1469.33</v>
      </c>
      <c r="L1462">
        <v>-9144.49</v>
      </c>
      <c r="M1462">
        <v>-2530.61</v>
      </c>
      <c r="N1462">
        <v>-3340.33</v>
      </c>
      <c r="O1462">
        <v>-11782.4</v>
      </c>
      <c r="P1462">
        <v>-92.261099999999999</v>
      </c>
      <c r="Q1462">
        <v>-4860.13</v>
      </c>
      <c r="R1462">
        <v>-13610.3</v>
      </c>
      <c r="S1462">
        <v>-1223.6300000000001</v>
      </c>
      <c r="T1462">
        <v>-57.090299999999999</v>
      </c>
    </row>
    <row r="1463" spans="1:20" x14ac:dyDescent="0.3">
      <c r="A1463">
        <v>1459</v>
      </c>
      <c r="B1463">
        <v>0</v>
      </c>
      <c r="C1463">
        <v>-14026.1</v>
      </c>
      <c r="D1463">
        <v>-14043.6</v>
      </c>
      <c r="E1463">
        <v>-2442.96</v>
      </c>
      <c r="F1463">
        <v>-9099.4</v>
      </c>
      <c r="G1463">
        <v>-9085.1200000000008</v>
      </c>
      <c r="H1463">
        <v>-7993.26</v>
      </c>
      <c r="I1463">
        <v>-11765.8</v>
      </c>
      <c r="J1463">
        <v>2448.29</v>
      </c>
      <c r="K1463">
        <v>-1257.53</v>
      </c>
      <c r="L1463">
        <v>-10061.799999999999</v>
      </c>
      <c r="M1463">
        <v>-3112.24</v>
      </c>
      <c r="N1463">
        <v>-2968.21</v>
      </c>
      <c r="O1463">
        <v>-12023.8</v>
      </c>
      <c r="P1463">
        <v>-509.23700000000002</v>
      </c>
      <c r="Q1463">
        <v>-4282.83</v>
      </c>
      <c r="R1463">
        <v>-12321.9</v>
      </c>
      <c r="S1463">
        <v>-1815.2</v>
      </c>
      <c r="T1463">
        <v>-200.84</v>
      </c>
    </row>
    <row r="1464" spans="1:20" x14ac:dyDescent="0.3">
      <c r="A1464">
        <v>1460</v>
      </c>
      <c r="B1464">
        <v>1</v>
      </c>
      <c r="C1464">
        <v>-14560.8</v>
      </c>
      <c r="D1464">
        <v>-2270.5100000000002</v>
      </c>
      <c r="E1464">
        <v>-3699.5</v>
      </c>
      <c r="F1464">
        <v>-9516.3700000000008</v>
      </c>
      <c r="G1464">
        <v>-9491.14</v>
      </c>
      <c r="H1464">
        <v>-8481.6</v>
      </c>
      <c r="I1464">
        <v>-11585.9</v>
      </c>
      <c r="J1464">
        <v>2840.03</v>
      </c>
      <c r="K1464">
        <v>-1020.49</v>
      </c>
      <c r="L1464">
        <v>-10232.799999999999</v>
      </c>
      <c r="M1464">
        <v>-3558.76</v>
      </c>
      <c r="N1464">
        <v>-2131.9499999999998</v>
      </c>
      <c r="O1464">
        <v>-11849.2</v>
      </c>
      <c r="P1464">
        <v>-696.81399999999996</v>
      </c>
      <c r="Q1464">
        <v>-3396.11</v>
      </c>
      <c r="R1464">
        <v>-10909.7</v>
      </c>
      <c r="S1464">
        <v>-2584.41</v>
      </c>
      <c r="T1464">
        <v>-290.80900000000003</v>
      </c>
    </row>
    <row r="1465" spans="1:20" x14ac:dyDescent="0.3">
      <c r="A1465">
        <v>1461</v>
      </c>
      <c r="B1465">
        <v>0</v>
      </c>
      <c r="C1465">
        <v>-9238.4699999999993</v>
      </c>
      <c r="D1465">
        <v>5295.68</v>
      </c>
      <c r="E1465">
        <v>-4482.6499999999996</v>
      </c>
      <c r="F1465">
        <v>-9789.59</v>
      </c>
      <c r="G1465">
        <v>-9789.59</v>
      </c>
      <c r="H1465">
        <v>-8895.25</v>
      </c>
      <c r="I1465">
        <v>-11364.1</v>
      </c>
      <c r="J1465">
        <v>3056.16</v>
      </c>
      <c r="K1465">
        <v>-826.28300000000002</v>
      </c>
      <c r="L1465">
        <v>-9755.39</v>
      </c>
      <c r="M1465">
        <v>-3591.63</v>
      </c>
      <c r="N1465">
        <v>-1301.33</v>
      </c>
      <c r="O1465">
        <v>-11124.8</v>
      </c>
      <c r="P1465">
        <v>-514.55700000000002</v>
      </c>
      <c r="Q1465">
        <v>-2465.5700000000002</v>
      </c>
      <c r="R1465">
        <v>-9924.36</v>
      </c>
      <c r="S1465">
        <v>-3062.8</v>
      </c>
      <c r="T1465">
        <v>-316.03899999999999</v>
      </c>
    </row>
    <row r="1466" spans="1:20" x14ac:dyDescent="0.3">
      <c r="A1466">
        <v>1462</v>
      </c>
      <c r="B1466">
        <v>1</v>
      </c>
      <c r="C1466">
        <v>-5221.91</v>
      </c>
      <c r="D1466">
        <v>6515.22</v>
      </c>
      <c r="E1466">
        <v>-4034.79</v>
      </c>
      <c r="F1466">
        <v>-9930.01</v>
      </c>
      <c r="G1466">
        <v>-9930.01</v>
      </c>
      <c r="H1466">
        <v>-9118.01</v>
      </c>
      <c r="I1466">
        <v>-10847.2</v>
      </c>
      <c r="J1466">
        <v>3024.28</v>
      </c>
      <c r="K1466">
        <v>-736.31799999999998</v>
      </c>
      <c r="L1466">
        <v>-9302.24</v>
      </c>
      <c r="M1466">
        <v>-3501.66</v>
      </c>
      <c r="N1466">
        <v>-891.01400000000001</v>
      </c>
      <c r="O1466">
        <v>-10111.9</v>
      </c>
      <c r="P1466">
        <v>-165.649</v>
      </c>
      <c r="Q1466">
        <v>-1764.43</v>
      </c>
      <c r="R1466">
        <v>-9392.2000000000007</v>
      </c>
      <c r="S1466">
        <v>-3282.23</v>
      </c>
      <c r="T1466">
        <v>-273.21100000000001</v>
      </c>
    </row>
    <row r="1467" spans="1:20" x14ac:dyDescent="0.3">
      <c r="A1467">
        <v>1463</v>
      </c>
      <c r="B1467">
        <v>0</v>
      </c>
      <c r="C1467">
        <v>-4915.6499999999996</v>
      </c>
      <c r="D1467">
        <v>1433.04</v>
      </c>
      <c r="E1467">
        <v>-3084.3</v>
      </c>
      <c r="F1467">
        <v>-9883.86</v>
      </c>
      <c r="G1467">
        <v>-9883.86</v>
      </c>
      <c r="H1467">
        <v>-9386.92</v>
      </c>
      <c r="I1467">
        <v>-10211.799999999999</v>
      </c>
      <c r="J1467">
        <v>2909.09</v>
      </c>
      <c r="K1467">
        <v>-782.47400000000005</v>
      </c>
      <c r="L1467">
        <v>-9025.7000000000007</v>
      </c>
      <c r="M1467">
        <v>-3476.43</v>
      </c>
      <c r="N1467">
        <v>-818.65300000000002</v>
      </c>
      <c r="O1467">
        <v>-9224.2000000000007</v>
      </c>
      <c r="P1467">
        <v>60.433799999999998</v>
      </c>
      <c r="Q1467">
        <v>-1347.47</v>
      </c>
      <c r="R1467">
        <v>-9036.65</v>
      </c>
      <c r="S1467">
        <v>-3457.86</v>
      </c>
      <c r="T1467">
        <v>-254.63200000000001</v>
      </c>
    </row>
    <row r="1468" spans="1:20" x14ac:dyDescent="0.3">
      <c r="A1468">
        <v>1464</v>
      </c>
      <c r="B1468">
        <v>1</v>
      </c>
      <c r="C1468">
        <v>-7715.72</v>
      </c>
      <c r="D1468">
        <v>-5712.36</v>
      </c>
      <c r="E1468">
        <v>-2280.34</v>
      </c>
      <c r="F1468">
        <v>-9557.83</v>
      </c>
      <c r="G1468">
        <v>-9557.83</v>
      </c>
      <c r="H1468">
        <v>-9639.2000000000007</v>
      </c>
      <c r="I1468">
        <v>-9543.5499999999993</v>
      </c>
      <c r="J1468">
        <v>2855.3</v>
      </c>
      <c r="K1468">
        <v>-965.72500000000002</v>
      </c>
      <c r="L1468">
        <v>-8763.44</v>
      </c>
      <c r="M1468">
        <v>-3362.21</v>
      </c>
      <c r="N1468">
        <v>-940.49800000000005</v>
      </c>
      <c r="O1468">
        <v>-8555.93</v>
      </c>
      <c r="P1468">
        <v>394.08600000000001</v>
      </c>
      <c r="Q1468">
        <v>-1059.98</v>
      </c>
      <c r="R1468">
        <v>-8709.66</v>
      </c>
      <c r="S1468">
        <v>-3748.68</v>
      </c>
      <c r="T1468">
        <v>-441.21100000000001</v>
      </c>
    </row>
    <row r="1469" spans="1:20" x14ac:dyDescent="0.3">
      <c r="A1469">
        <v>1465</v>
      </c>
      <c r="B1469">
        <v>0</v>
      </c>
      <c r="C1469">
        <v>-11460.7</v>
      </c>
      <c r="D1469">
        <v>-8958.58</v>
      </c>
      <c r="E1469">
        <v>-2702.04</v>
      </c>
      <c r="F1469">
        <v>-8819.1200000000008</v>
      </c>
      <c r="G1469">
        <v>-8819.1200000000008</v>
      </c>
      <c r="H1469">
        <v>-9210.84</v>
      </c>
      <c r="I1469">
        <v>-8965.24</v>
      </c>
      <c r="J1469">
        <v>2747.74</v>
      </c>
      <c r="K1469">
        <v>-1195.1400000000001</v>
      </c>
      <c r="L1469">
        <v>-8583.52</v>
      </c>
      <c r="M1469">
        <v>-3031.89</v>
      </c>
      <c r="N1469">
        <v>-1080.9100000000001</v>
      </c>
      <c r="O1469">
        <v>-7977.62</v>
      </c>
      <c r="P1469">
        <v>828.65</v>
      </c>
      <c r="Q1469">
        <v>-822.94100000000003</v>
      </c>
      <c r="R1469">
        <v>-8418.84</v>
      </c>
      <c r="S1469">
        <v>-4007.61</v>
      </c>
      <c r="T1469">
        <v>-692.52499999999998</v>
      </c>
    </row>
    <row r="1470" spans="1:20" x14ac:dyDescent="0.3">
      <c r="A1470">
        <v>1466</v>
      </c>
      <c r="B1470">
        <v>1</v>
      </c>
      <c r="C1470">
        <v>-12995.7</v>
      </c>
      <c r="D1470">
        <v>-7026.1</v>
      </c>
      <c r="E1470">
        <v>-3586.39</v>
      </c>
      <c r="F1470">
        <v>-7623.95</v>
      </c>
      <c r="G1470">
        <v>-7623.95</v>
      </c>
      <c r="H1470">
        <v>-8039.95</v>
      </c>
      <c r="I1470">
        <v>-8426.44</v>
      </c>
      <c r="J1470">
        <v>2589.71</v>
      </c>
      <c r="K1470">
        <v>-1493.58</v>
      </c>
      <c r="L1470">
        <v>-8461.67</v>
      </c>
      <c r="M1470">
        <v>-2647.77</v>
      </c>
      <c r="N1470">
        <v>-1049.02</v>
      </c>
      <c r="O1470">
        <v>-7510.21</v>
      </c>
      <c r="P1470">
        <v>1234.6500000000001</v>
      </c>
      <c r="Q1470">
        <v>-557.34699999999998</v>
      </c>
      <c r="R1470">
        <v>-8131.35</v>
      </c>
      <c r="S1470">
        <v>-4079.95</v>
      </c>
      <c r="T1470">
        <v>-926.22699999999998</v>
      </c>
    </row>
    <row r="1471" spans="1:20" x14ac:dyDescent="0.3">
      <c r="A1471">
        <v>1467</v>
      </c>
      <c r="B1471">
        <v>0</v>
      </c>
      <c r="C1471">
        <v>-11279.7</v>
      </c>
      <c r="D1471">
        <v>-3332.56</v>
      </c>
      <c r="E1471">
        <v>-4075.68</v>
      </c>
      <c r="F1471">
        <v>-6373.11</v>
      </c>
      <c r="G1471">
        <v>-6373.11</v>
      </c>
      <c r="H1471">
        <v>-7336.97</v>
      </c>
      <c r="I1471">
        <v>-7927.15</v>
      </c>
      <c r="J1471">
        <v>2403.13</v>
      </c>
      <c r="K1471">
        <v>-1662.54</v>
      </c>
      <c r="L1471">
        <v>-8335.5400000000009</v>
      </c>
      <c r="M1471">
        <v>-2213.21</v>
      </c>
      <c r="N1471">
        <v>-919.55700000000002</v>
      </c>
      <c r="O1471">
        <v>-7251.29</v>
      </c>
      <c r="P1471">
        <v>1504.52</v>
      </c>
      <c r="Q1471">
        <v>-241.30099999999999</v>
      </c>
      <c r="R1471">
        <v>-7880.03</v>
      </c>
      <c r="S1471">
        <v>-3958.1</v>
      </c>
      <c r="T1471">
        <v>-1041.4100000000001</v>
      </c>
    </row>
    <row r="1472" spans="1:20" x14ac:dyDescent="0.3">
      <c r="A1472">
        <v>1468</v>
      </c>
      <c r="B1472">
        <v>1</v>
      </c>
      <c r="C1472">
        <v>-8491.51</v>
      </c>
      <c r="D1472">
        <v>-964.24900000000002</v>
      </c>
      <c r="E1472">
        <v>-5212.4399999999996</v>
      </c>
      <c r="F1472">
        <v>-5910.53</v>
      </c>
      <c r="G1472">
        <v>-5910.53</v>
      </c>
      <c r="H1472">
        <v>-7287.45</v>
      </c>
      <c r="I1472">
        <v>-7467.36</v>
      </c>
      <c r="J1472">
        <v>2208.94</v>
      </c>
      <c r="K1472">
        <v>-1809.62</v>
      </c>
      <c r="L1472">
        <v>-8378.3799999999992</v>
      </c>
      <c r="M1472">
        <v>-1835.77</v>
      </c>
      <c r="N1472">
        <v>-797.702</v>
      </c>
      <c r="O1472">
        <v>-7193.24</v>
      </c>
      <c r="P1472">
        <v>1437.38</v>
      </c>
      <c r="Q1472">
        <v>117.59</v>
      </c>
      <c r="R1472">
        <v>-7617.77</v>
      </c>
      <c r="S1472">
        <v>-3689.16</v>
      </c>
      <c r="T1472">
        <v>-1066.6300000000001</v>
      </c>
    </row>
    <row r="1473" spans="1:20" x14ac:dyDescent="0.3">
      <c r="A1473">
        <v>1469</v>
      </c>
      <c r="B1473">
        <v>0</v>
      </c>
      <c r="C1473">
        <v>-6881.46</v>
      </c>
      <c r="D1473">
        <v>-634.505</v>
      </c>
      <c r="E1473">
        <v>-6538.68</v>
      </c>
      <c r="F1473">
        <v>-7148.24</v>
      </c>
      <c r="G1473">
        <v>-7148.24</v>
      </c>
      <c r="H1473">
        <v>-7667.89</v>
      </c>
      <c r="I1473">
        <v>-7104.2</v>
      </c>
      <c r="J1473">
        <v>2090.42</v>
      </c>
      <c r="K1473">
        <v>-1964.31</v>
      </c>
      <c r="L1473">
        <v>-8739.7000000000007</v>
      </c>
      <c r="M1473">
        <v>-1587.8</v>
      </c>
      <c r="N1473">
        <v>-614.45500000000004</v>
      </c>
      <c r="O1473">
        <v>-7368.88</v>
      </c>
      <c r="P1473">
        <v>842.37400000000002</v>
      </c>
      <c r="Q1473">
        <v>480.74299999999999</v>
      </c>
      <c r="R1473">
        <v>-7466.43</v>
      </c>
      <c r="S1473">
        <v>-3251.26</v>
      </c>
      <c r="T1473">
        <v>-1066.6300000000001</v>
      </c>
    </row>
    <row r="1474" spans="1:20" x14ac:dyDescent="0.3">
      <c r="A1474">
        <v>1470</v>
      </c>
      <c r="B1474">
        <v>1</v>
      </c>
      <c r="C1474">
        <v>-7426.65</v>
      </c>
      <c r="D1474">
        <v>-1244.72</v>
      </c>
      <c r="E1474">
        <v>-5650.11</v>
      </c>
      <c r="F1474">
        <v>-9774.16</v>
      </c>
      <c r="G1474">
        <v>-9774.16</v>
      </c>
      <c r="H1474">
        <v>-9065.7900000000009</v>
      </c>
      <c r="I1474">
        <v>-6867.17</v>
      </c>
      <c r="J1474">
        <v>1957.62</v>
      </c>
      <c r="K1474">
        <v>-2029.03</v>
      </c>
      <c r="L1474">
        <v>-9558.3799999999992</v>
      </c>
      <c r="M1474">
        <v>-1490.25</v>
      </c>
      <c r="N1474">
        <v>-527.84699999999998</v>
      </c>
      <c r="O1474">
        <v>-7716.84</v>
      </c>
      <c r="P1474">
        <v>-191.464</v>
      </c>
      <c r="Q1474">
        <v>646.36199999999997</v>
      </c>
      <c r="R1474">
        <v>-7637.83</v>
      </c>
      <c r="S1474">
        <v>-2709.12</v>
      </c>
      <c r="T1474">
        <v>-966.65099999999995</v>
      </c>
    </row>
    <row r="1475" spans="1:20" x14ac:dyDescent="0.3">
      <c r="A1475">
        <v>1471</v>
      </c>
      <c r="B1475">
        <v>0</v>
      </c>
      <c r="C1475">
        <v>-9340.56</v>
      </c>
      <c r="D1475">
        <v>-2041.53</v>
      </c>
      <c r="E1475">
        <v>-4901.3</v>
      </c>
      <c r="F1475">
        <v>-11237.9</v>
      </c>
      <c r="G1475">
        <v>-11237.9</v>
      </c>
      <c r="H1475">
        <v>-9740.09</v>
      </c>
      <c r="I1475">
        <v>-6701.55</v>
      </c>
      <c r="J1475">
        <v>1856.73</v>
      </c>
      <c r="K1475">
        <v>-2054.2600000000002</v>
      </c>
      <c r="L1475">
        <v>-10027.6</v>
      </c>
      <c r="M1475">
        <v>-1612.11</v>
      </c>
      <c r="N1475">
        <v>-638.77300000000002</v>
      </c>
      <c r="O1475">
        <v>-8176.62</v>
      </c>
      <c r="P1475">
        <v>-1290.93</v>
      </c>
      <c r="Q1475">
        <v>500.17599999999999</v>
      </c>
      <c r="R1475">
        <v>-8254.74</v>
      </c>
      <c r="S1475">
        <v>-2159.38</v>
      </c>
      <c r="T1475">
        <v>-675.827</v>
      </c>
    </row>
    <row r="1476" spans="1:20" x14ac:dyDescent="0.3">
      <c r="A1476">
        <v>1472</v>
      </c>
      <c r="B1476">
        <v>1</v>
      </c>
      <c r="C1476">
        <v>-10912.5</v>
      </c>
      <c r="D1476">
        <v>-2389.6999999999998</v>
      </c>
      <c r="E1476">
        <v>-3911.87</v>
      </c>
      <c r="F1476">
        <v>-10004.299999999999</v>
      </c>
      <c r="G1476">
        <v>-10004.299999999999</v>
      </c>
      <c r="H1476">
        <v>-9524.92</v>
      </c>
      <c r="I1476">
        <v>-6762.04</v>
      </c>
      <c r="J1476">
        <v>1885.3</v>
      </c>
      <c r="K1476">
        <v>-1997.12</v>
      </c>
      <c r="L1476">
        <v>-9590.5400000000009</v>
      </c>
      <c r="M1476">
        <v>-1709.65</v>
      </c>
      <c r="N1476">
        <v>-861.52300000000002</v>
      </c>
      <c r="O1476">
        <v>-8496.91</v>
      </c>
      <c r="P1476">
        <v>-2010.52</v>
      </c>
      <c r="Q1476">
        <v>-116.742</v>
      </c>
      <c r="R1476">
        <v>-9152.44</v>
      </c>
      <c r="S1476">
        <v>-1756.74</v>
      </c>
      <c r="T1476">
        <v>-345.495</v>
      </c>
    </row>
    <row r="1477" spans="1:20" x14ac:dyDescent="0.3">
      <c r="A1477">
        <v>1473</v>
      </c>
      <c r="B1477">
        <v>0</v>
      </c>
      <c r="C1477">
        <v>-11088.4</v>
      </c>
      <c r="D1477">
        <v>-1664.31</v>
      </c>
      <c r="E1477">
        <v>-3877.31</v>
      </c>
      <c r="F1477">
        <v>-7123.73</v>
      </c>
      <c r="G1477">
        <v>-7123.73</v>
      </c>
      <c r="H1477">
        <v>-9166.02</v>
      </c>
      <c r="I1477">
        <v>-7084.79</v>
      </c>
      <c r="J1477">
        <v>1992.88</v>
      </c>
      <c r="K1477">
        <v>-1810.52</v>
      </c>
      <c r="L1477">
        <v>-8871.85</v>
      </c>
      <c r="M1477">
        <v>-1630.64</v>
      </c>
      <c r="N1477">
        <v>-1059.05</v>
      </c>
      <c r="O1477">
        <v>-8601.14</v>
      </c>
      <c r="P1477">
        <v>-2126.56</v>
      </c>
      <c r="Q1477">
        <v>-914.44100000000003</v>
      </c>
      <c r="R1477">
        <v>-9986.2900000000009</v>
      </c>
      <c r="S1477">
        <v>-1551.63</v>
      </c>
      <c r="T1477">
        <v>-75.657600000000002</v>
      </c>
    </row>
    <row r="1478" spans="1:20" x14ac:dyDescent="0.3">
      <c r="A1478">
        <v>1474</v>
      </c>
      <c r="B1478">
        <v>1</v>
      </c>
      <c r="C1478">
        <v>-9979.7099999999991</v>
      </c>
      <c r="D1478">
        <v>-999.42200000000003</v>
      </c>
      <c r="E1478">
        <v>-4306.04</v>
      </c>
      <c r="F1478">
        <v>-4747.41</v>
      </c>
      <c r="G1478">
        <v>-4747.41</v>
      </c>
      <c r="H1478">
        <v>-8674.31</v>
      </c>
      <c r="I1478">
        <v>-7544.57</v>
      </c>
      <c r="J1478">
        <v>2150.91</v>
      </c>
      <c r="K1478">
        <v>-1587.77</v>
      </c>
      <c r="L1478">
        <v>-8393.5499999999993</v>
      </c>
      <c r="M1478">
        <v>-1637.34</v>
      </c>
      <c r="N1478">
        <v>-1199.43</v>
      </c>
      <c r="O1478">
        <v>-8737.2999999999993</v>
      </c>
      <c r="P1478">
        <v>-1760.95</v>
      </c>
      <c r="Q1478">
        <v>-1414.6</v>
      </c>
      <c r="R1478">
        <v>-10246.9</v>
      </c>
      <c r="S1478">
        <v>-1601.19</v>
      </c>
      <c r="T1478">
        <v>0</v>
      </c>
    </row>
    <row r="1479" spans="1:20" x14ac:dyDescent="0.3">
      <c r="A1479">
        <v>1475</v>
      </c>
      <c r="B1479">
        <v>0</v>
      </c>
      <c r="C1479">
        <v>-8689.44</v>
      </c>
      <c r="D1479">
        <v>-671.58399999999995</v>
      </c>
      <c r="E1479">
        <v>-4248.8900000000003</v>
      </c>
      <c r="F1479">
        <v>-3442</v>
      </c>
      <c r="G1479">
        <v>-3442</v>
      </c>
      <c r="H1479">
        <v>-8210.31</v>
      </c>
      <c r="I1479">
        <v>-7964.85</v>
      </c>
      <c r="J1479">
        <v>2294.64</v>
      </c>
      <c r="K1479">
        <v>-1433.11</v>
      </c>
      <c r="L1479">
        <v>-8274.18</v>
      </c>
      <c r="M1479">
        <v>-1852.52</v>
      </c>
      <c r="N1479">
        <v>-1210.3699999999999</v>
      </c>
      <c r="O1479">
        <v>-8917.18</v>
      </c>
      <c r="P1479">
        <v>-1182.6500000000001</v>
      </c>
      <c r="Q1479">
        <v>-1469.25</v>
      </c>
      <c r="R1479">
        <v>-9694.7099999999991</v>
      </c>
      <c r="S1479">
        <v>-1977.75</v>
      </c>
      <c r="T1479">
        <v>-28.574999999999999</v>
      </c>
    </row>
    <row r="1480" spans="1:20" x14ac:dyDescent="0.3">
      <c r="A1480">
        <v>1476</v>
      </c>
      <c r="B1480">
        <v>1</v>
      </c>
      <c r="C1480">
        <v>-7944.7</v>
      </c>
      <c r="D1480">
        <v>-785.89099999999996</v>
      </c>
      <c r="E1480">
        <v>-4148.0200000000004</v>
      </c>
      <c r="F1480">
        <v>-2962.87</v>
      </c>
      <c r="G1480">
        <v>-2962.87</v>
      </c>
      <c r="H1480">
        <v>-8144.74</v>
      </c>
      <c r="I1480">
        <v>-8259.89</v>
      </c>
      <c r="J1480">
        <v>2327.4299999999998</v>
      </c>
      <c r="K1480">
        <v>-1296.94</v>
      </c>
      <c r="L1480">
        <v>-8432.2000000000007</v>
      </c>
      <c r="M1480">
        <v>-2211.4299999999998</v>
      </c>
      <c r="N1480">
        <v>-1099.42</v>
      </c>
      <c r="O1480">
        <v>-8953.33</v>
      </c>
      <c r="P1480">
        <v>-729.58500000000004</v>
      </c>
      <c r="Q1480">
        <v>-1200.28</v>
      </c>
      <c r="R1480">
        <v>-8907.9500000000007</v>
      </c>
      <c r="S1480">
        <v>-2545.12</v>
      </c>
      <c r="T1480">
        <v>-164.74</v>
      </c>
    </row>
    <row r="1481" spans="1:20" x14ac:dyDescent="0.3">
      <c r="A1481">
        <v>1477</v>
      </c>
      <c r="B1481">
        <v>0</v>
      </c>
      <c r="C1481">
        <v>-7785.83</v>
      </c>
      <c r="D1481">
        <v>-1044.78</v>
      </c>
      <c r="E1481">
        <v>-4162.3100000000004</v>
      </c>
      <c r="F1481">
        <v>-2877.13</v>
      </c>
      <c r="G1481">
        <v>-2877.13</v>
      </c>
      <c r="H1481">
        <v>-8124.56</v>
      </c>
      <c r="I1481">
        <v>-8349.83</v>
      </c>
      <c r="J1481">
        <v>2237.4899999999998</v>
      </c>
      <c r="K1481">
        <v>-1088.49</v>
      </c>
      <c r="L1481">
        <v>-8504.49</v>
      </c>
      <c r="M1481">
        <v>-2588.84</v>
      </c>
      <c r="N1481">
        <v>-933.82899999999995</v>
      </c>
      <c r="O1481">
        <v>-8928.11</v>
      </c>
      <c r="P1481">
        <v>-410.17599999999999</v>
      </c>
      <c r="Q1481">
        <v>-833.80399999999997</v>
      </c>
      <c r="R1481">
        <v>-8325.4500000000007</v>
      </c>
      <c r="S1481">
        <v>-3094.84</v>
      </c>
      <c r="T1481">
        <v>-358.90699999999998</v>
      </c>
    </row>
    <row r="1482" spans="1:20" x14ac:dyDescent="0.3">
      <c r="A1482">
        <v>1478</v>
      </c>
      <c r="B1482">
        <v>1</v>
      </c>
      <c r="C1482">
        <v>-7847.19</v>
      </c>
      <c r="D1482">
        <v>-1231.3800000000001</v>
      </c>
      <c r="E1482">
        <v>-4187.5200000000004</v>
      </c>
      <c r="F1482">
        <v>-2997.35</v>
      </c>
      <c r="G1482">
        <v>-2997.35</v>
      </c>
      <c r="H1482">
        <v>-6964.57</v>
      </c>
      <c r="I1482">
        <v>-8317.8799999999992</v>
      </c>
      <c r="J1482">
        <v>2140.83</v>
      </c>
      <c r="K1482">
        <v>-959.04300000000001</v>
      </c>
      <c r="L1482">
        <v>-8396.89</v>
      </c>
      <c r="M1482">
        <v>-2765.35</v>
      </c>
      <c r="N1482">
        <v>-865.74300000000005</v>
      </c>
      <c r="O1482">
        <v>-8842.3700000000008</v>
      </c>
      <c r="P1482">
        <v>-57.988799999999998</v>
      </c>
      <c r="Q1482">
        <v>-703.53</v>
      </c>
      <c r="R1482">
        <v>-8055.64</v>
      </c>
      <c r="S1482">
        <v>-3468.87</v>
      </c>
      <c r="T1482">
        <v>-448.84399999999999</v>
      </c>
    </row>
    <row r="1483" spans="1:20" x14ac:dyDescent="0.3">
      <c r="A1483">
        <v>1479</v>
      </c>
      <c r="B1483">
        <v>0</v>
      </c>
      <c r="C1483">
        <v>-7807.69</v>
      </c>
      <c r="D1483">
        <v>-1454.13</v>
      </c>
      <c r="E1483">
        <v>-4201.8100000000004</v>
      </c>
      <c r="F1483">
        <v>-4205.2700000000004</v>
      </c>
      <c r="G1483">
        <v>-4205.2700000000004</v>
      </c>
      <c r="H1483">
        <v>-4751.42</v>
      </c>
      <c r="I1483">
        <v>-8116.99</v>
      </c>
      <c r="J1483">
        <v>1971.88</v>
      </c>
      <c r="K1483">
        <v>-922.904</v>
      </c>
      <c r="L1483">
        <v>-8253.16</v>
      </c>
      <c r="M1483">
        <v>-2779.64</v>
      </c>
      <c r="N1483">
        <v>-804.39</v>
      </c>
      <c r="O1483">
        <v>-8648.2099999999991</v>
      </c>
      <c r="P1483">
        <v>204.261</v>
      </c>
      <c r="Q1483">
        <v>-958.22299999999996</v>
      </c>
      <c r="R1483">
        <v>-7994.29</v>
      </c>
      <c r="S1483">
        <v>-3594.95</v>
      </c>
      <c r="T1483">
        <v>-502.64100000000002</v>
      </c>
    </row>
    <row r="1484" spans="1:20" x14ac:dyDescent="0.3">
      <c r="A1484">
        <v>1480</v>
      </c>
      <c r="B1484">
        <v>1</v>
      </c>
      <c r="C1484">
        <v>-7853.93</v>
      </c>
      <c r="D1484">
        <v>-1551.61</v>
      </c>
      <c r="E1484">
        <v>-4269.8999999999996</v>
      </c>
      <c r="F1484">
        <v>-4790.88</v>
      </c>
      <c r="G1484">
        <v>-4790.88</v>
      </c>
      <c r="H1484">
        <v>-4587.83</v>
      </c>
      <c r="I1484">
        <v>-7840.45</v>
      </c>
      <c r="J1484">
        <v>1796.19</v>
      </c>
      <c r="K1484">
        <v>-1033.8699999999999</v>
      </c>
      <c r="L1484">
        <v>-8163.23</v>
      </c>
      <c r="M1484">
        <v>-2819.14</v>
      </c>
      <c r="N1484">
        <v>-872.47900000000004</v>
      </c>
      <c r="O1484">
        <v>-8586.86</v>
      </c>
      <c r="P1484">
        <v>455.58800000000002</v>
      </c>
      <c r="Q1484">
        <v>-1385.23</v>
      </c>
      <c r="R1484">
        <v>-8076.67</v>
      </c>
      <c r="S1484">
        <v>-3537.78</v>
      </c>
      <c r="T1484">
        <v>-581.65300000000002</v>
      </c>
    </row>
    <row r="1485" spans="1:20" x14ac:dyDescent="0.3">
      <c r="A1485">
        <v>1481</v>
      </c>
      <c r="B1485">
        <v>0</v>
      </c>
      <c r="C1485">
        <v>-8080.04</v>
      </c>
      <c r="D1485">
        <v>-1444.02</v>
      </c>
      <c r="E1485">
        <v>-4374.13</v>
      </c>
      <c r="F1485">
        <v>-2998.03</v>
      </c>
      <c r="G1485">
        <v>-2998.03</v>
      </c>
      <c r="H1485">
        <v>-6836.13</v>
      </c>
      <c r="I1485">
        <v>-7606.79</v>
      </c>
      <c r="J1485">
        <v>1548.24</v>
      </c>
      <c r="K1485">
        <v>-1299.49</v>
      </c>
      <c r="L1485">
        <v>-8037.97</v>
      </c>
      <c r="M1485">
        <v>-2830.06</v>
      </c>
      <c r="N1485">
        <v>-948.11800000000005</v>
      </c>
      <c r="O1485">
        <v>-8583.49</v>
      </c>
      <c r="P1485">
        <v>717.83600000000001</v>
      </c>
      <c r="Q1485">
        <v>-1881.14</v>
      </c>
      <c r="R1485">
        <v>-8177.52</v>
      </c>
      <c r="S1485">
        <v>-3351.17</v>
      </c>
      <c r="T1485">
        <v>-660.66399999999999</v>
      </c>
    </row>
    <row r="1486" spans="1:20" x14ac:dyDescent="0.3">
      <c r="A1486">
        <v>1482</v>
      </c>
      <c r="B1486">
        <v>1</v>
      </c>
      <c r="C1486">
        <v>-8328</v>
      </c>
      <c r="D1486">
        <v>-1257.4100000000001</v>
      </c>
      <c r="E1486">
        <v>-4424.55</v>
      </c>
      <c r="F1486">
        <v>-2343.5100000000002</v>
      </c>
      <c r="G1486">
        <v>-2343.5100000000002</v>
      </c>
      <c r="H1486">
        <v>-6037.07</v>
      </c>
      <c r="I1486">
        <v>-7491.64</v>
      </c>
      <c r="J1486">
        <v>1365</v>
      </c>
      <c r="K1486">
        <v>-1601.24</v>
      </c>
      <c r="L1486">
        <v>-7804.31</v>
      </c>
      <c r="M1486">
        <v>-2790.56</v>
      </c>
      <c r="N1486">
        <v>-948.11800000000005</v>
      </c>
      <c r="O1486">
        <v>-8490.18</v>
      </c>
      <c r="P1486">
        <v>911.98900000000003</v>
      </c>
      <c r="Q1486">
        <v>-2190.44</v>
      </c>
      <c r="R1486">
        <v>-8191.81</v>
      </c>
      <c r="S1486">
        <v>-3085.55</v>
      </c>
      <c r="T1486">
        <v>-711.08900000000006</v>
      </c>
    </row>
    <row r="1487" spans="1:20" x14ac:dyDescent="0.3">
      <c r="A1487">
        <v>1483</v>
      </c>
      <c r="B1487">
        <v>0</v>
      </c>
      <c r="C1487">
        <v>-8496.94</v>
      </c>
      <c r="D1487">
        <v>-1020.37</v>
      </c>
      <c r="E1487">
        <v>-4438.8500000000004</v>
      </c>
      <c r="F1487">
        <v>-3523.73</v>
      </c>
      <c r="G1487">
        <v>-3523.73</v>
      </c>
      <c r="H1487">
        <v>-3372.99</v>
      </c>
      <c r="I1487">
        <v>-7495.02</v>
      </c>
      <c r="J1487">
        <v>1221.27</v>
      </c>
      <c r="K1487">
        <v>-1834.9</v>
      </c>
      <c r="L1487">
        <v>-7660.58</v>
      </c>
      <c r="M1487">
        <v>-2765.35</v>
      </c>
      <c r="N1487">
        <v>-948.11800000000005</v>
      </c>
      <c r="O1487">
        <v>-8357.3700000000008</v>
      </c>
      <c r="P1487">
        <v>916.15099999999995</v>
      </c>
      <c r="Q1487">
        <v>-2262.6999999999998</v>
      </c>
      <c r="R1487">
        <v>-8174.14</v>
      </c>
      <c r="S1487">
        <v>-2755.21</v>
      </c>
      <c r="T1487">
        <v>-682.5</v>
      </c>
    </row>
    <row r="1488" spans="1:20" x14ac:dyDescent="0.3">
      <c r="A1488">
        <v>1484</v>
      </c>
      <c r="B1488">
        <v>1</v>
      </c>
      <c r="C1488">
        <v>-8601.16</v>
      </c>
      <c r="D1488">
        <v>-797.63099999999997</v>
      </c>
      <c r="E1488">
        <v>-4464.0600000000004</v>
      </c>
      <c r="F1488">
        <v>-4882.78</v>
      </c>
      <c r="G1488">
        <v>-4882.78</v>
      </c>
      <c r="H1488">
        <v>-3821.36</v>
      </c>
      <c r="I1488">
        <v>-7602.62</v>
      </c>
      <c r="J1488">
        <v>1174.23</v>
      </c>
      <c r="K1488">
        <v>-1992.92</v>
      </c>
      <c r="L1488">
        <v>-7527.77</v>
      </c>
      <c r="M1488">
        <v>-2722.46</v>
      </c>
      <c r="N1488">
        <v>-976.70899999999995</v>
      </c>
      <c r="O1488">
        <v>-8185.05</v>
      </c>
      <c r="P1488">
        <v>618.55399999999997</v>
      </c>
      <c r="Q1488">
        <v>-2169.39</v>
      </c>
      <c r="R1488">
        <v>-8041.33</v>
      </c>
      <c r="S1488">
        <v>-2413.9499999999998</v>
      </c>
      <c r="T1488">
        <v>-589.19299999999998</v>
      </c>
    </row>
    <row r="1489" spans="1:20" x14ac:dyDescent="0.3">
      <c r="A1489">
        <v>1485</v>
      </c>
      <c r="B1489">
        <v>0</v>
      </c>
      <c r="C1489">
        <v>-8637.2800000000007</v>
      </c>
      <c r="D1489">
        <v>-628.69500000000005</v>
      </c>
      <c r="E1489">
        <v>-4449.76</v>
      </c>
      <c r="F1489">
        <v>-5140.55</v>
      </c>
      <c r="G1489">
        <v>-5140.55</v>
      </c>
      <c r="H1489">
        <v>-4885.08</v>
      </c>
      <c r="I1489">
        <v>-7803.54</v>
      </c>
      <c r="J1489">
        <v>1224.6500000000001</v>
      </c>
      <c r="K1489">
        <v>-2108.06</v>
      </c>
      <c r="L1489">
        <v>-7412.63</v>
      </c>
      <c r="M1489">
        <v>-2618.2399999999998</v>
      </c>
      <c r="N1489">
        <v>-1070.02</v>
      </c>
      <c r="O1489">
        <v>-7958.93</v>
      </c>
      <c r="P1489">
        <v>130.18799999999999</v>
      </c>
      <c r="Q1489">
        <v>-2108.06</v>
      </c>
      <c r="R1489">
        <v>-7926.19</v>
      </c>
      <c r="S1489">
        <v>-2097.91</v>
      </c>
      <c r="T1489">
        <v>-484.97199999999998</v>
      </c>
    </row>
    <row r="1490" spans="1:20" x14ac:dyDescent="0.3">
      <c r="A1490">
        <v>1486</v>
      </c>
      <c r="B1490">
        <v>1</v>
      </c>
      <c r="C1490">
        <v>-8597.7800000000007</v>
      </c>
      <c r="D1490">
        <v>-524.47500000000002</v>
      </c>
      <c r="E1490">
        <v>-4395.96</v>
      </c>
      <c r="F1490">
        <v>-4075.4</v>
      </c>
      <c r="G1490">
        <v>-4075.4</v>
      </c>
      <c r="H1490">
        <v>-4268.03</v>
      </c>
      <c r="I1490">
        <v>-8065.78</v>
      </c>
      <c r="J1490">
        <v>1253.25</v>
      </c>
      <c r="K1490">
        <v>-2090.37</v>
      </c>
      <c r="L1490">
        <v>-7458.91</v>
      </c>
      <c r="M1490">
        <v>-2496.33</v>
      </c>
      <c r="N1490">
        <v>-1217.1300000000001</v>
      </c>
      <c r="O1490">
        <v>-7696.69</v>
      </c>
      <c r="P1490">
        <v>-369.09</v>
      </c>
      <c r="Q1490">
        <v>-2176.16</v>
      </c>
      <c r="R1490">
        <v>-7915.28</v>
      </c>
      <c r="S1490">
        <v>-1839.05</v>
      </c>
      <c r="T1490">
        <v>-363.06799999999998</v>
      </c>
    </row>
    <row r="1491" spans="1:20" x14ac:dyDescent="0.3">
      <c r="A1491">
        <v>1487</v>
      </c>
      <c r="B1491">
        <v>0</v>
      </c>
      <c r="C1491">
        <v>-8529.68</v>
      </c>
      <c r="D1491">
        <v>-402.56900000000002</v>
      </c>
      <c r="E1491">
        <v>-4359.84</v>
      </c>
      <c r="F1491">
        <v>-2484.2600000000002</v>
      </c>
      <c r="G1491">
        <v>-2484.2600000000002</v>
      </c>
      <c r="H1491">
        <v>-3484.7</v>
      </c>
      <c r="I1491">
        <v>-8259.92</v>
      </c>
      <c r="J1491">
        <v>1346.56</v>
      </c>
      <c r="K1491">
        <v>-1971.86</v>
      </c>
      <c r="L1491">
        <v>-7370.48</v>
      </c>
      <c r="M1491">
        <v>-2255.91</v>
      </c>
      <c r="N1491">
        <v>-1371.76</v>
      </c>
      <c r="O1491">
        <v>-7445.36</v>
      </c>
      <c r="P1491">
        <v>-814.56399999999996</v>
      </c>
      <c r="Q1491">
        <v>-2323.27</v>
      </c>
      <c r="R1491">
        <v>-7954.79</v>
      </c>
      <c r="S1491">
        <v>-1666.73</v>
      </c>
      <c r="T1491">
        <v>-222.732</v>
      </c>
    </row>
    <row r="1492" spans="1:20" x14ac:dyDescent="0.3">
      <c r="A1492">
        <v>1488</v>
      </c>
      <c r="B1492">
        <v>1</v>
      </c>
      <c r="C1492">
        <v>-8339.66</v>
      </c>
      <c r="D1492">
        <v>-190.74100000000001</v>
      </c>
      <c r="E1492">
        <v>-4385.05</v>
      </c>
      <c r="F1492">
        <v>-1158.01</v>
      </c>
      <c r="G1492">
        <v>-1158.01</v>
      </c>
      <c r="H1492">
        <v>-3067.09</v>
      </c>
      <c r="I1492">
        <v>-8364.14</v>
      </c>
      <c r="J1492">
        <v>1436.48</v>
      </c>
      <c r="K1492">
        <v>-1824.74</v>
      </c>
      <c r="L1492">
        <v>-6935.18</v>
      </c>
      <c r="M1492">
        <v>-2025.66</v>
      </c>
      <c r="N1492">
        <v>-1450.78</v>
      </c>
      <c r="O1492">
        <v>-7154.52</v>
      </c>
      <c r="P1492">
        <v>-1166.73</v>
      </c>
      <c r="Q1492">
        <v>-2535.1</v>
      </c>
      <c r="R1492">
        <v>-7951.4</v>
      </c>
      <c r="S1492">
        <v>-1554.99</v>
      </c>
      <c r="T1492">
        <v>-168.92699999999999</v>
      </c>
    </row>
    <row r="1493" spans="1:20" x14ac:dyDescent="0.3">
      <c r="A1493">
        <v>1489</v>
      </c>
      <c r="B1493">
        <v>0</v>
      </c>
      <c r="C1493">
        <v>-8052.22</v>
      </c>
      <c r="D1493">
        <v>-10.9054</v>
      </c>
      <c r="E1493">
        <v>-4399.3500000000004</v>
      </c>
      <c r="F1493">
        <v>-438.67099999999999</v>
      </c>
      <c r="G1493">
        <v>-438.67099999999999</v>
      </c>
      <c r="H1493">
        <v>-3113.38</v>
      </c>
      <c r="I1493">
        <v>-8414.5499999999993</v>
      </c>
      <c r="J1493">
        <v>1475.98</v>
      </c>
      <c r="K1493">
        <v>-1655.81</v>
      </c>
      <c r="L1493">
        <v>-6777.15</v>
      </c>
      <c r="M1493">
        <v>-1875.15</v>
      </c>
      <c r="N1493">
        <v>-1572.69</v>
      </c>
      <c r="O1493">
        <v>-6852.77</v>
      </c>
      <c r="P1493">
        <v>-1428.97</v>
      </c>
      <c r="Q1493">
        <v>-2729.23</v>
      </c>
      <c r="R1493">
        <v>-7829.49</v>
      </c>
      <c r="S1493">
        <v>-1608.8</v>
      </c>
      <c r="T1493">
        <v>-147.114</v>
      </c>
    </row>
    <row r="1494" spans="1:20" x14ac:dyDescent="0.3">
      <c r="A1494">
        <v>1490</v>
      </c>
      <c r="B1494">
        <v>1</v>
      </c>
      <c r="C1494">
        <v>-7858.08</v>
      </c>
      <c r="D1494">
        <v>-17.697700000000001</v>
      </c>
      <c r="E1494">
        <v>-4438.8500000000004</v>
      </c>
      <c r="F1494">
        <v>-308.53300000000002</v>
      </c>
      <c r="G1494">
        <v>-322.834</v>
      </c>
      <c r="H1494">
        <v>-3253.7</v>
      </c>
      <c r="I1494">
        <v>-8343.0499999999993</v>
      </c>
      <c r="J1494">
        <v>1486.89</v>
      </c>
      <c r="K1494">
        <v>-1537.3</v>
      </c>
      <c r="L1494">
        <v>-6633.43</v>
      </c>
      <c r="M1494">
        <v>-1670.11</v>
      </c>
      <c r="N1494">
        <v>-1713.01</v>
      </c>
      <c r="O1494">
        <v>-6576.23</v>
      </c>
      <c r="P1494">
        <v>-1623.1</v>
      </c>
      <c r="Q1494">
        <v>-2790.55</v>
      </c>
      <c r="R1494">
        <v>-7617.66</v>
      </c>
      <c r="S1494">
        <v>-1730.71</v>
      </c>
      <c r="T1494">
        <v>-240.42699999999999</v>
      </c>
    </row>
    <row r="1495" spans="1:20" x14ac:dyDescent="0.3">
      <c r="A1495">
        <v>1491</v>
      </c>
      <c r="B1495">
        <v>0</v>
      </c>
      <c r="C1495">
        <v>-7811.07</v>
      </c>
      <c r="D1495">
        <v>-232.92699999999999</v>
      </c>
      <c r="E1495">
        <v>-4478.3599999999997</v>
      </c>
      <c r="F1495">
        <v>-691.98199999999997</v>
      </c>
      <c r="G1495">
        <v>-717.18499999999995</v>
      </c>
      <c r="H1495">
        <v>-3321.81</v>
      </c>
      <c r="I1495">
        <v>-8188.42</v>
      </c>
      <c r="J1495">
        <v>1418.78</v>
      </c>
      <c r="K1495">
        <v>-1533.19</v>
      </c>
      <c r="L1495">
        <v>-6543.52</v>
      </c>
      <c r="M1495">
        <v>-1619.7</v>
      </c>
      <c r="N1495">
        <v>-1738.22</v>
      </c>
      <c r="O1495">
        <v>-6313.99</v>
      </c>
      <c r="P1495">
        <v>-1684.41</v>
      </c>
      <c r="Q1495">
        <v>-2736.74</v>
      </c>
      <c r="R1495">
        <v>-7380.62</v>
      </c>
      <c r="S1495">
        <v>-1942.54</v>
      </c>
      <c r="T1495">
        <v>-401.84899999999999</v>
      </c>
    </row>
    <row r="1496" spans="1:20" x14ac:dyDescent="0.3">
      <c r="A1496">
        <v>1492</v>
      </c>
      <c r="B1496">
        <v>1</v>
      </c>
      <c r="C1496">
        <v>-7904.39</v>
      </c>
      <c r="D1496">
        <v>-520.36900000000003</v>
      </c>
      <c r="E1496">
        <v>-4532.17</v>
      </c>
      <c r="F1496">
        <v>-1445.99</v>
      </c>
      <c r="G1496">
        <v>-1445.99</v>
      </c>
      <c r="H1496">
        <v>-3468.94</v>
      </c>
      <c r="I1496">
        <v>-8123.71</v>
      </c>
      <c r="J1496">
        <v>1343.17</v>
      </c>
      <c r="K1496">
        <v>-1702.11</v>
      </c>
      <c r="L1496">
        <v>-6489.71</v>
      </c>
      <c r="M1496">
        <v>-1634</v>
      </c>
      <c r="N1496">
        <v>-1795.43</v>
      </c>
      <c r="O1496">
        <v>-6119.86</v>
      </c>
      <c r="P1496">
        <v>-1644.9</v>
      </c>
      <c r="Q1496">
        <v>-2643.43</v>
      </c>
      <c r="R1496">
        <v>-7157.89</v>
      </c>
      <c r="S1496">
        <v>-2165.27</v>
      </c>
      <c r="T1496">
        <v>-595.976</v>
      </c>
    </row>
    <row r="1497" spans="1:20" x14ac:dyDescent="0.3">
      <c r="A1497">
        <v>1493</v>
      </c>
      <c r="B1497">
        <v>0</v>
      </c>
      <c r="C1497">
        <v>-8051.51</v>
      </c>
      <c r="D1497">
        <v>-700.19</v>
      </c>
      <c r="E1497">
        <v>-4611.18</v>
      </c>
      <c r="F1497">
        <v>-2204.1</v>
      </c>
      <c r="G1497">
        <v>-2204.1</v>
      </c>
      <c r="H1497">
        <v>-3666.47</v>
      </c>
      <c r="I1497">
        <v>-8055.6</v>
      </c>
      <c r="J1497">
        <v>1300.26</v>
      </c>
      <c r="K1497">
        <v>-1720.51</v>
      </c>
      <c r="L1497">
        <v>-6367.79</v>
      </c>
      <c r="M1497">
        <v>-1673.51</v>
      </c>
      <c r="N1497">
        <v>-1924.84</v>
      </c>
      <c r="O1497">
        <v>-6058.56</v>
      </c>
      <c r="P1497">
        <v>-1591.1</v>
      </c>
      <c r="Q1497">
        <v>-2582.12</v>
      </c>
      <c r="R1497">
        <v>-6946.06</v>
      </c>
      <c r="S1497">
        <v>-2348.5</v>
      </c>
      <c r="T1497">
        <v>-728.79700000000003</v>
      </c>
    </row>
    <row r="1498" spans="1:20" x14ac:dyDescent="0.3">
      <c r="A1498">
        <v>1494</v>
      </c>
      <c r="B1498">
        <v>1</v>
      </c>
      <c r="C1498">
        <v>-8220.43</v>
      </c>
      <c r="D1498">
        <v>-764.89800000000002</v>
      </c>
      <c r="E1498">
        <v>-4632.97</v>
      </c>
      <c r="F1498">
        <v>-2750.37</v>
      </c>
      <c r="G1498">
        <v>-2750.37</v>
      </c>
      <c r="H1498">
        <v>-3806.78</v>
      </c>
      <c r="I1498">
        <v>-7908.48</v>
      </c>
      <c r="J1498">
        <v>1253.26</v>
      </c>
      <c r="K1498">
        <v>-1562.49</v>
      </c>
      <c r="L1498">
        <v>-6198.87</v>
      </c>
      <c r="M1498">
        <v>-1698.71</v>
      </c>
      <c r="N1498">
        <v>-1989.55</v>
      </c>
      <c r="O1498">
        <v>-6098.06</v>
      </c>
      <c r="P1498">
        <v>-1526.39</v>
      </c>
      <c r="Q1498">
        <v>-2635.93</v>
      </c>
      <c r="R1498">
        <v>-6766.24</v>
      </c>
      <c r="S1498">
        <v>-2520.83</v>
      </c>
      <c r="T1498">
        <v>-858.21199999999999</v>
      </c>
    </row>
    <row r="1499" spans="1:20" x14ac:dyDescent="0.3">
      <c r="A1499">
        <v>1495</v>
      </c>
      <c r="B1499">
        <v>0</v>
      </c>
      <c r="C1499">
        <v>-8324.65</v>
      </c>
      <c r="D1499">
        <v>-847.31899999999996</v>
      </c>
      <c r="E1499">
        <v>-4625.49</v>
      </c>
      <c r="F1499">
        <v>-3030.98</v>
      </c>
      <c r="G1499">
        <v>-3030.98</v>
      </c>
      <c r="H1499">
        <v>-3789.06</v>
      </c>
      <c r="I1499">
        <v>-7739.56</v>
      </c>
      <c r="J1499">
        <v>1260.75</v>
      </c>
      <c r="K1499">
        <v>-1404.46</v>
      </c>
      <c r="L1499">
        <v>-6080.35</v>
      </c>
      <c r="M1499">
        <v>-1713.02</v>
      </c>
      <c r="N1499">
        <v>-2014.75</v>
      </c>
      <c r="O1499">
        <v>-6223.4</v>
      </c>
      <c r="P1499">
        <v>-1486.88</v>
      </c>
      <c r="Q1499">
        <v>-2772.17</v>
      </c>
      <c r="R1499">
        <v>-6715.84</v>
      </c>
      <c r="S1499">
        <v>-2689.75</v>
      </c>
      <c r="T1499">
        <v>-937.22400000000005</v>
      </c>
    </row>
    <row r="1500" spans="1:20" x14ac:dyDescent="0.3">
      <c r="A1500">
        <v>1496</v>
      </c>
      <c r="B1500">
        <v>1</v>
      </c>
      <c r="C1500">
        <v>-8375.0400000000009</v>
      </c>
      <c r="D1500">
        <v>-1062.57</v>
      </c>
      <c r="E1500">
        <v>-4729.7</v>
      </c>
      <c r="F1500">
        <v>-3024.16</v>
      </c>
      <c r="G1500">
        <v>-3024.16</v>
      </c>
      <c r="H1500">
        <v>-3613.32</v>
      </c>
      <c r="I1500">
        <v>-7621.04</v>
      </c>
      <c r="J1500">
        <v>1156.54</v>
      </c>
      <c r="K1500">
        <v>-1174.9100000000001</v>
      </c>
      <c r="L1500">
        <v>-5976.14</v>
      </c>
      <c r="M1500">
        <v>-1795.44</v>
      </c>
      <c r="N1500">
        <v>-2014.75</v>
      </c>
      <c r="O1500">
        <v>-6485.63</v>
      </c>
      <c r="P1500">
        <v>-1433.07</v>
      </c>
      <c r="Q1500">
        <v>-3009.2</v>
      </c>
      <c r="R1500">
        <v>-6701.53</v>
      </c>
      <c r="S1500">
        <v>-2779.65</v>
      </c>
      <c r="T1500">
        <v>-1001.93</v>
      </c>
    </row>
    <row r="1501" spans="1:20" x14ac:dyDescent="0.3">
      <c r="A1501">
        <v>1497</v>
      </c>
      <c r="B1501">
        <v>0</v>
      </c>
      <c r="C1501">
        <v>-8360.74</v>
      </c>
      <c r="D1501">
        <v>-1307.08</v>
      </c>
      <c r="E1501">
        <v>-4780.1000000000004</v>
      </c>
      <c r="F1501">
        <v>-2894.75</v>
      </c>
      <c r="G1501">
        <v>-2880.44</v>
      </c>
      <c r="H1501">
        <v>-3379.7</v>
      </c>
      <c r="I1501">
        <v>-7502.52</v>
      </c>
      <c r="J1501">
        <v>1048.9100000000001</v>
      </c>
      <c r="K1501">
        <v>-847.971</v>
      </c>
      <c r="L1501">
        <v>-5911.43</v>
      </c>
      <c r="M1501">
        <v>-1867.62</v>
      </c>
      <c r="N1501">
        <v>-2029.06</v>
      </c>
      <c r="O1501">
        <v>-6751.28</v>
      </c>
      <c r="P1501">
        <v>-1282.52</v>
      </c>
      <c r="Q1501">
        <v>-3203.31</v>
      </c>
      <c r="R1501">
        <v>-6647.72</v>
      </c>
      <c r="S1501">
        <v>-2776.24</v>
      </c>
      <c r="T1501">
        <v>-1027.1300000000001</v>
      </c>
    </row>
    <row r="1502" spans="1:20" x14ac:dyDescent="0.3">
      <c r="A1502">
        <v>1498</v>
      </c>
      <c r="B1502">
        <v>1</v>
      </c>
      <c r="C1502">
        <v>-8306.92</v>
      </c>
      <c r="D1502">
        <v>-1425.6</v>
      </c>
      <c r="E1502">
        <v>-4794.3999999999996</v>
      </c>
      <c r="F1502">
        <v>-2872.97</v>
      </c>
      <c r="G1502">
        <v>-2847.77</v>
      </c>
      <c r="H1502">
        <v>-3278.91</v>
      </c>
      <c r="I1502">
        <v>-7384</v>
      </c>
      <c r="J1502">
        <v>876.58</v>
      </c>
      <c r="K1502">
        <v>-642.96900000000005</v>
      </c>
      <c r="L1502">
        <v>-5914.85</v>
      </c>
      <c r="M1502">
        <v>-1860.15</v>
      </c>
      <c r="N1502">
        <v>-2082.87</v>
      </c>
      <c r="O1502">
        <v>-7024.41</v>
      </c>
      <c r="P1502">
        <v>-1091.83</v>
      </c>
      <c r="Q1502">
        <v>-3307.52</v>
      </c>
      <c r="R1502">
        <v>-6597.32</v>
      </c>
      <c r="S1502">
        <v>-2697.22</v>
      </c>
      <c r="T1502">
        <v>-1041.44</v>
      </c>
    </row>
    <row r="1503" spans="1:20" x14ac:dyDescent="0.3">
      <c r="A1503">
        <v>1499</v>
      </c>
      <c r="B1503">
        <v>0</v>
      </c>
      <c r="C1503">
        <v>-8184.99</v>
      </c>
      <c r="D1503">
        <v>-1501.19</v>
      </c>
      <c r="E1503">
        <v>-4819.6000000000004</v>
      </c>
      <c r="F1503">
        <v>-3023.52</v>
      </c>
      <c r="G1503">
        <v>-3023.52</v>
      </c>
      <c r="H1503">
        <v>-3221.68</v>
      </c>
      <c r="I1503">
        <v>-7251.18</v>
      </c>
      <c r="J1503">
        <v>736.28499999999997</v>
      </c>
      <c r="K1503">
        <v>-606.88300000000004</v>
      </c>
      <c r="L1503">
        <v>-5979.55</v>
      </c>
      <c r="M1503">
        <v>-1950.05</v>
      </c>
      <c r="N1503">
        <v>-2190.5</v>
      </c>
      <c r="O1503">
        <v>-7136.08</v>
      </c>
      <c r="P1503">
        <v>-1052.32</v>
      </c>
      <c r="Q1503">
        <v>-3386.54</v>
      </c>
      <c r="R1503">
        <v>-6625.94</v>
      </c>
      <c r="S1503">
        <v>-2589.6</v>
      </c>
      <c r="T1503">
        <v>-1023.71</v>
      </c>
    </row>
    <row r="1504" spans="1:20" x14ac:dyDescent="0.3">
      <c r="A1504">
        <v>1500</v>
      </c>
      <c r="B1504">
        <v>1</v>
      </c>
      <c r="C1504">
        <v>-7987.46</v>
      </c>
      <c r="D1504">
        <v>-1401.02</v>
      </c>
      <c r="E1504">
        <v>-4819.6000000000004</v>
      </c>
      <c r="F1504">
        <v>-3357.3</v>
      </c>
      <c r="G1504">
        <v>-3357.3</v>
      </c>
      <c r="H1504">
        <v>-3049.34</v>
      </c>
      <c r="I1504">
        <v>-7078.85</v>
      </c>
      <c r="J1504">
        <v>725.39800000000002</v>
      </c>
      <c r="K1504">
        <v>-660.69799999999998</v>
      </c>
      <c r="L1504">
        <v>-6061.99</v>
      </c>
      <c r="M1504">
        <v>-1989.56</v>
      </c>
      <c r="N1504">
        <v>-2291.29</v>
      </c>
      <c r="O1504">
        <v>-7125.2</v>
      </c>
      <c r="P1504">
        <v>-1012.82</v>
      </c>
      <c r="Q1504">
        <v>-3465.55</v>
      </c>
      <c r="R1504">
        <v>-6776.5</v>
      </c>
      <c r="S1504">
        <v>-2431.5700000000002</v>
      </c>
      <c r="T1504">
        <v>-919.49900000000002</v>
      </c>
    </row>
    <row r="1505" spans="1:20" x14ac:dyDescent="0.3">
      <c r="A1505">
        <v>1501</v>
      </c>
      <c r="B1505">
        <v>0</v>
      </c>
      <c r="C1505">
        <v>-7818.55</v>
      </c>
      <c r="D1505">
        <v>-1167.4100000000001</v>
      </c>
      <c r="E1505">
        <v>-4790.9799999999996</v>
      </c>
      <c r="F1505">
        <v>-3806.18</v>
      </c>
      <c r="G1505">
        <v>-3806.18</v>
      </c>
      <c r="H1505">
        <v>-2994.92</v>
      </c>
      <c r="I1505">
        <v>-6895.63</v>
      </c>
      <c r="J1505">
        <v>764.904</v>
      </c>
      <c r="K1505">
        <v>-754.02</v>
      </c>
      <c r="L1505">
        <v>-6220.01</v>
      </c>
      <c r="M1505">
        <v>-2029.06</v>
      </c>
      <c r="N1505">
        <v>-2305.6</v>
      </c>
      <c r="O1505">
        <v>-7193.32</v>
      </c>
      <c r="P1505">
        <v>-901.76099999999997</v>
      </c>
      <c r="Q1505">
        <v>-3501.63</v>
      </c>
      <c r="R1505">
        <v>-7038.73</v>
      </c>
      <c r="S1505">
        <v>-2287.86</v>
      </c>
      <c r="T1505">
        <v>-869.10799999999995</v>
      </c>
    </row>
    <row r="1506" spans="1:20" x14ac:dyDescent="0.3">
      <c r="A1506">
        <v>1502</v>
      </c>
      <c r="B1506">
        <v>1</v>
      </c>
      <c r="C1506">
        <v>-7742.97</v>
      </c>
      <c r="D1506">
        <v>-952.14400000000001</v>
      </c>
      <c r="E1506">
        <v>-4711.97</v>
      </c>
      <c r="F1506">
        <v>-4280.25</v>
      </c>
      <c r="G1506">
        <v>-4280.25</v>
      </c>
      <c r="H1506">
        <v>-3249.69</v>
      </c>
      <c r="I1506">
        <v>-6794.85</v>
      </c>
      <c r="J1506">
        <v>818.721</v>
      </c>
      <c r="K1506">
        <v>-829.60400000000004</v>
      </c>
      <c r="L1506">
        <v>-6392.34</v>
      </c>
      <c r="M1506">
        <v>-2082.88</v>
      </c>
      <c r="N1506">
        <v>-2316.48</v>
      </c>
      <c r="O1506">
        <v>-7283.22</v>
      </c>
      <c r="P1506">
        <v>-736.28200000000004</v>
      </c>
      <c r="Q1506">
        <v>-3533.68</v>
      </c>
      <c r="R1506">
        <v>-7261.45</v>
      </c>
      <c r="S1506">
        <v>-2197.96</v>
      </c>
      <c r="T1506">
        <v>-883.42</v>
      </c>
    </row>
    <row r="1507" spans="1:20" x14ac:dyDescent="0.3">
      <c r="A1507">
        <v>1503</v>
      </c>
      <c r="B1507">
        <v>0</v>
      </c>
      <c r="C1507">
        <v>-7757.28</v>
      </c>
      <c r="D1507">
        <v>-621.78499999999997</v>
      </c>
      <c r="E1507">
        <v>-4704.5200000000004</v>
      </c>
      <c r="F1507">
        <v>-4697.07</v>
      </c>
      <c r="G1507">
        <v>-4697.07</v>
      </c>
      <c r="H1507">
        <v>-3533.68</v>
      </c>
      <c r="I1507">
        <v>-6780.54</v>
      </c>
      <c r="J1507">
        <v>883.42100000000005</v>
      </c>
      <c r="K1507">
        <v>-815.29100000000005</v>
      </c>
      <c r="L1507">
        <v>-6575.56</v>
      </c>
      <c r="M1507">
        <v>-2176.1999999999998</v>
      </c>
      <c r="N1507">
        <v>-2291.29</v>
      </c>
      <c r="O1507">
        <v>-7308.41</v>
      </c>
      <c r="P1507">
        <v>-739.71299999999997</v>
      </c>
      <c r="Q1507">
        <v>-3691.7</v>
      </c>
      <c r="R1507">
        <v>-7401.73</v>
      </c>
      <c r="S1507">
        <v>-2201.4</v>
      </c>
      <c r="T1507">
        <v>-894.30100000000004</v>
      </c>
    </row>
    <row r="1508" spans="1:20" x14ac:dyDescent="0.3">
      <c r="A1508">
        <v>1504</v>
      </c>
      <c r="B1508">
        <v>1</v>
      </c>
      <c r="C1508">
        <v>-7854.04</v>
      </c>
      <c r="D1508">
        <v>-294.85899999999998</v>
      </c>
      <c r="E1508">
        <v>-4780.1000000000004</v>
      </c>
      <c r="F1508">
        <v>-4970.18</v>
      </c>
      <c r="G1508">
        <v>-4970.18</v>
      </c>
      <c r="H1508">
        <v>-3691.71</v>
      </c>
      <c r="I1508">
        <v>-6769.66</v>
      </c>
      <c r="J1508">
        <v>922.92600000000004</v>
      </c>
      <c r="K1508">
        <v>-761.47299999999996</v>
      </c>
      <c r="L1508">
        <v>-6676.33</v>
      </c>
      <c r="M1508">
        <v>-2266.09</v>
      </c>
      <c r="N1508">
        <v>-2305.6</v>
      </c>
      <c r="O1508">
        <v>-7322.72</v>
      </c>
      <c r="P1508">
        <v>-804.41200000000003</v>
      </c>
      <c r="Q1508">
        <v>-3864.04</v>
      </c>
      <c r="R1508">
        <v>-7383.99</v>
      </c>
      <c r="S1508">
        <v>-2294.7199999999998</v>
      </c>
      <c r="T1508">
        <v>-897.73400000000004</v>
      </c>
    </row>
    <row r="1509" spans="1:20" x14ac:dyDescent="0.3">
      <c r="A1509">
        <v>1505</v>
      </c>
      <c r="B1509">
        <v>0</v>
      </c>
      <c r="C1509">
        <v>-8051.56</v>
      </c>
      <c r="D1509">
        <v>-175.77</v>
      </c>
      <c r="E1509">
        <v>-4808.72</v>
      </c>
      <c r="F1509">
        <v>-5139.08</v>
      </c>
      <c r="G1509">
        <v>-5139.08</v>
      </c>
      <c r="H1509">
        <v>-3892.67</v>
      </c>
      <c r="I1509">
        <v>-6852.1</v>
      </c>
      <c r="J1509">
        <v>948.11800000000005</v>
      </c>
      <c r="K1509">
        <v>-668.14700000000005</v>
      </c>
      <c r="L1509">
        <v>-6662.02</v>
      </c>
      <c r="M1509">
        <v>-2276.9699999999998</v>
      </c>
      <c r="N1509">
        <v>-2345.1</v>
      </c>
      <c r="O1509">
        <v>-7390.86</v>
      </c>
      <c r="P1509">
        <v>-858.23099999999999</v>
      </c>
      <c r="Q1509">
        <v>-4061.57</v>
      </c>
      <c r="R1509">
        <v>-7279.78</v>
      </c>
      <c r="S1509">
        <v>-2456.1799999999998</v>
      </c>
      <c r="T1509">
        <v>-948.11800000000005</v>
      </c>
    </row>
    <row r="1510" spans="1:20" x14ac:dyDescent="0.3">
      <c r="A1510">
        <v>1506</v>
      </c>
      <c r="B1510">
        <v>1</v>
      </c>
      <c r="C1510">
        <v>-8206.15</v>
      </c>
      <c r="D1510">
        <v>-448.31099999999998</v>
      </c>
      <c r="E1510">
        <v>-4844.79</v>
      </c>
      <c r="F1510">
        <v>-5386.43</v>
      </c>
      <c r="G1510">
        <v>-5386.43</v>
      </c>
      <c r="H1510">
        <v>-3997.43</v>
      </c>
      <c r="I1510">
        <v>-6952.87</v>
      </c>
      <c r="J1510">
        <v>976.74800000000005</v>
      </c>
      <c r="K1510">
        <v>-592.57399999999996</v>
      </c>
      <c r="L1510">
        <v>-6636.83</v>
      </c>
      <c r="M1510">
        <v>-2251.7800000000002</v>
      </c>
      <c r="N1510">
        <v>-2398.9299999999998</v>
      </c>
      <c r="O1510">
        <v>-7423.49</v>
      </c>
      <c r="P1510">
        <v>-879.98400000000004</v>
      </c>
      <c r="Q1510">
        <v>-4259.1000000000004</v>
      </c>
      <c r="R1510">
        <v>-7215.09</v>
      </c>
      <c r="S1510">
        <v>-2621.64</v>
      </c>
      <c r="T1510">
        <v>-948.11800000000005</v>
      </c>
    </row>
    <row r="1511" spans="1:20" x14ac:dyDescent="0.3">
      <c r="A1511">
        <v>1507</v>
      </c>
      <c r="B1511">
        <v>0</v>
      </c>
      <c r="C1511">
        <v>-8299.48</v>
      </c>
      <c r="D1511">
        <v>-893.74900000000002</v>
      </c>
      <c r="E1511">
        <v>-4819.6000000000004</v>
      </c>
      <c r="F1511">
        <v>-5989.34</v>
      </c>
      <c r="G1511">
        <v>-5989.34</v>
      </c>
      <c r="H1511">
        <v>-3484.96</v>
      </c>
      <c r="I1511">
        <v>-6967.18</v>
      </c>
      <c r="J1511">
        <v>1070.07</v>
      </c>
      <c r="K1511">
        <v>-563.94299999999998</v>
      </c>
      <c r="L1511">
        <v>-6636.83</v>
      </c>
      <c r="M1511">
        <v>-2294.73</v>
      </c>
      <c r="N1511">
        <v>-2477.94</v>
      </c>
      <c r="O1511">
        <v>-7376.55</v>
      </c>
      <c r="P1511">
        <v>-758.02599999999995</v>
      </c>
      <c r="Q1511">
        <v>-4399.3599999999997</v>
      </c>
      <c r="R1511">
        <v>-7175.58</v>
      </c>
      <c r="S1511">
        <v>-2646.83</v>
      </c>
      <c r="T1511">
        <v>-948.11800000000005</v>
      </c>
    </row>
    <row r="1512" spans="1:20" x14ac:dyDescent="0.3">
      <c r="A1512">
        <v>1508</v>
      </c>
      <c r="B1512">
        <v>1</v>
      </c>
      <c r="C1512">
        <v>-8389.36</v>
      </c>
      <c r="D1512">
        <v>-1245.8599999999999</v>
      </c>
      <c r="E1512">
        <v>-4833.92</v>
      </c>
      <c r="F1512">
        <v>-6919.17</v>
      </c>
      <c r="G1512">
        <v>-6919.17</v>
      </c>
      <c r="H1512">
        <v>-2661.69</v>
      </c>
      <c r="I1512">
        <v>-7006.69</v>
      </c>
      <c r="J1512">
        <v>1159.96</v>
      </c>
      <c r="K1512">
        <v>-527.88099999999997</v>
      </c>
      <c r="L1512">
        <v>-6636.83</v>
      </c>
      <c r="M1512">
        <v>-2384.61</v>
      </c>
      <c r="N1512">
        <v>-2542.63</v>
      </c>
      <c r="O1512">
        <v>-7527.14</v>
      </c>
      <c r="P1512">
        <v>-617.76199999999994</v>
      </c>
      <c r="Q1512">
        <v>-4424.55</v>
      </c>
      <c r="R1512">
        <v>-7179.03</v>
      </c>
      <c r="S1512">
        <v>-2661.15</v>
      </c>
      <c r="T1512">
        <v>-948.11800000000005</v>
      </c>
    </row>
    <row r="1513" spans="1:20" x14ac:dyDescent="0.3">
      <c r="A1513">
        <v>1509</v>
      </c>
      <c r="B1513">
        <v>0</v>
      </c>
      <c r="C1513">
        <v>-8400.23</v>
      </c>
      <c r="D1513">
        <v>-1608.3</v>
      </c>
      <c r="E1513">
        <v>-4916.38</v>
      </c>
      <c r="F1513">
        <v>-7939.43</v>
      </c>
      <c r="G1513">
        <v>-7939.43</v>
      </c>
      <c r="H1513">
        <v>-2767.73</v>
      </c>
      <c r="I1513">
        <v>-7046.19</v>
      </c>
      <c r="J1513">
        <v>1213.78</v>
      </c>
      <c r="K1513">
        <v>-524.43399999999997</v>
      </c>
      <c r="L1513">
        <v>-6593.88</v>
      </c>
      <c r="M1513">
        <v>-2438.44</v>
      </c>
      <c r="N1513">
        <v>-2582.14</v>
      </c>
      <c r="O1513">
        <v>-7660.51</v>
      </c>
      <c r="P1513">
        <v>-606.89099999999996</v>
      </c>
      <c r="Q1513">
        <v>-4410.2299999999996</v>
      </c>
      <c r="R1513">
        <v>-7272.35</v>
      </c>
      <c r="S1513">
        <v>-2672.02</v>
      </c>
      <c r="T1513">
        <v>-933.80100000000004</v>
      </c>
    </row>
    <row r="1514" spans="1:20" x14ac:dyDescent="0.3">
      <c r="A1514">
        <v>1510</v>
      </c>
      <c r="B1514">
        <v>1</v>
      </c>
      <c r="C1514">
        <v>-8332.09</v>
      </c>
      <c r="D1514">
        <v>-2050.29</v>
      </c>
      <c r="E1514">
        <v>-4931.22</v>
      </c>
      <c r="F1514">
        <v>-8722.65</v>
      </c>
      <c r="G1514">
        <v>-8722.65</v>
      </c>
      <c r="H1514">
        <v>-3597.88</v>
      </c>
      <c r="I1514">
        <v>-7114.34</v>
      </c>
      <c r="J1514">
        <v>1278.48</v>
      </c>
      <c r="K1514">
        <v>-474.05900000000003</v>
      </c>
      <c r="L1514">
        <v>-6475.36</v>
      </c>
      <c r="M1514">
        <v>-2474.4899999999998</v>
      </c>
      <c r="N1514">
        <v>-2593.0100000000002</v>
      </c>
      <c r="O1514">
        <v>-7584.95</v>
      </c>
      <c r="P1514">
        <v>-603.44299999999998</v>
      </c>
      <c r="Q1514">
        <v>-4399.37</v>
      </c>
      <c r="R1514">
        <v>-7347.92</v>
      </c>
      <c r="S1514">
        <v>-2661.15</v>
      </c>
      <c r="T1514">
        <v>-908.61300000000006</v>
      </c>
    </row>
    <row r="1515" spans="1:20" x14ac:dyDescent="0.3">
      <c r="A1515">
        <v>1511</v>
      </c>
      <c r="B1515">
        <v>0</v>
      </c>
      <c r="C1515">
        <v>-8227.89</v>
      </c>
      <c r="D1515">
        <v>-2309.06</v>
      </c>
      <c r="E1515">
        <v>-4708.5</v>
      </c>
      <c r="F1515">
        <v>-9397.7000000000007</v>
      </c>
      <c r="G1515">
        <v>-9397.7000000000007</v>
      </c>
      <c r="H1515">
        <v>-4236.87</v>
      </c>
      <c r="I1515">
        <v>-7232.85</v>
      </c>
      <c r="J1515">
        <v>1317.98</v>
      </c>
      <c r="K1515">
        <v>-474.05900000000003</v>
      </c>
      <c r="L1515">
        <v>-6371.16</v>
      </c>
      <c r="M1515">
        <v>-2477.94</v>
      </c>
      <c r="N1515">
        <v>-2524.86</v>
      </c>
      <c r="O1515">
        <v>-7499.03</v>
      </c>
      <c r="P1515">
        <v>-538.75</v>
      </c>
      <c r="Q1515">
        <v>-4438.87</v>
      </c>
      <c r="R1515">
        <v>-7304.96</v>
      </c>
      <c r="S1515">
        <v>-2700.65</v>
      </c>
      <c r="T1515">
        <v>-937.25199999999995</v>
      </c>
    </row>
    <row r="1516" spans="1:20" x14ac:dyDescent="0.3">
      <c r="A1516">
        <v>1512</v>
      </c>
      <c r="B1516">
        <v>1</v>
      </c>
      <c r="C1516">
        <v>-8191.84</v>
      </c>
      <c r="D1516">
        <v>-2438.44</v>
      </c>
      <c r="E1516">
        <v>-4611.21</v>
      </c>
      <c r="F1516">
        <v>-9818.9500000000007</v>
      </c>
      <c r="G1516">
        <v>-9818.9500000000007</v>
      </c>
      <c r="H1516">
        <v>-4898.1099999999997</v>
      </c>
      <c r="I1516">
        <v>-7337.05</v>
      </c>
      <c r="J1516">
        <v>1314.53</v>
      </c>
      <c r="K1516">
        <v>-459.73899999999998</v>
      </c>
      <c r="L1516">
        <v>-6292.15</v>
      </c>
      <c r="M1516">
        <v>-2585.6</v>
      </c>
      <c r="N1516">
        <v>-2392.0300000000002</v>
      </c>
      <c r="O1516">
        <v>-7204.72</v>
      </c>
      <c r="P1516">
        <v>-484.92399999999998</v>
      </c>
      <c r="Q1516">
        <v>-4521.34</v>
      </c>
      <c r="R1516">
        <v>-7172.12</v>
      </c>
      <c r="S1516">
        <v>-2740.16</v>
      </c>
      <c r="T1516">
        <v>-1001.94</v>
      </c>
    </row>
    <row r="1517" spans="1:20" x14ac:dyDescent="0.3">
      <c r="A1517">
        <v>1513</v>
      </c>
      <c r="B1517">
        <v>0</v>
      </c>
      <c r="C1517">
        <v>-8259.99</v>
      </c>
      <c r="D1517">
        <v>-2560.42</v>
      </c>
      <c r="E1517">
        <v>-4632.9399999999996</v>
      </c>
      <c r="F1517">
        <v>-9302.91</v>
      </c>
      <c r="G1517">
        <v>-9302.91</v>
      </c>
      <c r="H1517">
        <v>-5203.79</v>
      </c>
      <c r="I1517">
        <v>-7401.74</v>
      </c>
      <c r="J1517">
        <v>1249.8399999999999</v>
      </c>
      <c r="K1517">
        <v>-463.19600000000003</v>
      </c>
      <c r="L1517">
        <v>-6213.14</v>
      </c>
      <c r="M1517">
        <v>-2714.98</v>
      </c>
      <c r="N1517">
        <v>-2291.29</v>
      </c>
      <c r="O1517">
        <v>-6809.66</v>
      </c>
      <c r="P1517">
        <v>-434.55399999999997</v>
      </c>
      <c r="Q1517">
        <v>-4679.3599999999997</v>
      </c>
      <c r="R1517">
        <v>-7028.42</v>
      </c>
      <c r="S1517">
        <v>-2765.35</v>
      </c>
      <c r="T1517">
        <v>-1055.77</v>
      </c>
    </row>
    <row r="1518" spans="1:20" x14ac:dyDescent="0.3">
      <c r="A1518">
        <v>1514</v>
      </c>
      <c r="B1518">
        <v>1</v>
      </c>
      <c r="C1518">
        <v>-8364.18</v>
      </c>
      <c r="D1518">
        <v>-2686.34</v>
      </c>
      <c r="E1518">
        <v>-4553.93</v>
      </c>
      <c r="F1518">
        <v>-8114.27</v>
      </c>
      <c r="G1518">
        <v>-8114.27</v>
      </c>
      <c r="H1518">
        <v>-5354.41</v>
      </c>
      <c r="I1518">
        <v>-7455.57</v>
      </c>
      <c r="J1518">
        <v>1224.6500000000001</v>
      </c>
      <c r="K1518">
        <v>-527.88599999999997</v>
      </c>
      <c r="L1518">
        <v>-6134.13</v>
      </c>
      <c r="M1518">
        <v>-2736.7</v>
      </c>
      <c r="N1518">
        <v>-2276.96</v>
      </c>
      <c r="O1518">
        <v>-6428.92</v>
      </c>
      <c r="P1518">
        <v>-434.55399999999997</v>
      </c>
      <c r="Q1518">
        <v>-4837.38</v>
      </c>
      <c r="R1518">
        <v>-6909.9</v>
      </c>
      <c r="S1518">
        <v>-2779.67</v>
      </c>
      <c r="T1518">
        <v>-1120.46</v>
      </c>
    </row>
    <row r="1519" spans="1:20" x14ac:dyDescent="0.3">
      <c r="A1519">
        <v>1515</v>
      </c>
      <c r="B1519">
        <v>0</v>
      </c>
      <c r="C1519">
        <v>-8400.23</v>
      </c>
      <c r="D1519">
        <v>-2629.04</v>
      </c>
      <c r="E1519">
        <v>-4489.24</v>
      </c>
      <c r="F1519">
        <v>-6978.99</v>
      </c>
      <c r="G1519">
        <v>-6978.99</v>
      </c>
      <c r="H1519">
        <v>-5831.46</v>
      </c>
      <c r="I1519">
        <v>-7563.23</v>
      </c>
      <c r="J1519">
        <v>1181.68</v>
      </c>
      <c r="K1519">
        <v>-581.71400000000006</v>
      </c>
      <c r="L1519">
        <v>-6040.79</v>
      </c>
      <c r="M1519">
        <v>-2629.04</v>
      </c>
      <c r="N1519">
        <v>-2280.4299999999998</v>
      </c>
      <c r="O1519">
        <v>-6144.98</v>
      </c>
      <c r="P1519">
        <v>-463.19900000000001</v>
      </c>
      <c r="Q1519">
        <v>-4966.76</v>
      </c>
      <c r="R1519">
        <v>-6820.03</v>
      </c>
      <c r="S1519">
        <v>-2790.53</v>
      </c>
      <c r="T1519">
        <v>-1102.68</v>
      </c>
    </row>
    <row r="1520" spans="1:20" x14ac:dyDescent="0.3">
      <c r="A1520">
        <v>1516</v>
      </c>
      <c r="B1520">
        <v>1</v>
      </c>
      <c r="C1520">
        <v>-8418.02</v>
      </c>
      <c r="D1520">
        <v>-2428.0500000000002</v>
      </c>
      <c r="E1520">
        <v>-4521.3500000000004</v>
      </c>
      <c r="F1520">
        <v>-5941.45</v>
      </c>
      <c r="G1520">
        <v>-5941.45</v>
      </c>
      <c r="H1520">
        <v>-6775.67</v>
      </c>
      <c r="I1520">
        <v>-7721.25</v>
      </c>
      <c r="J1520">
        <v>1106.1400000000001</v>
      </c>
      <c r="K1520">
        <v>-660.726</v>
      </c>
      <c r="L1520">
        <v>-6022.54</v>
      </c>
      <c r="M1520">
        <v>-2628.58</v>
      </c>
      <c r="N1520">
        <v>-2373.7600000000002</v>
      </c>
      <c r="O1520">
        <v>-6058.58</v>
      </c>
      <c r="P1520">
        <v>-484.91699999999997</v>
      </c>
      <c r="Q1520">
        <v>-4974.16</v>
      </c>
      <c r="R1520">
        <v>-6837.82</v>
      </c>
      <c r="S1520">
        <v>-2765.35</v>
      </c>
      <c r="T1520">
        <v>-1012.8</v>
      </c>
    </row>
    <row r="1521" spans="1:20" x14ac:dyDescent="0.3">
      <c r="A1521">
        <v>1517</v>
      </c>
      <c r="B1521">
        <v>0</v>
      </c>
      <c r="C1521">
        <v>-8550.86</v>
      </c>
      <c r="D1521">
        <v>-2165.83</v>
      </c>
      <c r="E1521">
        <v>-4665.05</v>
      </c>
      <c r="F1521">
        <v>-4619.96</v>
      </c>
      <c r="G1521">
        <v>-4605.6400000000003</v>
      </c>
      <c r="H1521">
        <v>-7749.45</v>
      </c>
      <c r="I1521">
        <v>-7936.57</v>
      </c>
      <c r="J1521">
        <v>1120.46</v>
      </c>
      <c r="K1521">
        <v>-797.03499999999997</v>
      </c>
      <c r="L1521">
        <v>-6166.24</v>
      </c>
      <c r="M1521">
        <v>-2876.47</v>
      </c>
      <c r="N1521">
        <v>-2449.31</v>
      </c>
      <c r="O1521">
        <v>-6155.38</v>
      </c>
      <c r="P1521">
        <v>-391.58100000000002</v>
      </c>
      <c r="Q1521">
        <v>-4798.34</v>
      </c>
      <c r="R1521">
        <v>-7013.63</v>
      </c>
      <c r="S1521">
        <v>-2765.35</v>
      </c>
      <c r="T1521">
        <v>-1016.27</v>
      </c>
    </row>
    <row r="1522" spans="1:20" x14ac:dyDescent="0.3">
      <c r="A1522">
        <v>1518</v>
      </c>
      <c r="B1522">
        <v>1</v>
      </c>
      <c r="C1522">
        <v>-8694.56</v>
      </c>
      <c r="D1522">
        <v>-1928.8</v>
      </c>
      <c r="E1522">
        <v>-4769.24</v>
      </c>
      <c r="F1522">
        <v>-3484.26</v>
      </c>
      <c r="G1522">
        <v>-3459.08</v>
      </c>
      <c r="H1522">
        <v>-8034.27</v>
      </c>
      <c r="I1522">
        <v>-8266.94</v>
      </c>
      <c r="J1522">
        <v>1159.97</v>
      </c>
      <c r="K1522">
        <v>-1005.42</v>
      </c>
      <c r="L1522">
        <v>-6313.41</v>
      </c>
      <c r="M1522">
        <v>-2973.72</v>
      </c>
      <c r="N1522">
        <v>-2477.96</v>
      </c>
      <c r="O1522">
        <v>-6424.54</v>
      </c>
      <c r="P1522">
        <v>-258.73899999999998</v>
      </c>
      <c r="Q1522">
        <v>-4493.1499999999996</v>
      </c>
      <c r="R1522">
        <v>-7347.47</v>
      </c>
      <c r="S1522">
        <v>-2736.69</v>
      </c>
      <c r="T1522">
        <v>-1037.98</v>
      </c>
    </row>
    <row r="1523" spans="1:20" x14ac:dyDescent="0.3">
      <c r="A1523">
        <v>1519</v>
      </c>
      <c r="B1523">
        <v>0</v>
      </c>
      <c r="C1523">
        <v>-8841.73</v>
      </c>
      <c r="D1523">
        <v>-1835.03</v>
      </c>
      <c r="E1523">
        <v>-4876.91</v>
      </c>
      <c r="F1523">
        <v>-3038.41</v>
      </c>
      <c r="G1523">
        <v>-3038.41</v>
      </c>
      <c r="H1523">
        <v>-7409.99</v>
      </c>
      <c r="I1523">
        <v>-8622.5</v>
      </c>
      <c r="J1523">
        <v>1228.1300000000001</v>
      </c>
      <c r="K1523">
        <v>-1120.46</v>
      </c>
      <c r="L1523">
        <v>-6582.56</v>
      </c>
      <c r="M1523">
        <v>-2880.39</v>
      </c>
      <c r="N1523">
        <v>-2513.9899999999998</v>
      </c>
      <c r="O1523">
        <v>-6862.57</v>
      </c>
      <c r="P1523">
        <v>-115.041</v>
      </c>
      <c r="Q1523">
        <v>-4194.8999999999996</v>
      </c>
      <c r="R1523">
        <v>-7825.02</v>
      </c>
      <c r="S1523">
        <v>-2672.01</v>
      </c>
      <c r="T1523">
        <v>-944.64499999999998</v>
      </c>
    </row>
    <row r="1524" spans="1:20" x14ac:dyDescent="0.3">
      <c r="A1524">
        <v>1520</v>
      </c>
      <c r="B1524">
        <v>1</v>
      </c>
      <c r="C1524">
        <v>-9125.2199999999993</v>
      </c>
      <c r="D1524">
        <v>-1993.05</v>
      </c>
      <c r="E1524">
        <v>-4948.97</v>
      </c>
      <c r="F1524">
        <v>-2819.6</v>
      </c>
      <c r="G1524">
        <v>-2819.6</v>
      </c>
      <c r="H1524">
        <v>-6526.11</v>
      </c>
      <c r="I1524">
        <v>-8978.0499999999993</v>
      </c>
      <c r="J1524">
        <v>1317.99</v>
      </c>
      <c r="K1524">
        <v>-1116.99</v>
      </c>
      <c r="L1524">
        <v>-6977.62</v>
      </c>
      <c r="M1524">
        <v>-2790.52</v>
      </c>
      <c r="N1524">
        <v>-2474.48</v>
      </c>
      <c r="O1524">
        <v>-7404.8</v>
      </c>
      <c r="P1524">
        <v>-10.850899999999999</v>
      </c>
      <c r="Q1524">
        <v>-4083.33</v>
      </c>
      <c r="R1524">
        <v>-8363.77</v>
      </c>
      <c r="S1524">
        <v>-2646.83</v>
      </c>
      <c r="T1524">
        <v>-869.10799999999995</v>
      </c>
    </row>
    <row r="1525" spans="1:20" x14ac:dyDescent="0.3">
      <c r="A1525">
        <v>1521</v>
      </c>
      <c r="B1525">
        <v>0</v>
      </c>
      <c r="C1525">
        <v>-9559.7800000000007</v>
      </c>
      <c r="D1525">
        <v>-2165.4</v>
      </c>
      <c r="E1525">
        <v>-4812.6400000000003</v>
      </c>
      <c r="F1525">
        <v>-2438.87</v>
      </c>
      <c r="G1525">
        <v>-2438.87</v>
      </c>
      <c r="H1525">
        <v>-5922.67</v>
      </c>
      <c r="I1525">
        <v>-9347.93</v>
      </c>
      <c r="J1525">
        <v>1357.5</v>
      </c>
      <c r="K1525">
        <v>-1023.65</v>
      </c>
      <c r="L1525">
        <v>-7372.68</v>
      </c>
      <c r="M1525">
        <v>-2650.72</v>
      </c>
      <c r="N1525">
        <v>-2391.9899999999998</v>
      </c>
      <c r="O1525">
        <v>-7997.39</v>
      </c>
      <c r="P1525">
        <v>10.8492</v>
      </c>
      <c r="Q1525">
        <v>-4251.79</v>
      </c>
      <c r="R1525">
        <v>-8863.02</v>
      </c>
      <c r="S1525">
        <v>-2675.49</v>
      </c>
      <c r="T1525">
        <v>-826.125</v>
      </c>
    </row>
    <row r="1526" spans="1:20" x14ac:dyDescent="0.3">
      <c r="A1526">
        <v>1522</v>
      </c>
      <c r="B1526">
        <v>1</v>
      </c>
      <c r="C1526">
        <v>-9994.34</v>
      </c>
      <c r="D1526">
        <v>-2319.94</v>
      </c>
      <c r="E1526">
        <v>-4532.62</v>
      </c>
      <c r="F1526">
        <v>-2140.63</v>
      </c>
      <c r="G1526">
        <v>-2140.63</v>
      </c>
      <c r="H1526">
        <v>-5340.94</v>
      </c>
      <c r="I1526">
        <v>-9728.66</v>
      </c>
      <c r="J1526">
        <v>1454.32</v>
      </c>
      <c r="K1526">
        <v>-919.46100000000001</v>
      </c>
      <c r="L1526">
        <v>-7825.05</v>
      </c>
      <c r="M1526">
        <v>-2377.66</v>
      </c>
      <c r="N1526">
        <v>-2319.94</v>
      </c>
      <c r="O1526">
        <v>-8575.65</v>
      </c>
      <c r="P1526">
        <v>-39.504899999999999</v>
      </c>
      <c r="Q1526">
        <v>-4661.18</v>
      </c>
      <c r="R1526">
        <v>-9279.77</v>
      </c>
      <c r="S1526">
        <v>-2740.17</v>
      </c>
      <c r="T1526">
        <v>-779.25099999999998</v>
      </c>
    </row>
    <row r="1527" spans="1:20" x14ac:dyDescent="0.3">
      <c r="A1527">
        <v>1523</v>
      </c>
      <c r="B1527">
        <v>0</v>
      </c>
      <c r="C1527">
        <v>-10457.6</v>
      </c>
      <c r="D1527">
        <v>-2327.31</v>
      </c>
      <c r="E1527">
        <v>-4205.7299999999996</v>
      </c>
      <c r="F1527">
        <v>-1728.16</v>
      </c>
      <c r="G1527">
        <v>-1713.83</v>
      </c>
      <c r="H1527">
        <v>-4723.17</v>
      </c>
      <c r="I1527">
        <v>-10069.9</v>
      </c>
      <c r="J1527">
        <v>1608.86</v>
      </c>
      <c r="K1527">
        <v>-840.44899999999996</v>
      </c>
      <c r="L1527">
        <v>-8378.14</v>
      </c>
      <c r="M1527">
        <v>-2194.46</v>
      </c>
      <c r="N1527">
        <v>-2370.3000000000002</v>
      </c>
      <c r="O1527">
        <v>-9143.06</v>
      </c>
      <c r="P1527">
        <v>-125.483</v>
      </c>
      <c r="Q1527">
        <v>-5038.42</v>
      </c>
      <c r="R1527">
        <v>-9595.82</v>
      </c>
      <c r="S1527">
        <v>-2794</v>
      </c>
      <c r="T1527">
        <v>-815.274</v>
      </c>
    </row>
    <row r="1528" spans="1:20" x14ac:dyDescent="0.3">
      <c r="A1528">
        <v>1524</v>
      </c>
      <c r="B1528">
        <v>1</v>
      </c>
      <c r="C1528">
        <v>-11028.5</v>
      </c>
      <c r="D1528">
        <v>-2008.16</v>
      </c>
      <c r="E1528">
        <v>-4015.17</v>
      </c>
      <c r="F1528">
        <v>-594.11099999999999</v>
      </c>
      <c r="G1528">
        <v>-568.93600000000004</v>
      </c>
      <c r="H1528">
        <v>-4230.8999999999996</v>
      </c>
      <c r="I1528">
        <v>-10371.6</v>
      </c>
      <c r="J1528">
        <v>1644.88</v>
      </c>
      <c r="K1528">
        <v>-775.76800000000003</v>
      </c>
      <c r="L1528">
        <v>-8959.8799999999992</v>
      </c>
      <c r="M1528">
        <v>-1979.12</v>
      </c>
      <c r="N1528">
        <v>-2398.96</v>
      </c>
      <c r="O1528">
        <v>-9764.31</v>
      </c>
      <c r="P1528">
        <v>-405.50900000000001</v>
      </c>
      <c r="Q1528">
        <v>-5200.32</v>
      </c>
      <c r="R1528">
        <v>-9926.2000000000007</v>
      </c>
      <c r="S1528">
        <v>-2844.35</v>
      </c>
      <c r="T1528">
        <v>-775.76800000000003</v>
      </c>
    </row>
    <row r="1529" spans="1:20" x14ac:dyDescent="0.3">
      <c r="A1529">
        <v>1525</v>
      </c>
      <c r="B1529">
        <v>0</v>
      </c>
      <c r="C1529">
        <v>-11614.1</v>
      </c>
      <c r="D1529">
        <v>-1623.19</v>
      </c>
      <c r="E1529">
        <v>-4190.6400000000003</v>
      </c>
      <c r="F1529">
        <v>1316.12</v>
      </c>
      <c r="G1529">
        <v>1316.12</v>
      </c>
      <c r="H1529">
        <v>-4029.5</v>
      </c>
      <c r="I1529">
        <v>-10633.8</v>
      </c>
      <c r="J1529">
        <v>1619.7</v>
      </c>
      <c r="K1529">
        <v>-721.93100000000004</v>
      </c>
      <c r="L1529">
        <v>-9491.65</v>
      </c>
      <c r="M1529">
        <v>-1720.4</v>
      </c>
      <c r="N1529">
        <v>-2406.31</v>
      </c>
      <c r="O1529">
        <v>-10435.9</v>
      </c>
      <c r="P1529">
        <v>-789.72400000000005</v>
      </c>
      <c r="Q1529">
        <v>-5074.83</v>
      </c>
      <c r="R1529">
        <v>-10238.799999999999</v>
      </c>
      <c r="S1529">
        <v>-2815.69</v>
      </c>
      <c r="T1529">
        <v>-750.59400000000005</v>
      </c>
    </row>
    <row r="1530" spans="1:20" x14ac:dyDescent="0.3">
      <c r="A1530">
        <v>1526</v>
      </c>
      <c r="B1530">
        <v>1</v>
      </c>
      <c r="C1530">
        <v>-11919.6</v>
      </c>
      <c r="D1530">
        <v>-1827.7</v>
      </c>
      <c r="E1530">
        <v>-4571.7299999999996</v>
      </c>
      <c r="F1530">
        <v>3198.8</v>
      </c>
      <c r="G1530">
        <v>3213.14</v>
      </c>
      <c r="H1530">
        <v>-4115.5</v>
      </c>
      <c r="I1530">
        <v>-10856.5</v>
      </c>
      <c r="J1530">
        <v>1619.7</v>
      </c>
      <c r="K1530">
        <v>-657.25199999999995</v>
      </c>
      <c r="L1530">
        <v>-9861.5400000000009</v>
      </c>
      <c r="M1530">
        <v>-1591.04</v>
      </c>
      <c r="N1530">
        <v>-2316.46</v>
      </c>
      <c r="O1530">
        <v>-11064.5</v>
      </c>
      <c r="P1530">
        <v>-1267.28</v>
      </c>
      <c r="Q1530">
        <v>-4826.95</v>
      </c>
      <c r="R1530">
        <v>-10490.1</v>
      </c>
      <c r="S1530">
        <v>-2751.01</v>
      </c>
      <c r="T1530">
        <v>-736.26099999999997</v>
      </c>
    </row>
    <row r="1531" spans="1:20" x14ac:dyDescent="0.3">
      <c r="A1531">
        <v>1527</v>
      </c>
      <c r="B1531">
        <v>0</v>
      </c>
      <c r="C1531">
        <v>-12013</v>
      </c>
      <c r="D1531">
        <v>-2054.2600000000002</v>
      </c>
      <c r="E1531">
        <v>-4593.41</v>
      </c>
      <c r="F1531">
        <v>4230.17</v>
      </c>
      <c r="G1531">
        <v>4255.34</v>
      </c>
      <c r="H1531">
        <v>-4266.53</v>
      </c>
      <c r="I1531">
        <v>-11011</v>
      </c>
      <c r="J1531">
        <v>1634.04</v>
      </c>
      <c r="K1531">
        <v>-603.41300000000001</v>
      </c>
      <c r="L1531">
        <v>-10227.9</v>
      </c>
      <c r="M1531">
        <v>-1612.36</v>
      </c>
      <c r="N1531">
        <v>-2291.29</v>
      </c>
      <c r="O1531">
        <v>-11560.3</v>
      </c>
      <c r="P1531">
        <v>-1791.7</v>
      </c>
      <c r="Q1531">
        <v>-4672.42</v>
      </c>
      <c r="R1531">
        <v>-10752.3</v>
      </c>
      <c r="S1531">
        <v>-2682.84</v>
      </c>
      <c r="T1531">
        <v>-625.09</v>
      </c>
    </row>
    <row r="1532" spans="1:20" x14ac:dyDescent="0.3">
      <c r="A1532">
        <v>1528</v>
      </c>
      <c r="B1532">
        <v>1</v>
      </c>
      <c r="C1532">
        <v>-12102.8</v>
      </c>
      <c r="D1532">
        <v>-2097.2600000000002</v>
      </c>
      <c r="E1532">
        <v>-4700.74</v>
      </c>
      <c r="F1532">
        <v>4568.24</v>
      </c>
      <c r="G1532">
        <v>4568.24</v>
      </c>
      <c r="H1532">
        <v>-4080.19</v>
      </c>
      <c r="I1532">
        <v>-11104.4</v>
      </c>
      <c r="J1532">
        <v>1702.21</v>
      </c>
      <c r="K1532">
        <v>-553.06899999999996</v>
      </c>
      <c r="L1532">
        <v>-10329</v>
      </c>
      <c r="M1532">
        <v>-1752.55</v>
      </c>
      <c r="N1532">
        <v>-2348.62</v>
      </c>
      <c r="O1532">
        <v>-11797.6</v>
      </c>
      <c r="P1532">
        <v>-2251.44</v>
      </c>
      <c r="Q1532">
        <v>-4765.42</v>
      </c>
      <c r="R1532">
        <v>-10932</v>
      </c>
      <c r="S1532">
        <v>-2578.66</v>
      </c>
      <c r="T1532">
        <v>-431.05700000000002</v>
      </c>
    </row>
    <row r="1533" spans="1:20" x14ac:dyDescent="0.3">
      <c r="A1533">
        <v>1529</v>
      </c>
      <c r="B1533">
        <v>0</v>
      </c>
      <c r="C1533">
        <v>-12142.3</v>
      </c>
      <c r="D1533">
        <v>-2187.11</v>
      </c>
      <c r="E1533">
        <v>-5049.3</v>
      </c>
      <c r="F1533">
        <v>4328.04</v>
      </c>
      <c r="G1533">
        <v>4328.04</v>
      </c>
      <c r="H1533">
        <v>-3523.61</v>
      </c>
      <c r="I1533">
        <v>-11208.6</v>
      </c>
      <c r="J1533">
        <v>1792.06</v>
      </c>
      <c r="K1533">
        <v>-581.73900000000003</v>
      </c>
      <c r="L1533">
        <v>-9866.07</v>
      </c>
      <c r="M1533">
        <v>-1777.72</v>
      </c>
      <c r="N1533">
        <v>-2520.98</v>
      </c>
      <c r="O1533">
        <v>-11614.8</v>
      </c>
      <c r="P1533">
        <v>-2585.66</v>
      </c>
      <c r="Q1533">
        <v>-5232.1499999999996</v>
      </c>
      <c r="R1533">
        <v>-10982.4</v>
      </c>
      <c r="S1533">
        <v>-2542.65</v>
      </c>
      <c r="T1533">
        <v>-312.54000000000002</v>
      </c>
    </row>
    <row r="1534" spans="1:20" x14ac:dyDescent="0.3">
      <c r="A1534">
        <v>1530</v>
      </c>
      <c r="B1534">
        <v>1</v>
      </c>
      <c r="C1534">
        <v>-12138.8</v>
      </c>
      <c r="D1534">
        <v>-2154.9299999999998</v>
      </c>
      <c r="E1534">
        <v>-5189.4799999999996</v>
      </c>
      <c r="F1534">
        <v>3721.12</v>
      </c>
      <c r="G1534">
        <v>3735.46</v>
      </c>
      <c r="H1534">
        <v>-3034.88</v>
      </c>
      <c r="I1534">
        <v>-11230.2</v>
      </c>
      <c r="J1534">
        <v>1874.57</v>
      </c>
      <c r="K1534">
        <v>-617.74300000000005</v>
      </c>
      <c r="L1534">
        <v>-9147.6299999999992</v>
      </c>
      <c r="M1534">
        <v>-1806.39</v>
      </c>
      <c r="N1534">
        <v>-2689.84</v>
      </c>
      <c r="O1534">
        <v>-11151.6</v>
      </c>
      <c r="P1534">
        <v>-2686.34</v>
      </c>
      <c r="Q1534">
        <v>-5853.41</v>
      </c>
      <c r="R1534">
        <v>-10882</v>
      </c>
      <c r="S1534">
        <v>-2596.4899999999998</v>
      </c>
      <c r="T1534">
        <v>-194.02199999999999</v>
      </c>
    </row>
    <row r="1535" spans="1:20" x14ac:dyDescent="0.3">
      <c r="A1535">
        <v>1531</v>
      </c>
      <c r="B1535">
        <v>0</v>
      </c>
      <c r="C1535">
        <v>-12059.8</v>
      </c>
      <c r="D1535">
        <v>-2025.58</v>
      </c>
      <c r="E1535">
        <v>-5243.32</v>
      </c>
      <c r="F1535">
        <v>3031.68</v>
      </c>
      <c r="G1535">
        <v>3056.85</v>
      </c>
      <c r="H1535">
        <v>-3084.57</v>
      </c>
      <c r="I1535">
        <v>-11122.5</v>
      </c>
      <c r="J1535">
        <v>2003.92</v>
      </c>
      <c r="K1535">
        <v>-621.24699999999996</v>
      </c>
      <c r="L1535">
        <v>-8612.39</v>
      </c>
      <c r="M1535">
        <v>-1899.74</v>
      </c>
      <c r="N1535">
        <v>-2851.36</v>
      </c>
      <c r="O1535">
        <v>-10595</v>
      </c>
      <c r="P1535">
        <v>-2700.67</v>
      </c>
      <c r="Q1535">
        <v>-6410.31</v>
      </c>
      <c r="R1535">
        <v>-10533.8</v>
      </c>
      <c r="S1535">
        <v>-2661.17</v>
      </c>
      <c r="T1535">
        <v>-89.841499999999996</v>
      </c>
    </row>
    <row r="1536" spans="1:20" x14ac:dyDescent="0.3">
      <c r="A1536">
        <v>1532</v>
      </c>
      <c r="B1536">
        <v>1</v>
      </c>
      <c r="C1536">
        <v>-11995.2</v>
      </c>
      <c r="D1536">
        <v>-2046.93</v>
      </c>
      <c r="E1536">
        <v>-5279.32</v>
      </c>
      <c r="F1536">
        <v>2442.29</v>
      </c>
      <c r="G1536">
        <v>2442.29</v>
      </c>
      <c r="H1536">
        <v>-3207.53</v>
      </c>
      <c r="I1536">
        <v>-11021.9</v>
      </c>
      <c r="J1536">
        <v>2054.2600000000002</v>
      </c>
      <c r="K1536">
        <v>-743.27099999999996</v>
      </c>
      <c r="L1536">
        <v>-8177.83</v>
      </c>
      <c r="M1536">
        <v>-2018.26</v>
      </c>
      <c r="N1536">
        <v>-3031.05</v>
      </c>
      <c r="O1536">
        <v>-10020.200000000001</v>
      </c>
      <c r="P1536">
        <v>-2654.15</v>
      </c>
      <c r="Q1536">
        <v>-6593.82</v>
      </c>
      <c r="R1536">
        <v>-10031.1</v>
      </c>
      <c r="S1536">
        <v>-2715.01</v>
      </c>
      <c r="T1536">
        <v>-82.517499999999998</v>
      </c>
    </row>
    <row r="1537" spans="1:20" x14ac:dyDescent="0.3">
      <c r="A1537">
        <v>1533</v>
      </c>
      <c r="B1537">
        <v>0</v>
      </c>
      <c r="C1537">
        <v>-11984.3</v>
      </c>
      <c r="D1537">
        <v>-2416.52</v>
      </c>
      <c r="E1537">
        <v>-5440.55</v>
      </c>
      <c r="F1537">
        <v>2033.2</v>
      </c>
      <c r="G1537">
        <v>2033.2</v>
      </c>
      <c r="H1537">
        <v>-3091.62</v>
      </c>
      <c r="I1537">
        <v>-11007.5</v>
      </c>
      <c r="J1537">
        <v>2082.9299999999998</v>
      </c>
      <c r="K1537">
        <v>-869.10799999999995</v>
      </c>
      <c r="L1537">
        <v>-7872.31</v>
      </c>
      <c r="M1537">
        <v>-2179.79</v>
      </c>
      <c r="N1537">
        <v>-3095.72</v>
      </c>
      <c r="O1537">
        <v>-9617.84</v>
      </c>
      <c r="P1537">
        <v>-2442.29</v>
      </c>
      <c r="Q1537">
        <v>-6389.27</v>
      </c>
      <c r="R1537">
        <v>-9520.99</v>
      </c>
      <c r="S1537">
        <v>-2779.68</v>
      </c>
      <c r="T1537">
        <v>-201.035</v>
      </c>
    </row>
    <row r="1538" spans="1:20" x14ac:dyDescent="0.3">
      <c r="A1538">
        <v>1534</v>
      </c>
      <c r="B1538">
        <v>1</v>
      </c>
      <c r="C1538">
        <v>-12052.5</v>
      </c>
      <c r="D1538">
        <v>-3016.43</v>
      </c>
      <c r="E1538">
        <v>-5968.47</v>
      </c>
      <c r="F1538">
        <v>547.77099999999996</v>
      </c>
      <c r="G1538">
        <v>547.77099999999996</v>
      </c>
      <c r="H1538">
        <v>-4713.41</v>
      </c>
      <c r="I1538">
        <v>-10939.4</v>
      </c>
      <c r="J1538">
        <v>2118.9299999999998</v>
      </c>
      <c r="K1538">
        <v>-797.41200000000003</v>
      </c>
      <c r="L1538">
        <v>-7965.37</v>
      </c>
      <c r="M1538">
        <v>-2416.83</v>
      </c>
      <c r="N1538">
        <v>-3020.51</v>
      </c>
      <c r="O1538">
        <v>-9413</v>
      </c>
      <c r="P1538">
        <v>-2262.61</v>
      </c>
      <c r="Q1538">
        <v>-5890.32</v>
      </c>
      <c r="R1538">
        <v>-9158.1200000000008</v>
      </c>
      <c r="S1538">
        <v>-2804.85</v>
      </c>
      <c r="T1538">
        <v>-319.55200000000002</v>
      </c>
    </row>
    <row r="1539" spans="1:20" x14ac:dyDescent="0.3">
      <c r="A1539">
        <v>1535</v>
      </c>
      <c r="B1539">
        <v>0</v>
      </c>
      <c r="C1539">
        <v>-12371.8</v>
      </c>
      <c r="D1539">
        <v>-2458.0100000000002</v>
      </c>
      <c r="E1539">
        <v>-5546.42</v>
      </c>
      <c r="F1539">
        <v>-3845.38</v>
      </c>
      <c r="G1539">
        <v>-3831.04</v>
      </c>
      <c r="H1539">
        <v>-7307.3</v>
      </c>
      <c r="I1539">
        <v>-10863.9</v>
      </c>
      <c r="J1539">
        <v>2065.08</v>
      </c>
      <c r="K1539">
        <v>-628.56299999999999</v>
      </c>
      <c r="L1539">
        <v>-9005.73</v>
      </c>
      <c r="M1539">
        <v>-2825.94</v>
      </c>
      <c r="N1539">
        <v>-2629.25</v>
      </c>
      <c r="O1539">
        <v>-9448.7099999999991</v>
      </c>
      <c r="P1539">
        <v>-2197.94</v>
      </c>
      <c r="Q1539">
        <v>-4996.3100000000004</v>
      </c>
      <c r="R1539">
        <v>-9064.48</v>
      </c>
      <c r="S1539">
        <v>-2761.83</v>
      </c>
      <c r="T1539">
        <v>-495.43</v>
      </c>
    </row>
    <row r="1540" spans="1:20" x14ac:dyDescent="0.3">
      <c r="A1540">
        <v>1536</v>
      </c>
      <c r="B1540">
        <v>1</v>
      </c>
      <c r="C1540">
        <v>-12971.7</v>
      </c>
      <c r="D1540">
        <v>-675.63900000000001</v>
      </c>
      <c r="E1540">
        <v>-4503.0200000000004</v>
      </c>
      <c r="F1540">
        <v>-10913.4</v>
      </c>
      <c r="G1540">
        <v>-10888.2</v>
      </c>
      <c r="H1540">
        <v>-8744.39</v>
      </c>
      <c r="I1540">
        <v>-10978.6</v>
      </c>
      <c r="J1540">
        <v>2000.41</v>
      </c>
      <c r="K1540">
        <v>-710.82</v>
      </c>
      <c r="L1540">
        <v>-10719.6</v>
      </c>
      <c r="M1540">
        <v>-3250.23</v>
      </c>
      <c r="N1540">
        <v>-2079.69</v>
      </c>
      <c r="O1540">
        <v>-9843.5</v>
      </c>
      <c r="P1540">
        <v>-2144.09</v>
      </c>
      <c r="Q1540">
        <v>-3850.64</v>
      </c>
      <c r="R1540">
        <v>-9437.6200000000008</v>
      </c>
      <c r="S1540">
        <v>-2643.31</v>
      </c>
      <c r="T1540">
        <v>-800.65300000000002</v>
      </c>
    </row>
    <row r="1541" spans="1:20" x14ac:dyDescent="0.3">
      <c r="A1541">
        <v>1537</v>
      </c>
      <c r="B1541">
        <v>0</v>
      </c>
      <c r="C1541">
        <v>-13746.9</v>
      </c>
      <c r="D1541">
        <v>-470.02100000000002</v>
      </c>
      <c r="E1541">
        <v>-5171.37</v>
      </c>
      <c r="F1541">
        <v>-15496.5</v>
      </c>
      <c r="G1541">
        <v>-15510.8</v>
      </c>
      <c r="H1541">
        <v>-9954.2099999999991</v>
      </c>
      <c r="I1541">
        <v>-11466.7</v>
      </c>
      <c r="J1541">
        <v>2018.27</v>
      </c>
      <c r="K1541">
        <v>-1217.0899999999999</v>
      </c>
      <c r="L1541">
        <v>-11527.9</v>
      </c>
      <c r="M1541">
        <v>-3113.85</v>
      </c>
      <c r="N1541">
        <v>-1964.17</v>
      </c>
      <c r="O1541">
        <v>-10629.8</v>
      </c>
      <c r="P1541">
        <v>-1964.68</v>
      </c>
      <c r="Q1541">
        <v>-2862.74</v>
      </c>
      <c r="R1541">
        <v>-10475.1</v>
      </c>
      <c r="S1541">
        <v>-2496.11</v>
      </c>
      <c r="T1541">
        <v>-998.44399999999996</v>
      </c>
    </row>
    <row r="1542" spans="1:20" x14ac:dyDescent="0.3">
      <c r="A1542">
        <v>1538</v>
      </c>
      <c r="B1542">
        <v>1</v>
      </c>
      <c r="C1542">
        <v>-15237.1</v>
      </c>
      <c r="D1542">
        <v>-919.43299999999999</v>
      </c>
      <c r="E1542">
        <v>-5329.64</v>
      </c>
      <c r="F1542">
        <v>-15177.9</v>
      </c>
      <c r="G1542">
        <v>-15217.4</v>
      </c>
      <c r="H1542">
        <v>-10588.1</v>
      </c>
      <c r="I1542">
        <v>-12142.1</v>
      </c>
      <c r="J1542">
        <v>2022.05</v>
      </c>
      <c r="K1542">
        <v>-1634.04</v>
      </c>
      <c r="L1542">
        <v>-11600.6</v>
      </c>
      <c r="M1542">
        <v>-2704.7</v>
      </c>
      <c r="N1542">
        <v>-2506.4299999999998</v>
      </c>
      <c r="O1542">
        <v>-11431</v>
      </c>
      <c r="P1542">
        <v>-1523.08</v>
      </c>
      <c r="Q1542">
        <v>-2467.17</v>
      </c>
      <c r="R1542">
        <v>-12159.2</v>
      </c>
      <c r="S1542">
        <v>-2269.9</v>
      </c>
      <c r="T1542">
        <v>-790.34799999999996</v>
      </c>
    </row>
    <row r="1543" spans="1:20" x14ac:dyDescent="0.3">
      <c r="A1543">
        <v>1539</v>
      </c>
      <c r="B1543">
        <v>0</v>
      </c>
      <c r="C1543">
        <v>-16997</v>
      </c>
      <c r="D1543">
        <v>-438.79899999999998</v>
      </c>
      <c r="E1543">
        <v>-5598.4</v>
      </c>
      <c r="F1543">
        <v>-11353</v>
      </c>
      <c r="G1543">
        <v>-11392.5</v>
      </c>
      <c r="H1543">
        <v>-10489.2</v>
      </c>
      <c r="I1543">
        <v>-12358</v>
      </c>
      <c r="J1543">
        <v>1881.89</v>
      </c>
      <c r="K1543">
        <v>-1544.46</v>
      </c>
      <c r="L1543">
        <v>-10648.9</v>
      </c>
      <c r="M1543">
        <v>-2050.9699999999998</v>
      </c>
      <c r="N1543">
        <v>-2625.67</v>
      </c>
      <c r="O1543">
        <v>-11862.1</v>
      </c>
      <c r="P1543">
        <v>-758.36400000000003</v>
      </c>
      <c r="Q1543">
        <v>-2768.63</v>
      </c>
      <c r="R1543">
        <v>-13736.4</v>
      </c>
      <c r="S1543">
        <v>-1993.36</v>
      </c>
      <c r="T1543">
        <v>-456.18900000000002</v>
      </c>
    </row>
    <row r="1544" spans="1:20" x14ac:dyDescent="0.3">
      <c r="A1544">
        <v>1540</v>
      </c>
      <c r="B1544">
        <v>1</v>
      </c>
      <c r="C1544">
        <v>-18412.400000000001</v>
      </c>
      <c r="D1544">
        <v>975.88800000000003</v>
      </c>
      <c r="E1544">
        <v>-6187.93</v>
      </c>
      <c r="F1544">
        <v>-3509.26</v>
      </c>
      <c r="G1544">
        <v>-3534.42</v>
      </c>
      <c r="H1544">
        <v>-10682.3</v>
      </c>
      <c r="I1544">
        <v>-12020.5</v>
      </c>
      <c r="J1544">
        <v>1871.08</v>
      </c>
      <c r="K1544">
        <v>-1242.76</v>
      </c>
      <c r="L1544">
        <v>-10339</v>
      </c>
      <c r="M1544">
        <v>-1641.33</v>
      </c>
      <c r="N1544">
        <v>-1957.6</v>
      </c>
      <c r="O1544">
        <v>-12188.9</v>
      </c>
      <c r="P1544">
        <v>322.637</v>
      </c>
      <c r="Q1544">
        <v>-3264.33</v>
      </c>
      <c r="R1544">
        <v>-14096.4</v>
      </c>
      <c r="S1544">
        <v>-1874.6</v>
      </c>
      <c r="T1544">
        <v>-384.233</v>
      </c>
    </row>
    <row r="1545" spans="1:20" x14ac:dyDescent="0.3">
      <c r="A1545">
        <v>1541</v>
      </c>
      <c r="B1545">
        <v>0</v>
      </c>
      <c r="C1545">
        <v>-19227.900000000001</v>
      </c>
      <c r="D1545">
        <v>2778.81</v>
      </c>
      <c r="E1545">
        <v>-6191.46</v>
      </c>
      <c r="F1545">
        <v>1422.18</v>
      </c>
      <c r="G1545">
        <v>1422.18</v>
      </c>
      <c r="H1545">
        <v>-6747.39</v>
      </c>
      <c r="I1545">
        <v>-11650.4</v>
      </c>
      <c r="J1545">
        <v>1838.85</v>
      </c>
      <c r="K1545">
        <v>-994.90599999999995</v>
      </c>
      <c r="L1545">
        <v>-11215.4</v>
      </c>
      <c r="M1545">
        <v>-1440.27</v>
      </c>
      <c r="N1545">
        <v>-1608.89</v>
      </c>
      <c r="O1545">
        <v>-12336.4</v>
      </c>
      <c r="P1545">
        <v>1227.96</v>
      </c>
      <c r="Q1545">
        <v>-3544.63</v>
      </c>
      <c r="R1545">
        <v>-13094.9</v>
      </c>
      <c r="S1545">
        <v>-2118.6999999999998</v>
      </c>
      <c r="T1545">
        <v>-463.245</v>
      </c>
    </row>
    <row r="1546" spans="1:20" x14ac:dyDescent="0.3">
      <c r="A1546">
        <v>1542</v>
      </c>
      <c r="B1546">
        <v>1</v>
      </c>
      <c r="C1546">
        <v>-19540.599999999999</v>
      </c>
      <c r="D1546">
        <v>4456.1499999999996</v>
      </c>
      <c r="E1546">
        <v>-6284.82</v>
      </c>
      <c r="F1546">
        <v>-658.03499999999997</v>
      </c>
      <c r="G1546">
        <v>-643.68799999999999</v>
      </c>
      <c r="H1546">
        <v>-4275.87</v>
      </c>
      <c r="I1546">
        <v>-11488.9</v>
      </c>
      <c r="J1546">
        <v>1637.79</v>
      </c>
      <c r="K1546">
        <v>-883.45500000000004</v>
      </c>
      <c r="L1546">
        <v>-11248.7</v>
      </c>
      <c r="M1546">
        <v>-1163.73</v>
      </c>
      <c r="N1546">
        <v>-1616.17</v>
      </c>
      <c r="O1546">
        <v>-12056.5</v>
      </c>
      <c r="P1546">
        <v>1551.5</v>
      </c>
      <c r="Q1546">
        <v>-3351.06</v>
      </c>
      <c r="R1546">
        <v>-11586.4</v>
      </c>
      <c r="S1546">
        <v>-2485.0700000000002</v>
      </c>
      <c r="T1546">
        <v>-599.64200000000005</v>
      </c>
    </row>
    <row r="1547" spans="1:20" x14ac:dyDescent="0.3">
      <c r="A1547">
        <v>1543</v>
      </c>
      <c r="B1547">
        <v>0</v>
      </c>
      <c r="C1547">
        <v>-19314.599999999999</v>
      </c>
      <c r="D1547">
        <v>5813.9</v>
      </c>
      <c r="E1547">
        <v>-6388.99</v>
      </c>
      <c r="F1547">
        <v>-5755.1</v>
      </c>
      <c r="G1547">
        <v>-5729.94</v>
      </c>
      <c r="H1547">
        <v>-5674.97</v>
      </c>
      <c r="I1547">
        <v>-11151.4</v>
      </c>
      <c r="J1547">
        <v>1346.91</v>
      </c>
      <c r="K1547">
        <v>-937.30799999999999</v>
      </c>
      <c r="L1547">
        <v>-10267.9</v>
      </c>
      <c r="M1547">
        <v>-973.27599999999995</v>
      </c>
      <c r="N1547">
        <v>-1425.91</v>
      </c>
      <c r="O1547">
        <v>-11338.3</v>
      </c>
      <c r="P1547">
        <v>1357.72</v>
      </c>
      <c r="Q1547">
        <v>-2521.64</v>
      </c>
      <c r="R1547">
        <v>-10332.799999999999</v>
      </c>
      <c r="S1547">
        <v>-2671.99</v>
      </c>
      <c r="T1547">
        <v>-836.67700000000002</v>
      </c>
    </row>
    <row r="1548" spans="1:20" x14ac:dyDescent="0.3">
      <c r="A1548">
        <v>1544</v>
      </c>
      <c r="B1548">
        <v>1</v>
      </c>
      <c r="C1548">
        <v>-18632.400000000001</v>
      </c>
      <c r="D1548">
        <v>6790.93</v>
      </c>
      <c r="E1548">
        <v>-6525.39</v>
      </c>
      <c r="F1548">
        <v>-8195.6</v>
      </c>
      <c r="G1548">
        <v>-8195.6</v>
      </c>
      <c r="H1548">
        <v>-4561.34</v>
      </c>
      <c r="I1548">
        <v>-10680.9</v>
      </c>
      <c r="J1548">
        <v>1045.21</v>
      </c>
      <c r="K1548">
        <v>-1016.32</v>
      </c>
      <c r="L1548">
        <v>-10231.4</v>
      </c>
      <c r="M1548">
        <v>-1048.55</v>
      </c>
      <c r="N1548">
        <v>-1167.26</v>
      </c>
      <c r="O1548">
        <v>-10512.2</v>
      </c>
      <c r="P1548">
        <v>876.56899999999996</v>
      </c>
      <c r="Q1548">
        <v>-1515.92</v>
      </c>
      <c r="R1548">
        <v>-9477.84</v>
      </c>
      <c r="S1548">
        <v>-2560.7399999999998</v>
      </c>
      <c r="T1548">
        <v>-973.27499999999998</v>
      </c>
    </row>
    <row r="1549" spans="1:20" x14ac:dyDescent="0.3">
      <c r="A1549">
        <v>1545</v>
      </c>
      <c r="B1549">
        <v>0</v>
      </c>
      <c r="C1549">
        <v>-17594.599999999999</v>
      </c>
      <c r="D1549">
        <v>7096.72</v>
      </c>
      <c r="E1549">
        <v>-6805.47</v>
      </c>
      <c r="F1549">
        <v>-7201.61</v>
      </c>
      <c r="G1549">
        <v>-7201.61</v>
      </c>
      <c r="H1549">
        <v>-3764.14</v>
      </c>
      <c r="I1549">
        <v>-10300.200000000001</v>
      </c>
      <c r="J1549">
        <v>797.36400000000003</v>
      </c>
      <c r="K1549">
        <v>-1095.33</v>
      </c>
      <c r="L1549">
        <v>-10698.8</v>
      </c>
      <c r="M1549">
        <v>-1253.3499999999999</v>
      </c>
      <c r="N1549">
        <v>-1181.42</v>
      </c>
      <c r="O1549">
        <v>-9775.9699999999993</v>
      </c>
      <c r="P1549">
        <v>144.03399999999999</v>
      </c>
      <c r="Q1549">
        <v>-915.87900000000002</v>
      </c>
      <c r="R1549">
        <v>-9154.34</v>
      </c>
      <c r="S1549">
        <v>-2309.36</v>
      </c>
      <c r="T1549">
        <v>-948.11800000000005</v>
      </c>
    </row>
    <row r="1550" spans="1:20" x14ac:dyDescent="0.3">
      <c r="A1550">
        <v>1546</v>
      </c>
      <c r="B1550">
        <v>1</v>
      </c>
      <c r="C1550">
        <v>-16273</v>
      </c>
      <c r="D1550">
        <v>5876.46</v>
      </c>
      <c r="E1550">
        <v>-7189.73</v>
      </c>
      <c r="F1550">
        <v>-5308.53</v>
      </c>
      <c r="G1550">
        <v>-5308.53</v>
      </c>
      <c r="H1550">
        <v>-3389.99</v>
      </c>
      <c r="I1550">
        <v>-9901.56</v>
      </c>
      <c r="J1550">
        <v>585.48500000000001</v>
      </c>
      <c r="K1550">
        <v>-1174.3399999999999</v>
      </c>
      <c r="L1550">
        <v>-10002.5</v>
      </c>
      <c r="M1550">
        <v>-1332.36</v>
      </c>
      <c r="N1550">
        <v>-1454.42</v>
      </c>
      <c r="O1550">
        <v>-9122.27</v>
      </c>
      <c r="P1550">
        <v>-649.80100000000004</v>
      </c>
      <c r="Q1550">
        <v>-890.54700000000003</v>
      </c>
      <c r="R1550">
        <v>-9247.7000000000007</v>
      </c>
      <c r="S1550">
        <v>-2018.47</v>
      </c>
      <c r="T1550">
        <v>-919.41899999999998</v>
      </c>
    </row>
    <row r="1551" spans="1:20" x14ac:dyDescent="0.3">
      <c r="A1551">
        <v>1547</v>
      </c>
      <c r="B1551">
        <v>0</v>
      </c>
      <c r="C1551">
        <v>-14836.4</v>
      </c>
      <c r="D1551">
        <v>2558.8000000000002</v>
      </c>
      <c r="E1551">
        <v>-7638.64</v>
      </c>
      <c r="F1551">
        <v>-4317</v>
      </c>
      <c r="G1551">
        <v>-4317</v>
      </c>
      <c r="H1551">
        <v>-4366.5</v>
      </c>
      <c r="I1551">
        <v>-9441.84</v>
      </c>
      <c r="J1551">
        <v>420.20400000000001</v>
      </c>
      <c r="K1551">
        <v>-1210.3</v>
      </c>
      <c r="L1551">
        <v>-8702.2099999999991</v>
      </c>
      <c r="M1551">
        <v>-1425.72</v>
      </c>
      <c r="N1551">
        <v>-1594.55</v>
      </c>
      <c r="O1551">
        <v>-8640.94</v>
      </c>
      <c r="P1551">
        <v>-969.72500000000002</v>
      </c>
      <c r="Q1551">
        <v>-1080.98</v>
      </c>
      <c r="R1551">
        <v>-9265.76</v>
      </c>
      <c r="S1551">
        <v>-1673.72</v>
      </c>
      <c r="T1551">
        <v>-926.51099999999997</v>
      </c>
    </row>
    <row r="1552" spans="1:20" x14ac:dyDescent="0.3">
      <c r="A1552">
        <v>1548</v>
      </c>
      <c r="B1552">
        <v>1</v>
      </c>
      <c r="C1552">
        <v>-13762.2</v>
      </c>
      <c r="D1552">
        <v>-2156.7399999999998</v>
      </c>
      <c r="E1552">
        <v>-8012.25</v>
      </c>
      <c r="F1552">
        <v>-3860.83</v>
      </c>
      <c r="G1552">
        <v>-3860.83</v>
      </c>
      <c r="H1552">
        <v>-5874.98</v>
      </c>
      <c r="I1552">
        <v>-8992.92</v>
      </c>
      <c r="J1552">
        <v>380.69799999999998</v>
      </c>
      <c r="K1552">
        <v>-1170.8</v>
      </c>
      <c r="L1552">
        <v>-8155.92</v>
      </c>
      <c r="M1552">
        <v>-1544.24</v>
      </c>
      <c r="N1552">
        <v>-1533.59</v>
      </c>
      <c r="O1552">
        <v>-8285.39</v>
      </c>
      <c r="P1552">
        <v>-782.99900000000002</v>
      </c>
      <c r="Q1552">
        <v>-991.32600000000002</v>
      </c>
      <c r="R1552">
        <v>-8978.57</v>
      </c>
      <c r="S1552">
        <v>-1307.3599999999999</v>
      </c>
      <c r="T1552">
        <v>-1127.5899999999999</v>
      </c>
    </row>
    <row r="1553" spans="1:20" x14ac:dyDescent="0.3">
      <c r="A1553">
        <v>1549</v>
      </c>
      <c r="B1553">
        <v>0</v>
      </c>
      <c r="C1553">
        <v>-14070.4</v>
      </c>
      <c r="D1553">
        <v>-4601.05</v>
      </c>
      <c r="E1553">
        <v>-8037.55</v>
      </c>
      <c r="F1553">
        <v>-3160.82</v>
      </c>
      <c r="G1553">
        <v>-3160.82</v>
      </c>
      <c r="H1553">
        <v>-7329.44</v>
      </c>
      <c r="I1553">
        <v>-8490.15</v>
      </c>
      <c r="J1553">
        <v>341.19200000000001</v>
      </c>
      <c r="K1553">
        <v>-1174.3499999999999</v>
      </c>
      <c r="L1553">
        <v>-8629.69</v>
      </c>
      <c r="M1553">
        <v>-1705.82</v>
      </c>
      <c r="N1553">
        <v>-1224.8</v>
      </c>
      <c r="O1553">
        <v>-8015.95</v>
      </c>
      <c r="P1553">
        <v>-459.85</v>
      </c>
      <c r="Q1553">
        <v>-531.755</v>
      </c>
      <c r="R1553">
        <v>-8421.94</v>
      </c>
      <c r="S1553">
        <v>-1005.67</v>
      </c>
      <c r="T1553">
        <v>-1404.13</v>
      </c>
    </row>
    <row r="1554" spans="1:20" x14ac:dyDescent="0.3">
      <c r="A1554">
        <v>1550</v>
      </c>
      <c r="B1554">
        <v>1</v>
      </c>
      <c r="C1554">
        <v>-14362.4</v>
      </c>
      <c r="D1554">
        <v>-164.505</v>
      </c>
      <c r="E1554">
        <v>-7861.48</v>
      </c>
      <c r="F1554">
        <v>-2187.2600000000002</v>
      </c>
      <c r="G1554">
        <v>-2187.2600000000002</v>
      </c>
      <c r="H1554">
        <v>-7646.58</v>
      </c>
      <c r="I1554">
        <v>-7951.42</v>
      </c>
      <c r="J1554">
        <v>272.97899999999998</v>
      </c>
      <c r="K1554">
        <v>-1296.42</v>
      </c>
      <c r="L1554">
        <v>-9814.73</v>
      </c>
      <c r="M1554">
        <v>-1928.5</v>
      </c>
      <c r="N1554">
        <v>-861.99800000000005</v>
      </c>
      <c r="O1554">
        <v>-7969.2</v>
      </c>
      <c r="P1554">
        <v>-0.13319900000000001</v>
      </c>
      <c r="Q1554">
        <v>78.8767</v>
      </c>
      <c r="R1554">
        <v>-7919.03</v>
      </c>
      <c r="S1554">
        <v>-800.89700000000005</v>
      </c>
      <c r="T1554">
        <v>-1623.26</v>
      </c>
    </row>
    <row r="1555" spans="1:20" x14ac:dyDescent="0.3">
      <c r="A1555">
        <v>1551</v>
      </c>
      <c r="B1555">
        <v>0</v>
      </c>
      <c r="C1555">
        <v>-11963.7</v>
      </c>
      <c r="D1555">
        <v>5344.33</v>
      </c>
      <c r="E1555">
        <v>-7703.58</v>
      </c>
      <c r="F1555">
        <v>-2064.9299999999998</v>
      </c>
      <c r="G1555">
        <v>-2064.9299999999998</v>
      </c>
      <c r="H1555">
        <v>-6023.03</v>
      </c>
      <c r="I1555">
        <v>-7466.56</v>
      </c>
      <c r="J1555">
        <v>111.399</v>
      </c>
      <c r="K1555">
        <v>-1551.37</v>
      </c>
      <c r="L1555">
        <v>-10917.6</v>
      </c>
      <c r="M1555">
        <v>-2025.55</v>
      </c>
      <c r="N1555">
        <v>-797.21400000000006</v>
      </c>
      <c r="O1555">
        <v>-8148.69</v>
      </c>
      <c r="P1555">
        <v>405.72199999999998</v>
      </c>
      <c r="Q1555">
        <v>369.899</v>
      </c>
      <c r="R1555">
        <v>-7972.63</v>
      </c>
      <c r="S1555">
        <v>-693.17700000000002</v>
      </c>
      <c r="T1555">
        <v>-1641.3</v>
      </c>
    </row>
    <row r="1556" spans="1:20" x14ac:dyDescent="0.3">
      <c r="A1556">
        <v>1552</v>
      </c>
      <c r="B1556">
        <v>1</v>
      </c>
      <c r="C1556">
        <v>-11168.2</v>
      </c>
      <c r="D1556">
        <v>1219.81</v>
      </c>
      <c r="E1556">
        <v>-7383.86</v>
      </c>
      <c r="F1556">
        <v>-2765</v>
      </c>
      <c r="G1556">
        <v>-2765</v>
      </c>
      <c r="H1556">
        <v>-5193.17</v>
      </c>
      <c r="I1556">
        <v>-7161.19</v>
      </c>
      <c r="J1556">
        <v>-154.346</v>
      </c>
      <c r="K1556">
        <v>-1863.85</v>
      </c>
      <c r="L1556">
        <v>-10903.6</v>
      </c>
      <c r="M1556">
        <v>-1903.47</v>
      </c>
      <c r="N1556">
        <v>-962.47299999999996</v>
      </c>
      <c r="O1556">
        <v>-8432.4699999999993</v>
      </c>
      <c r="P1556">
        <v>689.49900000000002</v>
      </c>
      <c r="Q1556">
        <v>165.36799999999999</v>
      </c>
      <c r="R1556">
        <v>-8791.34</v>
      </c>
      <c r="S1556">
        <v>-549.50900000000001</v>
      </c>
      <c r="T1556">
        <v>-1483.27</v>
      </c>
    </row>
    <row r="1557" spans="1:20" x14ac:dyDescent="0.3">
      <c r="A1557">
        <v>1553</v>
      </c>
      <c r="B1557">
        <v>0</v>
      </c>
      <c r="C1557">
        <v>-13675.7</v>
      </c>
      <c r="D1557">
        <v>-5397.19</v>
      </c>
      <c r="E1557">
        <v>-6805.95</v>
      </c>
      <c r="F1557">
        <v>-4083.05</v>
      </c>
      <c r="G1557">
        <v>-4083.05</v>
      </c>
      <c r="H1557">
        <v>-4916.63</v>
      </c>
      <c r="I1557">
        <v>-7211.38</v>
      </c>
      <c r="J1557">
        <v>-470.392</v>
      </c>
      <c r="K1557">
        <v>-2029.11</v>
      </c>
      <c r="L1557">
        <v>-10192.4</v>
      </c>
      <c r="M1557">
        <v>-1720.3</v>
      </c>
      <c r="N1557">
        <v>-901.48699999999997</v>
      </c>
      <c r="O1557">
        <v>-8604.84</v>
      </c>
      <c r="P1557">
        <v>804.45500000000004</v>
      </c>
      <c r="Q1557">
        <v>-524.149</v>
      </c>
      <c r="R1557">
        <v>-9879.59</v>
      </c>
      <c r="S1557">
        <v>-474.05900000000003</v>
      </c>
      <c r="T1557">
        <v>-1310.89</v>
      </c>
    </row>
    <row r="1558" spans="1:20" x14ac:dyDescent="0.3">
      <c r="A1558">
        <v>1554</v>
      </c>
      <c r="B1558">
        <v>1</v>
      </c>
      <c r="C1558">
        <v>-13744.3</v>
      </c>
      <c r="D1558">
        <v>-6443.25</v>
      </c>
      <c r="E1558">
        <v>-5868.31</v>
      </c>
      <c r="F1558">
        <v>-4995.54</v>
      </c>
      <c r="G1558">
        <v>-4995.54</v>
      </c>
      <c r="H1558">
        <v>-4783.66</v>
      </c>
      <c r="I1558">
        <v>-7545.35</v>
      </c>
      <c r="J1558">
        <v>-757.72500000000002</v>
      </c>
      <c r="K1558">
        <v>-2068.61</v>
      </c>
      <c r="L1558">
        <v>-10059.299999999999</v>
      </c>
      <c r="M1558">
        <v>-1590.99</v>
      </c>
      <c r="N1558">
        <v>-764.95</v>
      </c>
      <c r="O1558">
        <v>-9060.7999999999993</v>
      </c>
      <c r="P1558">
        <v>714.74900000000002</v>
      </c>
      <c r="Q1558">
        <v>-1328.62</v>
      </c>
      <c r="R1558">
        <v>-10766.7</v>
      </c>
      <c r="S1558">
        <v>-560.20000000000005</v>
      </c>
      <c r="T1558">
        <v>-1113.3599999999999</v>
      </c>
    </row>
    <row r="1559" spans="1:20" x14ac:dyDescent="0.3">
      <c r="A1559">
        <v>1555</v>
      </c>
      <c r="B1559">
        <v>0</v>
      </c>
      <c r="C1559">
        <v>-12469.5</v>
      </c>
      <c r="D1559">
        <v>-4478.92</v>
      </c>
      <c r="E1559">
        <v>-6543.04</v>
      </c>
      <c r="F1559">
        <v>-5196.6400000000003</v>
      </c>
      <c r="G1559">
        <v>-5182.28</v>
      </c>
      <c r="H1559">
        <v>-4844.75</v>
      </c>
      <c r="I1559">
        <v>-8051.7</v>
      </c>
      <c r="J1559">
        <v>-951.68700000000001</v>
      </c>
      <c r="K1559">
        <v>-2079.4</v>
      </c>
      <c r="L1559">
        <v>-10282.1</v>
      </c>
      <c r="M1559">
        <v>-1483.26</v>
      </c>
      <c r="N1559">
        <v>-861.88699999999994</v>
      </c>
      <c r="O1559">
        <v>-9897.64</v>
      </c>
      <c r="P1559">
        <v>312.55599999999998</v>
      </c>
      <c r="Q1559">
        <v>-2086.46</v>
      </c>
      <c r="R1559">
        <v>-11248.1</v>
      </c>
      <c r="S1559">
        <v>-897.73900000000003</v>
      </c>
      <c r="T1559">
        <v>-944.55</v>
      </c>
    </row>
    <row r="1560" spans="1:20" x14ac:dyDescent="0.3">
      <c r="A1560">
        <v>1556</v>
      </c>
      <c r="B1560">
        <v>1</v>
      </c>
      <c r="C1560">
        <v>-10390.200000000001</v>
      </c>
      <c r="D1560">
        <v>-2743.84</v>
      </c>
      <c r="E1560">
        <v>-8432.25</v>
      </c>
      <c r="F1560">
        <v>-5487.54</v>
      </c>
      <c r="G1560">
        <v>-5462.39</v>
      </c>
      <c r="H1560">
        <v>-4790.88</v>
      </c>
      <c r="I1560">
        <v>-8698.15</v>
      </c>
      <c r="J1560">
        <v>-1055.8499999999999</v>
      </c>
      <c r="K1560">
        <v>-2025.54</v>
      </c>
      <c r="L1560">
        <v>-10045.1</v>
      </c>
      <c r="M1560">
        <v>-1339.6</v>
      </c>
      <c r="N1560">
        <v>-1016.34</v>
      </c>
      <c r="O1560">
        <v>-10522.6</v>
      </c>
      <c r="P1560">
        <v>-269.24200000000002</v>
      </c>
      <c r="Q1560">
        <v>-2517.5300000000002</v>
      </c>
      <c r="R1560">
        <v>-11169.2</v>
      </c>
      <c r="S1560">
        <v>-1368.24</v>
      </c>
      <c r="T1560">
        <v>-840.39099999999996</v>
      </c>
    </row>
    <row r="1561" spans="1:20" x14ac:dyDescent="0.3">
      <c r="A1561">
        <v>1557</v>
      </c>
      <c r="B1561">
        <v>0</v>
      </c>
      <c r="C1561">
        <v>-8026.97</v>
      </c>
      <c r="D1561">
        <v>-2984.25</v>
      </c>
      <c r="E1561">
        <v>-8558.5400000000009</v>
      </c>
      <c r="F1561">
        <v>-5659.99</v>
      </c>
      <c r="G1561">
        <v>-5659.99</v>
      </c>
      <c r="H1561">
        <v>-4683.1499999999996</v>
      </c>
      <c r="I1561">
        <v>-9341.0300000000007</v>
      </c>
      <c r="J1561">
        <v>-1063.06</v>
      </c>
      <c r="K1561">
        <v>-1946.53</v>
      </c>
      <c r="L1561">
        <v>-9517.18</v>
      </c>
      <c r="M1561">
        <v>-1221.08</v>
      </c>
      <c r="N1561">
        <v>-1080.99</v>
      </c>
      <c r="O1561">
        <v>-10838.7</v>
      </c>
      <c r="P1561">
        <v>-872.61599999999999</v>
      </c>
      <c r="Q1561">
        <v>-2496.02</v>
      </c>
      <c r="R1561">
        <v>-10741.8</v>
      </c>
      <c r="S1561">
        <v>-1691.5</v>
      </c>
      <c r="T1561">
        <v>-775.73900000000003</v>
      </c>
    </row>
    <row r="1562" spans="1:20" x14ac:dyDescent="0.3">
      <c r="A1562">
        <v>1558</v>
      </c>
      <c r="B1562">
        <v>1</v>
      </c>
      <c r="C1562">
        <v>-7067.69</v>
      </c>
      <c r="D1562">
        <v>-4374.04</v>
      </c>
      <c r="E1562">
        <v>-6188.25</v>
      </c>
      <c r="F1562">
        <v>-5523.54</v>
      </c>
      <c r="G1562">
        <v>-5523.54</v>
      </c>
      <c r="H1562">
        <v>-4941.58</v>
      </c>
      <c r="I1562">
        <v>-9703.85</v>
      </c>
      <c r="J1562">
        <v>-858.38</v>
      </c>
      <c r="K1562">
        <v>-1680.83</v>
      </c>
      <c r="L1562">
        <v>-9078.98</v>
      </c>
      <c r="M1562">
        <v>-1203.08</v>
      </c>
      <c r="N1562">
        <v>-1149.22</v>
      </c>
      <c r="O1562">
        <v>-10734.6</v>
      </c>
      <c r="P1562">
        <v>-1411.34</v>
      </c>
      <c r="Q1562">
        <v>-2241.0500000000002</v>
      </c>
      <c r="R1562">
        <v>-10145.700000000001</v>
      </c>
      <c r="S1562">
        <v>-1845.95</v>
      </c>
      <c r="T1562">
        <v>-736.23299999999995</v>
      </c>
    </row>
    <row r="1563" spans="1:20" x14ac:dyDescent="0.3">
      <c r="A1563">
        <v>1559</v>
      </c>
      <c r="B1563">
        <v>0</v>
      </c>
      <c r="C1563">
        <v>-6870.46</v>
      </c>
      <c r="D1563">
        <v>-4783.91</v>
      </c>
      <c r="E1563">
        <v>-4374.3100000000004</v>
      </c>
      <c r="F1563">
        <v>-5171.6099999999997</v>
      </c>
      <c r="G1563">
        <v>-5171.6099999999997</v>
      </c>
      <c r="H1563">
        <v>-5713.81</v>
      </c>
      <c r="I1563">
        <v>-9506.3700000000008</v>
      </c>
      <c r="J1563">
        <v>-445.38299999999998</v>
      </c>
      <c r="K1563">
        <v>-1116.97</v>
      </c>
      <c r="L1563">
        <v>-8856.31</v>
      </c>
      <c r="M1563">
        <v>-1361.11</v>
      </c>
      <c r="N1563">
        <v>-1239.01</v>
      </c>
      <c r="O1563">
        <v>-10336</v>
      </c>
      <c r="P1563">
        <v>-1910.55</v>
      </c>
      <c r="Q1563">
        <v>-1928.58</v>
      </c>
      <c r="R1563">
        <v>-9474.07</v>
      </c>
      <c r="S1563">
        <v>-1910.6</v>
      </c>
      <c r="T1563">
        <v>-739.81100000000004</v>
      </c>
    </row>
    <row r="1564" spans="1:20" x14ac:dyDescent="0.3">
      <c r="A1564">
        <v>1560</v>
      </c>
      <c r="B1564">
        <v>1</v>
      </c>
      <c r="C1564">
        <v>-4625.91</v>
      </c>
      <c r="D1564">
        <v>-2068.9499999999998</v>
      </c>
      <c r="E1564">
        <v>-4033.12</v>
      </c>
      <c r="F1564">
        <v>-4546.72</v>
      </c>
      <c r="G1564">
        <v>-4546.72</v>
      </c>
      <c r="H1564">
        <v>-6080.14</v>
      </c>
      <c r="I1564">
        <v>-9061.0300000000007</v>
      </c>
      <c r="J1564">
        <v>-17.98</v>
      </c>
      <c r="K1564">
        <v>-847.54700000000003</v>
      </c>
      <c r="L1564">
        <v>-8658.7800000000007</v>
      </c>
      <c r="M1564">
        <v>-1533.49</v>
      </c>
      <c r="N1564">
        <v>-1307.24</v>
      </c>
      <c r="O1564">
        <v>-9847.5400000000009</v>
      </c>
      <c r="P1564">
        <v>-2312.81</v>
      </c>
      <c r="Q1564">
        <v>-1792.08</v>
      </c>
      <c r="R1564">
        <v>-8888.65</v>
      </c>
      <c r="S1564">
        <v>-1921.38</v>
      </c>
      <c r="T1564">
        <v>-790.09900000000005</v>
      </c>
    </row>
    <row r="1565" spans="1:20" x14ac:dyDescent="0.3">
      <c r="A1565">
        <v>1561</v>
      </c>
      <c r="B1565">
        <v>0</v>
      </c>
      <c r="C1565">
        <v>-2406.27</v>
      </c>
      <c r="D1565">
        <v>2578.2199999999998</v>
      </c>
      <c r="E1565">
        <v>-3085.1</v>
      </c>
      <c r="F1565">
        <v>-3824.84</v>
      </c>
      <c r="G1565">
        <v>-3824.84</v>
      </c>
      <c r="H1565">
        <v>-6281.28</v>
      </c>
      <c r="I1565">
        <v>-8680.33</v>
      </c>
      <c r="J1565">
        <v>258.56099999999998</v>
      </c>
      <c r="K1565">
        <v>-1106.1099999999999</v>
      </c>
      <c r="L1565">
        <v>-8504.34</v>
      </c>
      <c r="M1565">
        <v>-1687.93</v>
      </c>
      <c r="N1565">
        <v>-1440.12</v>
      </c>
      <c r="O1565">
        <v>-9305.24</v>
      </c>
      <c r="P1565">
        <v>-2431.36</v>
      </c>
      <c r="Q1565">
        <v>-1903.4</v>
      </c>
      <c r="R1565">
        <v>-8568.99</v>
      </c>
      <c r="S1565">
        <v>-1853.15</v>
      </c>
      <c r="T1565">
        <v>-804.46199999999999</v>
      </c>
    </row>
    <row r="1566" spans="1:20" x14ac:dyDescent="0.3">
      <c r="A1566">
        <v>1562</v>
      </c>
      <c r="B1566">
        <v>1</v>
      </c>
      <c r="C1566">
        <v>-1605.36</v>
      </c>
      <c r="D1566">
        <v>6227.43</v>
      </c>
      <c r="E1566">
        <v>-2309.1799999999998</v>
      </c>
      <c r="F1566">
        <v>-3325.6</v>
      </c>
      <c r="G1566">
        <v>-3325.6</v>
      </c>
      <c r="H1566">
        <v>-6094.55</v>
      </c>
      <c r="I1566">
        <v>-8396.6</v>
      </c>
      <c r="J1566">
        <v>520.73699999999997</v>
      </c>
      <c r="K1566">
        <v>-1483.22</v>
      </c>
      <c r="L1566">
        <v>-8425.33</v>
      </c>
      <c r="M1566">
        <v>-1795.67</v>
      </c>
      <c r="N1566">
        <v>-1569.42</v>
      </c>
      <c r="O1566">
        <v>-8741.3799999999992</v>
      </c>
      <c r="P1566">
        <v>-2215.88</v>
      </c>
      <c r="Q1566">
        <v>-2126.08</v>
      </c>
      <c r="R1566">
        <v>-8493.56</v>
      </c>
      <c r="S1566">
        <v>-1677.17</v>
      </c>
      <c r="T1566">
        <v>-858.33100000000002</v>
      </c>
    </row>
    <row r="1567" spans="1:20" x14ac:dyDescent="0.3">
      <c r="A1567">
        <v>1563</v>
      </c>
      <c r="B1567">
        <v>0</v>
      </c>
      <c r="C1567">
        <v>-944.54399999999998</v>
      </c>
      <c r="D1567">
        <v>5063.8500000000004</v>
      </c>
      <c r="E1567">
        <v>-3052.66</v>
      </c>
      <c r="F1567">
        <v>-3386.64</v>
      </c>
      <c r="G1567">
        <v>-3386.64</v>
      </c>
      <c r="H1567">
        <v>-5652.8</v>
      </c>
      <c r="I1567">
        <v>-8310.4</v>
      </c>
      <c r="J1567">
        <v>729.04300000000001</v>
      </c>
      <c r="K1567">
        <v>-1731.03</v>
      </c>
      <c r="L1567">
        <v>-8245.76</v>
      </c>
      <c r="M1567">
        <v>-1896.24</v>
      </c>
      <c r="N1567">
        <v>-1648.43</v>
      </c>
      <c r="O1567">
        <v>-8227.81</v>
      </c>
      <c r="P1567">
        <v>-1842.37</v>
      </c>
      <c r="Q1567">
        <v>-2309.2399999999998</v>
      </c>
      <c r="R1567">
        <v>-8522.2900000000009</v>
      </c>
      <c r="S1567">
        <v>-1429.36</v>
      </c>
      <c r="T1567">
        <v>-908.61300000000006</v>
      </c>
    </row>
    <row r="1568" spans="1:20" x14ac:dyDescent="0.3">
      <c r="A1568">
        <v>1564</v>
      </c>
      <c r="B1568">
        <v>1</v>
      </c>
      <c r="C1568">
        <v>-43.092500000000001</v>
      </c>
      <c r="D1568">
        <v>3770.93</v>
      </c>
      <c r="E1568">
        <v>-2294.87</v>
      </c>
      <c r="F1568">
        <v>-4029.51</v>
      </c>
      <c r="G1568">
        <v>-4015.14</v>
      </c>
      <c r="H1568">
        <v>-5480.41</v>
      </c>
      <c r="I1568">
        <v>-8321.17</v>
      </c>
      <c r="J1568">
        <v>858.33500000000004</v>
      </c>
      <c r="K1568">
        <v>-1856.73</v>
      </c>
      <c r="L1568">
        <v>-7890.21</v>
      </c>
      <c r="M1568">
        <v>-1896.24</v>
      </c>
      <c r="N1568">
        <v>-1727.44</v>
      </c>
      <c r="O1568">
        <v>-7685.5</v>
      </c>
      <c r="P1568">
        <v>-1339.57</v>
      </c>
      <c r="Q1568">
        <v>-2438.5300000000002</v>
      </c>
      <c r="R1568">
        <v>-8586.93</v>
      </c>
      <c r="S1568">
        <v>-1260.57</v>
      </c>
      <c r="T1568">
        <v>-879.88199999999995</v>
      </c>
    </row>
    <row r="1569" spans="1:20" x14ac:dyDescent="0.3">
      <c r="A1569">
        <v>1565</v>
      </c>
      <c r="B1569">
        <v>0</v>
      </c>
      <c r="C1569">
        <v>391.45499999999998</v>
      </c>
      <c r="D1569">
        <v>4492.8100000000004</v>
      </c>
      <c r="E1569">
        <v>-1411.39</v>
      </c>
      <c r="F1569">
        <v>-4783.7</v>
      </c>
      <c r="G1569">
        <v>-4758.5600000000004</v>
      </c>
      <c r="H1569">
        <v>-5588.16</v>
      </c>
      <c r="I1569">
        <v>-8281.67</v>
      </c>
      <c r="J1569">
        <v>937.346</v>
      </c>
      <c r="K1569">
        <v>-1828</v>
      </c>
      <c r="L1569">
        <v>-7577.76</v>
      </c>
      <c r="M1569">
        <v>-1881.87</v>
      </c>
      <c r="N1569">
        <v>-1792.09</v>
      </c>
      <c r="O1569">
        <v>-7179.11</v>
      </c>
      <c r="P1569">
        <v>-743.39300000000003</v>
      </c>
      <c r="Q1569">
        <v>-2460.08</v>
      </c>
      <c r="R1569">
        <v>-8540.24</v>
      </c>
      <c r="S1569">
        <v>-1156.4100000000001</v>
      </c>
      <c r="T1569">
        <v>-829.60400000000004</v>
      </c>
    </row>
    <row r="1570" spans="1:20" x14ac:dyDescent="0.3">
      <c r="A1570">
        <v>1566</v>
      </c>
      <c r="B1570">
        <v>1</v>
      </c>
      <c r="C1570">
        <v>14.324400000000001</v>
      </c>
      <c r="D1570">
        <v>4880.63</v>
      </c>
      <c r="E1570">
        <v>-1156.4100000000001</v>
      </c>
      <c r="F1570">
        <v>-5193.1099999999997</v>
      </c>
      <c r="G1570">
        <v>-5193.1099999999997</v>
      </c>
      <c r="H1570">
        <v>-5674.34</v>
      </c>
      <c r="I1570">
        <v>-8213.43</v>
      </c>
      <c r="J1570">
        <v>987.62300000000005</v>
      </c>
      <c r="K1570">
        <v>-1734.62</v>
      </c>
      <c r="L1570">
        <v>-7398.19</v>
      </c>
      <c r="M1570">
        <v>-1871.1</v>
      </c>
      <c r="N1570">
        <v>-1831.59</v>
      </c>
      <c r="O1570">
        <v>-6866.66</v>
      </c>
      <c r="P1570">
        <v>-86.161299999999997</v>
      </c>
      <c r="Q1570">
        <v>-2409.8000000000002</v>
      </c>
      <c r="R1570">
        <v>-8299.61</v>
      </c>
      <c r="S1570">
        <v>-1149.24</v>
      </c>
      <c r="T1570">
        <v>-815.23599999999999</v>
      </c>
    </row>
    <row r="1571" spans="1:20" x14ac:dyDescent="0.3">
      <c r="A1571">
        <v>1567</v>
      </c>
      <c r="B1571">
        <v>0</v>
      </c>
      <c r="C1571">
        <v>-685.98299999999995</v>
      </c>
      <c r="D1571">
        <v>3813.89</v>
      </c>
      <c r="E1571">
        <v>-962.45500000000004</v>
      </c>
      <c r="F1571">
        <v>-5264.92</v>
      </c>
      <c r="G1571">
        <v>-5264.92</v>
      </c>
      <c r="H1571">
        <v>-5663.57</v>
      </c>
      <c r="I1571">
        <v>-8123.65</v>
      </c>
      <c r="J1571">
        <v>958.88699999999994</v>
      </c>
      <c r="K1571">
        <v>-1616.1</v>
      </c>
      <c r="L1571">
        <v>-7778.96</v>
      </c>
      <c r="M1571">
        <v>-2097.39</v>
      </c>
      <c r="N1571">
        <v>-1871.1</v>
      </c>
      <c r="O1571">
        <v>-6629.63</v>
      </c>
      <c r="P1571">
        <v>517.19500000000005</v>
      </c>
      <c r="Q1571">
        <v>-2395.4299999999998</v>
      </c>
      <c r="R1571">
        <v>-7997.93</v>
      </c>
      <c r="S1571">
        <v>-1267.76</v>
      </c>
      <c r="T1571">
        <v>-775.73</v>
      </c>
    </row>
    <row r="1572" spans="1:20" x14ac:dyDescent="0.3">
      <c r="A1572">
        <v>1568</v>
      </c>
      <c r="B1572">
        <v>1</v>
      </c>
      <c r="C1572">
        <v>-714.61</v>
      </c>
      <c r="D1572">
        <v>2161.88</v>
      </c>
      <c r="E1572">
        <v>-667.98099999999999</v>
      </c>
      <c r="F1572">
        <v>-5185.91</v>
      </c>
      <c r="G1572">
        <v>-5185.91</v>
      </c>
      <c r="H1572">
        <v>-5731.82</v>
      </c>
      <c r="I1572">
        <v>-8084.14</v>
      </c>
      <c r="J1572">
        <v>879.875</v>
      </c>
      <c r="K1572">
        <v>-1555.06</v>
      </c>
      <c r="L1572">
        <v>-7958.3</v>
      </c>
      <c r="M1572">
        <v>-2276.88</v>
      </c>
      <c r="N1572">
        <v>-1838.76</v>
      </c>
      <c r="O1572">
        <v>-6478.81</v>
      </c>
      <c r="P1572">
        <v>1084.6500000000001</v>
      </c>
      <c r="Q1572">
        <v>-2384.67</v>
      </c>
      <c r="R1572">
        <v>-7764.5</v>
      </c>
      <c r="S1572">
        <v>-1429.38</v>
      </c>
      <c r="T1572">
        <v>-764.96299999999997</v>
      </c>
    </row>
    <row r="1573" spans="1:20" x14ac:dyDescent="0.3">
      <c r="A1573">
        <v>1569</v>
      </c>
      <c r="B1573">
        <v>0</v>
      </c>
      <c r="C1573">
        <v>7.2606299999999999</v>
      </c>
      <c r="D1573">
        <v>1555.11</v>
      </c>
      <c r="E1573">
        <v>-721.904</v>
      </c>
      <c r="F1573">
        <v>-5092.53</v>
      </c>
      <c r="G1573">
        <v>-5092.53</v>
      </c>
      <c r="H1573">
        <v>-5835.96</v>
      </c>
      <c r="I1573">
        <v>-8044.64</v>
      </c>
      <c r="J1573">
        <v>815.23400000000004</v>
      </c>
      <c r="K1573">
        <v>-1594.57</v>
      </c>
      <c r="L1573">
        <v>-6823.54</v>
      </c>
      <c r="M1573">
        <v>-1960.88</v>
      </c>
      <c r="N1573">
        <v>-1723.85</v>
      </c>
      <c r="O1573">
        <v>-6521.92</v>
      </c>
      <c r="P1573">
        <v>1619.75</v>
      </c>
      <c r="Q1573">
        <v>-2452.91</v>
      </c>
      <c r="R1573">
        <v>-7635.22</v>
      </c>
      <c r="S1573">
        <v>-1652.05</v>
      </c>
      <c r="T1573">
        <v>-790.09900000000005</v>
      </c>
    </row>
    <row r="1574" spans="1:20" x14ac:dyDescent="0.3">
      <c r="A1574">
        <v>1570</v>
      </c>
      <c r="B1574">
        <v>1</v>
      </c>
      <c r="C1574">
        <v>348.32900000000001</v>
      </c>
      <c r="D1574">
        <v>2101.04</v>
      </c>
      <c r="E1574">
        <v>-1192.42</v>
      </c>
      <c r="F1574">
        <v>-4974.01</v>
      </c>
      <c r="G1574">
        <v>-4974.01</v>
      </c>
      <c r="H1574">
        <v>-5871.86</v>
      </c>
      <c r="I1574">
        <v>-8005.13</v>
      </c>
      <c r="J1574">
        <v>775.72799999999995</v>
      </c>
      <c r="K1574">
        <v>-1648.44</v>
      </c>
      <c r="L1574">
        <v>-6539.84</v>
      </c>
      <c r="M1574">
        <v>-1820.77</v>
      </c>
      <c r="N1574">
        <v>-1727.45</v>
      </c>
      <c r="O1574">
        <v>-6640.44</v>
      </c>
      <c r="P1574">
        <v>2025.57</v>
      </c>
      <c r="Q1574">
        <v>-2628.91</v>
      </c>
      <c r="R1574">
        <v>-7570.58</v>
      </c>
      <c r="S1574">
        <v>-1849.58</v>
      </c>
      <c r="T1574">
        <v>-804.47</v>
      </c>
    </row>
    <row r="1575" spans="1:20" x14ac:dyDescent="0.3">
      <c r="A1575">
        <v>1571</v>
      </c>
      <c r="B1575">
        <v>0</v>
      </c>
      <c r="C1575">
        <v>-46.795400000000001</v>
      </c>
      <c r="D1575">
        <v>2485.1999999999998</v>
      </c>
      <c r="E1575">
        <v>-1806.54</v>
      </c>
      <c r="F1575">
        <v>-4841.12</v>
      </c>
      <c r="G1575">
        <v>-4841.12</v>
      </c>
      <c r="H1575">
        <v>-5817.99</v>
      </c>
      <c r="I1575">
        <v>-8008.74</v>
      </c>
      <c r="J1575">
        <v>764.96500000000003</v>
      </c>
      <c r="K1575">
        <v>-1698.71</v>
      </c>
      <c r="L1575">
        <v>-6453.68</v>
      </c>
      <c r="M1575">
        <v>-1475.98</v>
      </c>
      <c r="N1575">
        <v>-1835.21</v>
      </c>
      <c r="O1575">
        <v>-6816.44</v>
      </c>
      <c r="P1575">
        <v>2266.15</v>
      </c>
      <c r="Q1575">
        <v>-2862.34</v>
      </c>
      <c r="R1575">
        <v>-7559.81</v>
      </c>
      <c r="S1575">
        <v>-2047.11</v>
      </c>
      <c r="T1575">
        <v>-815.23199999999997</v>
      </c>
    </row>
    <row r="1576" spans="1:20" x14ac:dyDescent="0.3">
      <c r="A1576">
        <v>1572</v>
      </c>
      <c r="B1576">
        <v>1</v>
      </c>
      <c r="C1576">
        <v>-603.41300000000001</v>
      </c>
      <c r="D1576">
        <v>2165.4699999999998</v>
      </c>
      <c r="E1576">
        <v>-2176.38</v>
      </c>
      <c r="F1576">
        <v>-4697.47</v>
      </c>
      <c r="G1576">
        <v>-4697.47</v>
      </c>
      <c r="H1576">
        <v>-5810.84</v>
      </c>
      <c r="I1576">
        <v>-8116.5</v>
      </c>
      <c r="J1576">
        <v>804.471</v>
      </c>
      <c r="K1576">
        <v>-1669.97</v>
      </c>
      <c r="L1576">
        <v>-6478.81</v>
      </c>
      <c r="M1576">
        <v>-1037.81</v>
      </c>
      <c r="N1576">
        <v>-1921.37</v>
      </c>
      <c r="O1576">
        <v>-7035.49</v>
      </c>
      <c r="P1576">
        <v>2248.17</v>
      </c>
      <c r="Q1576">
        <v>-3020.36</v>
      </c>
      <c r="R1576">
        <v>-7584.95</v>
      </c>
      <c r="S1576">
        <v>-2158.4</v>
      </c>
      <c r="T1576">
        <v>-790.09900000000005</v>
      </c>
    </row>
    <row r="1577" spans="1:20" x14ac:dyDescent="0.3">
      <c r="A1577">
        <v>1573</v>
      </c>
      <c r="B1577">
        <v>0</v>
      </c>
      <c r="C1577">
        <v>-829.60400000000004</v>
      </c>
      <c r="D1577">
        <v>1738.22</v>
      </c>
      <c r="E1577">
        <v>-2323.65</v>
      </c>
      <c r="F1577">
        <v>-4607.7</v>
      </c>
      <c r="G1577">
        <v>-4593.33</v>
      </c>
      <c r="H1577">
        <v>-5958.1</v>
      </c>
      <c r="I1577">
        <v>-8245.77</v>
      </c>
      <c r="J1577">
        <v>858.351</v>
      </c>
      <c r="K1577">
        <v>-1576.58</v>
      </c>
      <c r="L1577">
        <v>-6550.68</v>
      </c>
      <c r="M1577">
        <v>-754.20899999999995</v>
      </c>
      <c r="N1577">
        <v>-1910.61</v>
      </c>
      <c r="O1577">
        <v>-7182.75</v>
      </c>
      <c r="P1577">
        <v>2043.41</v>
      </c>
      <c r="Q1577">
        <v>-3135.26</v>
      </c>
      <c r="R1577">
        <v>-7584.95</v>
      </c>
      <c r="S1577">
        <v>-2090.15</v>
      </c>
      <c r="T1577">
        <v>-790.09900000000005</v>
      </c>
    </row>
    <row r="1578" spans="1:20" x14ac:dyDescent="0.3">
      <c r="A1578">
        <v>1574</v>
      </c>
      <c r="B1578">
        <v>1</v>
      </c>
      <c r="C1578">
        <v>-930.22400000000005</v>
      </c>
      <c r="D1578">
        <v>1968.21</v>
      </c>
      <c r="E1578">
        <v>-2607.42</v>
      </c>
      <c r="F1578">
        <v>-4539.45</v>
      </c>
      <c r="G1578">
        <v>-4514.32</v>
      </c>
      <c r="H1578">
        <v>-6098.13</v>
      </c>
      <c r="I1578">
        <v>-8310.41</v>
      </c>
      <c r="J1578">
        <v>966.11099999999999</v>
      </c>
      <c r="K1578">
        <v>-1472.44</v>
      </c>
      <c r="L1578">
        <v>-6690.71</v>
      </c>
      <c r="M1578">
        <v>-829.60400000000004</v>
      </c>
      <c r="N1578">
        <v>-1935.74</v>
      </c>
      <c r="O1578">
        <v>-7365.91</v>
      </c>
      <c r="P1578">
        <v>1687.86</v>
      </c>
      <c r="Q1578">
        <v>-3189.14</v>
      </c>
      <c r="R1578">
        <v>-7613.7</v>
      </c>
      <c r="S1578">
        <v>-1957.25</v>
      </c>
      <c r="T1578">
        <v>-775.72400000000005</v>
      </c>
    </row>
    <row r="1579" spans="1:20" x14ac:dyDescent="0.3">
      <c r="A1579">
        <v>1575</v>
      </c>
      <c r="B1579">
        <v>0</v>
      </c>
      <c r="C1579">
        <v>-1293.02</v>
      </c>
      <c r="D1579">
        <v>2542.8000000000002</v>
      </c>
      <c r="E1579">
        <v>-3041.99</v>
      </c>
      <c r="F1579">
        <v>-4449.68</v>
      </c>
      <c r="G1579">
        <v>-4449.68</v>
      </c>
      <c r="H1579">
        <v>-6137.64</v>
      </c>
      <c r="I1579">
        <v>-8292.42</v>
      </c>
      <c r="J1579">
        <v>1109.76</v>
      </c>
      <c r="K1579">
        <v>-1364.68</v>
      </c>
      <c r="L1579">
        <v>-6730.21</v>
      </c>
      <c r="M1579">
        <v>-887.10500000000002</v>
      </c>
      <c r="N1579">
        <v>-1935.74</v>
      </c>
      <c r="O1579">
        <v>-7495.18</v>
      </c>
      <c r="P1579">
        <v>1375.43</v>
      </c>
      <c r="Q1579">
        <v>-3268.15</v>
      </c>
      <c r="R1579">
        <v>-7678.33</v>
      </c>
      <c r="S1579">
        <v>-1784.86</v>
      </c>
      <c r="T1579">
        <v>-764.96900000000005</v>
      </c>
    </row>
    <row r="1580" spans="1:20" x14ac:dyDescent="0.3">
      <c r="A1580">
        <v>1576</v>
      </c>
      <c r="B1580">
        <v>1</v>
      </c>
      <c r="C1580">
        <v>-1820.97</v>
      </c>
      <c r="D1580">
        <v>2801.23</v>
      </c>
      <c r="E1580">
        <v>-3275.29</v>
      </c>
      <c r="F1580">
        <v>-4410.18</v>
      </c>
      <c r="G1580">
        <v>-4410.18</v>
      </c>
      <c r="H1580">
        <v>-6205.9</v>
      </c>
      <c r="I1580">
        <v>-8202.65</v>
      </c>
      <c r="J1580">
        <v>1213.9000000000001</v>
      </c>
      <c r="K1580">
        <v>-1235.4100000000001</v>
      </c>
      <c r="L1580">
        <v>-6740.97</v>
      </c>
      <c r="M1580">
        <v>-930.11900000000003</v>
      </c>
      <c r="N1580">
        <v>-1921.37</v>
      </c>
      <c r="O1580">
        <v>-7516.69</v>
      </c>
      <c r="P1580">
        <v>1210.28</v>
      </c>
      <c r="Q1580">
        <v>-3347.17</v>
      </c>
      <c r="R1580">
        <v>-7689.09</v>
      </c>
      <c r="S1580">
        <v>-1572.95</v>
      </c>
      <c r="T1580">
        <v>-804.47500000000002</v>
      </c>
    </row>
    <row r="1581" spans="1:20" x14ac:dyDescent="0.3">
      <c r="A1581">
        <v>1577</v>
      </c>
      <c r="B1581">
        <v>0</v>
      </c>
      <c r="C1581">
        <v>-2460.31</v>
      </c>
      <c r="D1581">
        <v>2538.94</v>
      </c>
      <c r="E1581">
        <v>-3084.88</v>
      </c>
      <c r="F1581">
        <v>-4385.05</v>
      </c>
      <c r="G1581">
        <v>-4385.05</v>
      </c>
      <c r="H1581">
        <v>-6353.17</v>
      </c>
      <c r="I1581">
        <v>-8134.39</v>
      </c>
      <c r="J1581">
        <v>1307.29</v>
      </c>
      <c r="K1581">
        <v>-1170.77</v>
      </c>
      <c r="L1581">
        <v>-6787.72</v>
      </c>
      <c r="M1581">
        <v>-872.73500000000001</v>
      </c>
      <c r="N1581">
        <v>-1939.37</v>
      </c>
      <c r="O1581">
        <v>-7495.19</v>
      </c>
      <c r="P1581">
        <v>1185.1500000000001</v>
      </c>
      <c r="Q1581">
        <v>-3397.42</v>
      </c>
      <c r="R1581">
        <v>-7635.2</v>
      </c>
      <c r="S1581">
        <v>-1364.67</v>
      </c>
      <c r="T1581">
        <v>-858.35799999999995</v>
      </c>
    </row>
    <row r="1582" spans="1:20" x14ac:dyDescent="0.3">
      <c r="A1582">
        <v>1578</v>
      </c>
      <c r="B1582">
        <v>1</v>
      </c>
      <c r="C1582">
        <v>-3236.05</v>
      </c>
      <c r="D1582">
        <v>1881.58</v>
      </c>
      <c r="E1582">
        <v>-2811.97</v>
      </c>
      <c r="F1582">
        <v>-4341.91</v>
      </c>
      <c r="G1582">
        <v>-4341.91</v>
      </c>
      <c r="H1582">
        <v>-6493.19</v>
      </c>
      <c r="I1582">
        <v>-7958.36</v>
      </c>
      <c r="J1582">
        <v>1425.81</v>
      </c>
      <c r="K1582">
        <v>-1073.75</v>
      </c>
      <c r="L1582">
        <v>-6855.85</v>
      </c>
      <c r="M1582">
        <v>-833.09500000000003</v>
      </c>
      <c r="N1582">
        <v>-2014.75</v>
      </c>
      <c r="O1582">
        <v>-7531.06</v>
      </c>
      <c r="P1582">
        <v>1156.3900000000001</v>
      </c>
      <c r="Q1582">
        <v>-3469.31</v>
      </c>
      <c r="R1582">
        <v>-7556.19</v>
      </c>
      <c r="S1582">
        <v>-1249.78</v>
      </c>
      <c r="T1582">
        <v>-922.99099999999999</v>
      </c>
    </row>
    <row r="1583" spans="1:20" x14ac:dyDescent="0.3">
      <c r="A1583">
        <v>1579</v>
      </c>
      <c r="B1583">
        <v>0</v>
      </c>
      <c r="C1583">
        <v>-3943.52</v>
      </c>
      <c r="D1583">
        <v>901.05600000000004</v>
      </c>
      <c r="E1583">
        <v>-2758.23</v>
      </c>
      <c r="F1583">
        <v>-4223.3999999999996</v>
      </c>
      <c r="G1583">
        <v>-4223.3999999999996</v>
      </c>
      <c r="H1583">
        <v>-6503.93</v>
      </c>
      <c r="I1583">
        <v>-7681.82</v>
      </c>
      <c r="J1583">
        <v>1544.32</v>
      </c>
      <c r="K1583">
        <v>-919.36099999999999</v>
      </c>
      <c r="L1583">
        <v>-6784.1</v>
      </c>
      <c r="M1583">
        <v>-632.07899999999995</v>
      </c>
      <c r="N1583">
        <v>-2086.65</v>
      </c>
      <c r="O1583">
        <v>-7534.69</v>
      </c>
      <c r="P1583">
        <v>1034.24</v>
      </c>
      <c r="Q1583">
        <v>-3681.22</v>
      </c>
      <c r="R1583">
        <v>-7448.42</v>
      </c>
      <c r="S1583">
        <v>-1195.9000000000001</v>
      </c>
      <c r="T1583">
        <v>-962.49699999999996</v>
      </c>
    </row>
    <row r="1584" spans="1:20" x14ac:dyDescent="0.3">
      <c r="A1584">
        <v>1580</v>
      </c>
      <c r="B1584">
        <v>1</v>
      </c>
      <c r="C1584">
        <v>-4546.8599999999997</v>
      </c>
      <c r="D1584">
        <v>-104.449</v>
      </c>
      <c r="E1584">
        <v>-3056.42</v>
      </c>
      <c r="F1584">
        <v>-4133.6400000000003</v>
      </c>
      <c r="G1584">
        <v>-4133.6400000000003</v>
      </c>
      <c r="H1584">
        <v>-6464.43</v>
      </c>
      <c r="I1584">
        <v>-7419.66</v>
      </c>
      <c r="J1584">
        <v>1648.46</v>
      </c>
      <c r="K1584">
        <v>-840.34900000000005</v>
      </c>
      <c r="L1584">
        <v>-6834.35</v>
      </c>
      <c r="M1584">
        <v>-617.69899999999996</v>
      </c>
      <c r="N1584">
        <v>-2226.66</v>
      </c>
      <c r="O1584">
        <v>-7570.57</v>
      </c>
      <c r="P1584">
        <v>951.75199999999995</v>
      </c>
      <c r="Q1584">
        <v>-3918.26</v>
      </c>
      <c r="R1584">
        <v>-7319.16</v>
      </c>
      <c r="S1584">
        <v>-1188.78</v>
      </c>
      <c r="T1584">
        <v>-1002</v>
      </c>
    </row>
    <row r="1585" spans="1:20" x14ac:dyDescent="0.3">
      <c r="A1585">
        <v>1581</v>
      </c>
      <c r="B1585">
        <v>0</v>
      </c>
      <c r="C1585">
        <v>-5114.32</v>
      </c>
      <c r="D1585">
        <v>-689.601</v>
      </c>
      <c r="E1585">
        <v>-3516.11</v>
      </c>
      <c r="F1585">
        <v>-4108.51</v>
      </c>
      <c r="G1585">
        <v>-4108.51</v>
      </c>
      <c r="H1585">
        <v>-6396.16</v>
      </c>
      <c r="I1585">
        <v>-7182.62</v>
      </c>
      <c r="J1585">
        <v>1713.09</v>
      </c>
      <c r="K1585">
        <v>-746.95699999999999</v>
      </c>
      <c r="L1585">
        <v>-6805.59</v>
      </c>
      <c r="M1585">
        <v>-535.05200000000002</v>
      </c>
      <c r="N1585">
        <v>-2266.16</v>
      </c>
      <c r="O1585">
        <v>-7559.82</v>
      </c>
      <c r="P1585">
        <v>926.46400000000006</v>
      </c>
      <c r="Q1585">
        <v>-4069.01</v>
      </c>
      <c r="R1585">
        <v>-7254.53</v>
      </c>
      <c r="S1585">
        <v>-1278.54</v>
      </c>
      <c r="T1585">
        <v>-1041.51</v>
      </c>
    </row>
    <row r="1586" spans="1:20" x14ac:dyDescent="0.3">
      <c r="A1586">
        <v>1582</v>
      </c>
      <c r="B1586">
        <v>1</v>
      </c>
      <c r="C1586">
        <v>-5678.14</v>
      </c>
      <c r="D1586">
        <v>-531.23299999999995</v>
      </c>
      <c r="E1586">
        <v>-3907.52</v>
      </c>
      <c r="F1586">
        <v>-4151.66</v>
      </c>
      <c r="G1586">
        <v>-4151.66</v>
      </c>
      <c r="H1586">
        <v>-6277.64</v>
      </c>
      <c r="I1586">
        <v>-6959.97</v>
      </c>
      <c r="J1586">
        <v>1752.6</v>
      </c>
      <c r="K1586">
        <v>-657.202</v>
      </c>
      <c r="L1586">
        <v>-6827.25</v>
      </c>
      <c r="M1586">
        <v>-477.69900000000001</v>
      </c>
      <c r="N1586">
        <v>-2348.81</v>
      </c>
      <c r="O1586">
        <v>-7541.8</v>
      </c>
      <c r="P1586">
        <v>721.83100000000002</v>
      </c>
      <c r="Q1586">
        <v>-4083.39</v>
      </c>
      <c r="R1586">
        <v>-7200.64</v>
      </c>
      <c r="S1586">
        <v>-1332.43</v>
      </c>
      <c r="T1586">
        <v>-1095.4000000000001</v>
      </c>
    </row>
    <row r="1587" spans="1:20" x14ac:dyDescent="0.3">
      <c r="A1587">
        <v>1583</v>
      </c>
      <c r="B1587">
        <v>0</v>
      </c>
      <c r="C1587">
        <v>-6191.72</v>
      </c>
      <c r="D1587">
        <v>223.018</v>
      </c>
      <c r="E1587">
        <v>-4194.8100000000004</v>
      </c>
      <c r="F1587">
        <v>-4270.17</v>
      </c>
      <c r="G1587">
        <v>-4270.17</v>
      </c>
      <c r="H1587">
        <v>-6173.51</v>
      </c>
      <c r="I1587">
        <v>-6791.21</v>
      </c>
      <c r="J1587">
        <v>1734.57</v>
      </c>
      <c r="K1587">
        <v>-617.697</v>
      </c>
      <c r="L1587">
        <v>-6909.72</v>
      </c>
      <c r="M1587">
        <v>-524.30399999999997</v>
      </c>
      <c r="N1587">
        <v>-2434.92</v>
      </c>
      <c r="O1587">
        <v>-7452.05</v>
      </c>
      <c r="P1587">
        <v>556.52499999999998</v>
      </c>
      <c r="Q1587">
        <v>-4079.75</v>
      </c>
      <c r="R1587">
        <v>-7179.16</v>
      </c>
      <c r="S1587">
        <v>-1382.67</v>
      </c>
      <c r="T1587">
        <v>-1145.6400000000001</v>
      </c>
    </row>
    <row r="1588" spans="1:20" x14ac:dyDescent="0.3">
      <c r="A1588">
        <v>1584</v>
      </c>
      <c r="B1588">
        <v>1</v>
      </c>
      <c r="C1588">
        <v>-6777.21</v>
      </c>
      <c r="D1588">
        <v>923.19200000000001</v>
      </c>
      <c r="E1588">
        <v>-4244.8599999999997</v>
      </c>
      <c r="F1588">
        <v>-4388.6899999999996</v>
      </c>
      <c r="G1588">
        <v>-4388.6899999999996</v>
      </c>
      <c r="H1588">
        <v>-6008.2</v>
      </c>
      <c r="I1588">
        <v>-6715.84</v>
      </c>
      <c r="J1588">
        <v>1616.06</v>
      </c>
      <c r="K1588">
        <v>-592.57399999999996</v>
      </c>
      <c r="L1588">
        <v>-6848.74</v>
      </c>
      <c r="M1588">
        <v>-474.05900000000003</v>
      </c>
      <c r="N1588">
        <v>-2409.8000000000002</v>
      </c>
      <c r="O1588">
        <v>-7412.54</v>
      </c>
      <c r="P1588">
        <v>240.47900000000001</v>
      </c>
      <c r="Q1588">
        <v>-4043.89</v>
      </c>
      <c r="R1588">
        <v>-7272.55</v>
      </c>
      <c r="S1588">
        <v>-1368.29</v>
      </c>
      <c r="T1588">
        <v>-1160.03</v>
      </c>
    </row>
    <row r="1589" spans="1:20" x14ac:dyDescent="0.3">
      <c r="A1589">
        <v>1585</v>
      </c>
      <c r="B1589">
        <v>0</v>
      </c>
      <c r="C1589">
        <v>-7675.31</v>
      </c>
      <c r="D1589">
        <v>1195.8800000000001</v>
      </c>
      <c r="E1589">
        <v>-3810.09</v>
      </c>
      <c r="F1589">
        <v>-4521.59</v>
      </c>
      <c r="G1589">
        <v>-4521.59</v>
      </c>
      <c r="H1589">
        <v>-5792.84</v>
      </c>
      <c r="I1589">
        <v>-6730.22</v>
      </c>
      <c r="J1589">
        <v>1454.39</v>
      </c>
      <c r="K1589">
        <v>-592.57399999999996</v>
      </c>
      <c r="L1589">
        <v>-6859.47</v>
      </c>
      <c r="M1589">
        <v>-430.90699999999998</v>
      </c>
      <c r="N1589">
        <v>-2452.9499999999998</v>
      </c>
      <c r="O1589">
        <v>-7401.81</v>
      </c>
      <c r="P1589">
        <v>-89.951599999999999</v>
      </c>
      <c r="Q1589">
        <v>-4069.01</v>
      </c>
      <c r="R1589">
        <v>-7391.07</v>
      </c>
      <c r="S1589">
        <v>-1343.17</v>
      </c>
      <c r="T1589">
        <v>-1199.53</v>
      </c>
    </row>
    <row r="1590" spans="1:20" x14ac:dyDescent="0.3">
      <c r="A1590">
        <v>1586</v>
      </c>
      <c r="B1590">
        <v>1</v>
      </c>
      <c r="C1590">
        <v>-8957.5300000000007</v>
      </c>
      <c r="D1590">
        <v>1030.56</v>
      </c>
      <c r="E1590">
        <v>-2926.37</v>
      </c>
      <c r="F1590">
        <v>-4650.8500000000004</v>
      </c>
      <c r="G1590">
        <v>-4650.8500000000004</v>
      </c>
      <c r="H1590">
        <v>-5839.64</v>
      </c>
      <c r="I1590">
        <v>-6798.5</v>
      </c>
      <c r="J1590">
        <v>1274.8900000000001</v>
      </c>
      <c r="K1590">
        <v>-535.03399999999999</v>
      </c>
      <c r="L1590">
        <v>-6863.12</v>
      </c>
      <c r="M1590">
        <v>-312.39</v>
      </c>
      <c r="N1590">
        <v>-2585.86</v>
      </c>
      <c r="O1590">
        <v>-7470.08</v>
      </c>
      <c r="P1590">
        <v>-431.11900000000003</v>
      </c>
      <c r="Q1590">
        <v>-4069.01</v>
      </c>
      <c r="R1590">
        <v>-7523.97</v>
      </c>
      <c r="S1590">
        <v>-1314.4</v>
      </c>
      <c r="T1590">
        <v>-1181.5</v>
      </c>
    </row>
    <row r="1591" spans="1:20" x14ac:dyDescent="0.3">
      <c r="A1591">
        <v>1587</v>
      </c>
      <c r="B1591">
        <v>0</v>
      </c>
      <c r="C1591">
        <v>-10210.799999999999</v>
      </c>
      <c r="D1591">
        <v>685.745</v>
      </c>
      <c r="E1591">
        <v>-1798.74</v>
      </c>
      <c r="F1591">
        <v>-4715.47</v>
      </c>
      <c r="G1591">
        <v>-4701.09</v>
      </c>
      <c r="H1591">
        <v>-6037.17</v>
      </c>
      <c r="I1591">
        <v>-6931.4</v>
      </c>
      <c r="J1591">
        <v>1109.57</v>
      </c>
      <c r="K1591">
        <v>-434.55399999999997</v>
      </c>
      <c r="L1591">
        <v>-6927.75</v>
      </c>
      <c r="M1591">
        <v>-193.87200000000001</v>
      </c>
      <c r="N1591">
        <v>-2758.26</v>
      </c>
      <c r="O1591">
        <v>-7574.21</v>
      </c>
      <c r="P1591">
        <v>-704.00800000000004</v>
      </c>
      <c r="Q1591">
        <v>-4069.01</v>
      </c>
      <c r="R1591">
        <v>-7682</v>
      </c>
      <c r="S1591">
        <v>-1235.3900000000001</v>
      </c>
      <c r="T1591">
        <v>-1077.3699999999999</v>
      </c>
    </row>
    <row r="1592" spans="1:20" x14ac:dyDescent="0.3">
      <c r="A1592">
        <v>1588</v>
      </c>
      <c r="B1592">
        <v>1</v>
      </c>
      <c r="C1592">
        <v>-11180.4</v>
      </c>
      <c r="D1592">
        <v>247.52699999999999</v>
      </c>
      <c r="E1592">
        <v>-1174.42</v>
      </c>
      <c r="F1592">
        <v>-4697.43</v>
      </c>
      <c r="G1592">
        <v>-4672.3100000000004</v>
      </c>
      <c r="H1592">
        <v>-6148.38</v>
      </c>
      <c r="I1592">
        <v>-7118.2</v>
      </c>
      <c r="J1592">
        <v>793.52</v>
      </c>
      <c r="K1592">
        <v>-448.94099999999997</v>
      </c>
      <c r="L1592">
        <v>-6895.32</v>
      </c>
      <c r="M1592">
        <v>-17.8079</v>
      </c>
      <c r="N1592">
        <v>-2955.79</v>
      </c>
      <c r="O1592">
        <v>-7653.23</v>
      </c>
      <c r="P1592">
        <v>-843.99</v>
      </c>
      <c r="Q1592">
        <v>-4069.01</v>
      </c>
      <c r="R1592">
        <v>-7782.47</v>
      </c>
      <c r="S1592">
        <v>-1156.3699999999999</v>
      </c>
      <c r="T1592">
        <v>-1012.74</v>
      </c>
    </row>
    <row r="1593" spans="1:20" x14ac:dyDescent="0.3">
      <c r="A1593">
        <v>1589</v>
      </c>
      <c r="B1593">
        <v>0</v>
      </c>
      <c r="C1593">
        <v>-12092.7</v>
      </c>
      <c r="D1593">
        <v>-539.41200000000003</v>
      </c>
      <c r="E1593">
        <v>-1541.18</v>
      </c>
      <c r="F1593">
        <v>-4578.91</v>
      </c>
      <c r="G1593">
        <v>-4578.91</v>
      </c>
      <c r="H1593">
        <v>-6137.65</v>
      </c>
      <c r="I1593">
        <v>-7340.85</v>
      </c>
      <c r="J1593">
        <v>520.63599999999997</v>
      </c>
      <c r="K1593">
        <v>-474.05900000000003</v>
      </c>
      <c r="L1593">
        <v>-6722.91</v>
      </c>
      <c r="M1593">
        <v>258.733</v>
      </c>
      <c r="N1593">
        <v>-3138.93</v>
      </c>
      <c r="O1593">
        <v>-7732.24</v>
      </c>
      <c r="P1593">
        <v>-840.33299999999997</v>
      </c>
      <c r="Q1593">
        <v>-4097.78</v>
      </c>
      <c r="R1593">
        <v>-7768.08</v>
      </c>
      <c r="S1593">
        <v>-1091.75</v>
      </c>
      <c r="T1593">
        <v>-958.84799999999996</v>
      </c>
    </row>
    <row r="1594" spans="1:20" x14ac:dyDescent="0.3">
      <c r="A1594">
        <v>1590</v>
      </c>
      <c r="B1594">
        <v>1</v>
      </c>
      <c r="C1594">
        <v>-13166.6</v>
      </c>
      <c r="D1594">
        <v>-1832.37</v>
      </c>
      <c r="E1594">
        <v>-2395.92</v>
      </c>
      <c r="F1594">
        <v>-4489.17</v>
      </c>
      <c r="G1594">
        <v>-4489.17</v>
      </c>
      <c r="H1594">
        <v>-6205.93</v>
      </c>
      <c r="I1594">
        <v>-7523.99</v>
      </c>
      <c r="J1594">
        <v>366.27199999999999</v>
      </c>
      <c r="K1594">
        <v>-459.67099999999999</v>
      </c>
      <c r="L1594">
        <v>-6626.1</v>
      </c>
      <c r="M1594">
        <v>189.95099999999999</v>
      </c>
      <c r="N1594">
        <v>-3268.18</v>
      </c>
      <c r="O1594">
        <v>-7753.69</v>
      </c>
      <c r="P1594">
        <v>-718.15599999999995</v>
      </c>
      <c r="Q1594">
        <v>-4148.0200000000004</v>
      </c>
      <c r="R1594">
        <v>-7685.41</v>
      </c>
      <c r="S1594">
        <v>-1052.24</v>
      </c>
      <c r="T1594">
        <v>-908.61300000000006</v>
      </c>
    </row>
    <row r="1595" spans="1:20" x14ac:dyDescent="0.3">
      <c r="A1595">
        <v>1591</v>
      </c>
      <c r="B1595">
        <v>0</v>
      </c>
      <c r="C1595">
        <v>-14405.7</v>
      </c>
      <c r="D1595">
        <v>-3146.79</v>
      </c>
      <c r="E1595">
        <v>-3211.15</v>
      </c>
      <c r="F1595">
        <v>-4377.72</v>
      </c>
      <c r="G1595">
        <v>-4377.72</v>
      </c>
      <c r="H1595">
        <v>-6353.23</v>
      </c>
      <c r="I1595">
        <v>-7696.4</v>
      </c>
      <c r="J1595">
        <v>316.03899999999999</v>
      </c>
      <c r="K1595">
        <v>-420.16500000000002</v>
      </c>
      <c r="L1595">
        <v>-6590</v>
      </c>
      <c r="M1595">
        <v>-467.25900000000001</v>
      </c>
      <c r="N1595">
        <v>-3289.64</v>
      </c>
      <c r="O1595">
        <v>-7573.96</v>
      </c>
      <c r="P1595">
        <v>-549.40599999999995</v>
      </c>
      <c r="Q1595">
        <v>-4133.63</v>
      </c>
      <c r="R1595">
        <v>-7441.05</v>
      </c>
      <c r="S1595">
        <v>-1027.1300000000001</v>
      </c>
      <c r="T1595">
        <v>-908.61300000000006</v>
      </c>
    </row>
    <row r="1596" spans="1:20" x14ac:dyDescent="0.3">
      <c r="A1596">
        <v>1592</v>
      </c>
      <c r="B1596">
        <v>1</v>
      </c>
      <c r="C1596">
        <v>-15914.5</v>
      </c>
      <c r="D1596">
        <v>-4670</v>
      </c>
      <c r="E1596">
        <v>-3986.88</v>
      </c>
      <c r="F1596">
        <v>-4140.6899999999996</v>
      </c>
      <c r="G1596">
        <v>-4140.6899999999996</v>
      </c>
      <c r="H1596">
        <v>-6421.25</v>
      </c>
      <c r="I1596">
        <v>-7793.2</v>
      </c>
      <c r="J1596">
        <v>287.25900000000001</v>
      </c>
      <c r="K1596">
        <v>-395.04899999999998</v>
      </c>
      <c r="L1596">
        <v>-6410.52</v>
      </c>
      <c r="M1596">
        <v>-1056.18</v>
      </c>
      <c r="N1596">
        <v>-3167.45</v>
      </c>
      <c r="O1596">
        <v>-7146.45</v>
      </c>
      <c r="P1596">
        <v>-430.88900000000001</v>
      </c>
      <c r="Q1596">
        <v>-4079.73</v>
      </c>
      <c r="R1596">
        <v>-7060.39</v>
      </c>
      <c r="S1596">
        <v>-1041.52</v>
      </c>
      <c r="T1596">
        <v>-966.17399999999998</v>
      </c>
    </row>
    <row r="1597" spans="1:20" x14ac:dyDescent="0.3">
      <c r="A1597">
        <v>1593</v>
      </c>
      <c r="B1597">
        <v>0</v>
      </c>
      <c r="C1597">
        <v>-18023</v>
      </c>
      <c r="D1597">
        <v>-6688.47</v>
      </c>
      <c r="E1597">
        <v>-4492.84</v>
      </c>
      <c r="F1597">
        <v>-3932.43</v>
      </c>
      <c r="G1597">
        <v>-3932.43</v>
      </c>
      <c r="H1597">
        <v>-6349.57</v>
      </c>
      <c r="I1597">
        <v>-7714.18</v>
      </c>
      <c r="J1597">
        <v>237.03</v>
      </c>
      <c r="K1597">
        <v>-395.04899999999998</v>
      </c>
      <c r="L1597">
        <v>-6302.73</v>
      </c>
      <c r="M1597">
        <v>-1310.72</v>
      </c>
      <c r="N1597">
        <v>-2941.14</v>
      </c>
      <c r="O1597">
        <v>-6593.37</v>
      </c>
      <c r="P1597">
        <v>-297.98</v>
      </c>
      <c r="Q1597">
        <v>-4015.11</v>
      </c>
      <c r="R1597">
        <v>-6733.62</v>
      </c>
      <c r="S1597">
        <v>-1081.02</v>
      </c>
      <c r="T1597">
        <v>-1066.6300000000001</v>
      </c>
    </row>
    <row r="1598" spans="1:20" x14ac:dyDescent="0.3">
      <c r="A1598">
        <v>1594</v>
      </c>
      <c r="B1598">
        <v>1</v>
      </c>
      <c r="C1598">
        <v>-19727.599999999999</v>
      </c>
      <c r="D1598">
        <v>-8249.77</v>
      </c>
      <c r="E1598">
        <v>-4514.28</v>
      </c>
      <c r="F1598">
        <v>-3817.59</v>
      </c>
      <c r="G1598">
        <v>-3817.59</v>
      </c>
      <c r="H1598">
        <v>-6342.23</v>
      </c>
      <c r="I1598">
        <v>-7592</v>
      </c>
      <c r="J1598">
        <v>251.422</v>
      </c>
      <c r="K1598">
        <v>-438.22500000000002</v>
      </c>
      <c r="L1598">
        <v>-6202.27</v>
      </c>
      <c r="M1598">
        <v>-1141.97</v>
      </c>
      <c r="N1598">
        <v>-2664.6</v>
      </c>
      <c r="O1598">
        <v>-6069.08</v>
      </c>
      <c r="P1598">
        <v>-154.34899999999999</v>
      </c>
      <c r="Q1598">
        <v>-4033.17</v>
      </c>
      <c r="R1598">
        <v>-6485.86</v>
      </c>
      <c r="S1598">
        <v>-1091.75</v>
      </c>
      <c r="T1598">
        <v>-1109.81</v>
      </c>
    </row>
    <row r="1599" spans="1:20" x14ac:dyDescent="0.3">
      <c r="A1599">
        <v>1595</v>
      </c>
      <c r="B1599">
        <v>0</v>
      </c>
      <c r="C1599">
        <v>-20057.8</v>
      </c>
      <c r="D1599">
        <v>-8752.33</v>
      </c>
      <c r="E1599">
        <v>-4622.38</v>
      </c>
      <c r="F1599">
        <v>-3778.08</v>
      </c>
      <c r="G1599">
        <v>-3778.08</v>
      </c>
      <c r="H1599">
        <v>-6184.21</v>
      </c>
      <c r="I1599">
        <v>-7394.47</v>
      </c>
      <c r="J1599">
        <v>290.92700000000002</v>
      </c>
      <c r="K1599">
        <v>-571.13499999999999</v>
      </c>
      <c r="L1599">
        <v>-6259.85</v>
      </c>
      <c r="M1599">
        <v>-980.27599999999995</v>
      </c>
      <c r="N1599">
        <v>-2460.0300000000002</v>
      </c>
      <c r="O1599">
        <v>-5638.18</v>
      </c>
      <c r="P1599">
        <v>-50.224200000000003</v>
      </c>
      <c r="Q1599">
        <v>-4137.3</v>
      </c>
      <c r="R1599">
        <v>-6345.9</v>
      </c>
      <c r="S1599">
        <v>-1081.03</v>
      </c>
      <c r="T1599">
        <v>-1228.33</v>
      </c>
    </row>
    <row r="1600" spans="1:20" x14ac:dyDescent="0.3">
      <c r="A1600">
        <v>1596</v>
      </c>
      <c r="B1600">
        <v>1</v>
      </c>
      <c r="C1600">
        <v>-20108</v>
      </c>
      <c r="D1600">
        <v>-9489.4699999999993</v>
      </c>
      <c r="E1600">
        <v>-5028.1499999999996</v>
      </c>
      <c r="F1600">
        <v>-3724.18</v>
      </c>
      <c r="G1600">
        <v>-3724.18</v>
      </c>
      <c r="H1600">
        <v>-5939.82</v>
      </c>
      <c r="I1600">
        <v>-7196.94</v>
      </c>
      <c r="J1600">
        <v>330.43299999999999</v>
      </c>
      <c r="K1600">
        <v>-772.34</v>
      </c>
      <c r="L1600">
        <v>-6518.63</v>
      </c>
      <c r="M1600">
        <v>-901.572</v>
      </c>
      <c r="N1600">
        <v>-2395.41</v>
      </c>
      <c r="O1600">
        <v>-5426.57</v>
      </c>
      <c r="P1600">
        <v>-28.787400000000002</v>
      </c>
      <c r="Q1600">
        <v>-4187.5200000000004</v>
      </c>
      <c r="R1600">
        <v>-6378.36</v>
      </c>
      <c r="S1600">
        <v>-1120.53</v>
      </c>
      <c r="T1600">
        <v>-1303.6600000000001</v>
      </c>
    </row>
    <row r="1601" spans="1:20" x14ac:dyDescent="0.3">
      <c r="A1601">
        <v>1597</v>
      </c>
      <c r="B1601">
        <v>0</v>
      </c>
      <c r="C1601">
        <v>-20108</v>
      </c>
      <c r="D1601">
        <v>-11534</v>
      </c>
      <c r="E1601">
        <v>-5254.16</v>
      </c>
      <c r="F1601">
        <v>-3760.33</v>
      </c>
      <c r="G1601">
        <v>-3745.93</v>
      </c>
      <c r="H1601">
        <v>-5487.19</v>
      </c>
      <c r="I1601">
        <v>-7128.96</v>
      </c>
      <c r="J1601">
        <v>413.12299999999999</v>
      </c>
      <c r="K1601">
        <v>-1063.28</v>
      </c>
      <c r="L1601">
        <v>-6895.61</v>
      </c>
      <c r="M1601">
        <v>-1185.47</v>
      </c>
      <c r="N1601">
        <v>-2384.69</v>
      </c>
      <c r="O1601">
        <v>-5494.86</v>
      </c>
      <c r="P1601">
        <v>-79.009900000000002</v>
      </c>
      <c r="Q1601">
        <v>-4129.9399999999996</v>
      </c>
      <c r="R1601">
        <v>-6680.33</v>
      </c>
      <c r="S1601">
        <v>-1116.8499999999999</v>
      </c>
      <c r="T1601">
        <v>-1260.48</v>
      </c>
    </row>
    <row r="1602" spans="1:20" x14ac:dyDescent="0.3">
      <c r="A1602">
        <v>1598</v>
      </c>
      <c r="B1602">
        <v>1</v>
      </c>
      <c r="C1602">
        <v>-19719.3</v>
      </c>
      <c r="D1602">
        <v>-14399.9</v>
      </c>
      <c r="E1602">
        <v>-4937.46</v>
      </c>
      <c r="F1602">
        <v>-4098.13</v>
      </c>
      <c r="G1602">
        <v>-4073.02</v>
      </c>
      <c r="H1602">
        <v>-5063.66</v>
      </c>
      <c r="I1602">
        <v>-7373.36</v>
      </c>
      <c r="J1602">
        <v>599.93700000000001</v>
      </c>
      <c r="K1602">
        <v>-1249.76</v>
      </c>
      <c r="L1602">
        <v>-7056.99</v>
      </c>
      <c r="M1602">
        <v>-1504.87</v>
      </c>
      <c r="N1602">
        <v>-2366.61</v>
      </c>
      <c r="O1602">
        <v>-5670.96</v>
      </c>
      <c r="P1602">
        <v>-50.218899999999998</v>
      </c>
      <c r="Q1602">
        <v>-3928.73</v>
      </c>
      <c r="R1602">
        <v>-7362.97</v>
      </c>
      <c r="S1602">
        <v>-1023.45</v>
      </c>
      <c r="T1602">
        <v>-1098.78</v>
      </c>
    </row>
    <row r="1603" spans="1:20" x14ac:dyDescent="0.3">
      <c r="A1603">
        <v>1599</v>
      </c>
      <c r="B1603">
        <v>0</v>
      </c>
      <c r="C1603">
        <v>-18883</v>
      </c>
      <c r="D1603">
        <v>-16445.400000000001</v>
      </c>
      <c r="E1603">
        <v>-3823.59</v>
      </c>
      <c r="F1603">
        <v>-4669.29</v>
      </c>
      <c r="G1603">
        <v>-4669.29</v>
      </c>
      <c r="H1603">
        <v>-4736.57</v>
      </c>
      <c r="I1603">
        <v>-7826</v>
      </c>
      <c r="J1603">
        <v>822.57500000000005</v>
      </c>
      <c r="K1603">
        <v>-1181.46</v>
      </c>
      <c r="L1603">
        <v>-7089.46</v>
      </c>
      <c r="M1603">
        <v>-1565.8</v>
      </c>
      <c r="N1603">
        <v>-2233.6999999999998</v>
      </c>
      <c r="O1603">
        <v>-5961.9</v>
      </c>
      <c r="P1603">
        <v>28.7927</v>
      </c>
      <c r="Q1603">
        <v>-3666.59</v>
      </c>
      <c r="R1603">
        <v>-8214.02</v>
      </c>
      <c r="S1603">
        <v>-890.53300000000002</v>
      </c>
      <c r="T1603">
        <v>-876.13699999999994</v>
      </c>
    </row>
    <row r="1604" spans="1:20" x14ac:dyDescent="0.3">
      <c r="A1604">
        <v>1600</v>
      </c>
      <c r="B1604">
        <v>1</v>
      </c>
      <c r="C1604">
        <v>-18376.5</v>
      </c>
      <c r="D1604">
        <v>-16933.2</v>
      </c>
      <c r="E1604">
        <v>-2383.64</v>
      </c>
      <c r="F1604">
        <v>-5225.71</v>
      </c>
      <c r="G1604">
        <v>-5225.71</v>
      </c>
      <c r="H1604">
        <v>-4226.68</v>
      </c>
      <c r="I1604">
        <v>-8422.27</v>
      </c>
      <c r="J1604">
        <v>904.92700000000002</v>
      </c>
      <c r="K1604">
        <v>-1077.3399999999999</v>
      </c>
      <c r="L1604">
        <v>-7348.27</v>
      </c>
      <c r="M1604">
        <v>-1555.09</v>
      </c>
      <c r="N1604">
        <v>-2061.2800000000002</v>
      </c>
      <c r="O1604">
        <v>-6349.93</v>
      </c>
      <c r="P1604">
        <v>150.99600000000001</v>
      </c>
      <c r="Q1604">
        <v>-3515.94</v>
      </c>
      <c r="R1604">
        <v>-8878.25</v>
      </c>
      <c r="S1604">
        <v>-775.70100000000002</v>
      </c>
      <c r="T1604">
        <v>-635.41600000000005</v>
      </c>
    </row>
    <row r="1605" spans="1:20" x14ac:dyDescent="0.3">
      <c r="A1605">
        <v>1601</v>
      </c>
      <c r="B1605">
        <v>0</v>
      </c>
      <c r="C1605">
        <v>-17542.8</v>
      </c>
      <c r="D1605">
        <v>-17037.7</v>
      </c>
      <c r="E1605">
        <v>-1393.02</v>
      </c>
      <c r="F1605">
        <v>-5509.27</v>
      </c>
      <c r="G1605">
        <v>-5509.27</v>
      </c>
      <c r="H1605">
        <v>-3950.49</v>
      </c>
      <c r="I1605">
        <v>-9065.08</v>
      </c>
      <c r="J1605">
        <v>815.20500000000004</v>
      </c>
      <c r="K1605">
        <v>-1041.53</v>
      </c>
      <c r="L1605">
        <v>-7811.63</v>
      </c>
      <c r="M1605">
        <v>-1608.99</v>
      </c>
      <c r="N1605">
        <v>-1921.34</v>
      </c>
      <c r="O1605">
        <v>-6877.91</v>
      </c>
      <c r="P1605">
        <v>305.33100000000002</v>
      </c>
      <c r="Q1605">
        <v>-3602.33</v>
      </c>
      <c r="R1605">
        <v>-9319.83</v>
      </c>
      <c r="S1605">
        <v>-779.39</v>
      </c>
      <c r="T1605">
        <v>-391.36</v>
      </c>
    </row>
    <row r="1606" spans="1:20" x14ac:dyDescent="0.3">
      <c r="A1606">
        <v>1602</v>
      </c>
      <c r="B1606">
        <v>1</v>
      </c>
      <c r="C1606">
        <v>-16530.400000000001</v>
      </c>
      <c r="D1606">
        <v>-17551.599999999999</v>
      </c>
      <c r="E1606">
        <v>-1181.82</v>
      </c>
      <c r="F1606">
        <v>-5667.3</v>
      </c>
      <c r="G1606">
        <v>-5667.3</v>
      </c>
      <c r="H1606">
        <v>-3979.29</v>
      </c>
      <c r="I1606">
        <v>-9657.66</v>
      </c>
      <c r="J1606">
        <v>790.09900000000005</v>
      </c>
      <c r="K1606">
        <v>-1138.6300000000001</v>
      </c>
      <c r="L1606">
        <v>-8368.4</v>
      </c>
      <c r="M1606">
        <v>-1673.61</v>
      </c>
      <c r="N1606">
        <v>-1853.04</v>
      </c>
      <c r="O1606">
        <v>-7459.79</v>
      </c>
      <c r="P1606">
        <v>384.34199999999998</v>
      </c>
      <c r="Q1606">
        <v>-3882.56</v>
      </c>
      <c r="R1606">
        <v>-9592.68</v>
      </c>
      <c r="S1606">
        <v>-944.79499999999996</v>
      </c>
      <c r="T1606">
        <v>-301.64</v>
      </c>
    </row>
    <row r="1607" spans="1:20" x14ac:dyDescent="0.3">
      <c r="A1607">
        <v>1603</v>
      </c>
      <c r="B1607">
        <v>0</v>
      </c>
      <c r="C1607">
        <v>-15819.3</v>
      </c>
      <c r="D1607">
        <v>-18471.3</v>
      </c>
      <c r="E1607">
        <v>-1526.67</v>
      </c>
      <c r="F1607">
        <v>-5796.52</v>
      </c>
      <c r="G1607">
        <v>-5796.52</v>
      </c>
      <c r="H1607">
        <v>-4231.1000000000004</v>
      </c>
      <c r="I1607">
        <v>-10192.700000000001</v>
      </c>
      <c r="J1607">
        <v>746.899</v>
      </c>
      <c r="K1607">
        <v>-1350.56</v>
      </c>
      <c r="L1607">
        <v>-8942.89</v>
      </c>
      <c r="M1607">
        <v>-1698.71</v>
      </c>
      <c r="N1607">
        <v>-1734.52</v>
      </c>
      <c r="O1607">
        <v>-8163.88</v>
      </c>
      <c r="P1607">
        <v>492.154</v>
      </c>
      <c r="Q1607">
        <v>-4324.51</v>
      </c>
      <c r="R1607">
        <v>-9775.81</v>
      </c>
      <c r="S1607">
        <v>-1304.04</v>
      </c>
      <c r="T1607">
        <v>-262.13499999999999</v>
      </c>
    </row>
    <row r="1608" spans="1:20" x14ac:dyDescent="0.3">
      <c r="A1608">
        <v>1604</v>
      </c>
      <c r="B1608">
        <v>1</v>
      </c>
      <c r="C1608">
        <v>-14978.6</v>
      </c>
      <c r="D1608">
        <v>-19458.599999999999</v>
      </c>
      <c r="E1608">
        <v>-1835.32</v>
      </c>
      <c r="F1608">
        <v>-5861.13</v>
      </c>
      <c r="G1608">
        <v>-5861.13</v>
      </c>
      <c r="H1608">
        <v>-4928.1899999999996</v>
      </c>
      <c r="I1608">
        <v>-10598.4</v>
      </c>
      <c r="J1608">
        <v>685.98500000000001</v>
      </c>
      <c r="K1608">
        <v>-1573.19</v>
      </c>
      <c r="L1608">
        <v>-9402.56</v>
      </c>
      <c r="M1608">
        <v>-1713.11</v>
      </c>
      <c r="N1608">
        <v>-1644.81</v>
      </c>
      <c r="O1608">
        <v>-9051.1</v>
      </c>
      <c r="P1608">
        <v>635.77599999999995</v>
      </c>
      <c r="Q1608">
        <v>-4945.8999999999996</v>
      </c>
      <c r="R1608">
        <v>-10005.799999999999</v>
      </c>
      <c r="S1608">
        <v>-1709.8</v>
      </c>
      <c r="T1608">
        <v>-222.62899999999999</v>
      </c>
    </row>
    <row r="1609" spans="1:20" x14ac:dyDescent="0.3">
      <c r="A1609">
        <v>1605</v>
      </c>
      <c r="B1609">
        <v>0</v>
      </c>
      <c r="C1609">
        <v>-13926.3</v>
      </c>
      <c r="D1609">
        <v>-19968.099999999999</v>
      </c>
      <c r="E1609">
        <v>-1878.14</v>
      </c>
      <c r="F1609">
        <v>-5958.24</v>
      </c>
      <c r="G1609">
        <v>-5958.24</v>
      </c>
      <c r="H1609">
        <v>-5732.31</v>
      </c>
      <c r="I1609">
        <v>-10939.6</v>
      </c>
      <c r="J1609">
        <v>768.69500000000005</v>
      </c>
      <c r="K1609">
        <v>-1641.11</v>
      </c>
      <c r="L1609">
        <v>-9765.1200000000008</v>
      </c>
      <c r="M1609">
        <v>-1767.02</v>
      </c>
      <c r="N1609">
        <v>-1706.11</v>
      </c>
      <c r="O1609">
        <v>-10053.200000000001</v>
      </c>
      <c r="P1609">
        <v>768.69500000000005</v>
      </c>
      <c r="Q1609">
        <v>-5531.09</v>
      </c>
      <c r="R1609">
        <v>-10390.200000000001</v>
      </c>
      <c r="S1609">
        <v>-2036.55</v>
      </c>
      <c r="T1609">
        <v>-139.91800000000001</v>
      </c>
    </row>
    <row r="1610" spans="1:20" x14ac:dyDescent="0.3">
      <c r="A1610">
        <v>1606</v>
      </c>
      <c r="B1610">
        <v>1</v>
      </c>
      <c r="C1610">
        <v>-13187.2</v>
      </c>
      <c r="D1610">
        <v>-19996.5</v>
      </c>
      <c r="E1610">
        <v>-1806.53</v>
      </c>
      <c r="F1610">
        <v>-6112.56</v>
      </c>
      <c r="G1610">
        <v>-6112.56</v>
      </c>
      <c r="H1610">
        <v>-6285.39</v>
      </c>
      <c r="I1610">
        <v>-11270</v>
      </c>
      <c r="J1610">
        <v>869.10799999999995</v>
      </c>
      <c r="K1610">
        <v>-1526.29</v>
      </c>
      <c r="L1610">
        <v>-9973.35</v>
      </c>
      <c r="M1610">
        <v>-1846.03</v>
      </c>
      <c r="N1610">
        <v>-1971.95</v>
      </c>
      <c r="O1610">
        <v>-11123.5</v>
      </c>
      <c r="P1610">
        <v>984.32799999999997</v>
      </c>
      <c r="Q1610">
        <v>-5850.43</v>
      </c>
      <c r="R1610">
        <v>-10796</v>
      </c>
      <c r="S1610">
        <v>-2313.09</v>
      </c>
      <c r="T1610">
        <v>-10.6999</v>
      </c>
    </row>
    <row r="1611" spans="1:20" x14ac:dyDescent="0.3">
      <c r="A1611">
        <v>1607</v>
      </c>
      <c r="B1611">
        <v>0</v>
      </c>
      <c r="C1611">
        <v>-12892.6</v>
      </c>
      <c r="D1611">
        <v>-19842.2</v>
      </c>
      <c r="E1611">
        <v>-1799.12</v>
      </c>
      <c r="F1611">
        <v>-6133.96</v>
      </c>
      <c r="G1611">
        <v>-6133.96</v>
      </c>
      <c r="H1611">
        <v>-6622.43</v>
      </c>
      <c r="I1611">
        <v>-11625.6</v>
      </c>
      <c r="J1611">
        <v>897.91499999999996</v>
      </c>
      <c r="K1611">
        <v>-1486.78</v>
      </c>
      <c r="L1611">
        <v>-10088.200000000001</v>
      </c>
      <c r="M1611">
        <v>-1939.45</v>
      </c>
      <c r="N1611">
        <v>-2302.4</v>
      </c>
      <c r="O1611">
        <v>-12298</v>
      </c>
      <c r="P1611">
        <v>1285.97</v>
      </c>
      <c r="Q1611">
        <v>-6069.77</v>
      </c>
      <c r="R1611">
        <v>-11093.9</v>
      </c>
      <c r="S1611">
        <v>-2532.02</v>
      </c>
      <c r="T1611">
        <v>53.908299999999997</v>
      </c>
    </row>
    <row r="1612" spans="1:20" x14ac:dyDescent="0.3">
      <c r="A1612">
        <v>1608</v>
      </c>
      <c r="B1612">
        <v>1</v>
      </c>
      <c r="C1612">
        <v>-12252.7</v>
      </c>
      <c r="D1612">
        <v>-19806.400000000001</v>
      </c>
      <c r="E1612">
        <v>-1813.95</v>
      </c>
      <c r="F1612">
        <v>-6040.55</v>
      </c>
      <c r="G1612">
        <v>-6040.55</v>
      </c>
      <c r="H1612">
        <v>-6611.73</v>
      </c>
      <c r="I1612">
        <v>-11995.5</v>
      </c>
      <c r="J1612">
        <v>1020.14</v>
      </c>
      <c r="K1612">
        <v>-1476.09</v>
      </c>
      <c r="L1612">
        <v>-10084.5</v>
      </c>
      <c r="M1612">
        <v>-2043.56</v>
      </c>
      <c r="N1612">
        <v>-2686.76</v>
      </c>
      <c r="O1612">
        <v>-13321</v>
      </c>
      <c r="P1612">
        <v>1533.7</v>
      </c>
      <c r="Q1612">
        <v>-6464.83</v>
      </c>
      <c r="R1612">
        <v>-11233.8</v>
      </c>
      <c r="S1612">
        <v>-2636.13</v>
      </c>
      <c r="T1612">
        <v>64.605599999999995</v>
      </c>
    </row>
    <row r="1613" spans="1:20" x14ac:dyDescent="0.3">
      <c r="A1613">
        <v>1609</v>
      </c>
      <c r="B1613">
        <v>0</v>
      </c>
      <c r="C1613">
        <v>-11142.8</v>
      </c>
      <c r="D1613">
        <v>-19889.099999999999</v>
      </c>
      <c r="E1613">
        <v>-2245.23</v>
      </c>
      <c r="F1613">
        <v>-5936.43</v>
      </c>
      <c r="G1613">
        <v>-5922.03</v>
      </c>
      <c r="H1613">
        <v>-6579.21</v>
      </c>
      <c r="I1613">
        <v>-12347.4</v>
      </c>
      <c r="J1613">
        <v>1160.05</v>
      </c>
      <c r="K1613">
        <v>-1544.4</v>
      </c>
      <c r="L1613">
        <v>-9933.42</v>
      </c>
      <c r="M1613">
        <v>-2093.7600000000002</v>
      </c>
      <c r="N1613">
        <v>-3063.71</v>
      </c>
      <c r="O1613">
        <v>-13704.5</v>
      </c>
      <c r="P1613">
        <v>1702.42</v>
      </c>
      <c r="Q1613">
        <v>-6730.24</v>
      </c>
      <c r="R1613">
        <v>-11215.7</v>
      </c>
      <c r="S1613">
        <v>-2671.93</v>
      </c>
      <c r="T1613">
        <v>25.099799999999998</v>
      </c>
    </row>
    <row r="1614" spans="1:20" x14ac:dyDescent="0.3">
      <c r="A1614">
        <v>1610</v>
      </c>
      <c r="B1614">
        <v>1</v>
      </c>
      <c r="C1614">
        <v>-9957.6200000000008</v>
      </c>
      <c r="D1614">
        <v>-20003.900000000001</v>
      </c>
      <c r="E1614">
        <v>-2906.14</v>
      </c>
      <c r="F1614">
        <v>-5857.42</v>
      </c>
      <c r="G1614">
        <v>-5832.32</v>
      </c>
      <c r="H1614">
        <v>-6291.53</v>
      </c>
      <c r="I1614">
        <v>-12566.3</v>
      </c>
      <c r="J1614">
        <v>1213.96</v>
      </c>
      <c r="K1614">
        <v>-1590.89</v>
      </c>
      <c r="L1614">
        <v>-9656.8799999999992</v>
      </c>
      <c r="M1614">
        <v>-1892.08</v>
      </c>
      <c r="N1614">
        <v>-3282.62</v>
      </c>
      <c r="O1614">
        <v>-13326.7</v>
      </c>
      <c r="P1614">
        <v>1734.5</v>
      </c>
      <c r="Q1614">
        <v>-6697.72</v>
      </c>
      <c r="R1614">
        <v>-11068.4</v>
      </c>
      <c r="S1614">
        <v>-2603.61</v>
      </c>
      <c r="T1614">
        <v>-43.218000000000004</v>
      </c>
    </row>
    <row r="1615" spans="1:20" x14ac:dyDescent="0.3">
      <c r="A1615">
        <v>1611</v>
      </c>
      <c r="B1615">
        <v>0</v>
      </c>
      <c r="C1615">
        <v>-8959.73</v>
      </c>
      <c r="D1615">
        <v>-19481.5</v>
      </c>
      <c r="E1615">
        <v>-3401.14</v>
      </c>
      <c r="F1615">
        <v>-5792.82</v>
      </c>
      <c r="G1615">
        <v>-5792.82</v>
      </c>
      <c r="H1615">
        <v>-5821.18</v>
      </c>
      <c r="I1615">
        <v>-12569.5</v>
      </c>
      <c r="J1615">
        <v>1307.3800000000001</v>
      </c>
      <c r="K1615">
        <v>-1468.66</v>
      </c>
      <c r="L1615">
        <v>-9510</v>
      </c>
      <c r="M1615">
        <v>-1713.57</v>
      </c>
      <c r="N1615">
        <v>-3343.51</v>
      </c>
      <c r="O1615">
        <v>-12453.8</v>
      </c>
      <c r="P1615">
        <v>1572.77</v>
      </c>
      <c r="Q1615">
        <v>-6568.51</v>
      </c>
      <c r="R1615">
        <v>-10813.2</v>
      </c>
      <c r="S1615">
        <v>-2413.06</v>
      </c>
      <c r="T1615">
        <v>-132.922</v>
      </c>
    </row>
    <row r="1616" spans="1:20" x14ac:dyDescent="0.3">
      <c r="A1616">
        <v>1612</v>
      </c>
      <c r="B1616">
        <v>1</v>
      </c>
      <c r="C1616">
        <v>-8417.7999999999993</v>
      </c>
      <c r="D1616">
        <v>-17490.5</v>
      </c>
      <c r="E1616">
        <v>-3750.18</v>
      </c>
      <c r="F1616">
        <v>-5767.72</v>
      </c>
      <c r="G1616">
        <v>-5767.72</v>
      </c>
      <c r="H1616">
        <v>-5526.97</v>
      </c>
      <c r="I1616">
        <v>-12343.2</v>
      </c>
      <c r="J1616">
        <v>1382.67</v>
      </c>
      <c r="K1616">
        <v>-1213.5</v>
      </c>
      <c r="L1616">
        <v>-9502.56</v>
      </c>
      <c r="M1616">
        <v>-2115.61</v>
      </c>
      <c r="N1616">
        <v>-3289.6</v>
      </c>
      <c r="O1616">
        <v>-11534.5</v>
      </c>
      <c r="P1616">
        <v>1364.55</v>
      </c>
      <c r="Q1616">
        <v>-6518.31</v>
      </c>
      <c r="R1616">
        <v>-10500.9</v>
      </c>
      <c r="S1616">
        <v>-2111.42</v>
      </c>
      <c r="T1616">
        <v>-158.02000000000001</v>
      </c>
    </row>
    <row r="1617" spans="1:20" x14ac:dyDescent="0.3">
      <c r="A1617">
        <v>1613</v>
      </c>
      <c r="B1617">
        <v>0</v>
      </c>
      <c r="C1617">
        <v>-8389.93</v>
      </c>
      <c r="D1617">
        <v>-14285.8</v>
      </c>
      <c r="E1617">
        <v>-4889.82</v>
      </c>
      <c r="F1617">
        <v>-5796.54</v>
      </c>
      <c r="G1617">
        <v>-5796.54</v>
      </c>
      <c r="H1617">
        <v>-5336.41</v>
      </c>
      <c r="I1617">
        <v>-12023.4</v>
      </c>
      <c r="J1617">
        <v>1353.86</v>
      </c>
      <c r="K1617">
        <v>-872.35400000000004</v>
      </c>
      <c r="L1617">
        <v>-9315.7199999999993</v>
      </c>
      <c r="M1617">
        <v>-2320.1</v>
      </c>
      <c r="N1617">
        <v>-3181.77</v>
      </c>
      <c r="O1617">
        <v>-10823.9</v>
      </c>
      <c r="P1617">
        <v>1220.93</v>
      </c>
      <c r="Q1617">
        <v>-6475.09</v>
      </c>
      <c r="R1617">
        <v>-10278.200000000001</v>
      </c>
      <c r="S1617">
        <v>-1806.06</v>
      </c>
      <c r="T1617">
        <v>-143.61099999999999</v>
      </c>
    </row>
    <row r="1618" spans="1:20" x14ac:dyDescent="0.3">
      <c r="A1618">
        <v>1614</v>
      </c>
      <c r="B1618">
        <v>1</v>
      </c>
      <c r="C1618">
        <v>-9238.65</v>
      </c>
      <c r="D1618">
        <v>-9344.2199999999993</v>
      </c>
      <c r="E1618">
        <v>-5957.8</v>
      </c>
      <c r="F1618">
        <v>-5918.78</v>
      </c>
      <c r="G1618">
        <v>-5918.78</v>
      </c>
      <c r="H1618">
        <v>-5121.2299999999996</v>
      </c>
      <c r="I1618">
        <v>-11700.4</v>
      </c>
      <c r="J1618">
        <v>1246.02</v>
      </c>
      <c r="K1618">
        <v>-671.58399999999995</v>
      </c>
      <c r="L1618">
        <v>-9078.69</v>
      </c>
      <c r="M1618">
        <v>-2226.1999999999998</v>
      </c>
      <c r="N1618">
        <v>-2850.83</v>
      </c>
      <c r="O1618">
        <v>-10475.799999999999</v>
      </c>
      <c r="P1618">
        <v>1088.01</v>
      </c>
      <c r="Q1618">
        <v>-6212.48</v>
      </c>
      <c r="R1618">
        <v>-10123.9</v>
      </c>
      <c r="S1618">
        <v>-1493.74</v>
      </c>
      <c r="T1618">
        <v>-147.334</v>
      </c>
    </row>
    <row r="1619" spans="1:20" x14ac:dyDescent="0.3">
      <c r="A1619">
        <v>1615</v>
      </c>
      <c r="B1619">
        <v>0</v>
      </c>
      <c r="C1619">
        <v>-11388.3</v>
      </c>
      <c r="D1619">
        <v>-63.680399999999999</v>
      </c>
      <c r="E1619">
        <v>-6153.07</v>
      </c>
      <c r="F1619">
        <v>-6130.72</v>
      </c>
      <c r="G1619">
        <v>-6130.72</v>
      </c>
      <c r="H1619">
        <v>-5153.78</v>
      </c>
      <c r="I1619">
        <v>-11560.5</v>
      </c>
      <c r="J1619">
        <v>1073.5899999999999</v>
      </c>
      <c r="K1619">
        <v>-729.22500000000002</v>
      </c>
      <c r="L1619">
        <v>-9129.86</v>
      </c>
      <c r="M1619">
        <v>-1715.86</v>
      </c>
      <c r="N1619">
        <v>-2161.1</v>
      </c>
      <c r="O1619">
        <v>-10407.9</v>
      </c>
      <c r="P1619">
        <v>915.57100000000003</v>
      </c>
      <c r="Q1619">
        <v>-5511.56</v>
      </c>
      <c r="R1619">
        <v>-10189</v>
      </c>
      <c r="S1619">
        <v>-1271.1199999999999</v>
      </c>
      <c r="T1619">
        <v>-255.166</v>
      </c>
    </row>
    <row r="1620" spans="1:20" x14ac:dyDescent="0.3">
      <c r="A1620">
        <v>1616</v>
      </c>
      <c r="B1620">
        <v>1</v>
      </c>
      <c r="C1620">
        <v>-14926.7</v>
      </c>
      <c r="D1620">
        <v>12038.7</v>
      </c>
      <c r="E1620">
        <v>-7245.33</v>
      </c>
      <c r="F1620">
        <v>-6410.99</v>
      </c>
      <c r="G1620">
        <v>-6410.99</v>
      </c>
      <c r="H1620">
        <v>-5340.62</v>
      </c>
      <c r="I1620">
        <v>-11809.3</v>
      </c>
      <c r="J1620">
        <v>991.35199999999998</v>
      </c>
      <c r="K1620">
        <v>-1146.6500000000001</v>
      </c>
      <c r="L1620">
        <v>-10043.200000000001</v>
      </c>
      <c r="M1620">
        <v>-1134.46</v>
      </c>
      <c r="N1620">
        <v>-1558.33</v>
      </c>
      <c r="O1620">
        <v>-10652.4</v>
      </c>
      <c r="P1620">
        <v>631.57500000000005</v>
      </c>
      <c r="Q1620">
        <v>-4527.6499999999996</v>
      </c>
      <c r="R1620">
        <v>-10750.1</v>
      </c>
      <c r="S1620">
        <v>-1088</v>
      </c>
      <c r="T1620">
        <v>-326.72199999999998</v>
      </c>
    </row>
    <row r="1621" spans="1:20" x14ac:dyDescent="0.3">
      <c r="A1621">
        <v>1617</v>
      </c>
      <c r="B1621">
        <v>0</v>
      </c>
      <c r="C1621">
        <v>-16192.9</v>
      </c>
      <c r="D1621">
        <v>18701.8</v>
      </c>
      <c r="E1621">
        <v>-6023.16</v>
      </c>
      <c r="F1621">
        <v>-6824.19</v>
      </c>
      <c r="G1621">
        <v>-6824.19</v>
      </c>
      <c r="H1621">
        <v>-5736.19</v>
      </c>
      <c r="I1621">
        <v>-12617.5</v>
      </c>
      <c r="J1621">
        <v>1225.17</v>
      </c>
      <c r="K1621">
        <v>-1886.07</v>
      </c>
      <c r="L1621">
        <v>-11209.2</v>
      </c>
      <c r="M1621">
        <v>-1139.21</v>
      </c>
      <c r="N1621">
        <v>-1627.68</v>
      </c>
      <c r="O1621">
        <v>-11033.1</v>
      </c>
      <c r="P1621">
        <v>240.24700000000001</v>
      </c>
      <c r="Q1621">
        <v>-3835.2</v>
      </c>
      <c r="R1621">
        <v>-11953.9</v>
      </c>
      <c r="S1621">
        <v>-915.56299999999999</v>
      </c>
      <c r="T1621">
        <v>-103.589</v>
      </c>
    </row>
    <row r="1622" spans="1:20" x14ac:dyDescent="0.3">
      <c r="A1622">
        <v>1618</v>
      </c>
      <c r="B1622">
        <v>1</v>
      </c>
      <c r="C1622">
        <v>-12399.3</v>
      </c>
      <c r="D1622">
        <v>14337.4</v>
      </c>
      <c r="E1622">
        <v>-2409.8000000000002</v>
      </c>
      <c r="F1622">
        <v>-7366.59</v>
      </c>
      <c r="G1622">
        <v>-7352.17</v>
      </c>
      <c r="H1622">
        <v>-6436.62</v>
      </c>
      <c r="I1622">
        <v>-13237.9</v>
      </c>
      <c r="J1622">
        <v>1530.01</v>
      </c>
      <c r="K1622">
        <v>-2096.9699999999998</v>
      </c>
      <c r="L1622">
        <v>-10944.5</v>
      </c>
      <c r="M1622">
        <v>-1857.78</v>
      </c>
      <c r="N1622">
        <v>-2328.1</v>
      </c>
      <c r="O1622">
        <v>-11172.4</v>
      </c>
      <c r="P1622">
        <v>111.57</v>
      </c>
      <c r="Q1622">
        <v>-3764.17</v>
      </c>
      <c r="R1622">
        <v>-13188.2</v>
      </c>
      <c r="S1622">
        <v>-761.27300000000002</v>
      </c>
      <c r="T1622">
        <v>370.48099999999999</v>
      </c>
    </row>
    <row r="1623" spans="1:20" x14ac:dyDescent="0.3">
      <c r="A1623">
        <v>1619</v>
      </c>
      <c r="B1623">
        <v>0</v>
      </c>
      <c r="C1623">
        <v>-9610.3799999999992</v>
      </c>
      <c r="D1623">
        <v>-2313.14</v>
      </c>
      <c r="E1623">
        <v>-2957.53</v>
      </c>
      <c r="F1623">
        <v>-7872.69</v>
      </c>
      <c r="G1623">
        <v>-7847.6</v>
      </c>
      <c r="H1623">
        <v>-6898.95</v>
      </c>
      <c r="I1623">
        <v>-13024.9</v>
      </c>
      <c r="J1623">
        <v>1565.78</v>
      </c>
      <c r="K1623">
        <v>-1694.44</v>
      </c>
      <c r="L1623">
        <v>-9613.0499999999993</v>
      </c>
      <c r="M1623">
        <v>-2265.66</v>
      </c>
      <c r="N1623">
        <v>-2876.92</v>
      </c>
      <c r="O1623">
        <v>-10921</v>
      </c>
      <c r="P1623">
        <v>294.685</v>
      </c>
      <c r="Q1623">
        <v>-4249.45</v>
      </c>
      <c r="R1623">
        <v>-13171.7</v>
      </c>
      <c r="S1623">
        <v>-768.74400000000003</v>
      </c>
      <c r="T1623">
        <v>657.17</v>
      </c>
    </row>
    <row r="1624" spans="1:20" x14ac:dyDescent="0.3">
      <c r="A1624">
        <v>1620</v>
      </c>
      <c r="B1624">
        <v>1</v>
      </c>
      <c r="C1624">
        <v>-10280.9</v>
      </c>
      <c r="D1624">
        <v>-16552.599999999999</v>
      </c>
      <c r="E1624">
        <v>-3593.86</v>
      </c>
      <c r="F1624">
        <v>-8213.83</v>
      </c>
      <c r="G1624">
        <v>-8199.41</v>
      </c>
      <c r="H1624">
        <v>-6945.93</v>
      </c>
      <c r="I1624">
        <v>-12263.6</v>
      </c>
      <c r="J1624">
        <v>1540.69</v>
      </c>
      <c r="K1624">
        <v>-1213.43</v>
      </c>
      <c r="L1624">
        <v>-9417.67</v>
      </c>
      <c r="M1624">
        <v>-2072.41</v>
      </c>
      <c r="N1624">
        <v>-2930.3</v>
      </c>
      <c r="O1624">
        <v>-10831.8</v>
      </c>
      <c r="P1624">
        <v>294.14600000000002</v>
      </c>
      <c r="Q1624">
        <v>-4701.09</v>
      </c>
      <c r="R1624">
        <v>-11795.4</v>
      </c>
      <c r="S1624">
        <v>-1085.33</v>
      </c>
      <c r="T1624">
        <v>516.76099999999997</v>
      </c>
    </row>
    <row r="1625" spans="1:20" x14ac:dyDescent="0.3">
      <c r="A1625">
        <v>1621</v>
      </c>
      <c r="B1625">
        <v>0</v>
      </c>
      <c r="C1625">
        <v>-12544.5</v>
      </c>
      <c r="D1625">
        <v>-14358.5</v>
      </c>
      <c r="E1625">
        <v>-3330.19</v>
      </c>
      <c r="F1625">
        <v>-8529.8799999999992</v>
      </c>
      <c r="G1625">
        <v>-8504.7900000000009</v>
      </c>
      <c r="H1625">
        <v>-7201.12</v>
      </c>
      <c r="I1625">
        <v>-11610.2</v>
      </c>
      <c r="J1625">
        <v>1627.19</v>
      </c>
      <c r="K1625">
        <v>-1045.29</v>
      </c>
      <c r="L1625">
        <v>-10038</v>
      </c>
      <c r="M1625">
        <v>-2432.25</v>
      </c>
      <c r="N1625">
        <v>-2660.69</v>
      </c>
      <c r="O1625">
        <v>-11025.6</v>
      </c>
      <c r="P1625">
        <v>32.020899999999997</v>
      </c>
      <c r="Q1625">
        <v>-4513.68</v>
      </c>
      <c r="R1625">
        <v>-10248.299999999999</v>
      </c>
      <c r="S1625">
        <v>-1677.92</v>
      </c>
      <c r="T1625">
        <v>243.96100000000001</v>
      </c>
    </row>
    <row r="1626" spans="1:20" x14ac:dyDescent="0.3">
      <c r="A1626">
        <v>1622</v>
      </c>
      <c r="B1626">
        <v>1</v>
      </c>
      <c r="C1626">
        <v>-12916.8</v>
      </c>
      <c r="D1626">
        <v>-4136.7700000000004</v>
      </c>
      <c r="E1626">
        <v>-4307.72</v>
      </c>
      <c r="F1626">
        <v>-8817.09</v>
      </c>
      <c r="G1626">
        <v>-8817.09</v>
      </c>
      <c r="H1626">
        <v>-7571.09</v>
      </c>
      <c r="I1626">
        <v>-11071.5</v>
      </c>
      <c r="J1626">
        <v>1806.55</v>
      </c>
      <c r="K1626">
        <v>-1232.1400000000001</v>
      </c>
      <c r="L1626">
        <v>-9781.68</v>
      </c>
      <c r="M1626">
        <v>-2955.94</v>
      </c>
      <c r="N1626">
        <v>-2135.89</v>
      </c>
      <c r="O1626">
        <v>-10971.1</v>
      </c>
      <c r="P1626">
        <v>-176.18100000000001</v>
      </c>
      <c r="Q1626">
        <v>-3870.36</v>
      </c>
      <c r="R1626">
        <v>-9390.94</v>
      </c>
      <c r="S1626">
        <v>-2198.42</v>
      </c>
      <c r="T1626">
        <v>104.098</v>
      </c>
    </row>
    <row r="1627" spans="1:20" x14ac:dyDescent="0.3">
      <c r="A1627">
        <v>1623</v>
      </c>
      <c r="B1627">
        <v>0</v>
      </c>
      <c r="C1627">
        <v>-9066.57</v>
      </c>
      <c r="D1627">
        <v>2867.67</v>
      </c>
      <c r="E1627">
        <v>-5106.8100000000004</v>
      </c>
      <c r="F1627">
        <v>-9068.5400000000009</v>
      </c>
      <c r="G1627">
        <v>-9068.5400000000009</v>
      </c>
      <c r="H1627">
        <v>-7994.98</v>
      </c>
      <c r="I1627">
        <v>-10572.3</v>
      </c>
      <c r="J1627">
        <v>1885.57</v>
      </c>
      <c r="K1627">
        <v>-1425.92</v>
      </c>
      <c r="L1627">
        <v>-9060.48</v>
      </c>
      <c r="M1627">
        <v>-3124.64</v>
      </c>
      <c r="N1627">
        <v>-1486.2</v>
      </c>
      <c r="O1627">
        <v>-10500.2</v>
      </c>
      <c r="P1627">
        <v>-233.28200000000001</v>
      </c>
      <c r="Q1627">
        <v>-3001.23</v>
      </c>
      <c r="R1627">
        <v>-9179.56</v>
      </c>
      <c r="S1627">
        <v>-2492.56</v>
      </c>
      <c r="T1627">
        <v>122.262</v>
      </c>
    </row>
    <row r="1628" spans="1:20" x14ac:dyDescent="0.3">
      <c r="A1628">
        <v>1624</v>
      </c>
      <c r="B1628">
        <v>1</v>
      </c>
      <c r="C1628">
        <v>-6024.34</v>
      </c>
      <c r="D1628">
        <v>5033.55</v>
      </c>
      <c r="E1628">
        <v>-4681.76</v>
      </c>
      <c r="F1628">
        <v>-9316.25</v>
      </c>
      <c r="G1628">
        <v>-9316.25</v>
      </c>
      <c r="H1628">
        <v>-8454.64</v>
      </c>
      <c r="I1628">
        <v>-10127.1</v>
      </c>
      <c r="J1628">
        <v>1950.16</v>
      </c>
      <c r="K1628">
        <v>-1472.35</v>
      </c>
      <c r="L1628">
        <v>-8708.67</v>
      </c>
      <c r="M1628">
        <v>-3127.81</v>
      </c>
      <c r="N1628">
        <v>-1069.8</v>
      </c>
      <c r="O1628">
        <v>-9727.7199999999993</v>
      </c>
      <c r="P1628">
        <v>-28.255099999999999</v>
      </c>
      <c r="Q1628">
        <v>-2305.12</v>
      </c>
      <c r="R1628">
        <v>-9190.23</v>
      </c>
      <c r="S1628">
        <v>-2625.49</v>
      </c>
      <c r="T1628">
        <v>211.94300000000001</v>
      </c>
    </row>
    <row r="1629" spans="1:20" x14ac:dyDescent="0.3">
      <c r="A1629">
        <v>1625</v>
      </c>
      <c r="B1629">
        <v>0</v>
      </c>
      <c r="C1629">
        <v>-5514.29</v>
      </c>
      <c r="D1629">
        <v>2417.13</v>
      </c>
      <c r="E1629">
        <v>-3755.54</v>
      </c>
      <c r="F1629">
        <v>-9557.0300000000007</v>
      </c>
      <c r="G1629">
        <v>-9557.0300000000007</v>
      </c>
      <c r="H1629">
        <v>-8889.2000000000007</v>
      </c>
      <c r="I1629">
        <v>-9717.6200000000008</v>
      </c>
      <c r="J1629">
        <v>1917.57</v>
      </c>
      <c r="K1629">
        <v>-1378.92</v>
      </c>
      <c r="L1629">
        <v>-8475.39</v>
      </c>
      <c r="M1629">
        <v>-2901.44</v>
      </c>
      <c r="N1629">
        <v>-869.10799999999995</v>
      </c>
      <c r="O1629">
        <v>-8866.09</v>
      </c>
      <c r="P1629">
        <v>341.71600000000001</v>
      </c>
      <c r="Q1629">
        <v>-1953.32</v>
      </c>
      <c r="R1629">
        <v>-9049.7900000000009</v>
      </c>
      <c r="S1629">
        <v>-2797.94</v>
      </c>
      <c r="T1629">
        <v>193.77199999999999</v>
      </c>
    </row>
    <row r="1630" spans="1:20" x14ac:dyDescent="0.3">
      <c r="A1630">
        <v>1626</v>
      </c>
      <c r="B1630">
        <v>1</v>
      </c>
      <c r="C1630">
        <v>-7251.18</v>
      </c>
      <c r="D1630">
        <v>-2772.55</v>
      </c>
      <c r="E1630">
        <v>-3336.59</v>
      </c>
      <c r="F1630">
        <v>-9772.14</v>
      </c>
      <c r="G1630">
        <v>-9772.14</v>
      </c>
      <c r="H1630">
        <v>-9309.34</v>
      </c>
      <c r="I1630">
        <v>-9254.2199999999993</v>
      </c>
      <c r="J1630">
        <v>1788.39</v>
      </c>
      <c r="K1630">
        <v>-1303.6600000000001</v>
      </c>
      <c r="L1630">
        <v>-8317.36</v>
      </c>
      <c r="M1630">
        <v>-2653.74</v>
      </c>
      <c r="N1630">
        <v>-912.36900000000003</v>
      </c>
      <c r="O1630">
        <v>-8270.35</v>
      </c>
      <c r="P1630">
        <v>751.19399999999996</v>
      </c>
      <c r="Q1630">
        <v>-1792.14</v>
      </c>
      <c r="R1630">
        <v>-8661.64</v>
      </c>
      <c r="S1630">
        <v>-2966.62</v>
      </c>
      <c r="T1630">
        <v>46.4146</v>
      </c>
    </row>
    <row r="1631" spans="1:20" x14ac:dyDescent="0.3">
      <c r="A1631">
        <v>1627</v>
      </c>
      <c r="B1631">
        <v>0</v>
      </c>
      <c r="C1631">
        <v>-9829.1200000000008</v>
      </c>
      <c r="D1631">
        <v>-6314.49</v>
      </c>
      <c r="E1631">
        <v>-3609.98</v>
      </c>
      <c r="F1631">
        <v>-9537.65</v>
      </c>
      <c r="G1631">
        <v>-9537.65</v>
      </c>
      <c r="H1631">
        <v>-9516.93</v>
      </c>
      <c r="I1631">
        <v>-8740.64</v>
      </c>
      <c r="J1631">
        <v>1781.48</v>
      </c>
      <c r="K1631">
        <v>-1303.6600000000001</v>
      </c>
      <c r="L1631">
        <v>-8087.24</v>
      </c>
      <c r="M1631">
        <v>-2456.21</v>
      </c>
      <c r="N1631">
        <v>-1088.57</v>
      </c>
      <c r="O1631">
        <v>-7918.55</v>
      </c>
      <c r="P1631">
        <v>1084.81</v>
      </c>
      <c r="Q1631">
        <v>-1773.96</v>
      </c>
      <c r="R1631">
        <v>-8104.81</v>
      </c>
      <c r="S1631">
        <v>-3070.72</v>
      </c>
      <c r="T1631">
        <v>-179.95599999999999</v>
      </c>
    </row>
    <row r="1632" spans="1:20" x14ac:dyDescent="0.3">
      <c r="A1632">
        <v>1628</v>
      </c>
      <c r="B1632">
        <v>1</v>
      </c>
      <c r="C1632">
        <v>-11100.3</v>
      </c>
      <c r="D1632">
        <v>-5663.05</v>
      </c>
      <c r="E1632">
        <v>-3939.83</v>
      </c>
      <c r="F1632">
        <v>-8624.64</v>
      </c>
      <c r="G1632">
        <v>-8624.64</v>
      </c>
      <c r="H1632">
        <v>-8951.34</v>
      </c>
      <c r="I1632">
        <v>-8255.91</v>
      </c>
      <c r="J1632">
        <v>1972.11</v>
      </c>
      <c r="K1632">
        <v>-1318.08</v>
      </c>
      <c r="L1632">
        <v>-7731.69</v>
      </c>
      <c r="M1632">
        <v>-2273.1</v>
      </c>
      <c r="N1632">
        <v>-1307.42</v>
      </c>
      <c r="O1632">
        <v>-7670.86</v>
      </c>
      <c r="P1632">
        <v>1170.73</v>
      </c>
      <c r="Q1632">
        <v>-1626.6</v>
      </c>
      <c r="R1632">
        <v>-7487.13</v>
      </c>
      <c r="S1632">
        <v>-3077.62</v>
      </c>
      <c r="T1632">
        <v>-413.23200000000003</v>
      </c>
    </row>
    <row r="1633" spans="1:20" x14ac:dyDescent="0.3">
      <c r="A1633">
        <v>1629</v>
      </c>
      <c r="B1633">
        <v>0</v>
      </c>
      <c r="C1633">
        <v>-10074.4</v>
      </c>
      <c r="D1633">
        <v>-2707.01</v>
      </c>
      <c r="E1633">
        <v>-4062.11</v>
      </c>
      <c r="F1633">
        <v>-7490.25</v>
      </c>
      <c r="G1633">
        <v>-7490.25</v>
      </c>
      <c r="H1633">
        <v>-7622.56</v>
      </c>
      <c r="I1633">
        <v>-7850.19</v>
      </c>
      <c r="J1633">
        <v>2244.88</v>
      </c>
      <c r="K1633">
        <v>-1400.86</v>
      </c>
      <c r="L1633">
        <v>-7433.82</v>
      </c>
      <c r="M1633">
        <v>-2071.81</v>
      </c>
      <c r="N1633">
        <v>-1397.1</v>
      </c>
      <c r="O1633">
        <v>-7430.06</v>
      </c>
      <c r="P1633">
        <v>1116.8</v>
      </c>
      <c r="Q1633">
        <v>-1313.69</v>
      </c>
      <c r="R1633">
        <v>-6966.66</v>
      </c>
      <c r="S1633">
        <v>-2930.26</v>
      </c>
      <c r="T1633">
        <v>-556.83199999999999</v>
      </c>
    </row>
    <row r="1634" spans="1:20" x14ac:dyDescent="0.3">
      <c r="A1634">
        <v>1630</v>
      </c>
      <c r="B1634">
        <v>1</v>
      </c>
      <c r="C1634">
        <v>-8106.61</v>
      </c>
      <c r="D1634">
        <v>-476.54599999999999</v>
      </c>
      <c r="E1634">
        <v>-5139.4799999999996</v>
      </c>
      <c r="F1634">
        <v>-6451.81</v>
      </c>
      <c r="G1634">
        <v>-6451.81</v>
      </c>
      <c r="H1634">
        <v>-6895.81</v>
      </c>
      <c r="I1634">
        <v>-7480.22</v>
      </c>
      <c r="J1634">
        <v>2413.5700000000002</v>
      </c>
      <c r="K1634">
        <v>-1558.88</v>
      </c>
      <c r="L1634">
        <v>-7279.56</v>
      </c>
      <c r="M1634">
        <v>-1694.31</v>
      </c>
      <c r="N1634">
        <v>-1321.21</v>
      </c>
      <c r="O1634">
        <v>-7114.01</v>
      </c>
      <c r="P1634">
        <v>980.09199999999998</v>
      </c>
      <c r="Q1634">
        <v>-771.27</v>
      </c>
      <c r="R1634">
        <v>-6672.57</v>
      </c>
      <c r="S1634">
        <v>-2689.46</v>
      </c>
      <c r="T1634">
        <v>-689.77300000000002</v>
      </c>
    </row>
    <row r="1635" spans="1:20" x14ac:dyDescent="0.3">
      <c r="A1635">
        <v>1631</v>
      </c>
      <c r="B1635">
        <v>0</v>
      </c>
      <c r="C1635">
        <v>-6895.17</v>
      </c>
      <c r="D1635">
        <v>-375.03500000000003</v>
      </c>
      <c r="E1635">
        <v>-6592.91</v>
      </c>
      <c r="F1635">
        <v>-5072.2299999999996</v>
      </c>
      <c r="G1635">
        <v>-5072.2299999999996</v>
      </c>
      <c r="H1635">
        <v>-6840.59</v>
      </c>
      <c r="I1635">
        <v>-7056.31</v>
      </c>
      <c r="J1635">
        <v>2488.81</v>
      </c>
      <c r="K1635">
        <v>-1688.06</v>
      </c>
      <c r="L1635">
        <v>-7373.65</v>
      </c>
      <c r="M1635">
        <v>-1198.92</v>
      </c>
      <c r="N1635">
        <v>-929.27700000000004</v>
      </c>
      <c r="O1635">
        <v>-6841.24</v>
      </c>
      <c r="P1635">
        <v>670.93499999999995</v>
      </c>
      <c r="Q1635">
        <v>-164.25800000000001</v>
      </c>
      <c r="R1635">
        <v>-6727.14</v>
      </c>
      <c r="S1635">
        <v>-2373.42</v>
      </c>
      <c r="T1635">
        <v>-833.37199999999996</v>
      </c>
    </row>
    <row r="1636" spans="1:20" x14ac:dyDescent="0.3">
      <c r="A1636">
        <v>1632</v>
      </c>
      <c r="B1636">
        <v>1</v>
      </c>
      <c r="C1636">
        <v>-7588.24</v>
      </c>
      <c r="D1636">
        <v>-1315.63</v>
      </c>
      <c r="E1636">
        <v>-5491.66</v>
      </c>
      <c r="F1636">
        <v>-4847.97</v>
      </c>
      <c r="G1636">
        <v>-4847.97</v>
      </c>
      <c r="H1636">
        <v>-7174.99</v>
      </c>
      <c r="I1636">
        <v>-6611.09</v>
      </c>
      <c r="J1636">
        <v>2431.11</v>
      </c>
      <c r="K1636">
        <v>-1853.62</v>
      </c>
      <c r="L1636">
        <v>-7985.08</v>
      </c>
      <c r="M1636">
        <v>-1063.52</v>
      </c>
      <c r="N1636">
        <v>-466.517</v>
      </c>
      <c r="O1636">
        <v>-6730.26</v>
      </c>
      <c r="P1636">
        <v>193.095</v>
      </c>
      <c r="Q1636">
        <v>366.85700000000003</v>
      </c>
      <c r="R1636">
        <v>-7299.08</v>
      </c>
      <c r="S1636">
        <v>-2028.52</v>
      </c>
      <c r="T1636">
        <v>-879.76300000000003</v>
      </c>
    </row>
    <row r="1637" spans="1:20" x14ac:dyDescent="0.3">
      <c r="A1637">
        <v>1633</v>
      </c>
      <c r="B1637">
        <v>0</v>
      </c>
      <c r="C1637">
        <v>-9732.2099999999991</v>
      </c>
      <c r="D1637">
        <v>-2307.7199999999998</v>
      </c>
      <c r="E1637">
        <v>-4173.1000000000004</v>
      </c>
      <c r="F1637">
        <v>-7385.22</v>
      </c>
      <c r="G1637">
        <v>-7385.22</v>
      </c>
      <c r="H1637">
        <v>-8944.5400000000009</v>
      </c>
      <c r="I1637">
        <v>-6244.88</v>
      </c>
      <c r="J1637">
        <v>2229.81</v>
      </c>
      <c r="K1637">
        <v>-2140.81</v>
      </c>
      <c r="L1637">
        <v>-8886.17</v>
      </c>
      <c r="M1637">
        <v>-1321.86</v>
      </c>
      <c r="N1637">
        <v>-388.17</v>
      </c>
      <c r="O1637">
        <v>-6885.18</v>
      </c>
      <c r="P1637">
        <v>-403.26499999999999</v>
      </c>
      <c r="Q1637">
        <v>592.57399999999996</v>
      </c>
      <c r="R1637">
        <v>-8377.0499999999993</v>
      </c>
      <c r="S1637">
        <v>-1619.03</v>
      </c>
      <c r="T1637">
        <v>-728.62</v>
      </c>
    </row>
    <row r="1638" spans="1:20" x14ac:dyDescent="0.3">
      <c r="A1638">
        <v>1634</v>
      </c>
      <c r="B1638">
        <v>1</v>
      </c>
      <c r="C1638">
        <v>-11335.5</v>
      </c>
      <c r="D1638">
        <v>-2929.56</v>
      </c>
      <c r="E1638">
        <v>-4133.59</v>
      </c>
      <c r="F1638">
        <v>-9672.51</v>
      </c>
      <c r="G1638">
        <v>-9672.51</v>
      </c>
      <c r="H1638">
        <v>-9768.3700000000008</v>
      </c>
      <c r="I1638">
        <v>-6015.4</v>
      </c>
      <c r="J1638">
        <v>2039.83</v>
      </c>
      <c r="K1638">
        <v>-2291.29</v>
      </c>
      <c r="L1638">
        <v>-9506.94</v>
      </c>
      <c r="M1638">
        <v>-1523.17</v>
      </c>
      <c r="N1638">
        <v>-614.55399999999997</v>
      </c>
      <c r="O1638">
        <v>-7327.29</v>
      </c>
      <c r="P1638">
        <v>-1002.73</v>
      </c>
      <c r="Q1638">
        <v>433.87599999999998</v>
      </c>
      <c r="R1638">
        <v>-9550.9</v>
      </c>
      <c r="S1638">
        <v>-1198.9000000000001</v>
      </c>
      <c r="T1638">
        <v>-423.226</v>
      </c>
    </row>
    <row r="1639" spans="1:20" x14ac:dyDescent="0.3">
      <c r="A1639">
        <v>1635</v>
      </c>
      <c r="B1639">
        <v>0</v>
      </c>
      <c r="C1639">
        <v>-11523.4</v>
      </c>
      <c r="D1639">
        <v>-2066.62</v>
      </c>
      <c r="E1639">
        <v>-4065.23</v>
      </c>
      <c r="F1639">
        <v>-9222.51</v>
      </c>
      <c r="G1639">
        <v>-9222.51</v>
      </c>
      <c r="H1639">
        <v>-9516.2199999999993</v>
      </c>
      <c r="I1639">
        <v>-6109.52</v>
      </c>
      <c r="J1639">
        <v>2029.18</v>
      </c>
      <c r="K1639">
        <v>-2219.15</v>
      </c>
      <c r="L1639">
        <v>-9844.2900000000009</v>
      </c>
      <c r="M1639">
        <v>-1698.71</v>
      </c>
      <c r="N1639">
        <v>-905.52200000000005</v>
      </c>
      <c r="O1639">
        <v>-7934.31</v>
      </c>
      <c r="P1639">
        <v>-1375.8</v>
      </c>
      <c r="Q1639">
        <v>-116.111</v>
      </c>
      <c r="R1639">
        <v>-10196.1</v>
      </c>
      <c r="S1639">
        <v>-890.40700000000004</v>
      </c>
      <c r="T1639">
        <v>-139.81299999999999</v>
      </c>
    </row>
    <row r="1640" spans="1:20" x14ac:dyDescent="0.3">
      <c r="A1640">
        <v>1636</v>
      </c>
      <c r="B1640">
        <v>1</v>
      </c>
      <c r="C1640">
        <v>-10430.299999999999</v>
      </c>
      <c r="D1640">
        <v>-1278.5899999999999</v>
      </c>
      <c r="E1640">
        <v>-4018.86</v>
      </c>
      <c r="F1640">
        <v>-6732.95</v>
      </c>
      <c r="G1640">
        <v>-6732.95</v>
      </c>
      <c r="H1640">
        <v>-8616.85</v>
      </c>
      <c r="I1640">
        <v>-6576.73</v>
      </c>
      <c r="J1640">
        <v>2083.11</v>
      </c>
      <c r="K1640">
        <v>-1935.04</v>
      </c>
      <c r="L1640">
        <v>-9994.75</v>
      </c>
      <c r="M1640">
        <v>-1843</v>
      </c>
      <c r="N1640">
        <v>-1207.1400000000001</v>
      </c>
      <c r="O1640">
        <v>-8566.4</v>
      </c>
      <c r="P1640">
        <v>-1573.33</v>
      </c>
      <c r="Q1640">
        <v>-881.15</v>
      </c>
      <c r="R1640">
        <v>-10011.6</v>
      </c>
      <c r="S1640">
        <v>-876.67200000000003</v>
      </c>
      <c r="T1640">
        <v>-10.6473</v>
      </c>
    </row>
    <row r="1641" spans="1:20" x14ac:dyDescent="0.3">
      <c r="A1641">
        <v>1637</v>
      </c>
      <c r="B1641">
        <v>0</v>
      </c>
      <c r="C1641">
        <v>-9041.43</v>
      </c>
      <c r="D1641">
        <v>-1476.82</v>
      </c>
      <c r="E1641">
        <v>-3982.43</v>
      </c>
      <c r="F1641">
        <v>-4212.8500000000004</v>
      </c>
      <c r="G1641">
        <v>-4212.8500000000004</v>
      </c>
      <c r="H1641">
        <v>-7447.51</v>
      </c>
      <c r="I1641">
        <v>-7198.17</v>
      </c>
      <c r="J1641">
        <v>2162.13</v>
      </c>
      <c r="K1641">
        <v>-1558.2</v>
      </c>
      <c r="L1641">
        <v>-9908.17</v>
      </c>
      <c r="M1641">
        <v>-2165.91</v>
      </c>
      <c r="N1641">
        <v>-1440.39</v>
      </c>
      <c r="O1641">
        <v>-9184.06</v>
      </c>
      <c r="P1641">
        <v>-1756.43</v>
      </c>
      <c r="Q1641">
        <v>-1512.54</v>
      </c>
      <c r="R1641">
        <v>-9300.4599999999991</v>
      </c>
      <c r="S1641">
        <v>-1229.1400000000001</v>
      </c>
      <c r="T1641">
        <v>-18.213799999999999</v>
      </c>
    </row>
    <row r="1642" spans="1:20" x14ac:dyDescent="0.3">
      <c r="A1642">
        <v>1638</v>
      </c>
      <c r="B1642">
        <v>1</v>
      </c>
      <c r="C1642">
        <v>-8371.26</v>
      </c>
      <c r="D1642">
        <v>-1907.6</v>
      </c>
      <c r="E1642">
        <v>-3803.12</v>
      </c>
      <c r="F1642">
        <v>-2494.23</v>
      </c>
      <c r="G1642">
        <v>-2494.23</v>
      </c>
      <c r="H1642">
        <v>-7489.87</v>
      </c>
      <c r="I1642">
        <v>-7812.05</v>
      </c>
      <c r="J1642">
        <v>2226.71</v>
      </c>
      <c r="K1642">
        <v>-1397.1</v>
      </c>
      <c r="L1642">
        <v>-9642.27</v>
      </c>
      <c r="M1642">
        <v>-2291.29</v>
      </c>
      <c r="N1642">
        <v>-1511.83</v>
      </c>
      <c r="O1642">
        <v>-9690.07</v>
      </c>
      <c r="P1642">
        <v>-1799.01</v>
      </c>
      <c r="Q1642">
        <v>-1810.37</v>
      </c>
      <c r="R1642">
        <v>-8733.66</v>
      </c>
      <c r="S1642">
        <v>-1796.66</v>
      </c>
      <c r="T1642">
        <v>-132.94499999999999</v>
      </c>
    </row>
    <row r="1643" spans="1:20" x14ac:dyDescent="0.3">
      <c r="A1643">
        <v>1639</v>
      </c>
      <c r="B1643">
        <v>0</v>
      </c>
      <c r="C1643">
        <v>-8310.4699999999993</v>
      </c>
      <c r="D1643">
        <v>-2219.85</v>
      </c>
      <c r="E1643">
        <v>-3781.83</v>
      </c>
      <c r="F1643">
        <v>-1658.48</v>
      </c>
      <c r="G1643">
        <v>-1658.48</v>
      </c>
      <c r="H1643">
        <v>-8404.6299999999992</v>
      </c>
      <c r="I1643">
        <v>-8282.33</v>
      </c>
      <c r="J1643">
        <v>2295.08</v>
      </c>
      <c r="K1643">
        <v>-1436.61</v>
      </c>
      <c r="L1643">
        <v>-9369.52</v>
      </c>
      <c r="M1643">
        <v>-2305.7199999999998</v>
      </c>
      <c r="N1643">
        <v>-1375.09</v>
      </c>
      <c r="O1643">
        <v>-9959.0300000000007</v>
      </c>
      <c r="P1643">
        <v>-1568.83</v>
      </c>
      <c r="Q1643">
        <v>-1950.17</v>
      </c>
      <c r="R1643">
        <v>-8547.5</v>
      </c>
      <c r="S1643">
        <v>-2331.52</v>
      </c>
      <c r="T1643">
        <v>-201.31399999999999</v>
      </c>
    </row>
    <row r="1644" spans="1:20" x14ac:dyDescent="0.3">
      <c r="A1644">
        <v>1640</v>
      </c>
      <c r="B1644">
        <v>1</v>
      </c>
      <c r="C1644">
        <v>-8277.81</v>
      </c>
      <c r="D1644">
        <v>-2384.73</v>
      </c>
      <c r="E1644">
        <v>-3846.41</v>
      </c>
      <c r="F1644">
        <v>-1512.56</v>
      </c>
      <c r="G1644">
        <v>-1512.56</v>
      </c>
      <c r="H1644">
        <v>-8644</v>
      </c>
      <c r="I1644">
        <v>-8547.5</v>
      </c>
      <c r="J1644">
        <v>2355.86</v>
      </c>
      <c r="K1644">
        <v>-1418.39</v>
      </c>
      <c r="L1644">
        <v>-9143.1299999999992</v>
      </c>
      <c r="M1644">
        <v>-2374.09</v>
      </c>
      <c r="N1644">
        <v>-1181.3599999999999</v>
      </c>
      <c r="O1644">
        <v>-10077.5</v>
      </c>
      <c r="P1644">
        <v>-1198.8399999999999</v>
      </c>
      <c r="Q1644">
        <v>-1975.25</v>
      </c>
      <c r="R1644">
        <v>-8630.2999999999993</v>
      </c>
      <c r="S1644">
        <v>-2708.35</v>
      </c>
      <c r="T1644">
        <v>-319.83100000000002</v>
      </c>
    </row>
    <row r="1645" spans="1:20" x14ac:dyDescent="0.3">
      <c r="A1645">
        <v>1641</v>
      </c>
      <c r="B1645">
        <v>0</v>
      </c>
      <c r="C1645">
        <v>-8090.92</v>
      </c>
      <c r="D1645">
        <v>-2323.1999999999998</v>
      </c>
      <c r="E1645">
        <v>-3929.22</v>
      </c>
      <c r="F1645">
        <v>-1666.05</v>
      </c>
      <c r="G1645">
        <v>-1666.05</v>
      </c>
      <c r="H1645">
        <v>-8118.3</v>
      </c>
      <c r="I1645">
        <v>-8500.4</v>
      </c>
      <c r="J1645">
        <v>2186.46</v>
      </c>
      <c r="K1645">
        <v>-1227.7</v>
      </c>
      <c r="L1645">
        <v>-8881.02</v>
      </c>
      <c r="M1645">
        <v>-2492.61</v>
      </c>
      <c r="N1645">
        <v>-1048.4100000000001</v>
      </c>
      <c r="O1645">
        <v>-10123.9</v>
      </c>
      <c r="P1645">
        <v>-774.92</v>
      </c>
      <c r="Q1645">
        <v>-1946.38</v>
      </c>
      <c r="R1645">
        <v>-8759.4599999999991</v>
      </c>
      <c r="S1645">
        <v>-2927.16</v>
      </c>
      <c r="T1645">
        <v>-409.48200000000003</v>
      </c>
    </row>
    <row r="1646" spans="1:20" x14ac:dyDescent="0.3">
      <c r="A1646">
        <v>1642</v>
      </c>
      <c r="B1646">
        <v>1</v>
      </c>
      <c r="C1646">
        <v>-7926.06</v>
      </c>
      <c r="D1646">
        <v>-2014</v>
      </c>
      <c r="E1646">
        <v>-4087.24</v>
      </c>
      <c r="F1646">
        <v>-1915.98</v>
      </c>
      <c r="G1646">
        <v>-1915.98</v>
      </c>
      <c r="H1646">
        <v>-6946.81</v>
      </c>
      <c r="I1646">
        <v>-8288.44</v>
      </c>
      <c r="J1646">
        <v>1834.7</v>
      </c>
      <c r="K1646">
        <v>-1041.56</v>
      </c>
      <c r="L1646">
        <v>-8658.42</v>
      </c>
      <c r="M1646">
        <v>-2625.56</v>
      </c>
      <c r="N1646">
        <v>-948.11800000000005</v>
      </c>
      <c r="O1646">
        <v>-9828.3799999999992</v>
      </c>
      <c r="P1646">
        <v>-286.416</v>
      </c>
      <c r="Q1646">
        <v>-1953.97</v>
      </c>
      <c r="R1646">
        <v>-8766.2999999999993</v>
      </c>
      <c r="S1646">
        <v>-2930.2</v>
      </c>
      <c r="T1646">
        <v>-448.988</v>
      </c>
    </row>
    <row r="1647" spans="1:20" x14ac:dyDescent="0.3">
      <c r="A1647">
        <v>1643</v>
      </c>
      <c r="B1647">
        <v>0</v>
      </c>
      <c r="C1647">
        <v>-7915.42</v>
      </c>
      <c r="D1647">
        <v>-1593.87</v>
      </c>
      <c r="E1647">
        <v>-4274.13</v>
      </c>
      <c r="F1647">
        <v>-3145.22</v>
      </c>
      <c r="G1647">
        <v>-3145.22</v>
      </c>
      <c r="H1647">
        <v>-5712.25</v>
      </c>
      <c r="I1647">
        <v>-8065.84</v>
      </c>
      <c r="J1647">
        <v>1587.03</v>
      </c>
      <c r="K1647">
        <v>-1167.68</v>
      </c>
      <c r="L1647">
        <v>-8504.2000000000007</v>
      </c>
      <c r="M1647">
        <v>-2769.15</v>
      </c>
      <c r="N1647">
        <v>-976.98800000000006</v>
      </c>
      <c r="O1647">
        <v>-9330</v>
      </c>
      <c r="P1647">
        <v>241.59399999999999</v>
      </c>
      <c r="Q1647">
        <v>-2097.56</v>
      </c>
      <c r="R1647">
        <v>-8633.34</v>
      </c>
      <c r="S1647">
        <v>-2689.37</v>
      </c>
      <c r="T1647">
        <v>-474.05900000000003</v>
      </c>
    </row>
    <row r="1648" spans="1:20" x14ac:dyDescent="0.3">
      <c r="A1648">
        <v>1644</v>
      </c>
      <c r="B1648">
        <v>1</v>
      </c>
      <c r="C1648">
        <v>-7983.8</v>
      </c>
      <c r="D1648">
        <v>-1270.99</v>
      </c>
      <c r="E1648">
        <v>-4424.55</v>
      </c>
      <c r="F1648">
        <v>-4018.09</v>
      </c>
      <c r="G1648">
        <v>-4018.09</v>
      </c>
      <c r="H1648">
        <v>-5265.56</v>
      </c>
      <c r="I1648">
        <v>-7911.62</v>
      </c>
      <c r="J1648">
        <v>1432.81</v>
      </c>
      <c r="K1648">
        <v>-1487.53</v>
      </c>
      <c r="L1648">
        <v>-8425.18</v>
      </c>
      <c r="M1648">
        <v>-2844.35</v>
      </c>
      <c r="N1648">
        <v>-1084.8699999999999</v>
      </c>
      <c r="O1648">
        <v>-9103.6</v>
      </c>
      <c r="P1648">
        <v>751.36800000000005</v>
      </c>
      <c r="Q1648">
        <v>-2244.9499999999998</v>
      </c>
      <c r="R1648">
        <v>-8504.19</v>
      </c>
      <c r="S1648">
        <v>-2373.3200000000002</v>
      </c>
      <c r="T1648">
        <v>-430.75200000000001</v>
      </c>
    </row>
    <row r="1649" spans="1:20" x14ac:dyDescent="0.3">
      <c r="A1649">
        <v>1645</v>
      </c>
      <c r="B1649">
        <v>0</v>
      </c>
      <c r="C1649">
        <v>-8174.5</v>
      </c>
      <c r="D1649">
        <v>-1160.08</v>
      </c>
      <c r="E1649">
        <v>-4424.55</v>
      </c>
      <c r="F1649">
        <v>-3402.68</v>
      </c>
      <c r="G1649">
        <v>-3402.68</v>
      </c>
      <c r="H1649">
        <v>-5996.47</v>
      </c>
      <c r="I1649">
        <v>-7847.04</v>
      </c>
      <c r="J1649">
        <v>1368.24</v>
      </c>
      <c r="K1649">
        <v>-1868.15</v>
      </c>
      <c r="L1649">
        <v>-8302.86</v>
      </c>
      <c r="M1649">
        <v>-2829.92</v>
      </c>
      <c r="N1649">
        <v>-1228.46</v>
      </c>
      <c r="O1649">
        <v>-8899.24</v>
      </c>
      <c r="P1649">
        <v>1070.44</v>
      </c>
      <c r="Q1649">
        <v>-2442.48</v>
      </c>
      <c r="R1649">
        <v>-8439.6200000000008</v>
      </c>
      <c r="S1649">
        <v>-2028.4</v>
      </c>
      <c r="T1649">
        <v>-297.798</v>
      </c>
    </row>
    <row r="1650" spans="1:20" x14ac:dyDescent="0.3">
      <c r="A1650">
        <v>1646</v>
      </c>
      <c r="B1650">
        <v>1</v>
      </c>
      <c r="C1650">
        <v>-8447.23</v>
      </c>
      <c r="D1650">
        <v>-1098.52</v>
      </c>
      <c r="E1650">
        <v>-4395.68</v>
      </c>
      <c r="F1650">
        <v>-2769.15</v>
      </c>
      <c r="G1650">
        <v>-2769.15</v>
      </c>
      <c r="H1650">
        <v>-5920.98</v>
      </c>
      <c r="I1650">
        <v>-7879.73</v>
      </c>
      <c r="J1650">
        <v>1343.17</v>
      </c>
      <c r="K1650">
        <v>-2223.6999999999998</v>
      </c>
      <c r="L1650">
        <v>-8076.46</v>
      </c>
      <c r="M1650">
        <v>-2761.54</v>
      </c>
      <c r="N1650">
        <v>-1318.1</v>
      </c>
      <c r="O1650">
        <v>-8748.0400000000009</v>
      </c>
      <c r="P1650">
        <v>1087.8900000000001</v>
      </c>
      <c r="Q1650">
        <v>-2683.32</v>
      </c>
      <c r="R1650">
        <v>-8385.67</v>
      </c>
      <c r="S1650">
        <v>-1705.53</v>
      </c>
      <c r="T1650">
        <v>-139.774</v>
      </c>
    </row>
    <row r="1651" spans="1:20" x14ac:dyDescent="0.3">
      <c r="A1651">
        <v>1647</v>
      </c>
      <c r="B1651">
        <v>0</v>
      </c>
      <c r="C1651">
        <v>-8615.8799999999992</v>
      </c>
      <c r="D1651">
        <v>-861.48800000000006</v>
      </c>
      <c r="E1651">
        <v>-4388.8599999999997</v>
      </c>
      <c r="F1651">
        <v>-3133.12</v>
      </c>
      <c r="G1651">
        <v>-3133.12</v>
      </c>
      <c r="H1651">
        <v>-3270.28</v>
      </c>
      <c r="I1651">
        <v>-8124.38</v>
      </c>
      <c r="J1651">
        <v>1372.04</v>
      </c>
      <c r="K1651">
        <v>-2507.06</v>
      </c>
      <c r="L1651">
        <v>-7799.92</v>
      </c>
      <c r="M1651">
        <v>-2614.14</v>
      </c>
      <c r="N1651">
        <v>-1357.61</v>
      </c>
      <c r="O1651">
        <v>-8500.3799999999992</v>
      </c>
      <c r="P1651">
        <v>828.8</v>
      </c>
      <c r="Q1651">
        <v>-2956.05</v>
      </c>
      <c r="R1651">
        <v>-8306.66</v>
      </c>
      <c r="S1651">
        <v>-1508.01</v>
      </c>
      <c r="T1651">
        <v>-10.6281</v>
      </c>
    </row>
    <row r="1652" spans="1:20" x14ac:dyDescent="0.3">
      <c r="A1652">
        <v>1648</v>
      </c>
      <c r="B1652">
        <v>1</v>
      </c>
      <c r="C1652">
        <v>-8662.2099999999991</v>
      </c>
      <c r="D1652">
        <v>-653.33100000000002</v>
      </c>
      <c r="E1652">
        <v>-4492.9399999999996</v>
      </c>
      <c r="F1652">
        <v>-3807.73</v>
      </c>
      <c r="G1652">
        <v>-3807.73</v>
      </c>
      <c r="H1652">
        <v>-2002.75</v>
      </c>
      <c r="I1652">
        <v>-8461.68</v>
      </c>
      <c r="J1652">
        <v>1465.5</v>
      </c>
      <c r="K1652">
        <v>-2549.5700000000002</v>
      </c>
      <c r="L1652">
        <v>-7581.13</v>
      </c>
      <c r="M1652">
        <v>-2402.17</v>
      </c>
      <c r="N1652">
        <v>-1368.23</v>
      </c>
      <c r="O1652">
        <v>-8230.65</v>
      </c>
      <c r="P1652">
        <v>408.67599999999999</v>
      </c>
      <c r="Q1652">
        <v>-3139.14</v>
      </c>
      <c r="R1652">
        <v>-8242.09</v>
      </c>
      <c r="S1652">
        <v>-1368.23</v>
      </c>
      <c r="T1652">
        <v>82.822900000000004</v>
      </c>
    </row>
    <row r="1653" spans="1:20" x14ac:dyDescent="0.3">
      <c r="A1653">
        <v>1649</v>
      </c>
      <c r="B1653">
        <v>0</v>
      </c>
      <c r="C1653">
        <v>-8554.31</v>
      </c>
      <c r="D1653">
        <v>-509.74799999999999</v>
      </c>
      <c r="E1653">
        <v>-4557.51</v>
      </c>
      <c r="F1653">
        <v>-3891.91</v>
      </c>
      <c r="G1653">
        <v>-3891.91</v>
      </c>
      <c r="H1653">
        <v>-3050.33</v>
      </c>
      <c r="I1653">
        <v>-8727.6</v>
      </c>
      <c r="J1653">
        <v>1598.45</v>
      </c>
      <c r="K1653">
        <v>-2362.66</v>
      </c>
      <c r="L1653">
        <v>-7448.18</v>
      </c>
      <c r="M1653">
        <v>-2150.6999999999998</v>
      </c>
      <c r="N1653">
        <v>-1386.49</v>
      </c>
      <c r="O1653">
        <v>-7806.71</v>
      </c>
      <c r="P1653">
        <v>-15.262600000000001</v>
      </c>
      <c r="Q1653">
        <v>-3253.84</v>
      </c>
      <c r="R1653">
        <v>-8245.91</v>
      </c>
      <c r="S1653">
        <v>-1314.29</v>
      </c>
      <c r="T1653">
        <v>186.9</v>
      </c>
    </row>
    <row r="1654" spans="1:20" x14ac:dyDescent="0.3">
      <c r="A1654">
        <v>1650</v>
      </c>
      <c r="B1654">
        <v>1</v>
      </c>
      <c r="C1654">
        <v>-8367.41</v>
      </c>
      <c r="D1654">
        <v>-448.995</v>
      </c>
      <c r="E1654">
        <v>-4539.25</v>
      </c>
      <c r="F1654">
        <v>-3183.79</v>
      </c>
      <c r="G1654">
        <v>-3183.79</v>
      </c>
      <c r="H1654">
        <v>-3317.58</v>
      </c>
      <c r="I1654">
        <v>-9000.32</v>
      </c>
      <c r="J1654">
        <v>1727.59</v>
      </c>
      <c r="K1654">
        <v>-2140.0700000000002</v>
      </c>
      <c r="L1654">
        <v>-7319.03</v>
      </c>
      <c r="M1654">
        <v>-1888.6</v>
      </c>
      <c r="N1654">
        <v>-1519.45</v>
      </c>
      <c r="O1654">
        <v>-7375.97</v>
      </c>
      <c r="P1654">
        <v>-489.33199999999999</v>
      </c>
      <c r="Q1654">
        <v>-3206.7</v>
      </c>
      <c r="R1654">
        <v>-8296.0400000000009</v>
      </c>
      <c r="S1654">
        <v>-1249.72</v>
      </c>
      <c r="T1654">
        <v>251.471</v>
      </c>
    </row>
    <row r="1655" spans="1:20" x14ac:dyDescent="0.3">
      <c r="A1655">
        <v>1651</v>
      </c>
      <c r="B1655">
        <v>0</v>
      </c>
      <c r="C1655">
        <v>-8159.26</v>
      </c>
      <c r="D1655">
        <v>-430.733</v>
      </c>
      <c r="E1655">
        <v>-4406.29</v>
      </c>
      <c r="F1655">
        <v>-2347.37</v>
      </c>
      <c r="G1655">
        <v>-2347.37</v>
      </c>
      <c r="H1655">
        <v>-2883.02</v>
      </c>
      <c r="I1655">
        <v>-9168.9699999999993</v>
      </c>
      <c r="J1655">
        <v>1806.61</v>
      </c>
      <c r="K1655">
        <v>-1913.66</v>
      </c>
      <c r="L1655">
        <v>-7182.26</v>
      </c>
      <c r="M1655">
        <v>-1637.12</v>
      </c>
      <c r="N1655">
        <v>-1648.59</v>
      </c>
      <c r="O1655">
        <v>-7049.3</v>
      </c>
      <c r="P1655">
        <v>-920.07600000000002</v>
      </c>
      <c r="Q1655">
        <v>-2994.73</v>
      </c>
      <c r="R1655">
        <v>-8238.27</v>
      </c>
      <c r="S1655">
        <v>-1210.21</v>
      </c>
      <c r="T1655">
        <v>247.65100000000001</v>
      </c>
    </row>
    <row r="1656" spans="1:20" x14ac:dyDescent="0.3">
      <c r="A1656">
        <v>1652</v>
      </c>
      <c r="B1656">
        <v>1</v>
      </c>
      <c r="C1656">
        <v>-7986.79</v>
      </c>
      <c r="D1656">
        <v>-254.44499999999999</v>
      </c>
      <c r="E1656">
        <v>-4349.37</v>
      </c>
      <c r="F1656">
        <v>-1795.14</v>
      </c>
      <c r="G1656">
        <v>-1795.14</v>
      </c>
      <c r="H1656">
        <v>-2405.13</v>
      </c>
      <c r="I1656">
        <v>-9258.6</v>
      </c>
      <c r="J1656">
        <v>1856.73</v>
      </c>
      <c r="K1656">
        <v>-1622.67</v>
      </c>
      <c r="L1656">
        <v>-6974.11</v>
      </c>
      <c r="M1656">
        <v>-1403.91</v>
      </c>
      <c r="N1656">
        <v>-1742.04</v>
      </c>
      <c r="O1656">
        <v>-6758.31</v>
      </c>
      <c r="P1656">
        <v>-1217.8599999999999</v>
      </c>
      <c r="Q1656">
        <v>-2772.14</v>
      </c>
      <c r="R1656">
        <v>-8109.13</v>
      </c>
      <c r="S1656">
        <v>-1199.5899999999999</v>
      </c>
      <c r="T1656">
        <v>183.08199999999999</v>
      </c>
    </row>
    <row r="1657" spans="1:20" x14ac:dyDescent="0.3">
      <c r="A1657">
        <v>1653</v>
      </c>
      <c r="B1657">
        <v>0</v>
      </c>
      <c r="C1657">
        <v>-7832.59</v>
      </c>
      <c r="D1657">
        <v>-21.234999999999999</v>
      </c>
      <c r="E1657">
        <v>-4482.33</v>
      </c>
      <c r="F1657">
        <v>-1677.48</v>
      </c>
      <c r="G1657">
        <v>-1663.03</v>
      </c>
      <c r="H1657">
        <v>-1982.04</v>
      </c>
      <c r="I1657">
        <v>-9283.66</v>
      </c>
      <c r="J1657">
        <v>1813.4</v>
      </c>
      <c r="K1657">
        <v>-1378.85</v>
      </c>
      <c r="L1657">
        <v>-6801.64</v>
      </c>
      <c r="M1657">
        <v>-1260.33</v>
      </c>
      <c r="N1657">
        <v>-1846.11</v>
      </c>
      <c r="O1657">
        <v>-6485.6</v>
      </c>
      <c r="P1657">
        <v>-1386.5</v>
      </c>
      <c r="Q1657">
        <v>-2589.06</v>
      </c>
      <c r="R1657">
        <v>-7972.34</v>
      </c>
      <c r="S1657">
        <v>-1253.54</v>
      </c>
      <c r="T1657">
        <v>100.245</v>
      </c>
    </row>
    <row r="1658" spans="1:20" x14ac:dyDescent="0.3">
      <c r="A1658">
        <v>1654</v>
      </c>
      <c r="B1658">
        <v>1</v>
      </c>
      <c r="C1658">
        <v>-7796.92</v>
      </c>
      <c r="D1658">
        <v>50.120699999999999</v>
      </c>
      <c r="E1658">
        <v>-4625.91</v>
      </c>
      <c r="F1658">
        <v>-1922.17</v>
      </c>
      <c r="G1658">
        <v>-1897.11</v>
      </c>
      <c r="H1658">
        <v>-1957.84</v>
      </c>
      <c r="I1658">
        <v>-9283.66</v>
      </c>
      <c r="J1658">
        <v>1651.55</v>
      </c>
      <c r="K1658">
        <v>-1404.77</v>
      </c>
      <c r="L1658">
        <v>-6589.67</v>
      </c>
      <c r="M1658">
        <v>-1185.1500000000001</v>
      </c>
      <c r="N1658">
        <v>-1925.13</v>
      </c>
      <c r="O1658">
        <v>-6345.85</v>
      </c>
      <c r="P1658">
        <v>-1490.57</v>
      </c>
      <c r="Q1658">
        <v>-2503.2600000000002</v>
      </c>
      <c r="R1658">
        <v>-7720.86</v>
      </c>
      <c r="S1658">
        <v>-1318.11</v>
      </c>
      <c r="T1658">
        <v>-43.333799999999997</v>
      </c>
    </row>
    <row r="1659" spans="1:20" x14ac:dyDescent="0.3">
      <c r="A1659">
        <v>1655</v>
      </c>
      <c r="B1659">
        <v>0</v>
      </c>
      <c r="C1659">
        <v>-7865.31</v>
      </c>
      <c r="D1659">
        <v>-158.9</v>
      </c>
      <c r="E1659">
        <v>-4758.87</v>
      </c>
      <c r="F1659">
        <v>-2331.67</v>
      </c>
      <c r="G1659">
        <v>-2331.67</v>
      </c>
      <c r="H1659">
        <v>-2248.83</v>
      </c>
      <c r="I1659">
        <v>-9182.5400000000009</v>
      </c>
      <c r="J1659">
        <v>1414.51</v>
      </c>
      <c r="K1659">
        <v>-1536.86</v>
      </c>
      <c r="L1659">
        <v>-6381.52</v>
      </c>
      <c r="M1659">
        <v>-1170.7</v>
      </c>
      <c r="N1659">
        <v>-2018.58</v>
      </c>
      <c r="O1659">
        <v>-6320.79</v>
      </c>
      <c r="P1659">
        <v>-1540.69</v>
      </c>
      <c r="Q1659">
        <v>-2557.21</v>
      </c>
      <c r="R1659">
        <v>-7458.77</v>
      </c>
      <c r="S1659">
        <v>-1386.5</v>
      </c>
      <c r="T1659">
        <v>-147.40600000000001</v>
      </c>
    </row>
    <row r="1660" spans="1:20" x14ac:dyDescent="0.3">
      <c r="A1660">
        <v>1656</v>
      </c>
      <c r="B1660">
        <v>1</v>
      </c>
      <c r="C1660">
        <v>-7983.83</v>
      </c>
      <c r="D1660">
        <v>-622.35699999999997</v>
      </c>
      <c r="E1660">
        <v>-4844.66</v>
      </c>
      <c r="F1660">
        <v>-2766.24</v>
      </c>
      <c r="G1660">
        <v>-2766.24</v>
      </c>
      <c r="H1660">
        <v>-2449.31</v>
      </c>
      <c r="I1660">
        <v>-8877.11</v>
      </c>
      <c r="J1660">
        <v>1235.27</v>
      </c>
      <c r="K1660">
        <v>-1375</v>
      </c>
      <c r="L1660">
        <v>-6237.95</v>
      </c>
      <c r="M1660">
        <v>-1131.2</v>
      </c>
      <c r="N1660">
        <v>-2108.21</v>
      </c>
      <c r="O1660">
        <v>-6378.57</v>
      </c>
      <c r="P1660">
        <v>-1526.25</v>
      </c>
      <c r="Q1660">
        <v>-2665.11</v>
      </c>
      <c r="R1660">
        <v>-7265.07</v>
      </c>
      <c r="S1660">
        <v>-1505.02</v>
      </c>
      <c r="T1660">
        <v>-226.417</v>
      </c>
    </row>
    <row r="1661" spans="1:20" x14ac:dyDescent="0.3">
      <c r="A1661">
        <v>1657</v>
      </c>
      <c r="B1661">
        <v>0</v>
      </c>
      <c r="C1661">
        <v>-8102.35</v>
      </c>
      <c r="D1661">
        <v>-1107.04</v>
      </c>
      <c r="E1661">
        <v>-4790.71</v>
      </c>
      <c r="F1661">
        <v>-3171.9</v>
      </c>
      <c r="G1661">
        <v>-3171.9</v>
      </c>
      <c r="H1661">
        <v>-2521.54</v>
      </c>
      <c r="I1661">
        <v>-8507.11</v>
      </c>
      <c r="J1661">
        <v>1185.1500000000001</v>
      </c>
      <c r="K1661">
        <v>-1181.31</v>
      </c>
      <c r="L1661">
        <v>-6104.98</v>
      </c>
      <c r="M1661">
        <v>-1120.5899999999999</v>
      </c>
      <c r="N1661">
        <v>-2162.16</v>
      </c>
      <c r="O1661">
        <v>-6579.94</v>
      </c>
      <c r="P1661">
        <v>-1486.74</v>
      </c>
      <c r="Q1661">
        <v>-2823.13</v>
      </c>
      <c r="R1661">
        <v>-7161</v>
      </c>
      <c r="S1661">
        <v>-1623.54</v>
      </c>
      <c r="T1661">
        <v>-305.42899999999997</v>
      </c>
    </row>
    <row r="1662" spans="1:20" x14ac:dyDescent="0.3">
      <c r="A1662">
        <v>1658</v>
      </c>
      <c r="B1662">
        <v>1</v>
      </c>
      <c r="C1662">
        <v>-8191.97</v>
      </c>
      <c r="D1662">
        <v>-1469.36</v>
      </c>
      <c r="E1662">
        <v>-4769.49</v>
      </c>
      <c r="F1662">
        <v>-3513.01</v>
      </c>
      <c r="G1662">
        <v>-3513.01</v>
      </c>
      <c r="H1662">
        <v>-2747.97</v>
      </c>
      <c r="I1662">
        <v>-8126.5</v>
      </c>
      <c r="J1662">
        <v>1127.3599999999999</v>
      </c>
      <c r="K1662">
        <v>-1062.79</v>
      </c>
      <c r="L1662">
        <v>-6004.75</v>
      </c>
      <c r="M1662">
        <v>-1174.54</v>
      </c>
      <c r="N1662">
        <v>-2212.2800000000002</v>
      </c>
      <c r="O1662">
        <v>-6899.82</v>
      </c>
      <c r="P1662">
        <v>-1447.23</v>
      </c>
      <c r="Q1662">
        <v>-2966.71</v>
      </c>
      <c r="R1662">
        <v>-7096.44</v>
      </c>
      <c r="S1662">
        <v>-1713.16</v>
      </c>
      <c r="T1662">
        <v>-369.99200000000002</v>
      </c>
    </row>
    <row r="1663" spans="1:20" x14ac:dyDescent="0.3">
      <c r="A1663">
        <v>1659</v>
      </c>
      <c r="B1663">
        <v>0</v>
      </c>
      <c r="C1663">
        <v>-8217.0300000000007</v>
      </c>
      <c r="D1663">
        <v>-1720.84</v>
      </c>
      <c r="E1663">
        <v>-4776.25</v>
      </c>
      <c r="F1663">
        <v>-3814.61</v>
      </c>
      <c r="G1663">
        <v>-3814.61</v>
      </c>
      <c r="H1663">
        <v>-2908.92</v>
      </c>
      <c r="I1663">
        <v>-7770.95</v>
      </c>
      <c r="J1663">
        <v>969.33199999999999</v>
      </c>
      <c r="K1663">
        <v>-958.72500000000002</v>
      </c>
      <c r="L1663">
        <v>-6004.75</v>
      </c>
      <c r="M1663">
        <v>-1253.55</v>
      </c>
      <c r="N1663">
        <v>-2226.73</v>
      </c>
      <c r="O1663">
        <v>-7280.43</v>
      </c>
      <c r="P1663">
        <v>-1349.93</v>
      </c>
      <c r="Q1663">
        <v>-3099.68</v>
      </c>
      <c r="R1663">
        <v>-7071.38</v>
      </c>
      <c r="S1663">
        <v>-1723.77</v>
      </c>
      <c r="T1663">
        <v>-452.84500000000003</v>
      </c>
    </row>
    <row r="1664" spans="1:20" x14ac:dyDescent="0.3">
      <c r="A1664">
        <v>1660</v>
      </c>
      <c r="B1664">
        <v>1</v>
      </c>
      <c r="C1664">
        <v>-8217.0300000000007</v>
      </c>
      <c r="D1664">
        <v>-1881.79</v>
      </c>
      <c r="E1664">
        <v>-4701.09</v>
      </c>
      <c r="F1664">
        <v>-4033.35</v>
      </c>
      <c r="G1664">
        <v>-4033.35</v>
      </c>
      <c r="H1664">
        <v>-2768.26</v>
      </c>
      <c r="I1664">
        <v>-7444.29</v>
      </c>
      <c r="J1664">
        <v>767.95899999999995</v>
      </c>
      <c r="K1664">
        <v>-894.16399999999999</v>
      </c>
      <c r="L1664">
        <v>-6048.1</v>
      </c>
      <c r="M1664">
        <v>-1491.51</v>
      </c>
      <c r="N1664">
        <v>-2237.33</v>
      </c>
      <c r="O1664">
        <v>-7592.64</v>
      </c>
      <c r="P1664">
        <v>-1137.95</v>
      </c>
      <c r="Q1664">
        <v>-3257.7</v>
      </c>
      <c r="R1664">
        <v>-7085.83</v>
      </c>
      <c r="S1664">
        <v>-1698.71</v>
      </c>
      <c r="T1664">
        <v>-553.06899999999996</v>
      </c>
    </row>
    <row r="1665" spans="1:20" x14ac:dyDescent="0.3">
      <c r="A1665">
        <v>1661</v>
      </c>
      <c r="B1665">
        <v>0</v>
      </c>
      <c r="C1665">
        <v>-8217.0300000000007</v>
      </c>
      <c r="D1665">
        <v>-1813.38</v>
      </c>
      <c r="E1665">
        <v>-4715.54</v>
      </c>
      <c r="F1665">
        <v>-4151.87</v>
      </c>
      <c r="G1665">
        <v>-4151.87</v>
      </c>
      <c r="H1665">
        <v>-2524.4699999999998</v>
      </c>
      <c r="I1665">
        <v>-7196.65</v>
      </c>
      <c r="J1665">
        <v>520.32000000000005</v>
      </c>
      <c r="K1665">
        <v>-869.10799999999995</v>
      </c>
      <c r="L1665">
        <v>-6152.17</v>
      </c>
      <c r="M1665">
        <v>-1918.38</v>
      </c>
      <c r="N1665">
        <v>-2255.63</v>
      </c>
      <c r="O1665">
        <v>-7800.77</v>
      </c>
      <c r="P1665">
        <v>-944.27099999999996</v>
      </c>
      <c r="Q1665">
        <v>-3372.37</v>
      </c>
      <c r="R1665">
        <v>-7154.24</v>
      </c>
      <c r="S1665">
        <v>-1684.26</v>
      </c>
      <c r="T1665">
        <v>-596.42100000000005</v>
      </c>
    </row>
    <row r="1666" spans="1:20" x14ac:dyDescent="0.3">
      <c r="A1666">
        <v>1662</v>
      </c>
      <c r="B1666">
        <v>1</v>
      </c>
      <c r="C1666">
        <v>-8159.22</v>
      </c>
      <c r="D1666">
        <v>-1651.51</v>
      </c>
      <c r="E1666">
        <v>-4769.5</v>
      </c>
      <c r="F1666">
        <v>-4342.6400000000003</v>
      </c>
      <c r="G1666">
        <v>-4342.6400000000003</v>
      </c>
      <c r="H1666">
        <v>-2507.11</v>
      </c>
      <c r="I1666">
        <v>-6999.12</v>
      </c>
      <c r="J1666">
        <v>366.14600000000002</v>
      </c>
      <c r="K1666">
        <v>-869.10799999999995</v>
      </c>
      <c r="L1666">
        <v>-6245.63</v>
      </c>
      <c r="M1666">
        <v>-1949.25</v>
      </c>
      <c r="N1666">
        <v>-2345.2399999999998</v>
      </c>
      <c r="O1666">
        <v>-7915.44</v>
      </c>
      <c r="P1666">
        <v>-869.10799999999995</v>
      </c>
      <c r="Q1666">
        <v>-3411.88</v>
      </c>
      <c r="R1666">
        <v>-7243.85</v>
      </c>
      <c r="S1666">
        <v>-1673.66</v>
      </c>
      <c r="T1666">
        <v>-686.03499999999997</v>
      </c>
    </row>
    <row r="1667" spans="1:20" x14ac:dyDescent="0.3">
      <c r="A1667">
        <v>1663</v>
      </c>
      <c r="B1667">
        <v>0</v>
      </c>
      <c r="C1667">
        <v>-7986.74</v>
      </c>
      <c r="D1667">
        <v>-1356.66</v>
      </c>
      <c r="E1667">
        <v>-4776.24</v>
      </c>
      <c r="F1667">
        <v>-4716.5</v>
      </c>
      <c r="G1667">
        <v>-4716.5</v>
      </c>
      <c r="H1667">
        <v>-2520.61</v>
      </c>
      <c r="I1667">
        <v>-6830.5</v>
      </c>
      <c r="J1667">
        <v>301.58699999999999</v>
      </c>
      <c r="K1667">
        <v>-854.65599999999995</v>
      </c>
      <c r="L1667">
        <v>-6436.41</v>
      </c>
      <c r="M1667">
        <v>-1727.62</v>
      </c>
      <c r="N1667">
        <v>-2355.84</v>
      </c>
      <c r="O1667">
        <v>-7868.23</v>
      </c>
      <c r="P1667">
        <v>-840.20299999999997</v>
      </c>
      <c r="Q1667">
        <v>-3465.83</v>
      </c>
      <c r="R1667">
        <v>-7254.45</v>
      </c>
      <c r="S1667">
        <v>-1684.26</v>
      </c>
      <c r="T1667">
        <v>-725.54100000000005</v>
      </c>
    </row>
    <row r="1668" spans="1:20" x14ac:dyDescent="0.3">
      <c r="A1668">
        <v>1664</v>
      </c>
      <c r="B1668">
        <v>1</v>
      </c>
      <c r="C1668">
        <v>-7789.21</v>
      </c>
      <c r="D1668">
        <v>-947.15099999999995</v>
      </c>
      <c r="E1668">
        <v>-4614.37</v>
      </c>
      <c r="F1668">
        <v>-5190.57</v>
      </c>
      <c r="G1668">
        <v>-5190.57</v>
      </c>
      <c r="H1668">
        <v>-2312.48</v>
      </c>
      <c r="I1668">
        <v>-6740.89</v>
      </c>
      <c r="J1668">
        <v>276.53500000000003</v>
      </c>
      <c r="K1668">
        <v>-800.697</v>
      </c>
      <c r="L1668">
        <v>-6723.55</v>
      </c>
      <c r="M1668">
        <v>-1849.99</v>
      </c>
      <c r="N1668">
        <v>-2330.79</v>
      </c>
      <c r="O1668">
        <v>-7670.7</v>
      </c>
      <c r="P1668">
        <v>-833.45899999999995</v>
      </c>
      <c r="Q1668">
        <v>-3530.39</v>
      </c>
      <c r="R1668">
        <v>-7214.95</v>
      </c>
      <c r="S1668">
        <v>-1688.11</v>
      </c>
      <c r="T1668">
        <v>-765.04700000000003</v>
      </c>
    </row>
    <row r="1669" spans="1:20" x14ac:dyDescent="0.3">
      <c r="A1669">
        <v>1665</v>
      </c>
      <c r="B1669">
        <v>0</v>
      </c>
      <c r="C1669">
        <v>-7721.77</v>
      </c>
      <c r="D1669">
        <v>-642.67499999999995</v>
      </c>
      <c r="E1669">
        <v>-4406.24</v>
      </c>
      <c r="F1669">
        <v>-5708</v>
      </c>
      <c r="G1669">
        <v>-5708</v>
      </c>
      <c r="H1669">
        <v>-2284.5500000000002</v>
      </c>
      <c r="I1669">
        <v>-6744.75</v>
      </c>
      <c r="J1669">
        <v>305.44299999999998</v>
      </c>
      <c r="K1669">
        <v>-707.23099999999999</v>
      </c>
      <c r="L1669">
        <v>-6902.77</v>
      </c>
      <c r="M1669">
        <v>-2090.88</v>
      </c>
      <c r="N1669">
        <v>-2330.79</v>
      </c>
      <c r="O1669">
        <v>-7444.26</v>
      </c>
      <c r="P1669">
        <v>-908.61300000000006</v>
      </c>
      <c r="Q1669">
        <v>-3569.9</v>
      </c>
      <c r="R1669">
        <v>-7189.9</v>
      </c>
      <c r="S1669">
        <v>-1767.13</v>
      </c>
      <c r="T1669">
        <v>-819.00699999999995</v>
      </c>
    </row>
    <row r="1670" spans="1:20" x14ac:dyDescent="0.3">
      <c r="A1670">
        <v>1666</v>
      </c>
      <c r="B1670">
        <v>1</v>
      </c>
      <c r="C1670">
        <v>-7952.07</v>
      </c>
      <c r="D1670">
        <v>-621.48400000000004</v>
      </c>
      <c r="E1670">
        <v>-4306.04</v>
      </c>
      <c r="F1670">
        <v>-6242.77</v>
      </c>
      <c r="G1670">
        <v>-6242.77</v>
      </c>
      <c r="H1670">
        <v>-2467.62</v>
      </c>
      <c r="I1670">
        <v>-6794.85</v>
      </c>
      <c r="J1670">
        <v>398.91</v>
      </c>
      <c r="K1670">
        <v>-574.25800000000004</v>
      </c>
      <c r="L1670">
        <v>-6967.32</v>
      </c>
      <c r="M1670">
        <v>-2247.92</v>
      </c>
      <c r="N1670">
        <v>-2345.25</v>
      </c>
      <c r="O1670">
        <v>-7211.09</v>
      </c>
      <c r="P1670">
        <v>-951.97900000000004</v>
      </c>
      <c r="Q1670">
        <v>-3681.68</v>
      </c>
      <c r="R1670">
        <v>-7175.44</v>
      </c>
      <c r="S1670">
        <v>-1831.68</v>
      </c>
      <c r="T1670">
        <v>-883.56399999999996</v>
      </c>
    </row>
    <row r="1671" spans="1:20" x14ac:dyDescent="0.3">
      <c r="A1671">
        <v>1667</v>
      </c>
      <c r="B1671">
        <v>0</v>
      </c>
      <c r="C1671">
        <v>-8278.7099999999991</v>
      </c>
      <c r="D1671">
        <v>-686.04</v>
      </c>
      <c r="E1671">
        <v>-4363.8599999999997</v>
      </c>
      <c r="F1671">
        <v>-6547.23</v>
      </c>
      <c r="G1671">
        <v>-6547.23</v>
      </c>
      <c r="H1671">
        <v>-2510</v>
      </c>
      <c r="I1671">
        <v>-6794.85</v>
      </c>
      <c r="J1671">
        <v>560.79499999999996</v>
      </c>
      <c r="K1671">
        <v>-459.60300000000001</v>
      </c>
      <c r="L1671">
        <v>-7050.2</v>
      </c>
      <c r="M1671">
        <v>-2172.77</v>
      </c>
      <c r="N1671">
        <v>-2399.21</v>
      </c>
      <c r="O1671">
        <v>-7110.89</v>
      </c>
      <c r="P1671">
        <v>-1041.58</v>
      </c>
      <c r="Q1671">
        <v>-3904.26</v>
      </c>
      <c r="R1671">
        <v>-7193.76</v>
      </c>
      <c r="S1671">
        <v>-1856.73</v>
      </c>
      <c r="T1671">
        <v>-908.61300000000006</v>
      </c>
    </row>
    <row r="1672" spans="1:20" x14ac:dyDescent="0.3">
      <c r="A1672">
        <v>1668</v>
      </c>
      <c r="B1672">
        <v>1</v>
      </c>
      <c r="C1672">
        <v>-8497.43</v>
      </c>
      <c r="D1672">
        <v>-711.08900000000006</v>
      </c>
      <c r="E1672">
        <v>-4536.34</v>
      </c>
      <c r="F1672">
        <v>-6597.32</v>
      </c>
      <c r="G1672">
        <v>-6597.32</v>
      </c>
      <c r="H1672">
        <v>-2221.86</v>
      </c>
      <c r="I1672">
        <v>-6809.3</v>
      </c>
      <c r="J1672">
        <v>783.37300000000005</v>
      </c>
      <c r="K1672">
        <v>-376.72699999999998</v>
      </c>
      <c r="L1672">
        <v>-7222.68</v>
      </c>
      <c r="M1672">
        <v>-2259.5100000000002</v>
      </c>
      <c r="N1672">
        <v>-2478.2199999999998</v>
      </c>
      <c r="O1672">
        <v>-7139.8</v>
      </c>
      <c r="P1672">
        <v>-1124.46</v>
      </c>
      <c r="Q1672">
        <v>-4043.96</v>
      </c>
      <c r="R1672">
        <v>-7297.82</v>
      </c>
      <c r="S1672">
        <v>-1856.73</v>
      </c>
      <c r="T1672">
        <v>-894.15599999999995</v>
      </c>
    </row>
    <row r="1673" spans="1:20" x14ac:dyDescent="0.3">
      <c r="A1673">
        <v>1669</v>
      </c>
      <c r="B1673">
        <v>0</v>
      </c>
      <c r="C1673">
        <v>-8543.65</v>
      </c>
      <c r="D1673">
        <v>-783.37800000000004</v>
      </c>
      <c r="E1673">
        <v>-4777.24</v>
      </c>
      <c r="F1673">
        <v>-6655.15</v>
      </c>
      <c r="G1673">
        <v>-6655.15</v>
      </c>
      <c r="H1673">
        <v>-1476.96</v>
      </c>
      <c r="I1673">
        <v>-6834.35</v>
      </c>
      <c r="J1673">
        <v>980.90200000000004</v>
      </c>
      <c r="K1673">
        <v>-290.99200000000002</v>
      </c>
      <c r="L1673">
        <v>-7290.09</v>
      </c>
      <c r="M1673">
        <v>-2453.17</v>
      </c>
      <c r="N1673">
        <v>-2557.23</v>
      </c>
      <c r="O1673">
        <v>-7247.73</v>
      </c>
      <c r="P1673">
        <v>-1210.2</v>
      </c>
      <c r="Q1673">
        <v>-4069.01</v>
      </c>
      <c r="R1673">
        <v>-7376.83</v>
      </c>
      <c r="S1673">
        <v>-1856.73</v>
      </c>
      <c r="T1673">
        <v>-854.65099999999995</v>
      </c>
    </row>
    <row r="1674" spans="1:20" x14ac:dyDescent="0.3">
      <c r="A1674">
        <v>1670</v>
      </c>
      <c r="B1674">
        <v>1</v>
      </c>
      <c r="C1674">
        <v>-8450.18</v>
      </c>
      <c r="D1674">
        <v>-1038.74</v>
      </c>
      <c r="E1674">
        <v>-5006.54</v>
      </c>
      <c r="F1674">
        <v>-6928.85</v>
      </c>
      <c r="G1674">
        <v>-6928.85</v>
      </c>
      <c r="H1674">
        <v>-548.173</v>
      </c>
      <c r="I1674">
        <v>-6863.27</v>
      </c>
      <c r="J1674">
        <v>1178.43</v>
      </c>
      <c r="K1674">
        <v>-301.58100000000002</v>
      </c>
      <c r="L1674">
        <v>-7146.52</v>
      </c>
      <c r="M1674">
        <v>-2499.4</v>
      </c>
      <c r="N1674">
        <v>-2621.78</v>
      </c>
      <c r="O1674">
        <v>-7347.92</v>
      </c>
      <c r="P1674">
        <v>-1199.6099999999999</v>
      </c>
      <c r="Q1674">
        <v>-4069.01</v>
      </c>
      <c r="R1674">
        <v>-7398.01</v>
      </c>
      <c r="S1674">
        <v>-1885.65</v>
      </c>
      <c r="T1674">
        <v>-844.06200000000001</v>
      </c>
    </row>
    <row r="1675" spans="1:20" x14ac:dyDescent="0.3">
      <c r="A1675">
        <v>1671</v>
      </c>
      <c r="B1675">
        <v>0</v>
      </c>
      <c r="C1675">
        <v>-8302.75</v>
      </c>
      <c r="D1675">
        <v>-1408.75</v>
      </c>
      <c r="E1675">
        <v>-5085.55</v>
      </c>
      <c r="F1675">
        <v>-7388.46</v>
      </c>
      <c r="G1675">
        <v>-7388.46</v>
      </c>
      <c r="H1675">
        <v>-428.87700000000001</v>
      </c>
      <c r="I1675">
        <v>-6927.82</v>
      </c>
      <c r="J1675">
        <v>1390.42</v>
      </c>
      <c r="K1675">
        <v>-276.53500000000003</v>
      </c>
      <c r="L1675">
        <v>-7028</v>
      </c>
      <c r="M1675">
        <v>-2478.2199999999998</v>
      </c>
      <c r="N1675">
        <v>-2675.75</v>
      </c>
      <c r="O1675">
        <v>-7304.54</v>
      </c>
      <c r="P1675">
        <v>-1166.81</v>
      </c>
      <c r="Q1675">
        <v>-4112.3900000000003</v>
      </c>
      <c r="R1675">
        <v>-7304.54</v>
      </c>
      <c r="S1675">
        <v>-1921.28</v>
      </c>
      <c r="T1675">
        <v>-869.10799999999995</v>
      </c>
    </row>
    <row r="1676" spans="1:20" x14ac:dyDescent="0.3">
      <c r="A1676">
        <v>1672</v>
      </c>
      <c r="B1676">
        <v>1</v>
      </c>
      <c r="C1676">
        <v>-8134.14</v>
      </c>
      <c r="D1676">
        <v>-1774.89</v>
      </c>
      <c r="E1676">
        <v>-5106.72</v>
      </c>
      <c r="F1676">
        <v>-7808.56</v>
      </c>
      <c r="G1676">
        <v>-7808.56</v>
      </c>
      <c r="H1676">
        <v>-1220.03</v>
      </c>
      <c r="I1676">
        <v>-6923.95</v>
      </c>
      <c r="J1676">
        <v>1555.15</v>
      </c>
      <c r="K1676">
        <v>-247.614</v>
      </c>
      <c r="L1676">
        <v>-6866.1</v>
      </c>
      <c r="M1676">
        <v>-2557.2399999999998</v>
      </c>
      <c r="N1676">
        <v>-2740.3</v>
      </c>
      <c r="O1676">
        <v>-7186.02</v>
      </c>
      <c r="P1676">
        <v>-979.87099999999998</v>
      </c>
      <c r="Q1676">
        <v>-4230.8999999999996</v>
      </c>
      <c r="R1676">
        <v>-7142.64</v>
      </c>
      <c r="S1676">
        <v>-1910.7</v>
      </c>
      <c r="T1676">
        <v>-869.10799999999995</v>
      </c>
    </row>
    <row r="1677" spans="1:20" x14ac:dyDescent="0.3">
      <c r="A1677">
        <v>1673</v>
      </c>
      <c r="B1677">
        <v>0</v>
      </c>
      <c r="C1677">
        <v>-8073.47</v>
      </c>
      <c r="D1677">
        <v>-2090.94</v>
      </c>
      <c r="E1677">
        <v>-4984.32</v>
      </c>
      <c r="F1677">
        <v>-8435</v>
      </c>
      <c r="G1677">
        <v>-8435</v>
      </c>
      <c r="H1677">
        <v>-2084.23</v>
      </c>
      <c r="I1677">
        <v>-6844.94</v>
      </c>
      <c r="J1677">
        <v>1565.74</v>
      </c>
      <c r="K1677">
        <v>-183.06299999999999</v>
      </c>
      <c r="L1677">
        <v>-6600.15</v>
      </c>
      <c r="M1677">
        <v>-2549.48</v>
      </c>
      <c r="N1677">
        <v>-2721.96</v>
      </c>
      <c r="O1677">
        <v>-7038.58</v>
      </c>
      <c r="P1677">
        <v>-786.22</v>
      </c>
      <c r="Q1677">
        <v>-4320.5</v>
      </c>
      <c r="R1677">
        <v>-6920.07</v>
      </c>
      <c r="S1677">
        <v>-1950.2</v>
      </c>
      <c r="T1677">
        <v>-869.10799999999995</v>
      </c>
    </row>
    <row r="1678" spans="1:20" x14ac:dyDescent="0.3">
      <c r="A1678">
        <v>1674</v>
      </c>
      <c r="B1678">
        <v>1</v>
      </c>
      <c r="C1678">
        <v>-8084.05</v>
      </c>
      <c r="D1678">
        <v>-2378.06</v>
      </c>
      <c r="E1678">
        <v>-4772.33</v>
      </c>
      <c r="F1678">
        <v>-9404.2999999999993</v>
      </c>
      <c r="G1678">
        <v>-9404.2999999999993</v>
      </c>
      <c r="H1678">
        <v>-2771.35</v>
      </c>
      <c r="I1678">
        <v>-6722.54</v>
      </c>
      <c r="J1678">
        <v>1497.31</v>
      </c>
      <c r="K1678">
        <v>-143.55799999999999</v>
      </c>
      <c r="L1678">
        <v>-6399.8</v>
      </c>
      <c r="M1678">
        <v>-2463.77</v>
      </c>
      <c r="N1678">
        <v>-2632.37</v>
      </c>
      <c r="O1678">
        <v>-6826.59</v>
      </c>
      <c r="P1678">
        <v>-740.01300000000003</v>
      </c>
      <c r="Q1678">
        <v>-4374.47</v>
      </c>
      <c r="R1678">
        <v>-6765.92</v>
      </c>
      <c r="S1678">
        <v>-1960.78</v>
      </c>
      <c r="T1678">
        <v>-883.57100000000003</v>
      </c>
    </row>
    <row r="1679" spans="1:20" x14ac:dyDescent="0.3">
      <c r="A1679">
        <v>1675</v>
      </c>
      <c r="B1679">
        <v>0</v>
      </c>
      <c r="C1679">
        <v>-8116.86</v>
      </c>
      <c r="D1679">
        <v>-2557.2399999999998</v>
      </c>
      <c r="E1679">
        <v>-4593.1499999999996</v>
      </c>
      <c r="F1679">
        <v>-9911.85</v>
      </c>
      <c r="G1679">
        <v>-9911.85</v>
      </c>
      <c r="H1679">
        <v>-3513.13</v>
      </c>
      <c r="I1679">
        <v>-6582.86</v>
      </c>
      <c r="J1679">
        <v>1349.86</v>
      </c>
      <c r="K1679">
        <v>-176.36699999999999</v>
      </c>
      <c r="L1679">
        <v>-6399.8</v>
      </c>
      <c r="M1679">
        <v>-2546.66</v>
      </c>
      <c r="N1679">
        <v>-2607.33</v>
      </c>
      <c r="O1679">
        <v>-6618.48</v>
      </c>
      <c r="P1679">
        <v>-819.02499999999998</v>
      </c>
      <c r="Q1679">
        <v>-4467.9399999999996</v>
      </c>
      <c r="R1679">
        <v>-6744.76</v>
      </c>
      <c r="S1679">
        <v>-1906.82</v>
      </c>
      <c r="T1679">
        <v>-894.15</v>
      </c>
    </row>
    <row r="1680" spans="1:20" x14ac:dyDescent="0.3">
      <c r="A1680">
        <v>1676</v>
      </c>
      <c r="B1680">
        <v>1</v>
      </c>
      <c r="C1680">
        <v>-8289.34</v>
      </c>
      <c r="D1680">
        <v>-2549.4699999999998</v>
      </c>
      <c r="E1680">
        <v>-4571.99</v>
      </c>
      <c r="F1680">
        <v>-9417.27</v>
      </c>
      <c r="G1680">
        <v>-9417.27</v>
      </c>
      <c r="H1680">
        <v>-3510.97</v>
      </c>
      <c r="I1680">
        <v>-6543.35</v>
      </c>
      <c r="J1680">
        <v>1181.26</v>
      </c>
      <c r="K1680">
        <v>-392.24599999999998</v>
      </c>
      <c r="L1680">
        <v>-6327.48</v>
      </c>
      <c r="M1680">
        <v>-2560.0500000000002</v>
      </c>
      <c r="N1680">
        <v>-2636.25</v>
      </c>
      <c r="O1680">
        <v>-6431.53</v>
      </c>
      <c r="P1680">
        <v>-912.5</v>
      </c>
      <c r="Q1680">
        <v>-4615.3900000000003</v>
      </c>
      <c r="R1680">
        <v>-6794.85</v>
      </c>
      <c r="S1680">
        <v>-1827.8</v>
      </c>
      <c r="T1680">
        <v>-854.64499999999998</v>
      </c>
    </row>
    <row r="1681" spans="1:20" x14ac:dyDescent="0.3">
      <c r="A1681">
        <v>1677</v>
      </c>
      <c r="B1681">
        <v>0</v>
      </c>
      <c r="C1681">
        <v>-8429.01</v>
      </c>
      <c r="D1681">
        <v>-2492.6999999999998</v>
      </c>
      <c r="E1681">
        <v>-4651.01</v>
      </c>
      <c r="F1681">
        <v>-8242.68</v>
      </c>
      <c r="G1681">
        <v>-8242.68</v>
      </c>
      <c r="H1681">
        <v>-3232.72</v>
      </c>
      <c r="I1681">
        <v>-6590.64</v>
      </c>
      <c r="J1681">
        <v>1062.74</v>
      </c>
      <c r="K1681">
        <v>-708.29200000000003</v>
      </c>
      <c r="L1681">
        <v>-6231.2</v>
      </c>
      <c r="M1681">
        <v>-2409.8000000000002</v>
      </c>
      <c r="N1681">
        <v>-2657.41</v>
      </c>
      <c r="O1681">
        <v>-6165.57</v>
      </c>
      <c r="P1681">
        <v>-1016.55</v>
      </c>
      <c r="Q1681">
        <v>-4798.45</v>
      </c>
      <c r="R1681">
        <v>-6838.24</v>
      </c>
      <c r="S1681">
        <v>-1777.72</v>
      </c>
      <c r="T1681">
        <v>-815.13900000000001</v>
      </c>
    </row>
    <row r="1682" spans="1:20" x14ac:dyDescent="0.3">
      <c r="A1682">
        <v>1678</v>
      </c>
      <c r="B1682">
        <v>1</v>
      </c>
      <c r="C1682">
        <v>-8454.0499999999993</v>
      </c>
      <c r="D1682">
        <v>-2582.29</v>
      </c>
      <c r="E1682">
        <v>-4657.6899999999996</v>
      </c>
      <c r="F1682">
        <v>-7090.32</v>
      </c>
      <c r="G1682">
        <v>-7075.86</v>
      </c>
      <c r="H1682">
        <v>-3748.49</v>
      </c>
      <c r="I1682">
        <v>-6802.63</v>
      </c>
      <c r="J1682">
        <v>973.15800000000002</v>
      </c>
      <c r="K1682">
        <v>-923.07899999999995</v>
      </c>
      <c r="L1682">
        <v>-6252.35</v>
      </c>
      <c r="M1682">
        <v>-2482.13</v>
      </c>
      <c r="N1682">
        <v>-2592.86</v>
      </c>
      <c r="O1682">
        <v>-5936.31</v>
      </c>
      <c r="P1682">
        <v>-1095.56</v>
      </c>
      <c r="Q1682">
        <v>-4898.6099999999997</v>
      </c>
      <c r="R1682">
        <v>-6942.29</v>
      </c>
      <c r="S1682">
        <v>-1763.26</v>
      </c>
      <c r="T1682">
        <v>-761.16700000000003</v>
      </c>
    </row>
    <row r="1683" spans="1:20" x14ac:dyDescent="0.3">
      <c r="A1683">
        <v>1679</v>
      </c>
      <c r="B1683">
        <v>0</v>
      </c>
      <c r="C1683">
        <v>-8497.4599999999991</v>
      </c>
      <c r="D1683">
        <v>-2549.46</v>
      </c>
      <c r="E1683">
        <v>-4611.5</v>
      </c>
      <c r="F1683">
        <v>-6019.77</v>
      </c>
      <c r="G1683">
        <v>-5994.74</v>
      </c>
      <c r="H1683">
        <v>-4569.22</v>
      </c>
      <c r="I1683">
        <v>-7054.13</v>
      </c>
      <c r="J1683">
        <v>948.11800000000005</v>
      </c>
      <c r="K1683">
        <v>-962.58500000000004</v>
      </c>
      <c r="L1683">
        <v>-6202.27</v>
      </c>
      <c r="M1683">
        <v>-2679.66</v>
      </c>
      <c r="N1683">
        <v>-2553.35</v>
      </c>
      <c r="O1683">
        <v>-5900.7</v>
      </c>
      <c r="P1683">
        <v>-1116.71</v>
      </c>
      <c r="Q1683">
        <v>-4826.28</v>
      </c>
      <c r="R1683">
        <v>-7064.71</v>
      </c>
      <c r="S1683">
        <v>-1738.22</v>
      </c>
      <c r="T1683">
        <v>-667.68899999999996</v>
      </c>
    </row>
    <row r="1684" spans="1:20" x14ac:dyDescent="0.3">
      <c r="A1684">
        <v>1680</v>
      </c>
      <c r="B1684">
        <v>1</v>
      </c>
      <c r="C1684">
        <v>-8615.9699999999993</v>
      </c>
      <c r="D1684">
        <v>-2434.84</v>
      </c>
      <c r="E1684">
        <v>-4690.5200000000004</v>
      </c>
      <c r="F1684">
        <v>-4917.51</v>
      </c>
      <c r="G1684">
        <v>-4903.04</v>
      </c>
      <c r="H1684">
        <v>-4660.46</v>
      </c>
      <c r="I1684">
        <v>-7359.61</v>
      </c>
      <c r="J1684">
        <v>977.053</v>
      </c>
      <c r="K1684">
        <v>-1045.49</v>
      </c>
      <c r="L1684">
        <v>-6173.34</v>
      </c>
      <c r="M1684">
        <v>-2703.58</v>
      </c>
      <c r="N1684">
        <v>-2470.4499999999998</v>
      </c>
      <c r="O1684">
        <v>-5983.61</v>
      </c>
      <c r="P1684">
        <v>-1037.7</v>
      </c>
      <c r="Q1684">
        <v>-4628.75</v>
      </c>
      <c r="R1684">
        <v>-7320.1</v>
      </c>
      <c r="S1684">
        <v>-1738.22</v>
      </c>
      <c r="T1684">
        <v>-563.63900000000001</v>
      </c>
    </row>
    <row r="1685" spans="1:20" x14ac:dyDescent="0.3">
      <c r="A1685">
        <v>1681</v>
      </c>
      <c r="B1685">
        <v>0</v>
      </c>
      <c r="C1685">
        <v>-8763.43</v>
      </c>
      <c r="D1685">
        <v>-2395.33</v>
      </c>
      <c r="E1685">
        <v>-4711.6499999999996</v>
      </c>
      <c r="F1685">
        <v>-4049.51</v>
      </c>
      <c r="G1685">
        <v>-4024.47</v>
      </c>
      <c r="H1685">
        <v>-4298.24</v>
      </c>
      <c r="I1685">
        <v>-7773.03</v>
      </c>
      <c r="J1685">
        <v>1041.5999999999999</v>
      </c>
      <c r="K1685">
        <v>-1145.6400000000001</v>
      </c>
      <c r="L1685">
        <v>-6239.01</v>
      </c>
      <c r="M1685">
        <v>-2557.25</v>
      </c>
      <c r="N1685">
        <v>-2341.36</v>
      </c>
      <c r="O1685">
        <v>-6185.04</v>
      </c>
      <c r="P1685">
        <v>-987.62300000000005</v>
      </c>
      <c r="Q1685">
        <v>-4431.22</v>
      </c>
      <c r="R1685">
        <v>-7704.59</v>
      </c>
      <c r="S1685">
        <v>-1752.69</v>
      </c>
      <c r="T1685">
        <v>-470.15899999999999</v>
      </c>
    </row>
    <row r="1686" spans="1:20" x14ac:dyDescent="0.3">
      <c r="A1686">
        <v>1682</v>
      </c>
      <c r="B1686">
        <v>1</v>
      </c>
      <c r="C1686">
        <v>-8946.49</v>
      </c>
      <c r="D1686">
        <v>-2326.89</v>
      </c>
      <c r="E1686">
        <v>-4632.6400000000003</v>
      </c>
      <c r="F1686">
        <v>-3529.27</v>
      </c>
      <c r="G1686">
        <v>-3529.27</v>
      </c>
      <c r="H1686">
        <v>-4365.0600000000004</v>
      </c>
      <c r="I1686">
        <v>-8272.14</v>
      </c>
      <c r="J1686">
        <v>1066.6300000000001</v>
      </c>
      <c r="K1686">
        <v>-1102.24</v>
      </c>
      <c r="L1686">
        <v>-6511.65</v>
      </c>
      <c r="M1686">
        <v>-2549.4499999999998</v>
      </c>
      <c r="N1686">
        <v>-2276.8200000000002</v>
      </c>
      <c r="O1686">
        <v>-6476.05</v>
      </c>
      <c r="P1686">
        <v>-973.154</v>
      </c>
      <c r="Q1686">
        <v>-4320.51</v>
      </c>
      <c r="R1686">
        <v>-8139.16</v>
      </c>
      <c r="S1686">
        <v>-1806.66</v>
      </c>
      <c r="T1686">
        <v>-337.173</v>
      </c>
    </row>
    <row r="1687" spans="1:20" x14ac:dyDescent="0.3">
      <c r="A1687">
        <v>1683</v>
      </c>
      <c r="B1687">
        <v>0</v>
      </c>
      <c r="C1687">
        <v>-9133.4500000000007</v>
      </c>
      <c r="D1687">
        <v>-2208.37</v>
      </c>
      <c r="E1687">
        <v>-4553.63</v>
      </c>
      <c r="F1687">
        <v>-3134.21</v>
      </c>
      <c r="G1687">
        <v>-3134.21</v>
      </c>
      <c r="H1687">
        <v>-4422.25</v>
      </c>
      <c r="I1687">
        <v>-8760.68</v>
      </c>
      <c r="J1687">
        <v>1081.0999999999999</v>
      </c>
      <c r="K1687">
        <v>-1012.66</v>
      </c>
      <c r="L1687">
        <v>-6796</v>
      </c>
      <c r="M1687">
        <v>-2434.84</v>
      </c>
      <c r="N1687">
        <v>-2222.84</v>
      </c>
      <c r="O1687">
        <v>-6893.38</v>
      </c>
      <c r="P1687">
        <v>-904.70799999999997</v>
      </c>
      <c r="Q1687">
        <v>-4417.8900000000003</v>
      </c>
      <c r="R1687">
        <v>-8530.31</v>
      </c>
      <c r="S1687">
        <v>-1900.14</v>
      </c>
      <c r="T1687">
        <v>-222.56</v>
      </c>
    </row>
    <row r="1688" spans="1:20" x14ac:dyDescent="0.3">
      <c r="A1688">
        <v>1684</v>
      </c>
      <c r="B1688">
        <v>1</v>
      </c>
      <c r="C1688">
        <v>-9384.9599999999991</v>
      </c>
      <c r="D1688">
        <v>-2133.27</v>
      </c>
      <c r="E1688">
        <v>-4416.74</v>
      </c>
      <c r="F1688">
        <v>-2797.03</v>
      </c>
      <c r="G1688">
        <v>-2797.03</v>
      </c>
      <c r="H1688">
        <v>-3553.12</v>
      </c>
      <c r="I1688">
        <v>-9274.26</v>
      </c>
      <c r="J1688">
        <v>1164.02</v>
      </c>
      <c r="K1688">
        <v>-987.62300000000005</v>
      </c>
      <c r="L1688">
        <v>-7230.56</v>
      </c>
      <c r="M1688">
        <v>-2424.27</v>
      </c>
      <c r="N1688">
        <v>-2201.71</v>
      </c>
      <c r="O1688">
        <v>-7529.38</v>
      </c>
      <c r="P1688">
        <v>-757.24900000000002</v>
      </c>
      <c r="Q1688">
        <v>-4673.3100000000004</v>
      </c>
      <c r="R1688">
        <v>-8846.36</v>
      </c>
      <c r="S1688">
        <v>-2047.6</v>
      </c>
      <c r="T1688">
        <v>-211.99600000000001</v>
      </c>
    </row>
    <row r="1689" spans="1:20" x14ac:dyDescent="0.3">
      <c r="A1689">
        <v>1685</v>
      </c>
      <c r="B1689">
        <v>0</v>
      </c>
      <c r="C1689">
        <v>-9675.9699999999993</v>
      </c>
      <c r="D1689">
        <v>-2118.79</v>
      </c>
      <c r="E1689">
        <v>-4208.6499999999996</v>
      </c>
      <c r="F1689">
        <v>-2256.09</v>
      </c>
      <c r="G1689">
        <v>-2256.09</v>
      </c>
      <c r="H1689">
        <v>-2872.13</v>
      </c>
      <c r="I1689">
        <v>-9744.42</v>
      </c>
      <c r="J1689">
        <v>1336.52</v>
      </c>
      <c r="K1689">
        <v>-1016.57</v>
      </c>
      <c r="L1689">
        <v>-7679.6</v>
      </c>
      <c r="M1689">
        <v>-2391.42</v>
      </c>
      <c r="N1689">
        <v>-2266.25</v>
      </c>
      <c r="O1689">
        <v>-8283.9</v>
      </c>
      <c r="P1689">
        <v>-603.13499999999999</v>
      </c>
      <c r="Q1689">
        <v>-4956.5</v>
      </c>
      <c r="R1689">
        <v>-9191.35</v>
      </c>
      <c r="S1689">
        <v>-2216.19</v>
      </c>
      <c r="T1689">
        <v>-193.614</v>
      </c>
    </row>
    <row r="1690" spans="1:20" x14ac:dyDescent="0.3">
      <c r="A1690">
        <v>1686</v>
      </c>
      <c r="B1690">
        <v>1</v>
      </c>
      <c r="C1690">
        <v>-9963.07</v>
      </c>
      <c r="D1690">
        <v>-2108.23</v>
      </c>
      <c r="E1690">
        <v>-4079.57</v>
      </c>
      <c r="F1690">
        <v>-1044.71</v>
      </c>
      <c r="G1690">
        <v>-1044.71</v>
      </c>
      <c r="H1690">
        <v>-2386.3200000000002</v>
      </c>
      <c r="I1690">
        <v>-10139.5</v>
      </c>
      <c r="J1690">
        <v>1534.05</v>
      </c>
      <c r="K1690">
        <v>-1139</v>
      </c>
      <c r="L1690">
        <v>-8197.09</v>
      </c>
      <c r="M1690">
        <v>-2233.4</v>
      </c>
      <c r="N1690">
        <v>-2320.23</v>
      </c>
      <c r="O1690">
        <v>-9128</v>
      </c>
      <c r="P1690">
        <v>-567.54200000000003</v>
      </c>
      <c r="Q1690">
        <v>-5114.5200000000004</v>
      </c>
      <c r="R1690">
        <v>-9571.93</v>
      </c>
      <c r="S1690">
        <v>-2320.23</v>
      </c>
      <c r="T1690">
        <v>-89.569400000000002</v>
      </c>
    </row>
    <row r="1691" spans="1:20" x14ac:dyDescent="0.3">
      <c r="A1691">
        <v>1687</v>
      </c>
      <c r="B1691">
        <v>0</v>
      </c>
      <c r="C1691">
        <v>-10301.4</v>
      </c>
      <c r="D1691">
        <v>-2031.95</v>
      </c>
      <c r="E1691">
        <v>-4029.5</v>
      </c>
      <c r="F1691">
        <v>402.53399999999999</v>
      </c>
      <c r="G1691">
        <v>402.53399999999999</v>
      </c>
      <c r="H1691">
        <v>-2051.5300000000002</v>
      </c>
      <c r="I1691">
        <v>-10549</v>
      </c>
      <c r="J1691">
        <v>1731.57</v>
      </c>
      <c r="K1691">
        <v>-1206.26</v>
      </c>
      <c r="L1691">
        <v>-8702.83</v>
      </c>
      <c r="M1691">
        <v>-2104.3200000000002</v>
      </c>
      <c r="N1691">
        <v>-2384.77</v>
      </c>
      <c r="O1691">
        <v>-9953.7099999999991</v>
      </c>
      <c r="P1691">
        <v>-693.88900000000001</v>
      </c>
      <c r="Q1691">
        <v>-5142.28</v>
      </c>
      <c r="R1691">
        <v>-9869.59</v>
      </c>
      <c r="S1691">
        <v>-2399.2399999999998</v>
      </c>
      <c r="T1691">
        <v>-25.031400000000001</v>
      </c>
    </row>
    <row r="1692" spans="1:20" x14ac:dyDescent="0.3">
      <c r="A1692">
        <v>1688</v>
      </c>
      <c r="B1692">
        <v>1</v>
      </c>
      <c r="C1692">
        <v>-10901.8</v>
      </c>
      <c r="D1692">
        <v>-1900.16</v>
      </c>
      <c r="E1692">
        <v>-4130.82</v>
      </c>
      <c r="F1692">
        <v>1694.47</v>
      </c>
      <c r="G1692">
        <v>1694.47</v>
      </c>
      <c r="H1692">
        <v>-2237.31</v>
      </c>
      <c r="I1692">
        <v>-10882.2</v>
      </c>
      <c r="J1692">
        <v>1885.68</v>
      </c>
      <c r="K1692">
        <v>-961.39400000000001</v>
      </c>
      <c r="L1692">
        <v>-8986.01</v>
      </c>
      <c r="M1692">
        <v>-2039.78</v>
      </c>
      <c r="N1692">
        <v>-2351.9</v>
      </c>
      <c r="O1692">
        <v>-10660.9</v>
      </c>
      <c r="P1692">
        <v>-1013.85</v>
      </c>
      <c r="Q1692">
        <v>-4944.75</v>
      </c>
      <c r="R1692">
        <v>-10023.700000000001</v>
      </c>
      <c r="S1692">
        <v>-2507.1999999999998</v>
      </c>
      <c r="T1692">
        <v>14.474500000000001</v>
      </c>
    </row>
    <row r="1693" spans="1:20" x14ac:dyDescent="0.3">
      <c r="A1693">
        <v>1689</v>
      </c>
      <c r="B1693">
        <v>0</v>
      </c>
      <c r="C1693">
        <v>-11478.7</v>
      </c>
      <c r="D1693">
        <v>-2206.85</v>
      </c>
      <c r="E1693">
        <v>-4320.51</v>
      </c>
      <c r="F1693">
        <v>2529.52</v>
      </c>
      <c r="G1693">
        <v>2544</v>
      </c>
      <c r="H1693">
        <v>-2472.83</v>
      </c>
      <c r="I1693">
        <v>-10967.9</v>
      </c>
      <c r="J1693">
        <v>1863.36</v>
      </c>
      <c r="K1693">
        <v>-667.66300000000001</v>
      </c>
      <c r="L1693">
        <v>-9158.51</v>
      </c>
      <c r="M1693">
        <v>-2087.13</v>
      </c>
      <c r="N1693">
        <v>-2237.31</v>
      </c>
      <c r="O1693">
        <v>-11220.6</v>
      </c>
      <c r="P1693">
        <v>-1481.29</v>
      </c>
      <c r="Q1693">
        <v>-4805.13</v>
      </c>
      <c r="R1693">
        <v>-10088.200000000001</v>
      </c>
      <c r="S1693">
        <v>-2621.8</v>
      </c>
      <c r="T1693">
        <v>97.406199999999998</v>
      </c>
    </row>
    <row r="1694" spans="1:20" x14ac:dyDescent="0.3">
      <c r="A1694">
        <v>1690</v>
      </c>
      <c r="B1694">
        <v>1</v>
      </c>
      <c r="C1694">
        <v>-11740.8</v>
      </c>
      <c r="D1694">
        <v>-2636.28</v>
      </c>
      <c r="E1694">
        <v>-4345.54</v>
      </c>
      <c r="F1694">
        <v>2978.56</v>
      </c>
      <c r="G1694">
        <v>3003.59</v>
      </c>
      <c r="H1694">
        <v>-3183.94</v>
      </c>
      <c r="I1694">
        <v>-10942.9</v>
      </c>
      <c r="J1694">
        <v>1694.79</v>
      </c>
      <c r="K1694">
        <v>-607.04999999999995</v>
      </c>
      <c r="L1694">
        <v>-9298.1299999999992</v>
      </c>
      <c r="M1694">
        <v>-2183.3200000000002</v>
      </c>
      <c r="N1694">
        <v>-2270.1799999999998</v>
      </c>
      <c r="O1694">
        <v>-11510.4</v>
      </c>
      <c r="P1694">
        <v>-2059.4</v>
      </c>
      <c r="Q1694">
        <v>-4881.43</v>
      </c>
      <c r="R1694">
        <v>-10142.200000000001</v>
      </c>
      <c r="S1694">
        <v>-2603.4</v>
      </c>
      <c r="T1694">
        <v>197.52500000000001</v>
      </c>
    </row>
    <row r="1695" spans="1:20" x14ac:dyDescent="0.3">
      <c r="A1695">
        <v>1691</v>
      </c>
      <c r="B1695">
        <v>0</v>
      </c>
      <c r="C1695">
        <v>-11948.9</v>
      </c>
      <c r="D1695">
        <v>-2613.9499999999998</v>
      </c>
      <c r="E1695">
        <v>-4490.3100000000004</v>
      </c>
      <c r="F1695">
        <v>3423.68</v>
      </c>
      <c r="G1695">
        <v>3423.68</v>
      </c>
      <c r="H1695">
        <v>-3895.04</v>
      </c>
      <c r="I1695">
        <v>-10928.4</v>
      </c>
      <c r="J1695">
        <v>1547.32</v>
      </c>
      <c r="K1695">
        <v>-675.51</v>
      </c>
      <c r="L1695">
        <v>-9323.16</v>
      </c>
      <c r="M1695">
        <v>-2089.83</v>
      </c>
      <c r="N1695">
        <v>-2500.59</v>
      </c>
      <c r="O1695">
        <v>-11448.6</v>
      </c>
      <c r="P1695">
        <v>-2569.0500000000002</v>
      </c>
      <c r="Q1695">
        <v>-5244.83</v>
      </c>
      <c r="R1695">
        <v>-10221.200000000001</v>
      </c>
      <c r="S1695">
        <v>-2426.98</v>
      </c>
      <c r="T1695">
        <v>212.00200000000001</v>
      </c>
    </row>
    <row r="1696" spans="1:20" x14ac:dyDescent="0.3">
      <c r="A1696">
        <v>1692</v>
      </c>
      <c r="B1696">
        <v>1</v>
      </c>
      <c r="C1696">
        <v>-12049</v>
      </c>
      <c r="D1696">
        <v>-2445.38</v>
      </c>
      <c r="E1696">
        <v>-4841.9399999999996</v>
      </c>
      <c r="F1696">
        <v>3717.39</v>
      </c>
      <c r="G1696">
        <v>3717.39</v>
      </c>
      <c r="H1696">
        <v>-4606.1499999999996</v>
      </c>
      <c r="I1696">
        <v>-10859.9</v>
      </c>
      <c r="J1696">
        <v>1407.7</v>
      </c>
      <c r="K1696">
        <v>-765.072</v>
      </c>
      <c r="L1696">
        <v>-9265.25</v>
      </c>
      <c r="M1696">
        <v>-1971.32</v>
      </c>
      <c r="N1696">
        <v>-2812.71</v>
      </c>
      <c r="O1696">
        <v>-11124.7</v>
      </c>
      <c r="P1696">
        <v>-2945.7</v>
      </c>
      <c r="Q1696">
        <v>-5714.97</v>
      </c>
      <c r="R1696">
        <v>-10242.299999999999</v>
      </c>
      <c r="S1696">
        <v>-2135.96</v>
      </c>
      <c r="T1696">
        <v>222.55199999999999</v>
      </c>
    </row>
    <row r="1697" spans="1:20" x14ac:dyDescent="0.3">
      <c r="A1697">
        <v>1693</v>
      </c>
      <c r="B1697">
        <v>0</v>
      </c>
      <c r="C1697">
        <v>-12063.5</v>
      </c>
      <c r="D1697">
        <v>-2312.38</v>
      </c>
      <c r="E1697">
        <v>-5075.04</v>
      </c>
      <c r="F1697">
        <v>3691.12</v>
      </c>
      <c r="G1697">
        <v>3705.6</v>
      </c>
      <c r="H1697">
        <v>-5244.86</v>
      </c>
      <c r="I1697">
        <v>-10755.9</v>
      </c>
      <c r="J1697">
        <v>1353.71</v>
      </c>
      <c r="K1697">
        <v>-833.53499999999997</v>
      </c>
      <c r="L1697">
        <v>-9063.7900000000009</v>
      </c>
      <c r="M1697">
        <v>-1896.24</v>
      </c>
      <c r="N1697">
        <v>-3020.79</v>
      </c>
      <c r="O1697">
        <v>-10621.6</v>
      </c>
      <c r="P1697">
        <v>-3149.85</v>
      </c>
      <c r="Q1697">
        <v>-6066.6</v>
      </c>
      <c r="R1697">
        <v>-10090.9</v>
      </c>
      <c r="S1697">
        <v>-1834.39</v>
      </c>
      <c r="T1697">
        <v>154.08799999999999</v>
      </c>
    </row>
    <row r="1698" spans="1:20" x14ac:dyDescent="0.3">
      <c r="A1698">
        <v>1694</v>
      </c>
      <c r="B1698">
        <v>1</v>
      </c>
      <c r="C1698">
        <v>-12103</v>
      </c>
      <c r="D1698">
        <v>-2168.84</v>
      </c>
      <c r="E1698">
        <v>-5189.63</v>
      </c>
      <c r="F1698">
        <v>3139.47</v>
      </c>
      <c r="G1698">
        <v>3164.49</v>
      </c>
      <c r="H1698">
        <v>-5975.63</v>
      </c>
      <c r="I1698">
        <v>-10691.4</v>
      </c>
      <c r="J1698">
        <v>1361.58</v>
      </c>
      <c r="K1698">
        <v>-879.654</v>
      </c>
      <c r="L1698">
        <v>-8903.09</v>
      </c>
      <c r="M1698">
        <v>-1983.11</v>
      </c>
      <c r="N1698">
        <v>-3135.37</v>
      </c>
      <c r="O1698">
        <v>-10097.5</v>
      </c>
      <c r="P1698">
        <v>-3156.46</v>
      </c>
      <c r="Q1698">
        <v>-6227.3</v>
      </c>
      <c r="R1698">
        <v>-9785.42</v>
      </c>
      <c r="S1698">
        <v>-1601.29</v>
      </c>
      <c r="T1698">
        <v>50.0505</v>
      </c>
    </row>
    <row r="1699" spans="1:20" x14ac:dyDescent="0.3">
      <c r="A1699">
        <v>1695</v>
      </c>
      <c r="B1699">
        <v>0</v>
      </c>
      <c r="C1699">
        <v>-12185.9</v>
      </c>
      <c r="D1699">
        <v>-2137.1999999999998</v>
      </c>
      <c r="E1699">
        <v>-5229.13</v>
      </c>
      <c r="F1699">
        <v>1981.99</v>
      </c>
      <c r="G1699">
        <v>1981.99</v>
      </c>
      <c r="H1699">
        <v>-7632.05</v>
      </c>
      <c r="I1699">
        <v>-10651.9</v>
      </c>
      <c r="J1699">
        <v>1505.12</v>
      </c>
      <c r="K1699">
        <v>-815.12300000000005</v>
      </c>
      <c r="L1699">
        <v>-8913.6299999999992</v>
      </c>
      <c r="M1699">
        <v>-2249.11</v>
      </c>
      <c r="N1699">
        <v>-3073.51</v>
      </c>
      <c r="O1699">
        <v>-9681.3799999999992</v>
      </c>
      <c r="P1699">
        <v>-3008.98</v>
      </c>
      <c r="Q1699">
        <v>-6086.43</v>
      </c>
      <c r="R1699">
        <v>-9531.23</v>
      </c>
      <c r="S1699">
        <v>-1486.71</v>
      </c>
      <c r="T1699">
        <v>-14.480600000000001</v>
      </c>
    </row>
    <row r="1700" spans="1:20" x14ac:dyDescent="0.3">
      <c r="A1700">
        <v>1696</v>
      </c>
      <c r="B1700">
        <v>1</v>
      </c>
      <c r="C1700">
        <v>-12416.4</v>
      </c>
      <c r="D1700">
        <v>-2270.1999999999998</v>
      </c>
      <c r="E1700">
        <v>-5239.67</v>
      </c>
      <c r="F1700">
        <v>613.76900000000001</v>
      </c>
      <c r="G1700">
        <v>628.25</v>
      </c>
      <c r="H1700">
        <v>-11441.4</v>
      </c>
      <c r="I1700">
        <v>-10612.3</v>
      </c>
      <c r="J1700">
        <v>1580.2</v>
      </c>
      <c r="K1700">
        <v>-804.58</v>
      </c>
      <c r="L1700">
        <v>-8932.0499999999993</v>
      </c>
      <c r="M1700">
        <v>-2492.75</v>
      </c>
      <c r="N1700">
        <v>-2821.99</v>
      </c>
      <c r="O1700">
        <v>-9466.7000000000007</v>
      </c>
      <c r="P1700">
        <v>-2782.49</v>
      </c>
      <c r="Q1700">
        <v>-5726.94</v>
      </c>
      <c r="R1700">
        <v>-9553.59</v>
      </c>
      <c r="S1700">
        <v>-1476.16</v>
      </c>
      <c r="T1700">
        <v>-39.504899999999999</v>
      </c>
    </row>
    <row r="1701" spans="1:20" x14ac:dyDescent="0.3">
      <c r="A1701">
        <v>1697</v>
      </c>
      <c r="B1701">
        <v>0</v>
      </c>
      <c r="C1701">
        <v>-12844.3</v>
      </c>
      <c r="D1701">
        <v>-2573.0500000000002</v>
      </c>
      <c r="E1701">
        <v>-5692.57</v>
      </c>
      <c r="F1701">
        <v>-1859.05</v>
      </c>
      <c r="G1701">
        <v>-1834.03</v>
      </c>
      <c r="H1701">
        <v>-16053.3</v>
      </c>
      <c r="I1701">
        <v>-10616.3</v>
      </c>
      <c r="J1701">
        <v>1565.71</v>
      </c>
      <c r="K1701">
        <v>-858.56799999999998</v>
      </c>
      <c r="L1701">
        <v>-9151.9500000000007</v>
      </c>
      <c r="M1701">
        <v>-2553.34</v>
      </c>
      <c r="N1701">
        <v>-2574.42</v>
      </c>
      <c r="O1701">
        <v>-9528.57</v>
      </c>
      <c r="P1701">
        <v>-2520.4299999999998</v>
      </c>
      <c r="Q1701">
        <v>-5277.89</v>
      </c>
      <c r="R1701">
        <v>-9924.91</v>
      </c>
      <c r="S1701">
        <v>-1530.15</v>
      </c>
      <c r="T1701">
        <v>18.424399999999999</v>
      </c>
    </row>
    <row r="1702" spans="1:20" x14ac:dyDescent="0.3">
      <c r="A1702">
        <v>1698</v>
      </c>
      <c r="B1702">
        <v>1</v>
      </c>
      <c r="C1702">
        <v>-13556.7</v>
      </c>
      <c r="D1702">
        <v>-2764.05</v>
      </c>
      <c r="E1702">
        <v>-6359</v>
      </c>
      <c r="F1702">
        <v>-6703.71</v>
      </c>
      <c r="G1702">
        <v>-6703.71</v>
      </c>
      <c r="H1702">
        <v>-15450.7</v>
      </c>
      <c r="I1702">
        <v>-10796.7</v>
      </c>
      <c r="J1702">
        <v>1540.69</v>
      </c>
      <c r="K1702">
        <v>-1111.3800000000001</v>
      </c>
      <c r="L1702">
        <v>-9561.49</v>
      </c>
      <c r="M1702">
        <v>-2484.87</v>
      </c>
      <c r="N1702">
        <v>-2405.86</v>
      </c>
      <c r="O1702">
        <v>-9881.4699999999993</v>
      </c>
      <c r="P1702">
        <v>-2239.9499999999998</v>
      </c>
      <c r="Q1702">
        <v>-4760.37</v>
      </c>
      <c r="R1702">
        <v>-10712.4</v>
      </c>
      <c r="S1702">
        <v>-1609.16</v>
      </c>
      <c r="T1702">
        <v>161.964</v>
      </c>
    </row>
    <row r="1703" spans="1:20" x14ac:dyDescent="0.3">
      <c r="A1703">
        <v>1699</v>
      </c>
      <c r="B1703">
        <v>0</v>
      </c>
      <c r="C1703">
        <v>-14587.8</v>
      </c>
      <c r="D1703">
        <v>-1518.38</v>
      </c>
      <c r="E1703">
        <v>-5721.66</v>
      </c>
      <c r="F1703">
        <v>-11767.1</v>
      </c>
      <c r="G1703">
        <v>-11767.1</v>
      </c>
      <c r="H1703">
        <v>-11352.4</v>
      </c>
      <c r="I1703">
        <v>-11224.7</v>
      </c>
      <c r="J1703">
        <v>1526.21</v>
      </c>
      <c r="K1703">
        <v>-1621.01</v>
      </c>
      <c r="L1703">
        <v>-10039.5</v>
      </c>
      <c r="M1703">
        <v>-2293.9299999999998</v>
      </c>
      <c r="N1703">
        <v>-2301.8200000000002</v>
      </c>
      <c r="O1703">
        <v>-10463.5</v>
      </c>
      <c r="P1703">
        <v>-1811.97</v>
      </c>
      <c r="Q1703">
        <v>-4124.33</v>
      </c>
      <c r="R1703">
        <v>-11656.6</v>
      </c>
      <c r="S1703">
        <v>-1673.69</v>
      </c>
      <c r="T1703">
        <v>280.48200000000003</v>
      </c>
    </row>
    <row r="1704" spans="1:20" x14ac:dyDescent="0.3">
      <c r="A1704">
        <v>1700</v>
      </c>
      <c r="B1704">
        <v>1</v>
      </c>
      <c r="C1704">
        <v>-15563.6</v>
      </c>
      <c r="D1704">
        <v>331.839</v>
      </c>
      <c r="E1704">
        <v>-5747.96</v>
      </c>
      <c r="F1704">
        <v>-13854.4</v>
      </c>
      <c r="G1704">
        <v>-13868.9</v>
      </c>
      <c r="H1704">
        <v>-10163.299999999999</v>
      </c>
      <c r="I1704">
        <v>-11777.7</v>
      </c>
      <c r="J1704">
        <v>1515.67</v>
      </c>
      <c r="K1704">
        <v>-1881.75</v>
      </c>
      <c r="L1704">
        <v>-10534.6</v>
      </c>
      <c r="M1704">
        <v>-1948.91</v>
      </c>
      <c r="N1704">
        <v>-2295.2399999999998</v>
      </c>
      <c r="O1704">
        <v>-11081.1</v>
      </c>
      <c r="P1704">
        <v>-1171.98</v>
      </c>
      <c r="Q1704">
        <v>-3529.11</v>
      </c>
      <c r="R1704">
        <v>-12322.9</v>
      </c>
      <c r="S1704">
        <v>-1698.71</v>
      </c>
      <c r="T1704">
        <v>398.99900000000002</v>
      </c>
    </row>
    <row r="1705" spans="1:20" x14ac:dyDescent="0.3">
      <c r="A1705">
        <v>1701</v>
      </c>
      <c r="B1705">
        <v>0</v>
      </c>
      <c r="C1705">
        <v>-16546</v>
      </c>
      <c r="D1705">
        <v>385.82</v>
      </c>
      <c r="E1705">
        <v>-6598.63</v>
      </c>
      <c r="F1705">
        <v>-10778.2</v>
      </c>
      <c r="G1705">
        <v>-10803.2</v>
      </c>
      <c r="H1705">
        <v>-7827.17</v>
      </c>
      <c r="I1705">
        <v>-12229.4</v>
      </c>
      <c r="J1705">
        <v>1598.64</v>
      </c>
      <c r="K1705">
        <v>-1711.87</v>
      </c>
      <c r="L1705">
        <v>-10755.9</v>
      </c>
      <c r="M1705">
        <v>-1611.8</v>
      </c>
      <c r="N1705">
        <v>-2312.35</v>
      </c>
      <c r="O1705">
        <v>-11586.8</v>
      </c>
      <c r="P1705">
        <v>-497.75400000000002</v>
      </c>
      <c r="Q1705">
        <v>-3249.94</v>
      </c>
      <c r="R1705">
        <v>-12247.8</v>
      </c>
      <c r="S1705">
        <v>-1727.68</v>
      </c>
      <c r="T1705">
        <v>474.05900000000003</v>
      </c>
    </row>
    <row r="1706" spans="1:20" x14ac:dyDescent="0.3">
      <c r="A1706">
        <v>1702</v>
      </c>
      <c r="B1706">
        <v>1</v>
      </c>
      <c r="C1706">
        <v>-18001.099999999999</v>
      </c>
      <c r="D1706">
        <v>76.388800000000003</v>
      </c>
      <c r="E1706">
        <v>-6065.32</v>
      </c>
      <c r="F1706">
        <v>-5151.2299999999996</v>
      </c>
      <c r="G1706">
        <v>-5151.2299999999996</v>
      </c>
      <c r="H1706">
        <v>-3871.34</v>
      </c>
      <c r="I1706">
        <v>-12419</v>
      </c>
      <c r="J1706">
        <v>1756.66</v>
      </c>
      <c r="K1706">
        <v>-1258.8699999999999</v>
      </c>
      <c r="L1706">
        <v>-10691.3</v>
      </c>
      <c r="M1706">
        <v>-1476.17</v>
      </c>
      <c r="N1706">
        <v>-1966</v>
      </c>
      <c r="O1706">
        <v>-11942.4</v>
      </c>
      <c r="P1706">
        <v>-38.1708</v>
      </c>
      <c r="Q1706">
        <v>-3084.01</v>
      </c>
      <c r="R1706">
        <v>-11468.2</v>
      </c>
      <c r="S1706">
        <v>-1850.16</v>
      </c>
      <c r="T1706">
        <v>416.11200000000002</v>
      </c>
    </row>
    <row r="1707" spans="1:20" x14ac:dyDescent="0.3">
      <c r="A1707">
        <v>1703</v>
      </c>
      <c r="B1707">
        <v>0</v>
      </c>
      <c r="C1707">
        <v>-19262.599999999999</v>
      </c>
      <c r="D1707">
        <v>725.65</v>
      </c>
      <c r="E1707">
        <v>-6226.02</v>
      </c>
      <c r="F1707">
        <v>-2104.36</v>
      </c>
      <c r="G1707">
        <v>-2089.88</v>
      </c>
      <c r="H1707">
        <v>-793.90899999999999</v>
      </c>
      <c r="I1707">
        <v>-12371.6</v>
      </c>
      <c r="J1707">
        <v>1871.22</v>
      </c>
      <c r="K1707">
        <v>-923.101</v>
      </c>
      <c r="L1707">
        <v>-10970.6</v>
      </c>
      <c r="M1707">
        <v>-1501.19</v>
      </c>
      <c r="N1707">
        <v>-1468.25</v>
      </c>
      <c r="O1707">
        <v>-12326.9</v>
      </c>
      <c r="P1707">
        <v>425.36799999999999</v>
      </c>
      <c r="Q1707">
        <v>-2724.5</v>
      </c>
      <c r="R1707">
        <v>-10913.9</v>
      </c>
      <c r="S1707">
        <v>-2004.22</v>
      </c>
      <c r="T1707">
        <v>316.03899999999999</v>
      </c>
    </row>
    <row r="1708" spans="1:20" x14ac:dyDescent="0.3">
      <c r="A1708">
        <v>1704</v>
      </c>
      <c r="B1708">
        <v>1</v>
      </c>
      <c r="C1708">
        <v>-19727.400000000001</v>
      </c>
      <c r="D1708">
        <v>2080.73</v>
      </c>
      <c r="E1708">
        <v>-6792.24</v>
      </c>
      <c r="F1708">
        <v>-4123.3</v>
      </c>
      <c r="G1708">
        <v>-4083.8</v>
      </c>
      <c r="H1708">
        <v>110.494</v>
      </c>
      <c r="I1708">
        <v>-12174.1</v>
      </c>
      <c r="J1708">
        <v>1867.26</v>
      </c>
      <c r="K1708">
        <v>-1049.54</v>
      </c>
      <c r="L1708">
        <v>-11626.3</v>
      </c>
      <c r="M1708">
        <v>-1457.72</v>
      </c>
      <c r="N1708">
        <v>-1386.63</v>
      </c>
      <c r="O1708">
        <v>-12500.7</v>
      </c>
      <c r="P1708">
        <v>808.548</v>
      </c>
      <c r="Q1708">
        <v>-2449.31</v>
      </c>
      <c r="R1708">
        <v>-10979.8</v>
      </c>
      <c r="S1708">
        <v>-1996.3</v>
      </c>
      <c r="T1708">
        <v>345.01600000000002</v>
      </c>
    </row>
    <row r="1709" spans="1:20" x14ac:dyDescent="0.3">
      <c r="A1709">
        <v>1705</v>
      </c>
      <c r="B1709">
        <v>0</v>
      </c>
      <c r="C1709">
        <v>-19651</v>
      </c>
      <c r="D1709">
        <v>3805.85</v>
      </c>
      <c r="E1709">
        <v>-7267.67</v>
      </c>
      <c r="F1709">
        <v>-6935.9</v>
      </c>
      <c r="G1709">
        <v>-6910.89</v>
      </c>
      <c r="H1709">
        <v>-1572.52</v>
      </c>
      <c r="I1709">
        <v>-11962.1</v>
      </c>
      <c r="J1709">
        <v>1730.29</v>
      </c>
      <c r="K1709">
        <v>-1268.1199999999999</v>
      </c>
      <c r="L1709">
        <v>-11561.7</v>
      </c>
      <c r="M1709">
        <v>-1295.74</v>
      </c>
      <c r="N1709">
        <v>-1577.6</v>
      </c>
      <c r="O1709">
        <v>-11977.8</v>
      </c>
      <c r="P1709">
        <v>923.10299999999995</v>
      </c>
      <c r="Q1709">
        <v>-2594.1999999999998</v>
      </c>
      <c r="R1709">
        <v>-11150.9</v>
      </c>
      <c r="S1709">
        <v>-1780.32</v>
      </c>
      <c r="T1709">
        <v>337.09199999999998</v>
      </c>
    </row>
    <row r="1710" spans="1:20" x14ac:dyDescent="0.3">
      <c r="A1710">
        <v>1706</v>
      </c>
      <c r="B1710">
        <v>1</v>
      </c>
      <c r="C1710">
        <v>-19229.599999999999</v>
      </c>
      <c r="D1710">
        <v>5824.61</v>
      </c>
      <c r="E1710">
        <v>-7829.91</v>
      </c>
      <c r="F1710">
        <v>-7079.01</v>
      </c>
      <c r="G1710">
        <v>-7079.01</v>
      </c>
      <c r="H1710">
        <v>-4155.03</v>
      </c>
      <c r="I1710">
        <v>-11638.1</v>
      </c>
      <c r="J1710">
        <v>1536.73</v>
      </c>
      <c r="K1710">
        <v>-1256.23</v>
      </c>
      <c r="L1710">
        <v>-10699.1</v>
      </c>
      <c r="M1710">
        <v>-1145.6400000000001</v>
      </c>
      <c r="N1710">
        <v>-1806.7</v>
      </c>
      <c r="O1710">
        <v>-10957.2</v>
      </c>
      <c r="P1710">
        <v>861.17700000000002</v>
      </c>
      <c r="Q1710">
        <v>-2902.32</v>
      </c>
      <c r="R1710">
        <v>-10869</v>
      </c>
      <c r="S1710">
        <v>-1449.79</v>
      </c>
      <c r="T1710">
        <v>179.06899999999999</v>
      </c>
    </row>
    <row r="1711" spans="1:20" x14ac:dyDescent="0.3">
      <c r="A1711">
        <v>1707</v>
      </c>
      <c r="B1711">
        <v>0</v>
      </c>
      <c r="C1711">
        <v>-18398.599999999999</v>
      </c>
      <c r="D1711">
        <v>7454.71</v>
      </c>
      <c r="E1711">
        <v>-7951.01</v>
      </c>
      <c r="F1711">
        <v>-4250.12</v>
      </c>
      <c r="G1711">
        <v>-4250.12</v>
      </c>
      <c r="H1711">
        <v>-7440.57</v>
      </c>
      <c r="I1711">
        <v>-11149.5</v>
      </c>
      <c r="J1711">
        <v>1403.72</v>
      </c>
      <c r="K1711">
        <v>-961.22699999999998</v>
      </c>
      <c r="L1711">
        <v>-9914.36</v>
      </c>
      <c r="M1711">
        <v>-1218.0999999999999</v>
      </c>
      <c r="N1711">
        <v>-1798.77</v>
      </c>
      <c r="O1711">
        <v>-9840.52</v>
      </c>
      <c r="P1711">
        <v>696.59799999999996</v>
      </c>
      <c r="Q1711">
        <v>-2799.5</v>
      </c>
      <c r="R1711">
        <v>-10005.1</v>
      </c>
      <c r="S1711">
        <v>-1152.2</v>
      </c>
      <c r="T1711">
        <v>-36.9191</v>
      </c>
    </row>
    <row r="1712" spans="1:20" x14ac:dyDescent="0.3">
      <c r="A1712">
        <v>1708</v>
      </c>
      <c r="B1712">
        <v>1</v>
      </c>
      <c r="C1712">
        <v>-17162</v>
      </c>
      <c r="D1712">
        <v>7574.22</v>
      </c>
      <c r="E1712">
        <v>-7727.08</v>
      </c>
      <c r="F1712">
        <v>-872.66800000000001</v>
      </c>
      <c r="G1712">
        <v>-887.16</v>
      </c>
      <c r="H1712">
        <v>-9064.89</v>
      </c>
      <c r="I1712">
        <v>-10636</v>
      </c>
      <c r="J1712">
        <v>1231.2</v>
      </c>
      <c r="K1712">
        <v>-638.62900000000002</v>
      </c>
      <c r="L1712">
        <v>-9566.74</v>
      </c>
      <c r="M1712">
        <v>-1357.66</v>
      </c>
      <c r="N1712">
        <v>-1669.73</v>
      </c>
      <c r="O1712">
        <v>-8947.76</v>
      </c>
      <c r="P1712">
        <v>642.6</v>
      </c>
      <c r="Q1712">
        <v>-2130.48</v>
      </c>
      <c r="R1712">
        <v>-8842.35</v>
      </c>
      <c r="S1712">
        <v>-954.66800000000001</v>
      </c>
      <c r="T1712">
        <v>-294.99799999999999</v>
      </c>
    </row>
    <row r="1713" spans="1:20" x14ac:dyDescent="0.3">
      <c r="A1713">
        <v>1709</v>
      </c>
      <c r="B1713">
        <v>0</v>
      </c>
      <c r="C1713">
        <v>-15584.3</v>
      </c>
      <c r="D1713">
        <v>5612.98</v>
      </c>
      <c r="E1713">
        <v>-7368.96</v>
      </c>
      <c r="F1713">
        <v>263.21199999999999</v>
      </c>
      <c r="G1713">
        <v>252.69200000000001</v>
      </c>
      <c r="H1713">
        <v>-6849.32</v>
      </c>
      <c r="I1713">
        <v>-10107.9</v>
      </c>
      <c r="J1713">
        <v>1019.18</v>
      </c>
      <c r="K1713">
        <v>-615.01400000000001</v>
      </c>
      <c r="L1713">
        <v>-9427.19</v>
      </c>
      <c r="M1713">
        <v>-1339.19</v>
      </c>
      <c r="N1713">
        <v>-1663.18</v>
      </c>
      <c r="O1713">
        <v>-8514.6</v>
      </c>
      <c r="P1713">
        <v>433.15199999999999</v>
      </c>
      <c r="Q1713">
        <v>-1304.83</v>
      </c>
      <c r="R1713">
        <v>-8130.07</v>
      </c>
      <c r="S1713">
        <v>-728.15300000000002</v>
      </c>
      <c r="T1713">
        <v>-438.52800000000002</v>
      </c>
    </row>
    <row r="1714" spans="1:20" x14ac:dyDescent="0.3">
      <c r="A1714">
        <v>1710</v>
      </c>
      <c r="B1714">
        <v>1</v>
      </c>
      <c r="C1714">
        <v>-13821.1</v>
      </c>
      <c r="D1714">
        <v>1596.22</v>
      </c>
      <c r="E1714">
        <v>-7399.35</v>
      </c>
      <c r="F1714">
        <v>-1092.1600000000001</v>
      </c>
      <c r="G1714">
        <v>-1067.1500000000001</v>
      </c>
      <c r="H1714">
        <v>-3597.26</v>
      </c>
      <c r="I1714">
        <v>-9525.82</v>
      </c>
      <c r="J1714">
        <v>811.13300000000004</v>
      </c>
      <c r="K1714">
        <v>-920.54200000000003</v>
      </c>
      <c r="L1714">
        <v>-9271.73</v>
      </c>
      <c r="M1714">
        <v>-1177.2</v>
      </c>
      <c r="N1714">
        <v>-1752.71</v>
      </c>
      <c r="O1714">
        <v>-8400.06</v>
      </c>
      <c r="P1714">
        <v>-44.892600000000002</v>
      </c>
      <c r="Q1714">
        <v>-699.16</v>
      </c>
      <c r="R1714">
        <v>-8037.97</v>
      </c>
      <c r="S1714">
        <v>-466.10700000000003</v>
      </c>
      <c r="T1714">
        <v>-557.04499999999996</v>
      </c>
    </row>
    <row r="1715" spans="1:20" x14ac:dyDescent="0.3">
      <c r="A1715">
        <v>1711</v>
      </c>
      <c r="B1715">
        <v>0</v>
      </c>
      <c r="C1715">
        <v>-12532.2</v>
      </c>
      <c r="D1715">
        <v>-2754.26</v>
      </c>
      <c r="E1715">
        <v>-7334.56</v>
      </c>
      <c r="F1715">
        <v>-3596.94</v>
      </c>
      <c r="G1715">
        <v>-3596.94</v>
      </c>
      <c r="H1715">
        <v>-3052.68</v>
      </c>
      <c r="I1715">
        <v>-8879.23</v>
      </c>
      <c r="J1715">
        <v>653.11</v>
      </c>
      <c r="K1715">
        <v>-1276.0899999999999</v>
      </c>
      <c r="L1715">
        <v>-8974.16</v>
      </c>
      <c r="M1715">
        <v>-983.64400000000001</v>
      </c>
      <c r="N1715">
        <v>-1734.24</v>
      </c>
      <c r="O1715">
        <v>-8389.5400000000009</v>
      </c>
      <c r="P1715">
        <v>-496.512</v>
      </c>
      <c r="Q1715">
        <v>-445.07</v>
      </c>
      <c r="R1715">
        <v>-8268.4699999999993</v>
      </c>
      <c r="S1715">
        <v>-243.566</v>
      </c>
      <c r="T1715">
        <v>-646.57299999999998</v>
      </c>
    </row>
    <row r="1716" spans="1:20" x14ac:dyDescent="0.3">
      <c r="A1716">
        <v>1712</v>
      </c>
      <c r="B1716">
        <v>1</v>
      </c>
      <c r="C1716">
        <v>-12149</v>
      </c>
      <c r="D1716">
        <v>-4287.25</v>
      </c>
      <c r="E1716">
        <v>-6906.83</v>
      </c>
      <c r="F1716">
        <v>-5822.03</v>
      </c>
      <c r="G1716">
        <v>-5822.03</v>
      </c>
      <c r="H1716">
        <v>-4129.8500000000004</v>
      </c>
      <c r="I1716">
        <v>-8265.61</v>
      </c>
      <c r="J1716">
        <v>509.58300000000003</v>
      </c>
      <c r="K1716">
        <v>-1588.16</v>
      </c>
      <c r="L1716">
        <v>-8863.6</v>
      </c>
      <c r="M1716">
        <v>-894.11800000000005</v>
      </c>
      <c r="N1716">
        <v>-1586.73</v>
      </c>
      <c r="O1716">
        <v>-8472.5300000000007</v>
      </c>
      <c r="P1716">
        <v>-642.59299999999996</v>
      </c>
      <c r="Q1716">
        <v>-409.54500000000002</v>
      </c>
      <c r="R1716">
        <v>-8609.52</v>
      </c>
      <c r="S1716">
        <v>-118.515</v>
      </c>
      <c r="T1716">
        <v>-700.57500000000005</v>
      </c>
    </row>
    <row r="1717" spans="1:20" x14ac:dyDescent="0.3">
      <c r="A1717">
        <v>1713</v>
      </c>
      <c r="B1717">
        <v>0</v>
      </c>
      <c r="C1717">
        <v>-11295.2</v>
      </c>
      <c r="D1717">
        <v>-1987.29</v>
      </c>
      <c r="E1717">
        <v>-6944.9</v>
      </c>
      <c r="F1717">
        <v>-6452.36</v>
      </c>
      <c r="G1717">
        <v>-6452.36</v>
      </c>
      <c r="H1717">
        <v>-4649.63</v>
      </c>
      <c r="I1717">
        <v>-7766.53</v>
      </c>
      <c r="J1717">
        <v>420.05799999999999</v>
      </c>
      <c r="K1717">
        <v>-1752.71</v>
      </c>
      <c r="L1717">
        <v>-9019.08</v>
      </c>
      <c r="M1717">
        <v>-840.11599999999999</v>
      </c>
      <c r="N1717">
        <v>-1345.71</v>
      </c>
      <c r="O1717">
        <v>-8717.5300000000007</v>
      </c>
      <c r="P1717">
        <v>-418.61700000000002</v>
      </c>
      <c r="Q1717">
        <v>-463.54700000000003</v>
      </c>
      <c r="R1717">
        <v>-8954.56</v>
      </c>
      <c r="S1717">
        <v>-133.011</v>
      </c>
      <c r="T1717">
        <v>-736.09699999999998</v>
      </c>
    </row>
    <row r="1718" spans="1:20" x14ac:dyDescent="0.3">
      <c r="A1718">
        <v>1714</v>
      </c>
      <c r="B1718">
        <v>1</v>
      </c>
      <c r="C1718">
        <v>-9226.39</v>
      </c>
      <c r="D1718">
        <v>-283.78500000000003</v>
      </c>
      <c r="E1718">
        <v>-6548.39</v>
      </c>
      <c r="F1718">
        <v>-5926.83</v>
      </c>
      <c r="G1718">
        <v>-5926.83</v>
      </c>
      <c r="H1718">
        <v>-4134.6099999999997</v>
      </c>
      <c r="I1718">
        <v>-7335.96</v>
      </c>
      <c r="J1718">
        <v>337.06</v>
      </c>
      <c r="K1718">
        <v>-1792.22</v>
      </c>
      <c r="L1718">
        <v>-9461.61</v>
      </c>
      <c r="M1718">
        <v>-790.09900000000005</v>
      </c>
      <c r="N1718">
        <v>-1044.1600000000001</v>
      </c>
      <c r="O1718">
        <v>-9098.09</v>
      </c>
      <c r="P1718">
        <v>55.452199999999998</v>
      </c>
      <c r="Q1718">
        <v>-673.03399999999999</v>
      </c>
      <c r="R1718">
        <v>-9422.11</v>
      </c>
      <c r="S1718">
        <v>-201.511</v>
      </c>
      <c r="T1718">
        <v>-682.09400000000005</v>
      </c>
    </row>
    <row r="1719" spans="1:20" x14ac:dyDescent="0.3">
      <c r="A1719">
        <v>1715</v>
      </c>
      <c r="B1719">
        <v>0</v>
      </c>
      <c r="C1719">
        <v>-8712.8799999999992</v>
      </c>
      <c r="D1719">
        <v>-4109.3900000000003</v>
      </c>
      <c r="E1719">
        <v>-6311.74</v>
      </c>
      <c r="F1719">
        <v>-5263.2</v>
      </c>
      <c r="G1719">
        <v>-5263.2</v>
      </c>
      <c r="H1719">
        <v>-3721.44</v>
      </c>
      <c r="I1719">
        <v>-7067.39</v>
      </c>
      <c r="J1719">
        <v>121.045</v>
      </c>
      <c r="K1719">
        <v>-1846.22</v>
      </c>
      <c r="L1719">
        <v>-10054.200000000001</v>
      </c>
      <c r="M1719">
        <v>-833.59299999999996</v>
      </c>
      <c r="N1719">
        <v>-869.10799999999995</v>
      </c>
      <c r="O1719">
        <v>-9308.67</v>
      </c>
      <c r="P1719">
        <v>500.52600000000001</v>
      </c>
      <c r="Q1719">
        <v>-1151.0899999999999</v>
      </c>
      <c r="R1719">
        <v>-9956.7000000000007</v>
      </c>
      <c r="S1719">
        <v>-276.53500000000003</v>
      </c>
      <c r="T1719">
        <v>-588.58399999999995</v>
      </c>
    </row>
    <row r="1720" spans="1:20" x14ac:dyDescent="0.3">
      <c r="A1720">
        <v>1716</v>
      </c>
      <c r="B1720">
        <v>1</v>
      </c>
      <c r="C1720">
        <v>-10461.200000000001</v>
      </c>
      <c r="D1720">
        <v>-8973.5</v>
      </c>
      <c r="E1720">
        <v>-7187.79</v>
      </c>
      <c r="F1720">
        <v>-4909.12</v>
      </c>
      <c r="G1720">
        <v>-4909.12</v>
      </c>
      <c r="H1720">
        <v>-4001.97</v>
      </c>
      <c r="I1720">
        <v>-7064.87</v>
      </c>
      <c r="J1720">
        <v>-195.00200000000001</v>
      </c>
      <c r="K1720">
        <v>-1881.74</v>
      </c>
      <c r="L1720">
        <v>-10603.3</v>
      </c>
      <c r="M1720">
        <v>-995.60699999999997</v>
      </c>
      <c r="N1720">
        <v>-912.60500000000002</v>
      </c>
      <c r="O1720">
        <v>-9385.15</v>
      </c>
      <c r="P1720">
        <v>779.59199999999998</v>
      </c>
      <c r="Q1720">
        <v>-1733.17</v>
      </c>
      <c r="R1720">
        <v>-10347.799999999999</v>
      </c>
      <c r="S1720">
        <v>-305.53300000000002</v>
      </c>
      <c r="T1720">
        <v>-470.06700000000001</v>
      </c>
    </row>
    <row r="1721" spans="1:20" x14ac:dyDescent="0.3">
      <c r="A1721">
        <v>1717</v>
      </c>
      <c r="B1721">
        <v>0</v>
      </c>
      <c r="C1721">
        <v>-10858.4</v>
      </c>
      <c r="D1721">
        <v>-9305.26</v>
      </c>
      <c r="E1721">
        <v>-8732.51</v>
      </c>
      <c r="F1721">
        <v>-4830.1099999999997</v>
      </c>
      <c r="G1721">
        <v>-4815.6099999999997</v>
      </c>
      <c r="H1721">
        <v>-4328.53</v>
      </c>
      <c r="I1721">
        <v>-7378.4</v>
      </c>
      <c r="J1721">
        <v>-482.04899999999998</v>
      </c>
      <c r="K1721">
        <v>-1813.23</v>
      </c>
      <c r="L1721">
        <v>-10888.9</v>
      </c>
      <c r="M1721">
        <v>-1232.6400000000001</v>
      </c>
      <c r="N1721">
        <v>-1074.6199999999999</v>
      </c>
      <c r="O1721">
        <v>-9734.19</v>
      </c>
      <c r="P1721">
        <v>800.60400000000004</v>
      </c>
      <c r="Q1721">
        <v>-2292.7600000000002</v>
      </c>
      <c r="R1721">
        <v>-10518.8</v>
      </c>
      <c r="S1721">
        <v>-384.54399999999998</v>
      </c>
      <c r="T1721">
        <v>-351.55</v>
      </c>
    </row>
    <row r="1722" spans="1:20" x14ac:dyDescent="0.3">
      <c r="A1722">
        <v>1718</v>
      </c>
      <c r="B1722">
        <v>1</v>
      </c>
      <c r="C1722">
        <v>-10174.799999999999</v>
      </c>
      <c r="D1722">
        <v>-6979.44</v>
      </c>
      <c r="E1722">
        <v>-9815.7199999999993</v>
      </c>
      <c r="F1722">
        <v>-4664.09</v>
      </c>
      <c r="G1722">
        <v>-4639.09</v>
      </c>
      <c r="H1722">
        <v>-4735.57</v>
      </c>
      <c r="I1722">
        <v>-7964.48</v>
      </c>
      <c r="J1722">
        <v>-719.08299999999997</v>
      </c>
      <c r="K1722">
        <v>-1680.21</v>
      </c>
      <c r="L1722">
        <v>-10776.9</v>
      </c>
      <c r="M1722">
        <v>-1469.68</v>
      </c>
      <c r="N1722">
        <v>-1297.1600000000001</v>
      </c>
      <c r="O1722">
        <v>-10193.799999999999</v>
      </c>
      <c r="P1722">
        <v>576.58399999999995</v>
      </c>
      <c r="Q1722">
        <v>-2582.3200000000002</v>
      </c>
      <c r="R1722">
        <v>-10396.299999999999</v>
      </c>
      <c r="S1722">
        <v>-449.05500000000001</v>
      </c>
      <c r="T1722">
        <v>-233.03200000000001</v>
      </c>
    </row>
    <row r="1723" spans="1:20" x14ac:dyDescent="0.3">
      <c r="A1723">
        <v>1719</v>
      </c>
      <c r="B1723">
        <v>0</v>
      </c>
      <c r="C1723">
        <v>-8903.6200000000008</v>
      </c>
      <c r="D1723">
        <v>-4964.12</v>
      </c>
      <c r="E1723">
        <v>-9495.19</v>
      </c>
      <c r="F1723">
        <v>-4333.54</v>
      </c>
      <c r="G1723">
        <v>-4333.54</v>
      </c>
      <c r="H1723">
        <v>-5367.67</v>
      </c>
      <c r="I1723">
        <v>-8704.58</v>
      </c>
      <c r="J1723">
        <v>-854.60699999999997</v>
      </c>
      <c r="K1723">
        <v>-1580.2</v>
      </c>
      <c r="L1723">
        <v>-10467.299999999999</v>
      </c>
      <c r="M1723">
        <v>-1692.21</v>
      </c>
      <c r="N1723">
        <v>-1480.18</v>
      </c>
      <c r="O1723">
        <v>-10512.3</v>
      </c>
      <c r="P1723">
        <v>88.013199999999998</v>
      </c>
      <c r="Q1723">
        <v>-2534.8200000000002</v>
      </c>
      <c r="R1723">
        <v>-10126.299999999999</v>
      </c>
      <c r="S1723">
        <v>-459.55700000000002</v>
      </c>
      <c r="T1723">
        <v>-143.518</v>
      </c>
    </row>
    <row r="1724" spans="1:20" x14ac:dyDescent="0.3">
      <c r="A1724">
        <v>1720</v>
      </c>
      <c r="B1724">
        <v>1</v>
      </c>
      <c r="C1724">
        <v>-6992.84</v>
      </c>
      <c r="D1724">
        <v>-4159.5</v>
      </c>
      <c r="E1724">
        <v>-7682.41</v>
      </c>
      <c r="F1724">
        <v>-4036</v>
      </c>
      <c r="G1724">
        <v>-4036</v>
      </c>
      <c r="H1724">
        <v>-5927.25</v>
      </c>
      <c r="I1724">
        <v>-9407.68</v>
      </c>
      <c r="J1724">
        <v>-800.59900000000005</v>
      </c>
      <c r="K1724">
        <v>-1536.69</v>
      </c>
      <c r="L1724">
        <v>-9989.24</v>
      </c>
      <c r="M1724">
        <v>-1788.22</v>
      </c>
      <c r="N1724">
        <v>-1580.2</v>
      </c>
      <c r="O1724">
        <v>-10529.3</v>
      </c>
      <c r="P1724">
        <v>-425.56200000000001</v>
      </c>
      <c r="Q1724">
        <v>-2322.79</v>
      </c>
      <c r="R1724">
        <v>-9760.2099999999991</v>
      </c>
      <c r="S1724">
        <v>-434.55399999999997</v>
      </c>
      <c r="T1724">
        <v>-118.515</v>
      </c>
    </row>
    <row r="1725" spans="1:20" x14ac:dyDescent="0.3">
      <c r="A1725">
        <v>1721</v>
      </c>
      <c r="B1725">
        <v>0</v>
      </c>
      <c r="C1725">
        <v>-5173.08</v>
      </c>
      <c r="D1725">
        <v>-2126.1</v>
      </c>
      <c r="E1725">
        <v>-4966.03</v>
      </c>
      <c r="F1725">
        <v>-3852.97</v>
      </c>
      <c r="G1725">
        <v>-3852.97</v>
      </c>
      <c r="H1725">
        <v>-6158.76</v>
      </c>
      <c r="I1725">
        <v>-9757.7199999999993</v>
      </c>
      <c r="J1725">
        <v>-518.53899999999999</v>
      </c>
      <c r="K1725">
        <v>-1244.1300000000001</v>
      </c>
      <c r="L1725">
        <v>-9639.2000000000007</v>
      </c>
      <c r="M1725">
        <v>-1839.74</v>
      </c>
      <c r="N1725">
        <v>-1580.2</v>
      </c>
      <c r="O1725">
        <v>-10226.299999999999</v>
      </c>
      <c r="P1725">
        <v>-895.62800000000004</v>
      </c>
      <c r="Q1725">
        <v>-2129.2600000000002</v>
      </c>
      <c r="R1725">
        <v>-9473.17</v>
      </c>
      <c r="S1725">
        <v>-434.55399999999997</v>
      </c>
      <c r="T1725">
        <v>-147.52199999999999</v>
      </c>
    </row>
    <row r="1726" spans="1:20" x14ac:dyDescent="0.3">
      <c r="A1726">
        <v>1722</v>
      </c>
      <c r="B1726">
        <v>1</v>
      </c>
      <c r="C1726">
        <v>-3495.32</v>
      </c>
      <c r="D1726">
        <v>1808.45</v>
      </c>
      <c r="E1726">
        <v>-3385.4</v>
      </c>
      <c r="F1726">
        <v>-3738.46</v>
      </c>
      <c r="G1726">
        <v>-3738.46</v>
      </c>
      <c r="H1726">
        <v>-5982.23</v>
      </c>
      <c r="I1726">
        <v>-9641.68</v>
      </c>
      <c r="J1726">
        <v>-2.4805600000000001</v>
      </c>
      <c r="K1726">
        <v>-767.57799999999997</v>
      </c>
      <c r="L1726">
        <v>-9566.68</v>
      </c>
      <c r="M1726">
        <v>-2029.26</v>
      </c>
      <c r="N1726">
        <v>-1551.19</v>
      </c>
      <c r="O1726">
        <v>-9673.17</v>
      </c>
      <c r="P1726">
        <v>-1203.6600000000001</v>
      </c>
      <c r="Q1726">
        <v>-2054.2600000000002</v>
      </c>
      <c r="R1726">
        <v>-9265.15</v>
      </c>
      <c r="S1726">
        <v>-463.56299999999999</v>
      </c>
      <c r="T1726">
        <v>-255.542</v>
      </c>
    </row>
    <row r="1727" spans="1:20" x14ac:dyDescent="0.3">
      <c r="A1727">
        <v>1723</v>
      </c>
      <c r="B1727">
        <v>0</v>
      </c>
      <c r="C1727">
        <v>-2051.1799999999998</v>
      </c>
      <c r="D1727">
        <v>4688.72</v>
      </c>
      <c r="E1727">
        <v>-2899.3</v>
      </c>
      <c r="F1727">
        <v>-3669.95</v>
      </c>
      <c r="G1727">
        <v>-3669.95</v>
      </c>
      <c r="H1727">
        <v>-5865.24</v>
      </c>
      <c r="I1727">
        <v>-9311.1299999999992</v>
      </c>
      <c r="J1727">
        <v>255.54499999999999</v>
      </c>
      <c r="K1727">
        <v>-621.58399999999995</v>
      </c>
      <c r="L1727">
        <v>-9340.14</v>
      </c>
      <c r="M1727">
        <v>-2010.74</v>
      </c>
      <c r="N1727">
        <v>-1472.18</v>
      </c>
      <c r="O1727">
        <v>-9207.1200000000008</v>
      </c>
      <c r="P1727">
        <v>-1332.67</v>
      </c>
      <c r="Q1727">
        <v>-2097.77</v>
      </c>
      <c r="R1727">
        <v>-9150.64</v>
      </c>
      <c r="S1727">
        <v>-571.58500000000004</v>
      </c>
      <c r="T1727">
        <v>-384.55500000000001</v>
      </c>
    </row>
    <row r="1728" spans="1:20" x14ac:dyDescent="0.3">
      <c r="A1728">
        <v>1724</v>
      </c>
      <c r="B1728">
        <v>1</v>
      </c>
      <c r="C1728">
        <v>-1167.55</v>
      </c>
      <c r="D1728">
        <v>4687.79</v>
      </c>
      <c r="E1728">
        <v>-2362.27</v>
      </c>
      <c r="F1728">
        <v>-3522.42</v>
      </c>
      <c r="G1728">
        <v>-3522.42</v>
      </c>
      <c r="H1728">
        <v>-5921.73</v>
      </c>
      <c r="I1728">
        <v>-8926.57</v>
      </c>
      <c r="J1728">
        <v>399.06200000000001</v>
      </c>
      <c r="K1728">
        <v>-787.63199999999995</v>
      </c>
      <c r="L1728">
        <v>-9107.1200000000008</v>
      </c>
      <c r="M1728">
        <v>-1877.72</v>
      </c>
      <c r="N1728">
        <v>-1436.68</v>
      </c>
      <c r="O1728">
        <v>-8891.08</v>
      </c>
      <c r="P1728">
        <v>-1353.66</v>
      </c>
      <c r="Q1728">
        <v>-2245.3000000000002</v>
      </c>
      <c r="R1728">
        <v>-9096.6299999999992</v>
      </c>
      <c r="S1728">
        <v>-671.58399999999995</v>
      </c>
      <c r="T1728">
        <v>-463.56599999999997</v>
      </c>
    </row>
    <row r="1729" spans="1:20" x14ac:dyDescent="0.3">
      <c r="A1729">
        <v>1725</v>
      </c>
      <c r="B1729">
        <v>0</v>
      </c>
      <c r="C1729">
        <v>-244.40799999999999</v>
      </c>
      <c r="D1729">
        <v>2397.1</v>
      </c>
      <c r="E1729">
        <v>-1777.07</v>
      </c>
      <c r="F1729">
        <v>-3411.93</v>
      </c>
      <c r="G1729">
        <v>-3411.93</v>
      </c>
      <c r="H1729">
        <v>-5687.15</v>
      </c>
      <c r="I1729">
        <v>-8521.02</v>
      </c>
      <c r="J1729">
        <v>590.11500000000001</v>
      </c>
      <c r="K1729">
        <v>-1118.19</v>
      </c>
      <c r="L1729">
        <v>-8905.58</v>
      </c>
      <c r="M1729">
        <v>-1763.21</v>
      </c>
      <c r="N1729">
        <v>-1519.71</v>
      </c>
      <c r="O1729">
        <v>-8531.51</v>
      </c>
      <c r="P1729">
        <v>-1245.6400000000001</v>
      </c>
      <c r="Q1729">
        <v>-2457.34</v>
      </c>
      <c r="R1729">
        <v>-8945.08</v>
      </c>
      <c r="S1729">
        <v>-700.59799999999996</v>
      </c>
      <c r="T1729">
        <v>-513.56399999999996</v>
      </c>
    </row>
    <row r="1730" spans="1:20" x14ac:dyDescent="0.3">
      <c r="A1730">
        <v>1726</v>
      </c>
      <c r="B1730">
        <v>1</v>
      </c>
      <c r="C1730">
        <v>355.54399999999998</v>
      </c>
      <c r="D1730">
        <v>1436.69</v>
      </c>
      <c r="E1730">
        <v>-795.00400000000002</v>
      </c>
      <c r="F1730">
        <v>-3552.99</v>
      </c>
      <c r="G1730">
        <v>-3552.99</v>
      </c>
      <c r="H1730">
        <v>-5296.11</v>
      </c>
      <c r="I1730">
        <v>-8238</v>
      </c>
      <c r="J1730">
        <v>877.14499999999998</v>
      </c>
      <c r="K1730">
        <v>-1459.23</v>
      </c>
      <c r="L1730">
        <v>-8556.5</v>
      </c>
      <c r="M1730">
        <v>-1665.68</v>
      </c>
      <c r="N1730">
        <v>-1663.23</v>
      </c>
      <c r="O1730">
        <v>-8154.98</v>
      </c>
      <c r="P1730">
        <v>-1000.57</v>
      </c>
      <c r="Q1730">
        <v>-2665.36</v>
      </c>
      <c r="R1730">
        <v>-8625.02</v>
      </c>
      <c r="S1730">
        <v>-750.59400000000005</v>
      </c>
      <c r="T1730">
        <v>-542.58000000000004</v>
      </c>
    </row>
    <row r="1731" spans="1:20" x14ac:dyDescent="0.3">
      <c r="A1731">
        <v>1727</v>
      </c>
      <c r="B1731">
        <v>0</v>
      </c>
      <c r="C1731">
        <v>166.93199999999999</v>
      </c>
      <c r="D1731">
        <v>1795.38</v>
      </c>
      <c r="E1731">
        <v>-264.471</v>
      </c>
      <c r="F1731">
        <v>-3883.55</v>
      </c>
      <c r="G1731">
        <v>-3883.55</v>
      </c>
      <c r="H1731">
        <v>-5139.66</v>
      </c>
      <c r="I1731">
        <v>-8167.03</v>
      </c>
      <c r="J1731">
        <v>1027.1300000000001</v>
      </c>
      <c r="K1731">
        <v>-1659.21</v>
      </c>
      <c r="L1731">
        <v>-8169.48</v>
      </c>
      <c r="M1731">
        <v>-1569.71</v>
      </c>
      <c r="N1731">
        <v>-1781.74</v>
      </c>
      <c r="O1731">
        <v>-7878.44</v>
      </c>
      <c r="P1731">
        <v>-532.96400000000006</v>
      </c>
      <c r="Q1731">
        <v>-2779.85</v>
      </c>
      <c r="R1731">
        <v>-8258.98</v>
      </c>
      <c r="S1731">
        <v>-765.10199999999998</v>
      </c>
      <c r="T1731">
        <v>-563.55700000000002</v>
      </c>
    </row>
    <row r="1732" spans="1:20" x14ac:dyDescent="0.3">
      <c r="A1732">
        <v>1728</v>
      </c>
      <c r="B1732">
        <v>1</v>
      </c>
      <c r="C1732">
        <v>-448.21100000000001</v>
      </c>
      <c r="D1732">
        <v>2675</v>
      </c>
      <c r="E1732">
        <v>-83.033600000000007</v>
      </c>
      <c r="F1732">
        <v>-4239.1000000000004</v>
      </c>
      <c r="G1732">
        <v>-4239.1000000000004</v>
      </c>
      <c r="H1732">
        <v>-5171.12</v>
      </c>
      <c r="I1732">
        <v>-8289.57</v>
      </c>
      <c r="J1732">
        <v>1041.6400000000001</v>
      </c>
      <c r="K1732">
        <v>-1543.13</v>
      </c>
      <c r="L1732">
        <v>-7932.44</v>
      </c>
      <c r="M1732">
        <v>-1677.74</v>
      </c>
      <c r="N1732">
        <v>-1929.28</v>
      </c>
      <c r="O1732">
        <v>-7659.93</v>
      </c>
      <c r="P1732">
        <v>16.094899999999999</v>
      </c>
      <c r="Q1732">
        <v>-2775.83</v>
      </c>
      <c r="R1732">
        <v>-7986.46</v>
      </c>
      <c r="S1732">
        <v>-790.09900000000005</v>
      </c>
      <c r="T1732">
        <v>-484.54500000000002</v>
      </c>
    </row>
    <row r="1733" spans="1:20" x14ac:dyDescent="0.3">
      <c r="A1733">
        <v>1729</v>
      </c>
      <c r="B1733">
        <v>0</v>
      </c>
      <c r="C1733">
        <v>-1151.26</v>
      </c>
      <c r="D1733">
        <v>3141.86</v>
      </c>
      <c r="E1733">
        <v>-70.9572</v>
      </c>
      <c r="F1733">
        <v>-4580.1400000000003</v>
      </c>
      <c r="G1733">
        <v>-4580.1400000000003</v>
      </c>
      <c r="H1733">
        <v>-5096.1400000000003</v>
      </c>
      <c r="I1733">
        <v>-8472.59</v>
      </c>
      <c r="J1733">
        <v>965.06</v>
      </c>
      <c r="K1733">
        <v>-1270.6199999999999</v>
      </c>
      <c r="L1733">
        <v>-7666.39</v>
      </c>
      <c r="M1733">
        <v>-1835.76</v>
      </c>
      <c r="N1733">
        <v>-2068.77</v>
      </c>
      <c r="O1733">
        <v>-7497.88</v>
      </c>
      <c r="P1733">
        <v>475.654</v>
      </c>
      <c r="Q1733">
        <v>-2725.84</v>
      </c>
      <c r="R1733">
        <v>-7846.97</v>
      </c>
      <c r="S1733">
        <v>-790.09900000000005</v>
      </c>
      <c r="T1733">
        <v>-420.04399999999998</v>
      </c>
    </row>
    <row r="1734" spans="1:20" x14ac:dyDescent="0.3">
      <c r="A1734">
        <v>1730</v>
      </c>
      <c r="B1734">
        <v>1</v>
      </c>
      <c r="C1734">
        <v>-1254.5</v>
      </c>
      <c r="D1734">
        <v>2940.3</v>
      </c>
      <c r="E1734">
        <v>64.498599999999996</v>
      </c>
      <c r="F1734">
        <v>-4881.68</v>
      </c>
      <c r="G1734">
        <v>-4881.68</v>
      </c>
      <c r="H1734">
        <v>-5067.1099999999997</v>
      </c>
      <c r="I1734">
        <v>-8616.1</v>
      </c>
      <c r="J1734">
        <v>688.52</v>
      </c>
      <c r="K1734">
        <v>-1131.1300000000001</v>
      </c>
      <c r="L1734">
        <v>-7335.83</v>
      </c>
      <c r="M1734">
        <v>-1848.67</v>
      </c>
      <c r="N1734">
        <v>-2108.27</v>
      </c>
      <c r="O1734">
        <v>-7275.36</v>
      </c>
      <c r="P1734">
        <v>910.21799999999996</v>
      </c>
      <c r="Q1734">
        <v>-2725.84</v>
      </c>
      <c r="R1734">
        <v>-7851</v>
      </c>
      <c r="S1734">
        <v>-775.58699999999999</v>
      </c>
      <c r="T1734">
        <v>-395.04899999999998</v>
      </c>
    </row>
    <row r="1735" spans="1:20" x14ac:dyDescent="0.3">
      <c r="A1735">
        <v>1731</v>
      </c>
      <c r="B1735">
        <v>0</v>
      </c>
      <c r="C1735">
        <v>-582.89700000000005</v>
      </c>
      <c r="D1735">
        <v>2823.39</v>
      </c>
      <c r="E1735">
        <v>-105.617</v>
      </c>
      <c r="F1735">
        <v>-5100.17</v>
      </c>
      <c r="G1735">
        <v>-5100.17</v>
      </c>
      <c r="H1735">
        <v>-5017.13</v>
      </c>
      <c r="I1735">
        <v>-8662.06</v>
      </c>
      <c r="J1735">
        <v>382.95499999999998</v>
      </c>
      <c r="K1735">
        <v>-1149.67</v>
      </c>
      <c r="L1735">
        <v>-7067.35</v>
      </c>
      <c r="M1735">
        <v>-1582.61</v>
      </c>
      <c r="N1735">
        <v>-2089.73</v>
      </c>
      <c r="O1735">
        <v>-7135.88</v>
      </c>
      <c r="P1735">
        <v>1301.25</v>
      </c>
      <c r="Q1735">
        <v>-2740.35</v>
      </c>
      <c r="R1735">
        <v>-7930.01</v>
      </c>
      <c r="S1735">
        <v>-750.59400000000005</v>
      </c>
      <c r="T1735">
        <v>-366.02499999999998</v>
      </c>
    </row>
    <row r="1736" spans="1:20" x14ac:dyDescent="0.3">
      <c r="A1736">
        <v>1732</v>
      </c>
      <c r="B1736">
        <v>1</v>
      </c>
      <c r="C1736">
        <v>-303.14999999999998</v>
      </c>
      <c r="D1736">
        <v>2937.88</v>
      </c>
      <c r="E1736">
        <v>-602.26599999999996</v>
      </c>
      <c r="F1736">
        <v>-5189.66</v>
      </c>
      <c r="G1736">
        <v>-5189.66</v>
      </c>
      <c r="H1736">
        <v>-5017.13</v>
      </c>
      <c r="I1736">
        <v>-8568.5400000000009</v>
      </c>
      <c r="J1736">
        <v>70.941500000000005</v>
      </c>
      <c r="K1736">
        <v>-1253.68</v>
      </c>
      <c r="L1736">
        <v>-6963.35</v>
      </c>
      <c r="M1736">
        <v>-1295.5899999999999</v>
      </c>
      <c r="N1736">
        <v>-2014.75</v>
      </c>
      <c r="O1736">
        <v>-7183.45</v>
      </c>
      <c r="P1736">
        <v>1588.27</v>
      </c>
      <c r="Q1736">
        <v>-2823.4</v>
      </c>
      <c r="R1736">
        <v>-7980</v>
      </c>
      <c r="S1736">
        <v>-750.59400000000005</v>
      </c>
      <c r="T1736">
        <v>-316.03899999999999</v>
      </c>
    </row>
    <row r="1737" spans="1:20" x14ac:dyDescent="0.3">
      <c r="A1737">
        <v>1733</v>
      </c>
      <c r="B1737">
        <v>0</v>
      </c>
      <c r="C1737">
        <v>-828.83299999999997</v>
      </c>
      <c r="D1737">
        <v>2977.38</v>
      </c>
      <c r="E1737">
        <v>-1186.78</v>
      </c>
      <c r="F1737">
        <v>-5214.6499999999996</v>
      </c>
      <c r="G1737">
        <v>-5214.6499999999996</v>
      </c>
      <c r="H1737">
        <v>-5046.1499999999996</v>
      </c>
      <c r="I1737">
        <v>-8479.0499999999993</v>
      </c>
      <c r="J1737">
        <v>-166.09299999999999</v>
      </c>
      <c r="K1737">
        <v>-1376.23</v>
      </c>
      <c r="L1737">
        <v>-6927.88</v>
      </c>
      <c r="M1737">
        <v>-1087.5899999999999</v>
      </c>
      <c r="N1737">
        <v>-1985.72</v>
      </c>
      <c r="O1737">
        <v>-7380.98</v>
      </c>
      <c r="P1737">
        <v>1767.24</v>
      </c>
      <c r="Q1737">
        <v>-2995.93</v>
      </c>
      <c r="R1737">
        <v>-7936.45</v>
      </c>
      <c r="S1737">
        <v>-736.08</v>
      </c>
      <c r="T1737">
        <v>-301.52600000000001</v>
      </c>
    </row>
    <row r="1738" spans="1:20" x14ac:dyDescent="0.3">
      <c r="A1738">
        <v>1734</v>
      </c>
      <c r="B1738">
        <v>1</v>
      </c>
      <c r="C1738">
        <v>-1376.24</v>
      </c>
      <c r="D1738">
        <v>2929.8</v>
      </c>
      <c r="E1738">
        <v>-1548.77</v>
      </c>
      <c r="F1738">
        <v>-5171.1099999999997</v>
      </c>
      <c r="G1738">
        <v>-5171.1099999999997</v>
      </c>
      <c r="H1738">
        <v>-5197.74</v>
      </c>
      <c r="I1738">
        <v>-8439.5400000000009</v>
      </c>
      <c r="J1738">
        <v>-345.06900000000002</v>
      </c>
      <c r="K1738">
        <v>-1544.73</v>
      </c>
      <c r="L1738">
        <v>-6923.84</v>
      </c>
      <c r="M1738">
        <v>-915.04899999999998</v>
      </c>
      <c r="N1738">
        <v>-1935.74</v>
      </c>
      <c r="O1738">
        <v>-7622.06</v>
      </c>
      <c r="P1738">
        <v>1773.68</v>
      </c>
      <c r="Q1738">
        <v>-3149.92</v>
      </c>
      <c r="R1738">
        <v>-7817.94</v>
      </c>
      <c r="S1738">
        <v>-754.63300000000004</v>
      </c>
      <c r="T1738">
        <v>-262.02</v>
      </c>
    </row>
    <row r="1739" spans="1:20" x14ac:dyDescent="0.3">
      <c r="A1739">
        <v>1735</v>
      </c>
      <c r="B1739">
        <v>0</v>
      </c>
      <c r="C1739">
        <v>-1414.09</v>
      </c>
      <c r="D1739">
        <v>2688.72</v>
      </c>
      <c r="E1739">
        <v>-1727.74</v>
      </c>
      <c r="F1739">
        <v>-5023.5600000000004</v>
      </c>
      <c r="G1739">
        <v>-5023.5600000000004</v>
      </c>
      <c r="H1739">
        <v>-5474.28</v>
      </c>
      <c r="I1739">
        <v>-8429.07</v>
      </c>
      <c r="J1739">
        <v>-307.95499999999998</v>
      </c>
      <c r="K1739">
        <v>-1634.22</v>
      </c>
      <c r="L1739">
        <v>-6786.76</v>
      </c>
      <c r="M1739">
        <v>-572.36400000000003</v>
      </c>
      <c r="N1739">
        <v>-1935.74</v>
      </c>
      <c r="O1739">
        <v>-7909.07</v>
      </c>
      <c r="P1739">
        <v>1640.65</v>
      </c>
      <c r="Q1739">
        <v>-3243.45</v>
      </c>
      <c r="R1739">
        <v>-7757.48</v>
      </c>
      <c r="S1739">
        <v>-829.60400000000004</v>
      </c>
      <c r="T1739">
        <v>-222.51400000000001</v>
      </c>
    </row>
    <row r="1740" spans="1:20" x14ac:dyDescent="0.3">
      <c r="A1740">
        <v>1736</v>
      </c>
      <c r="B1740">
        <v>1</v>
      </c>
      <c r="C1740">
        <v>-1264.1600000000001</v>
      </c>
      <c r="D1740">
        <v>2430.7399999999998</v>
      </c>
      <c r="E1740">
        <v>-1879.34</v>
      </c>
      <c r="F1740">
        <v>-4826.03</v>
      </c>
      <c r="G1740">
        <v>-4826.03</v>
      </c>
      <c r="H1740">
        <v>-5765.34</v>
      </c>
      <c r="I1740">
        <v>-8512.1200000000008</v>
      </c>
      <c r="J1740">
        <v>-41.8874</v>
      </c>
      <c r="K1740">
        <v>-1644.69</v>
      </c>
      <c r="L1740">
        <v>-6752.96</v>
      </c>
      <c r="M1740">
        <v>-313.65699999999998</v>
      </c>
      <c r="N1740">
        <v>-1950.26</v>
      </c>
      <c r="O1740">
        <v>-8117.07</v>
      </c>
      <c r="P1740">
        <v>1439.08</v>
      </c>
      <c r="Q1740">
        <v>-3332.93</v>
      </c>
      <c r="R1740">
        <v>-7811.5</v>
      </c>
      <c r="S1740">
        <v>-829.60400000000004</v>
      </c>
      <c r="T1740">
        <v>-197.52500000000001</v>
      </c>
    </row>
    <row r="1741" spans="1:20" x14ac:dyDescent="0.3">
      <c r="A1741">
        <v>1737</v>
      </c>
      <c r="B1741">
        <v>0</v>
      </c>
      <c r="C1741">
        <v>-1438.37</v>
      </c>
      <c r="D1741">
        <v>2272.7199999999998</v>
      </c>
      <c r="E1741">
        <v>-2141.36</v>
      </c>
      <c r="F1741">
        <v>-4599.46</v>
      </c>
      <c r="G1741">
        <v>-4599.46</v>
      </c>
      <c r="H1741">
        <v>-6066.87</v>
      </c>
      <c r="I1741">
        <v>-8597.56</v>
      </c>
      <c r="J1741">
        <v>288.67700000000002</v>
      </c>
      <c r="K1741">
        <v>-1532.6</v>
      </c>
      <c r="L1741">
        <v>-6981.9</v>
      </c>
      <c r="M1741">
        <v>-600.66899999999998</v>
      </c>
      <c r="N1741">
        <v>-1989.76</v>
      </c>
      <c r="O1741">
        <v>-8275.09</v>
      </c>
      <c r="P1741">
        <v>1162.54</v>
      </c>
      <c r="Q1741">
        <v>-3401.47</v>
      </c>
      <c r="R1741">
        <v>-7846.96</v>
      </c>
      <c r="S1741">
        <v>-844.12099999999998</v>
      </c>
      <c r="T1741">
        <v>-183.00700000000001</v>
      </c>
    </row>
    <row r="1742" spans="1:20" x14ac:dyDescent="0.3">
      <c r="A1742">
        <v>1738</v>
      </c>
      <c r="B1742">
        <v>1</v>
      </c>
      <c r="C1742">
        <v>-2028.58</v>
      </c>
      <c r="D1742">
        <v>1998.55</v>
      </c>
      <c r="E1742">
        <v>-2233.21</v>
      </c>
      <c r="F1742">
        <v>-4322.92</v>
      </c>
      <c r="G1742">
        <v>-4322.92</v>
      </c>
      <c r="H1742">
        <v>-6285.33</v>
      </c>
      <c r="I1742">
        <v>-8543.5300000000007</v>
      </c>
      <c r="J1742">
        <v>586.15599999999995</v>
      </c>
      <c r="K1742">
        <v>-1295.56</v>
      </c>
      <c r="L1742">
        <v>-7017.36</v>
      </c>
      <c r="M1742">
        <v>-823.18499999999995</v>
      </c>
      <c r="N1742">
        <v>-2000.23</v>
      </c>
      <c r="O1742">
        <v>-8375.0400000000009</v>
      </c>
      <c r="P1742">
        <v>929.55</v>
      </c>
      <c r="Q1742">
        <v>-3505.47</v>
      </c>
      <c r="R1742">
        <v>-7792.94</v>
      </c>
      <c r="S1742">
        <v>-854.59</v>
      </c>
      <c r="T1742">
        <v>-187.05600000000001</v>
      </c>
    </row>
    <row r="1743" spans="1:20" x14ac:dyDescent="0.3">
      <c r="A1743">
        <v>1739</v>
      </c>
      <c r="B1743">
        <v>0</v>
      </c>
      <c r="C1743">
        <v>-2833.22</v>
      </c>
      <c r="D1743">
        <v>1437.37</v>
      </c>
      <c r="E1743">
        <v>-2046.15</v>
      </c>
      <c r="F1743">
        <v>-4031.86</v>
      </c>
      <c r="G1743">
        <v>-4031.86</v>
      </c>
      <c r="H1743">
        <v>-6273.18</v>
      </c>
      <c r="I1743">
        <v>-8450</v>
      </c>
      <c r="J1743">
        <v>798.20399999999995</v>
      </c>
      <c r="K1743">
        <v>-1073.05</v>
      </c>
      <c r="L1743">
        <v>-6948.81</v>
      </c>
      <c r="M1743">
        <v>-919.08</v>
      </c>
      <c r="N1743">
        <v>-1975.25</v>
      </c>
      <c r="O1743">
        <v>-8316.9699999999993</v>
      </c>
      <c r="P1743">
        <v>757.00800000000004</v>
      </c>
      <c r="Q1743">
        <v>-3584.48</v>
      </c>
      <c r="R1743">
        <v>-7728.45</v>
      </c>
      <c r="S1743">
        <v>-829.60400000000004</v>
      </c>
      <c r="T1743">
        <v>-237.03</v>
      </c>
    </row>
    <row r="1744" spans="1:20" x14ac:dyDescent="0.3">
      <c r="A1744">
        <v>1740</v>
      </c>
      <c r="B1744">
        <v>1</v>
      </c>
      <c r="C1744">
        <v>-3633.8</v>
      </c>
      <c r="D1744">
        <v>755.30200000000002</v>
      </c>
      <c r="E1744">
        <v>-1751.04</v>
      </c>
      <c r="F1744">
        <v>-3730.34</v>
      </c>
      <c r="G1744">
        <v>-3730.34</v>
      </c>
      <c r="H1744">
        <v>-6021.62</v>
      </c>
      <c r="I1744">
        <v>-8287.92</v>
      </c>
      <c r="J1744">
        <v>977.15800000000002</v>
      </c>
      <c r="K1744">
        <v>-919.07799999999997</v>
      </c>
      <c r="L1744">
        <v>-6917.42</v>
      </c>
      <c r="M1744">
        <v>-840.06799999999998</v>
      </c>
      <c r="N1744">
        <v>-1975.25</v>
      </c>
      <c r="O1744">
        <v>-8173.47</v>
      </c>
      <c r="P1744">
        <v>544.95899999999995</v>
      </c>
      <c r="Q1744">
        <v>-3678.01</v>
      </c>
      <c r="R1744">
        <v>-7688.94</v>
      </c>
      <c r="S1744">
        <v>-786.04300000000001</v>
      </c>
      <c r="T1744">
        <v>-251.55</v>
      </c>
    </row>
    <row r="1745" spans="1:20" x14ac:dyDescent="0.3">
      <c r="A1745">
        <v>1741</v>
      </c>
      <c r="B1745">
        <v>0</v>
      </c>
      <c r="C1745">
        <v>-4340.8500000000004</v>
      </c>
      <c r="D1745">
        <v>195.81399999999999</v>
      </c>
      <c r="E1745">
        <v>-1370.5</v>
      </c>
      <c r="F1745">
        <v>-3482.84</v>
      </c>
      <c r="G1745">
        <v>-3482.84</v>
      </c>
      <c r="H1745">
        <v>-5759.6</v>
      </c>
      <c r="I1745">
        <v>-8094.45</v>
      </c>
      <c r="J1745">
        <v>1085.21</v>
      </c>
      <c r="K1745">
        <v>-840.06700000000001</v>
      </c>
      <c r="L1745">
        <v>-7079.5</v>
      </c>
      <c r="M1745">
        <v>-761.05700000000002</v>
      </c>
      <c r="N1745">
        <v>-2004.29</v>
      </c>
      <c r="O1745">
        <v>-8098.51</v>
      </c>
      <c r="P1745">
        <v>293.40300000000002</v>
      </c>
      <c r="Q1745">
        <v>-3782.01</v>
      </c>
      <c r="R1745">
        <v>-7678.48</v>
      </c>
      <c r="S1745">
        <v>-711.08900000000006</v>
      </c>
      <c r="T1745">
        <v>-291.05500000000001</v>
      </c>
    </row>
    <row r="1746" spans="1:20" x14ac:dyDescent="0.3">
      <c r="A1746">
        <v>1742</v>
      </c>
      <c r="B1746">
        <v>1</v>
      </c>
      <c r="C1746">
        <v>-4958.42</v>
      </c>
      <c r="D1746">
        <v>-137.09700000000001</v>
      </c>
      <c r="E1746">
        <v>-985.90300000000002</v>
      </c>
      <c r="F1746">
        <v>-3343.4</v>
      </c>
      <c r="G1746">
        <v>-3343.4</v>
      </c>
      <c r="H1746">
        <v>-5522.57</v>
      </c>
      <c r="I1746">
        <v>-7903.33</v>
      </c>
      <c r="J1746">
        <v>1228.71</v>
      </c>
      <c r="K1746">
        <v>-775.577</v>
      </c>
      <c r="L1746">
        <v>-7302.01</v>
      </c>
      <c r="M1746">
        <v>-740.13199999999995</v>
      </c>
      <c r="N1746">
        <v>-2068.7800000000002</v>
      </c>
      <c r="O1746">
        <v>-7982.34</v>
      </c>
      <c r="P1746">
        <v>45.905700000000003</v>
      </c>
      <c r="Q1746">
        <v>-3861.02</v>
      </c>
      <c r="R1746">
        <v>-7703.46</v>
      </c>
      <c r="S1746">
        <v>-696.56700000000001</v>
      </c>
      <c r="T1746">
        <v>-316.03899999999999</v>
      </c>
    </row>
    <row r="1747" spans="1:20" x14ac:dyDescent="0.3">
      <c r="A1747">
        <v>1743</v>
      </c>
      <c r="B1747">
        <v>0</v>
      </c>
      <c r="C1747">
        <v>-5507.44</v>
      </c>
      <c r="D1747">
        <v>-164.416</v>
      </c>
      <c r="E1747">
        <v>-623.95299999999997</v>
      </c>
      <c r="F1747">
        <v>-3361.98</v>
      </c>
      <c r="G1747">
        <v>-3361.98</v>
      </c>
      <c r="H1747">
        <v>-5285.53</v>
      </c>
      <c r="I1747">
        <v>-7616.33</v>
      </c>
      <c r="J1747">
        <v>1332.71</v>
      </c>
      <c r="K1747">
        <v>-750.59400000000005</v>
      </c>
      <c r="L1747">
        <v>-7383.36</v>
      </c>
      <c r="M1747">
        <v>-702.96299999999997</v>
      </c>
      <c r="N1747">
        <v>-2093.7600000000002</v>
      </c>
      <c r="O1747">
        <v>-7680.81</v>
      </c>
      <c r="P1747">
        <v>-79.009900000000002</v>
      </c>
      <c r="Q1747">
        <v>-3940.03</v>
      </c>
      <c r="R1747">
        <v>-7688.94</v>
      </c>
      <c r="S1747">
        <v>-642.53800000000001</v>
      </c>
      <c r="T1747">
        <v>-345.08499999999998</v>
      </c>
    </row>
    <row r="1748" spans="1:20" x14ac:dyDescent="0.3">
      <c r="A1748">
        <v>1744</v>
      </c>
      <c r="B1748">
        <v>1</v>
      </c>
      <c r="C1748">
        <v>-5981.51</v>
      </c>
      <c r="D1748">
        <v>192.87200000000001</v>
      </c>
      <c r="E1748">
        <v>-445.012</v>
      </c>
      <c r="F1748">
        <v>-3480.5</v>
      </c>
      <c r="G1748">
        <v>-3480.5</v>
      </c>
      <c r="H1748">
        <v>-5121.12</v>
      </c>
      <c r="I1748">
        <v>-7408.34</v>
      </c>
      <c r="J1748">
        <v>1440.77</v>
      </c>
      <c r="K1748">
        <v>-750.59400000000005</v>
      </c>
      <c r="L1748">
        <v>-7322.94</v>
      </c>
      <c r="M1748">
        <v>-480.45100000000002</v>
      </c>
      <c r="N1748">
        <v>-2108.2800000000002</v>
      </c>
      <c r="O1748">
        <v>-7389.75</v>
      </c>
      <c r="P1748">
        <v>-6.3920700000000004</v>
      </c>
      <c r="Q1748">
        <v>-4033.57</v>
      </c>
      <c r="R1748">
        <v>-7663.96</v>
      </c>
      <c r="S1748">
        <v>-592.57399999999996</v>
      </c>
      <c r="T1748">
        <v>-409.57299999999998</v>
      </c>
    </row>
    <row r="1749" spans="1:20" x14ac:dyDescent="0.3">
      <c r="A1749">
        <v>1745</v>
      </c>
      <c r="B1749">
        <v>0</v>
      </c>
      <c r="C1749">
        <v>-6513.67</v>
      </c>
      <c r="D1749">
        <v>737.81799999999998</v>
      </c>
      <c r="E1749">
        <v>-482.19600000000003</v>
      </c>
      <c r="F1749">
        <v>-3671.64</v>
      </c>
      <c r="G1749">
        <v>-3671.64</v>
      </c>
      <c r="H1749">
        <v>-5139.71</v>
      </c>
      <c r="I1749">
        <v>-7250.31</v>
      </c>
      <c r="J1749">
        <v>1555.22</v>
      </c>
      <c r="K1749">
        <v>-707.02</v>
      </c>
      <c r="L1749">
        <v>-7376.97</v>
      </c>
      <c r="M1749">
        <v>-311.971</v>
      </c>
      <c r="N1749">
        <v>-2162.3200000000002</v>
      </c>
      <c r="O1749">
        <v>-7189.9</v>
      </c>
      <c r="P1749">
        <v>162.08799999999999</v>
      </c>
      <c r="Q1749">
        <v>-4079.46</v>
      </c>
      <c r="R1749">
        <v>-7649.43</v>
      </c>
      <c r="S1749">
        <v>-592.57399999999996</v>
      </c>
      <c r="T1749">
        <v>-420.03</v>
      </c>
    </row>
    <row r="1750" spans="1:20" x14ac:dyDescent="0.3">
      <c r="A1750">
        <v>1746</v>
      </c>
      <c r="B1750">
        <v>1</v>
      </c>
      <c r="C1750">
        <v>-7276.5</v>
      </c>
      <c r="D1750">
        <v>973.09799999999996</v>
      </c>
      <c r="E1750">
        <v>-617.55399999999997</v>
      </c>
      <c r="F1750">
        <v>-4016.74</v>
      </c>
      <c r="G1750">
        <v>-4016.74</v>
      </c>
      <c r="H1750">
        <v>-5316.33</v>
      </c>
      <c r="I1750">
        <v>-7179.44</v>
      </c>
      <c r="J1750">
        <v>1551.15</v>
      </c>
      <c r="K1750">
        <v>-617.55399999999997</v>
      </c>
      <c r="L1750">
        <v>-7368.83</v>
      </c>
      <c r="M1750">
        <v>-33.675199999999997</v>
      </c>
      <c r="N1750">
        <v>-2241.33</v>
      </c>
      <c r="O1750">
        <v>-7189.9</v>
      </c>
      <c r="P1750">
        <v>251.55500000000001</v>
      </c>
      <c r="Q1750">
        <v>-3985.93</v>
      </c>
      <c r="R1750">
        <v>-7624.45</v>
      </c>
      <c r="S1750">
        <v>-607.09900000000005</v>
      </c>
      <c r="T1750">
        <v>-409.57499999999999</v>
      </c>
    </row>
    <row r="1751" spans="1:20" x14ac:dyDescent="0.3">
      <c r="A1751">
        <v>1747</v>
      </c>
      <c r="B1751">
        <v>0</v>
      </c>
      <c r="C1751">
        <v>-8293.19</v>
      </c>
      <c r="D1751">
        <v>773.80399999999997</v>
      </c>
      <c r="E1751">
        <v>-345.62900000000002</v>
      </c>
      <c r="F1751">
        <v>-4411.79</v>
      </c>
      <c r="G1751">
        <v>-4397.2700000000004</v>
      </c>
      <c r="H1751">
        <v>-5578.34</v>
      </c>
      <c r="I1751">
        <v>-7243.93</v>
      </c>
      <c r="J1751">
        <v>1457.61</v>
      </c>
      <c r="K1751">
        <v>-592.57399999999996</v>
      </c>
      <c r="L1751">
        <v>-7283.43</v>
      </c>
      <c r="M1751">
        <v>388.67</v>
      </c>
      <c r="N1751">
        <v>-2349.39</v>
      </c>
      <c r="O1751">
        <v>-7189.9</v>
      </c>
      <c r="P1751">
        <v>305.58699999999999</v>
      </c>
      <c r="Q1751">
        <v>-3896.46</v>
      </c>
      <c r="R1751">
        <v>-7638.98</v>
      </c>
      <c r="S1751">
        <v>-646.60500000000002</v>
      </c>
      <c r="T1751">
        <v>-420.02800000000002</v>
      </c>
    </row>
    <row r="1752" spans="1:20" x14ac:dyDescent="0.3">
      <c r="A1752">
        <v>1748</v>
      </c>
      <c r="B1752">
        <v>1</v>
      </c>
      <c r="C1752">
        <v>-9141.94</v>
      </c>
      <c r="D1752">
        <v>343.31599999999997</v>
      </c>
      <c r="E1752">
        <v>296.916</v>
      </c>
      <c r="F1752">
        <v>-4734.22</v>
      </c>
      <c r="G1752">
        <v>-4709.24</v>
      </c>
      <c r="H1752">
        <v>-5771.8</v>
      </c>
      <c r="I1752">
        <v>-7268.91</v>
      </c>
      <c r="J1752">
        <v>1280.98</v>
      </c>
      <c r="K1752">
        <v>-607.101</v>
      </c>
      <c r="L1752">
        <v>-7337.47</v>
      </c>
      <c r="M1752">
        <v>411.875</v>
      </c>
      <c r="N1752">
        <v>-2478.36</v>
      </c>
      <c r="O1752">
        <v>-7204.42</v>
      </c>
      <c r="P1752">
        <v>326.49</v>
      </c>
      <c r="Q1752">
        <v>-3929.59</v>
      </c>
      <c r="R1752">
        <v>-7634.9</v>
      </c>
      <c r="S1752">
        <v>-686.11099999999999</v>
      </c>
      <c r="T1752">
        <v>-438.63099999999997</v>
      </c>
    </row>
    <row r="1753" spans="1:20" x14ac:dyDescent="0.3">
      <c r="A1753">
        <v>1749</v>
      </c>
      <c r="B1753">
        <v>0</v>
      </c>
      <c r="C1753">
        <v>-9499.7900000000009</v>
      </c>
      <c r="D1753">
        <v>-157.51599999999999</v>
      </c>
      <c r="E1753">
        <v>598.94399999999996</v>
      </c>
      <c r="F1753">
        <v>-4888.16</v>
      </c>
      <c r="G1753">
        <v>-4888.16</v>
      </c>
      <c r="H1753">
        <v>-5803.15</v>
      </c>
      <c r="I1753">
        <v>-7297.96</v>
      </c>
      <c r="J1753">
        <v>989.91399999999999</v>
      </c>
      <c r="K1753">
        <v>-603.02300000000002</v>
      </c>
      <c r="L1753">
        <v>-7343.84</v>
      </c>
      <c r="M1753">
        <v>-39.0015</v>
      </c>
      <c r="N1753">
        <v>-2586.4299999999998</v>
      </c>
      <c r="O1753">
        <v>-7272.99</v>
      </c>
      <c r="P1753">
        <v>276.53500000000003</v>
      </c>
      <c r="Q1753">
        <v>-4102.1400000000003</v>
      </c>
      <c r="R1753">
        <v>-7541.36</v>
      </c>
      <c r="S1753">
        <v>-754.673</v>
      </c>
      <c r="T1753">
        <v>-484.50799999999998</v>
      </c>
    </row>
    <row r="1754" spans="1:20" x14ac:dyDescent="0.3">
      <c r="A1754">
        <v>1750</v>
      </c>
      <c r="B1754">
        <v>1</v>
      </c>
      <c r="C1754">
        <v>-9701.4</v>
      </c>
      <c r="D1754">
        <v>-995.3</v>
      </c>
      <c r="E1754">
        <v>285.18400000000003</v>
      </c>
      <c r="F1754">
        <v>-4967.17</v>
      </c>
      <c r="G1754">
        <v>-4967.17</v>
      </c>
      <c r="H1754">
        <v>-5684.63</v>
      </c>
      <c r="I1754">
        <v>-7362.45</v>
      </c>
      <c r="J1754">
        <v>717.45399999999995</v>
      </c>
      <c r="K1754">
        <v>-538.54</v>
      </c>
      <c r="L1754">
        <v>-7123.62</v>
      </c>
      <c r="M1754">
        <v>-615.26599999999996</v>
      </c>
      <c r="N1754">
        <v>-2715.39</v>
      </c>
      <c r="O1754">
        <v>-7420.56</v>
      </c>
      <c r="P1754">
        <v>305.59199999999998</v>
      </c>
      <c r="Q1754">
        <v>-4299.67</v>
      </c>
      <c r="R1754">
        <v>-7393.79</v>
      </c>
      <c r="S1754">
        <v>-858.66099999999994</v>
      </c>
      <c r="T1754">
        <v>-420.02499999999998</v>
      </c>
    </row>
    <row r="1755" spans="1:20" x14ac:dyDescent="0.3">
      <c r="A1755">
        <v>1751</v>
      </c>
      <c r="B1755">
        <v>0</v>
      </c>
      <c r="C1755">
        <v>-9977.94</v>
      </c>
      <c r="D1755">
        <v>-2012</v>
      </c>
      <c r="E1755">
        <v>-446.33699999999999</v>
      </c>
      <c r="F1755">
        <v>-4959.01</v>
      </c>
      <c r="G1755">
        <v>-4959.01</v>
      </c>
      <c r="H1755">
        <v>-5653.29</v>
      </c>
      <c r="I1755">
        <v>-7460.07</v>
      </c>
      <c r="J1755">
        <v>548.98500000000001</v>
      </c>
      <c r="K1755">
        <v>-513.56399999999996</v>
      </c>
      <c r="L1755">
        <v>-6757.62</v>
      </c>
      <c r="M1755">
        <v>-688.39099999999996</v>
      </c>
      <c r="N1755">
        <v>-2750.82</v>
      </c>
      <c r="O1755">
        <v>-7603.56</v>
      </c>
      <c r="P1755">
        <v>355.54399999999998</v>
      </c>
      <c r="Q1755">
        <v>-4453.6099999999997</v>
      </c>
      <c r="R1755">
        <v>-7210.79</v>
      </c>
      <c r="S1755">
        <v>-894.08399999999995</v>
      </c>
      <c r="T1755">
        <v>-409.57900000000001</v>
      </c>
    </row>
    <row r="1756" spans="1:20" x14ac:dyDescent="0.3">
      <c r="A1756">
        <v>1752</v>
      </c>
      <c r="B1756">
        <v>1</v>
      </c>
      <c r="C1756">
        <v>-10254.5</v>
      </c>
      <c r="D1756">
        <v>-2904.29</v>
      </c>
      <c r="E1756">
        <v>-1407.19</v>
      </c>
      <c r="F1756">
        <v>-4742.8599999999997</v>
      </c>
      <c r="G1756">
        <v>-4742.8599999999997</v>
      </c>
      <c r="H1756">
        <v>-5670.09</v>
      </c>
      <c r="I1756">
        <v>-7570.42</v>
      </c>
      <c r="J1756">
        <v>401.40600000000001</v>
      </c>
      <c r="K1756">
        <v>-484.50299999999999</v>
      </c>
      <c r="L1756">
        <v>-6572.35</v>
      </c>
      <c r="M1756">
        <v>-484.50299999999999</v>
      </c>
      <c r="N1756">
        <v>-2696.78</v>
      </c>
      <c r="O1756">
        <v>-7703.46</v>
      </c>
      <c r="P1756">
        <v>399.13600000000002</v>
      </c>
      <c r="Q1756">
        <v>-4474.5</v>
      </c>
      <c r="R1756">
        <v>-7038.23</v>
      </c>
      <c r="S1756">
        <v>-869.10799999999995</v>
      </c>
      <c r="T1756">
        <v>-434.55399999999997</v>
      </c>
    </row>
    <row r="1757" spans="1:20" x14ac:dyDescent="0.3">
      <c r="A1757">
        <v>1753</v>
      </c>
      <c r="B1757">
        <v>0</v>
      </c>
      <c r="C1757">
        <v>-10879.8</v>
      </c>
      <c r="D1757">
        <v>-3235.31</v>
      </c>
      <c r="E1757">
        <v>-1943.92</v>
      </c>
      <c r="F1757">
        <v>-4412.28</v>
      </c>
      <c r="G1757">
        <v>-4412.28</v>
      </c>
      <c r="H1757">
        <v>-5512.07</v>
      </c>
      <c r="I1757">
        <v>-7530.91</v>
      </c>
      <c r="J1757">
        <v>232.94</v>
      </c>
      <c r="K1757">
        <v>-449.08600000000001</v>
      </c>
      <c r="L1757">
        <v>-6568.26</v>
      </c>
      <c r="M1757">
        <v>-376.428</v>
      </c>
      <c r="N1757">
        <v>-2588.6999999999998</v>
      </c>
      <c r="O1757">
        <v>-7601.74</v>
      </c>
      <c r="P1757">
        <v>503.12200000000001</v>
      </c>
      <c r="Q1757">
        <v>-4366.43</v>
      </c>
      <c r="R1757">
        <v>-6884.3</v>
      </c>
      <c r="S1757">
        <v>-869.10799999999995</v>
      </c>
      <c r="T1757">
        <v>-390.96</v>
      </c>
    </row>
    <row r="1758" spans="1:20" x14ac:dyDescent="0.3">
      <c r="A1758">
        <v>1754</v>
      </c>
      <c r="B1758">
        <v>1</v>
      </c>
      <c r="C1758">
        <v>-12496.8</v>
      </c>
      <c r="D1758">
        <v>-3407.44</v>
      </c>
      <c r="E1758">
        <v>-2166.42</v>
      </c>
      <c r="F1758">
        <v>-4114.8599999999997</v>
      </c>
      <c r="G1758">
        <v>-4114.8599999999997</v>
      </c>
      <c r="H1758">
        <v>-5354.05</v>
      </c>
      <c r="I1758">
        <v>-7462.34</v>
      </c>
      <c r="J1758">
        <v>128.95500000000001</v>
      </c>
      <c r="K1758">
        <v>-474.05900000000003</v>
      </c>
      <c r="L1758">
        <v>-6503.78</v>
      </c>
      <c r="M1758">
        <v>-218.405</v>
      </c>
      <c r="N1758">
        <v>-2358.02</v>
      </c>
      <c r="O1758">
        <v>-7310.67</v>
      </c>
      <c r="P1758">
        <v>553.06899999999996</v>
      </c>
      <c r="Q1758">
        <v>-4208.3999999999996</v>
      </c>
      <c r="R1758">
        <v>-6819.82</v>
      </c>
      <c r="S1758">
        <v>-825.51099999999997</v>
      </c>
      <c r="T1758">
        <v>-316.03899999999999</v>
      </c>
    </row>
    <row r="1759" spans="1:20" x14ac:dyDescent="0.3">
      <c r="A1759">
        <v>1755</v>
      </c>
      <c r="B1759">
        <v>0</v>
      </c>
      <c r="C1759">
        <v>-15180.6</v>
      </c>
      <c r="D1759">
        <v>-4442.37</v>
      </c>
      <c r="E1759">
        <v>-2058.75</v>
      </c>
      <c r="F1759">
        <v>-3960.93</v>
      </c>
      <c r="G1759">
        <v>-3960.93</v>
      </c>
      <c r="H1759">
        <v>-5297.76</v>
      </c>
      <c r="I1759">
        <v>-7372.89</v>
      </c>
      <c r="J1759">
        <v>137.143</v>
      </c>
      <c r="K1759">
        <v>-532.19200000000001</v>
      </c>
      <c r="L1759">
        <v>-6493.34</v>
      </c>
      <c r="M1759">
        <v>-103.982</v>
      </c>
      <c r="N1759">
        <v>-2046.07</v>
      </c>
      <c r="O1759">
        <v>-6951.02</v>
      </c>
      <c r="P1759">
        <v>596.66899999999998</v>
      </c>
      <c r="Q1759">
        <v>-4152.1099999999997</v>
      </c>
      <c r="R1759">
        <v>-6780.31</v>
      </c>
      <c r="S1759">
        <v>-721.52700000000004</v>
      </c>
      <c r="T1759">
        <v>-286.97300000000001</v>
      </c>
    </row>
    <row r="1760" spans="1:20" x14ac:dyDescent="0.3">
      <c r="A1760">
        <v>1756</v>
      </c>
      <c r="B1760">
        <v>1</v>
      </c>
      <c r="C1760">
        <v>-18175.2</v>
      </c>
      <c r="D1760">
        <v>-6116.15</v>
      </c>
      <c r="E1760">
        <v>-1310.3900000000001</v>
      </c>
      <c r="F1760">
        <v>-3867.39</v>
      </c>
      <c r="G1760">
        <v>-3852.85</v>
      </c>
      <c r="H1760">
        <v>-5343.6</v>
      </c>
      <c r="I1760">
        <v>-7304.31</v>
      </c>
      <c r="J1760">
        <v>309.7</v>
      </c>
      <c r="K1760">
        <v>-690.21500000000003</v>
      </c>
      <c r="L1760">
        <v>-6532.85</v>
      </c>
      <c r="M1760">
        <v>-35.407600000000002</v>
      </c>
      <c r="N1760">
        <v>-1823.57</v>
      </c>
      <c r="O1760">
        <v>-6530.99</v>
      </c>
      <c r="P1760">
        <v>729.72</v>
      </c>
      <c r="Q1760">
        <v>-4357.83</v>
      </c>
      <c r="R1760">
        <v>-6726.27</v>
      </c>
      <c r="S1760">
        <v>-657.05</v>
      </c>
      <c r="T1760">
        <v>-193.42699999999999</v>
      </c>
    </row>
    <row r="1761" spans="1:20" x14ac:dyDescent="0.3">
      <c r="A1761">
        <v>1757</v>
      </c>
      <c r="B1761">
        <v>0</v>
      </c>
      <c r="C1761">
        <v>-19804.3</v>
      </c>
      <c r="D1761">
        <v>-7698.62</v>
      </c>
      <c r="E1761">
        <v>-536.66899999999998</v>
      </c>
      <c r="F1761">
        <v>-3763.4</v>
      </c>
      <c r="G1761">
        <v>-3738.43</v>
      </c>
      <c r="H1761">
        <v>-5250.06</v>
      </c>
      <c r="I1761">
        <v>-7214.87</v>
      </c>
      <c r="J1761">
        <v>536.29899999999998</v>
      </c>
      <c r="K1761">
        <v>-920.91300000000001</v>
      </c>
      <c r="L1761">
        <v>-6586.89</v>
      </c>
      <c r="M1761">
        <v>68.5749</v>
      </c>
      <c r="N1761">
        <v>-1698.71</v>
      </c>
      <c r="O1761">
        <v>-6237.68</v>
      </c>
      <c r="P1761">
        <v>887.74300000000005</v>
      </c>
      <c r="Q1761">
        <v>-4727.92</v>
      </c>
      <c r="R1761">
        <v>-6719.94</v>
      </c>
      <c r="S1761">
        <v>-617.54399999999998</v>
      </c>
      <c r="T1761">
        <v>-89.444900000000004</v>
      </c>
    </row>
    <row r="1762" spans="1:20" x14ac:dyDescent="0.3">
      <c r="A1762">
        <v>1758</v>
      </c>
      <c r="B1762">
        <v>1</v>
      </c>
      <c r="C1762">
        <v>-20043.5</v>
      </c>
      <c r="D1762">
        <v>-9168.5400000000009</v>
      </c>
      <c r="E1762">
        <v>-440.53100000000001</v>
      </c>
      <c r="F1762">
        <v>-3728</v>
      </c>
      <c r="G1762">
        <v>-3728</v>
      </c>
      <c r="H1762">
        <v>-5175.1499999999996</v>
      </c>
      <c r="I1762">
        <v>-7233.5</v>
      </c>
      <c r="J1762">
        <v>754.69600000000003</v>
      </c>
      <c r="K1762">
        <v>-1291</v>
      </c>
      <c r="L1762">
        <v>-6694.97</v>
      </c>
      <c r="M1762">
        <v>147.58600000000001</v>
      </c>
      <c r="N1762">
        <v>-1756.86</v>
      </c>
      <c r="O1762">
        <v>-6148.23</v>
      </c>
      <c r="P1762">
        <v>1045.77</v>
      </c>
      <c r="Q1762">
        <v>-5108.4399999999996</v>
      </c>
      <c r="R1762">
        <v>-6911.13</v>
      </c>
      <c r="S1762">
        <v>-534.43100000000004</v>
      </c>
      <c r="T1762">
        <v>33.174300000000002</v>
      </c>
    </row>
    <row r="1763" spans="1:20" x14ac:dyDescent="0.3">
      <c r="A1763">
        <v>1759</v>
      </c>
      <c r="B1763">
        <v>0</v>
      </c>
      <c r="C1763">
        <v>-20083</v>
      </c>
      <c r="D1763">
        <v>-10846.4</v>
      </c>
      <c r="E1763">
        <v>-1109.9100000000001</v>
      </c>
      <c r="F1763">
        <v>-3782.04</v>
      </c>
      <c r="G1763">
        <v>-3782.04</v>
      </c>
      <c r="H1763">
        <v>-5233.29</v>
      </c>
      <c r="I1763">
        <v>-7439.24</v>
      </c>
      <c r="J1763">
        <v>887.75</v>
      </c>
      <c r="K1763">
        <v>-1584.3</v>
      </c>
      <c r="L1763">
        <v>-6794.85</v>
      </c>
      <c r="M1763">
        <v>182.988</v>
      </c>
      <c r="N1763">
        <v>-1929.42</v>
      </c>
      <c r="O1763">
        <v>-6166.87</v>
      </c>
      <c r="P1763">
        <v>1145.6400000000001</v>
      </c>
      <c r="Q1763">
        <v>-5420.39</v>
      </c>
      <c r="R1763">
        <v>-7256.25</v>
      </c>
      <c r="S1763">
        <v>-376.40699999999998</v>
      </c>
      <c r="T1763">
        <v>274.31400000000002</v>
      </c>
    </row>
    <row r="1764" spans="1:20" x14ac:dyDescent="0.3">
      <c r="A1764">
        <v>1760</v>
      </c>
      <c r="B1764">
        <v>1</v>
      </c>
      <c r="C1764">
        <v>-19919</v>
      </c>
      <c r="D1764">
        <v>-12478.8</v>
      </c>
      <c r="E1764">
        <v>-1790.05</v>
      </c>
      <c r="F1764">
        <v>-3890.13</v>
      </c>
      <c r="G1764">
        <v>-3890.13</v>
      </c>
      <c r="H1764">
        <v>-5245.94</v>
      </c>
      <c r="I1764">
        <v>-7794.79</v>
      </c>
      <c r="J1764">
        <v>987.62300000000005</v>
      </c>
      <c r="K1764">
        <v>-1644.67</v>
      </c>
      <c r="L1764">
        <v>-6780.31</v>
      </c>
      <c r="M1764">
        <v>114.407</v>
      </c>
      <c r="N1764">
        <v>-2126.94</v>
      </c>
      <c r="O1764">
        <v>-6314.47</v>
      </c>
      <c r="P1764">
        <v>1145.6400000000001</v>
      </c>
      <c r="Q1764">
        <v>-5613.81</v>
      </c>
      <c r="R1764">
        <v>-7636.78</v>
      </c>
      <c r="S1764">
        <v>-232.922</v>
      </c>
      <c r="T1764">
        <v>532.21</v>
      </c>
    </row>
    <row r="1765" spans="1:20" x14ac:dyDescent="0.3">
      <c r="A1765">
        <v>1761</v>
      </c>
      <c r="B1765">
        <v>0</v>
      </c>
      <c r="C1765">
        <v>-19434.5</v>
      </c>
      <c r="D1765">
        <v>-13454.4</v>
      </c>
      <c r="E1765">
        <v>-1971.14</v>
      </c>
      <c r="F1765">
        <v>-4077.23</v>
      </c>
      <c r="G1765">
        <v>-4077.23</v>
      </c>
      <c r="H1765">
        <v>-5067.0600000000004</v>
      </c>
      <c r="I1765">
        <v>-8208.5</v>
      </c>
      <c r="J1765">
        <v>958.54600000000005</v>
      </c>
      <c r="K1765">
        <v>-1605.16</v>
      </c>
      <c r="L1765">
        <v>-6769.88</v>
      </c>
      <c r="M1765">
        <v>39.504899999999999</v>
      </c>
      <c r="N1765">
        <v>-2295.4</v>
      </c>
      <c r="O1765">
        <v>-6541.07</v>
      </c>
      <c r="P1765">
        <v>1072.95</v>
      </c>
      <c r="Q1765">
        <v>-5674.17</v>
      </c>
      <c r="R1765">
        <v>-7919.63</v>
      </c>
      <c r="S1765">
        <v>-128.94300000000001</v>
      </c>
      <c r="T1765">
        <v>675.69399999999996</v>
      </c>
    </row>
    <row r="1766" spans="1:20" x14ac:dyDescent="0.3">
      <c r="A1766">
        <v>1762</v>
      </c>
      <c r="B1766">
        <v>1</v>
      </c>
      <c r="C1766">
        <v>-19378</v>
      </c>
      <c r="D1766">
        <v>-14065.4</v>
      </c>
      <c r="E1766">
        <v>-1809</v>
      </c>
      <c r="F1766">
        <v>-4299.72</v>
      </c>
      <c r="G1766">
        <v>-4299.72</v>
      </c>
      <c r="H1766">
        <v>-4886.2700000000004</v>
      </c>
      <c r="I1766">
        <v>-8751.16</v>
      </c>
      <c r="J1766">
        <v>835.91700000000003</v>
      </c>
      <c r="K1766">
        <v>-1522.04</v>
      </c>
      <c r="L1766">
        <v>-6823.93</v>
      </c>
      <c r="M1766">
        <v>-4.1131399999999996</v>
      </c>
      <c r="N1766">
        <v>-2384.84</v>
      </c>
      <c r="O1766">
        <v>-6861.23</v>
      </c>
      <c r="P1766">
        <v>817.26400000000001</v>
      </c>
      <c r="Q1766">
        <v>-5576.51</v>
      </c>
      <c r="R1766">
        <v>-8077.66</v>
      </c>
      <c r="S1766">
        <v>-108.089</v>
      </c>
      <c r="T1766">
        <v>794.21199999999999</v>
      </c>
    </row>
    <row r="1767" spans="1:20" x14ac:dyDescent="0.3">
      <c r="A1767">
        <v>1763</v>
      </c>
      <c r="B1767">
        <v>0</v>
      </c>
      <c r="C1767">
        <v>-19301.7</v>
      </c>
      <c r="D1767">
        <v>-15439.6</v>
      </c>
      <c r="E1767">
        <v>-1310.24</v>
      </c>
      <c r="F1767">
        <v>-4511.79</v>
      </c>
      <c r="G1767">
        <v>-4511.79</v>
      </c>
      <c r="H1767">
        <v>-4632.5</v>
      </c>
      <c r="I1767">
        <v>-9285.58</v>
      </c>
      <c r="J1767">
        <v>667.46799999999996</v>
      </c>
      <c r="K1767">
        <v>-1436.72</v>
      </c>
      <c r="L1767">
        <v>-7048.34</v>
      </c>
      <c r="M1767">
        <v>-238.952</v>
      </c>
      <c r="N1767">
        <v>-2438.88</v>
      </c>
      <c r="O1767">
        <v>-7314.45</v>
      </c>
      <c r="P1767">
        <v>534.41300000000001</v>
      </c>
      <c r="Q1767">
        <v>-5393.52</v>
      </c>
      <c r="R1767">
        <v>-8308.3799999999992</v>
      </c>
      <c r="S1767">
        <v>-143.47900000000001</v>
      </c>
      <c r="T1767">
        <v>927.26900000000001</v>
      </c>
    </row>
    <row r="1768" spans="1:20" x14ac:dyDescent="0.3">
      <c r="A1768">
        <v>1764</v>
      </c>
      <c r="B1768">
        <v>1</v>
      </c>
      <c r="C1768">
        <v>-18251.5</v>
      </c>
      <c r="D1768">
        <v>-16643.900000000001</v>
      </c>
      <c r="E1768">
        <v>-972.82899999999995</v>
      </c>
      <c r="F1768">
        <v>-4748.83</v>
      </c>
      <c r="G1768">
        <v>-4748.83</v>
      </c>
      <c r="H1768">
        <v>-4626.2</v>
      </c>
      <c r="I1768">
        <v>-9763.77</v>
      </c>
      <c r="J1768">
        <v>519.86800000000005</v>
      </c>
      <c r="K1768">
        <v>-1505.31</v>
      </c>
      <c r="L1768">
        <v>-7478.79</v>
      </c>
      <c r="M1768">
        <v>-644.43399999999997</v>
      </c>
      <c r="N1768">
        <v>-2532.4299999999998</v>
      </c>
      <c r="O1768">
        <v>-7882.07</v>
      </c>
      <c r="P1768">
        <v>405.47199999999998</v>
      </c>
      <c r="Q1768">
        <v>-5279.12</v>
      </c>
      <c r="R1768">
        <v>-8722.1</v>
      </c>
      <c r="S1768">
        <v>-133.05600000000001</v>
      </c>
      <c r="T1768">
        <v>1070.75</v>
      </c>
    </row>
    <row r="1769" spans="1:20" x14ac:dyDescent="0.3">
      <c r="A1769">
        <v>1765</v>
      </c>
      <c r="B1769">
        <v>0</v>
      </c>
      <c r="C1769">
        <v>-17719.099999999999</v>
      </c>
      <c r="D1769">
        <v>-16519.599999999999</v>
      </c>
      <c r="E1769">
        <v>-1931.15</v>
      </c>
      <c r="F1769">
        <v>-4985.8599999999997</v>
      </c>
      <c r="G1769">
        <v>-4985.8599999999997</v>
      </c>
      <c r="H1769">
        <v>-4773.8</v>
      </c>
      <c r="I1769">
        <v>-10244.1</v>
      </c>
      <c r="J1769">
        <v>351.423</v>
      </c>
      <c r="K1769">
        <v>-1594.74</v>
      </c>
      <c r="L1769">
        <v>-7761.63</v>
      </c>
      <c r="M1769">
        <v>-927.27599999999995</v>
      </c>
      <c r="N1769">
        <v>-2592.7800000000002</v>
      </c>
      <c r="O1769">
        <v>-8474.66</v>
      </c>
      <c r="P1769">
        <v>384.62799999999999</v>
      </c>
      <c r="Q1769">
        <v>-5239.6099999999997</v>
      </c>
      <c r="R1769">
        <v>-9235.67</v>
      </c>
      <c r="S1769">
        <v>-187.10400000000001</v>
      </c>
      <c r="T1769">
        <v>1174.73</v>
      </c>
    </row>
    <row r="1770" spans="1:20" x14ac:dyDescent="0.3">
      <c r="A1770">
        <v>1766</v>
      </c>
      <c r="B1770">
        <v>1</v>
      </c>
      <c r="C1770">
        <v>-16848.400000000001</v>
      </c>
      <c r="D1770">
        <v>-15833.2</v>
      </c>
      <c r="E1770">
        <v>-2964.82</v>
      </c>
      <c r="F1770">
        <v>-5179.2700000000004</v>
      </c>
      <c r="G1770">
        <v>-5179.2700000000004</v>
      </c>
      <c r="H1770">
        <v>-4913.1499999999996</v>
      </c>
      <c r="I1770">
        <v>-10585.1</v>
      </c>
      <c r="J1770">
        <v>203.82</v>
      </c>
      <c r="K1770">
        <v>-1677.87</v>
      </c>
      <c r="L1770">
        <v>-8006.91</v>
      </c>
      <c r="M1770">
        <v>-1070.76</v>
      </c>
      <c r="N1770">
        <v>-2553.2800000000002</v>
      </c>
      <c r="O1770">
        <v>-9067.25</v>
      </c>
      <c r="P1770">
        <v>507.26900000000001</v>
      </c>
      <c r="Q1770">
        <v>-5214.6499999999996</v>
      </c>
      <c r="R1770">
        <v>-9647.4500000000007</v>
      </c>
      <c r="S1770">
        <v>-295.20100000000002</v>
      </c>
      <c r="T1770">
        <v>1195.57</v>
      </c>
    </row>
    <row r="1771" spans="1:20" x14ac:dyDescent="0.3">
      <c r="A1771">
        <v>1767</v>
      </c>
      <c r="B1771">
        <v>0</v>
      </c>
      <c r="C1771">
        <v>-14521.9</v>
      </c>
      <c r="D1771">
        <v>-15756.2</v>
      </c>
      <c r="E1771">
        <v>-3195.77</v>
      </c>
      <c r="F1771">
        <v>-5283.24</v>
      </c>
      <c r="G1771">
        <v>-5283.24</v>
      </c>
      <c r="H1771">
        <v>-4996.29</v>
      </c>
      <c r="I1771">
        <v>-10799.4</v>
      </c>
      <c r="J1771">
        <v>137.185</v>
      </c>
      <c r="K1771">
        <v>-1705</v>
      </c>
      <c r="L1771">
        <v>-8343.7900000000009</v>
      </c>
      <c r="M1771">
        <v>-1218.3599999999999</v>
      </c>
      <c r="N1771">
        <v>-2557.4</v>
      </c>
      <c r="O1771">
        <v>-9601.66</v>
      </c>
      <c r="P1771">
        <v>733.88499999999999</v>
      </c>
      <c r="Q1771">
        <v>-5243.74</v>
      </c>
      <c r="R1771">
        <v>-9811.77</v>
      </c>
      <c r="S1771">
        <v>-496.85599999999999</v>
      </c>
      <c r="T1771">
        <v>1160.19</v>
      </c>
    </row>
    <row r="1772" spans="1:20" x14ac:dyDescent="0.3">
      <c r="A1772">
        <v>1768</v>
      </c>
      <c r="B1772">
        <v>1</v>
      </c>
      <c r="C1772">
        <v>-12159.6</v>
      </c>
      <c r="D1772">
        <v>-16215.5</v>
      </c>
      <c r="E1772">
        <v>-3179.07</v>
      </c>
      <c r="F1772">
        <v>-5362.25</v>
      </c>
      <c r="G1772">
        <v>-5362.25</v>
      </c>
      <c r="H1772">
        <v>-5125.2299999999996</v>
      </c>
      <c r="I1772">
        <v>-10809.8</v>
      </c>
      <c r="J1772">
        <v>338.84199999999998</v>
      </c>
      <c r="K1772">
        <v>-1449.3</v>
      </c>
      <c r="L1772">
        <v>-8537.19</v>
      </c>
      <c r="M1772">
        <v>-1386.8</v>
      </c>
      <c r="N1772">
        <v>-2621.87</v>
      </c>
      <c r="O1772">
        <v>-10007.1</v>
      </c>
      <c r="P1772">
        <v>995.88099999999997</v>
      </c>
      <c r="Q1772">
        <v>-5279.12</v>
      </c>
      <c r="R1772">
        <v>-9764</v>
      </c>
      <c r="S1772">
        <v>-787.94100000000003</v>
      </c>
      <c r="T1772">
        <v>1170.5999999999999</v>
      </c>
    </row>
    <row r="1773" spans="1:20" x14ac:dyDescent="0.3">
      <c r="A1773">
        <v>1769</v>
      </c>
      <c r="B1773">
        <v>0</v>
      </c>
      <c r="C1773">
        <v>-10930.5</v>
      </c>
      <c r="D1773">
        <v>-17182.3</v>
      </c>
      <c r="E1773">
        <v>-3278.91</v>
      </c>
      <c r="F1773">
        <v>-5426.72</v>
      </c>
      <c r="G1773">
        <v>-5426.72</v>
      </c>
      <c r="H1773">
        <v>-5204.24</v>
      </c>
      <c r="I1773">
        <v>-10755.8</v>
      </c>
      <c r="J1773">
        <v>542.65499999999997</v>
      </c>
      <c r="K1773">
        <v>-1151.93</v>
      </c>
      <c r="L1773">
        <v>-8655.7099999999991</v>
      </c>
      <c r="M1773">
        <v>-1519.86</v>
      </c>
      <c r="N1773">
        <v>-2690.47</v>
      </c>
      <c r="O1773">
        <v>-10304.5</v>
      </c>
      <c r="P1773">
        <v>1203.82</v>
      </c>
      <c r="Q1773">
        <v>-5254.16</v>
      </c>
      <c r="R1773">
        <v>-9493.75</v>
      </c>
      <c r="S1773">
        <v>-1089.44</v>
      </c>
      <c r="T1773">
        <v>1087.46</v>
      </c>
    </row>
    <row r="1774" spans="1:20" x14ac:dyDescent="0.3">
      <c r="A1774">
        <v>1770</v>
      </c>
      <c r="B1774">
        <v>1</v>
      </c>
      <c r="C1774">
        <v>-10734.9</v>
      </c>
      <c r="D1774">
        <v>-18219.900000000001</v>
      </c>
      <c r="E1774">
        <v>-3453.47</v>
      </c>
      <c r="F1774">
        <v>-5437.13</v>
      </c>
      <c r="G1774">
        <v>-5437.13</v>
      </c>
      <c r="H1774">
        <v>-5297.79</v>
      </c>
      <c r="I1774">
        <v>-10662.2</v>
      </c>
      <c r="J1774">
        <v>607.12</v>
      </c>
      <c r="K1774">
        <v>-998.03499999999997</v>
      </c>
      <c r="L1774">
        <v>-8745.14</v>
      </c>
      <c r="M1774">
        <v>-1677.89</v>
      </c>
      <c r="N1774">
        <v>-2779.89</v>
      </c>
      <c r="O1774">
        <v>-10414.799999999999</v>
      </c>
      <c r="P1774">
        <v>1303.6600000000001</v>
      </c>
      <c r="Q1774">
        <v>-5210.5200000000004</v>
      </c>
      <c r="R1774">
        <v>-9127.7800000000007</v>
      </c>
      <c r="S1774">
        <v>-1336.89</v>
      </c>
      <c r="T1774">
        <v>943.98400000000004</v>
      </c>
    </row>
    <row r="1775" spans="1:20" x14ac:dyDescent="0.3">
      <c r="A1775">
        <v>1771</v>
      </c>
      <c r="B1775">
        <v>0</v>
      </c>
      <c r="C1775">
        <v>-10610.3</v>
      </c>
      <c r="D1775">
        <v>-19076.599999999999</v>
      </c>
      <c r="E1775">
        <v>-3898.44</v>
      </c>
      <c r="F1775">
        <v>-5353.99</v>
      </c>
      <c r="G1775">
        <v>-5353.99</v>
      </c>
      <c r="H1775">
        <v>-5343.58</v>
      </c>
      <c r="I1775">
        <v>-10529.1</v>
      </c>
      <c r="J1775">
        <v>646.62599999999998</v>
      </c>
      <c r="K1775">
        <v>-962.66600000000005</v>
      </c>
      <c r="L1775">
        <v>-8784.64</v>
      </c>
      <c r="M1775">
        <v>-1792.27</v>
      </c>
      <c r="N1775">
        <v>-2833.94</v>
      </c>
      <c r="O1775">
        <v>-10389.799999999999</v>
      </c>
      <c r="P1775">
        <v>1303.6600000000001</v>
      </c>
      <c r="Q1775">
        <v>-5121.09</v>
      </c>
      <c r="R1775">
        <v>-8884.4699999999993</v>
      </c>
      <c r="S1775">
        <v>-1490.78</v>
      </c>
      <c r="T1775">
        <v>840.01400000000001</v>
      </c>
    </row>
    <row r="1776" spans="1:20" x14ac:dyDescent="0.3">
      <c r="A1776">
        <v>1772</v>
      </c>
      <c r="B1776">
        <v>1</v>
      </c>
      <c r="C1776">
        <v>-10005.299999999999</v>
      </c>
      <c r="D1776">
        <v>-18966.7</v>
      </c>
      <c r="E1776">
        <v>-4657.2</v>
      </c>
      <c r="F1776">
        <v>-5210.51</v>
      </c>
      <c r="G1776">
        <v>-5210.51</v>
      </c>
      <c r="H1776">
        <v>-5380.95</v>
      </c>
      <c r="I1776">
        <v>-10356.6</v>
      </c>
      <c r="J1776">
        <v>700.68</v>
      </c>
      <c r="K1776">
        <v>-987.62300000000005</v>
      </c>
      <c r="L1776">
        <v>-8795.0499999999993</v>
      </c>
      <c r="M1776">
        <v>-1729.94</v>
      </c>
      <c r="N1776">
        <v>-2869.31</v>
      </c>
      <c r="O1776">
        <v>-10360.700000000001</v>
      </c>
      <c r="P1776">
        <v>1289.1099999999999</v>
      </c>
      <c r="Q1776">
        <v>-5037.9399999999996</v>
      </c>
      <c r="R1776">
        <v>-8853.24</v>
      </c>
      <c r="S1776">
        <v>-1569.79</v>
      </c>
      <c r="T1776">
        <v>761.00199999999995</v>
      </c>
    </row>
    <row r="1777" spans="1:20" x14ac:dyDescent="0.3">
      <c r="A1777">
        <v>1773</v>
      </c>
      <c r="B1777">
        <v>0</v>
      </c>
      <c r="C1777">
        <v>-9132.01</v>
      </c>
      <c r="D1777">
        <v>-17220.3</v>
      </c>
      <c r="E1777">
        <v>-6156.3</v>
      </c>
      <c r="F1777">
        <v>-5062.8999999999996</v>
      </c>
      <c r="G1777">
        <v>-5062.8999999999996</v>
      </c>
      <c r="H1777">
        <v>-5516.14</v>
      </c>
      <c r="I1777">
        <v>-10188.1</v>
      </c>
      <c r="J1777">
        <v>765.14300000000003</v>
      </c>
      <c r="K1777">
        <v>-973.07399999999996</v>
      </c>
      <c r="L1777">
        <v>-8784.64</v>
      </c>
      <c r="M1777">
        <v>-1551.1</v>
      </c>
      <c r="N1777">
        <v>-2829.81</v>
      </c>
      <c r="O1777">
        <v>-10194.4</v>
      </c>
      <c r="P1777">
        <v>1249.6099999999999</v>
      </c>
      <c r="Q1777">
        <v>-4879.92</v>
      </c>
      <c r="R1777">
        <v>-9000.86</v>
      </c>
      <c r="S1777">
        <v>-1561.51</v>
      </c>
      <c r="T1777">
        <v>696.54</v>
      </c>
    </row>
    <row r="1778" spans="1:20" x14ac:dyDescent="0.3">
      <c r="A1778">
        <v>1774</v>
      </c>
      <c r="B1778">
        <v>1</v>
      </c>
      <c r="C1778">
        <v>-8445.77</v>
      </c>
      <c r="D1778">
        <v>-15053.7</v>
      </c>
      <c r="E1778">
        <v>-8320.64</v>
      </c>
      <c r="F1778">
        <v>-4909.0200000000004</v>
      </c>
      <c r="G1778">
        <v>-4909.0200000000004</v>
      </c>
      <c r="H1778">
        <v>-5462.09</v>
      </c>
      <c r="I1778">
        <v>-10084.200000000001</v>
      </c>
      <c r="J1778">
        <v>775.54899999999998</v>
      </c>
      <c r="K1778">
        <v>-977.21799999999996</v>
      </c>
      <c r="L1778">
        <v>-8998.75</v>
      </c>
      <c r="M1778">
        <v>-1646.69</v>
      </c>
      <c r="N1778">
        <v>-2732.1</v>
      </c>
      <c r="O1778">
        <v>-9907.4500000000007</v>
      </c>
      <c r="P1778">
        <v>1151.9000000000001</v>
      </c>
      <c r="Q1778">
        <v>-4663.7</v>
      </c>
      <c r="R1778">
        <v>-9198.39</v>
      </c>
      <c r="S1778">
        <v>-1418.03</v>
      </c>
      <c r="T1778">
        <v>627.93399999999997</v>
      </c>
    </row>
    <row r="1779" spans="1:20" x14ac:dyDescent="0.3">
      <c r="A1779">
        <v>1775</v>
      </c>
      <c r="B1779">
        <v>0</v>
      </c>
      <c r="C1779">
        <v>-9023.57</v>
      </c>
      <c r="D1779">
        <v>-12203.3</v>
      </c>
      <c r="E1779">
        <v>-9741.2000000000007</v>
      </c>
      <c r="F1779">
        <v>-4888.21</v>
      </c>
      <c r="G1779">
        <v>-4888.21</v>
      </c>
      <c r="H1779">
        <v>-5455.83</v>
      </c>
      <c r="I1779">
        <v>-10077.9</v>
      </c>
      <c r="J1779">
        <v>765.14400000000001</v>
      </c>
      <c r="K1779">
        <v>-1070.78</v>
      </c>
      <c r="L1779">
        <v>-9512.32</v>
      </c>
      <c r="M1779">
        <v>-1968.99</v>
      </c>
      <c r="N1779">
        <v>-2432.7199999999998</v>
      </c>
      <c r="O1779">
        <v>-9714.06</v>
      </c>
      <c r="P1779">
        <v>896.17100000000005</v>
      </c>
      <c r="Q1779">
        <v>-4304</v>
      </c>
      <c r="R1779">
        <v>-9541.42</v>
      </c>
      <c r="S1779">
        <v>-1284.96</v>
      </c>
      <c r="T1779">
        <v>553.06899999999996</v>
      </c>
    </row>
    <row r="1780" spans="1:20" x14ac:dyDescent="0.3">
      <c r="A1780">
        <v>1776</v>
      </c>
      <c r="B1780">
        <v>1</v>
      </c>
      <c r="C1780">
        <v>-11959.3</v>
      </c>
      <c r="D1780">
        <v>-4918.16</v>
      </c>
      <c r="E1780">
        <v>-7818.04</v>
      </c>
      <c r="F1780">
        <v>-5025.43</v>
      </c>
      <c r="G1780">
        <v>-5025.43</v>
      </c>
      <c r="H1780">
        <v>-5676.21</v>
      </c>
      <c r="I1780">
        <v>-10312.799999999999</v>
      </c>
      <c r="J1780">
        <v>819.202</v>
      </c>
      <c r="K1780">
        <v>-1291.1600000000001</v>
      </c>
      <c r="L1780">
        <v>-10171.4</v>
      </c>
      <c r="M1780">
        <v>-2108.31</v>
      </c>
      <c r="N1780">
        <v>-2089.61</v>
      </c>
      <c r="O1780">
        <v>-9770.17</v>
      </c>
      <c r="P1780">
        <v>496.964</v>
      </c>
      <c r="Q1780">
        <v>-3811.23</v>
      </c>
      <c r="R1780">
        <v>-10308.6</v>
      </c>
      <c r="S1780">
        <v>-1097.8399999999999</v>
      </c>
      <c r="T1780">
        <v>654.93100000000004</v>
      </c>
    </row>
    <row r="1781" spans="1:20" x14ac:dyDescent="0.3">
      <c r="A1781">
        <v>1777</v>
      </c>
      <c r="B1781">
        <v>0</v>
      </c>
      <c r="C1781">
        <v>-15537.8</v>
      </c>
      <c r="D1781">
        <v>7501.13</v>
      </c>
      <c r="E1781">
        <v>-4784.3900000000003</v>
      </c>
      <c r="F1781">
        <v>-5320.67</v>
      </c>
      <c r="G1781">
        <v>-5306.12</v>
      </c>
      <c r="H1781">
        <v>-6056.71</v>
      </c>
      <c r="I1781">
        <v>-10791.1</v>
      </c>
      <c r="J1781">
        <v>898.21400000000006</v>
      </c>
      <c r="K1781">
        <v>-1700.77</v>
      </c>
      <c r="L1781">
        <v>-11021.8</v>
      </c>
      <c r="M1781">
        <v>-2409.7600000000002</v>
      </c>
      <c r="N1781">
        <v>-2029.3</v>
      </c>
      <c r="O1781">
        <v>-10183.9</v>
      </c>
      <c r="P1781">
        <v>37.4467</v>
      </c>
      <c r="Q1781">
        <v>-3291.4</v>
      </c>
      <c r="R1781">
        <v>-11302.5</v>
      </c>
      <c r="S1781">
        <v>-875.35599999999999</v>
      </c>
      <c r="T1781">
        <v>887.81399999999996</v>
      </c>
    </row>
    <row r="1782" spans="1:20" x14ac:dyDescent="0.3">
      <c r="A1782">
        <v>1778</v>
      </c>
      <c r="B1782">
        <v>1</v>
      </c>
      <c r="C1782">
        <v>-15226.1</v>
      </c>
      <c r="D1782">
        <v>16178.3</v>
      </c>
      <c r="E1782">
        <v>-2264.31</v>
      </c>
      <c r="F1782">
        <v>-5759.39</v>
      </c>
      <c r="G1782">
        <v>-5719.88</v>
      </c>
      <c r="H1782">
        <v>-6368.6</v>
      </c>
      <c r="I1782">
        <v>-11344.1</v>
      </c>
      <c r="J1782">
        <v>962.67200000000003</v>
      </c>
      <c r="K1782">
        <v>-2004.35</v>
      </c>
      <c r="L1782">
        <v>-11277.6</v>
      </c>
      <c r="M1782">
        <v>-2971.18</v>
      </c>
      <c r="N1782">
        <v>-2068.81</v>
      </c>
      <c r="O1782">
        <v>-10683</v>
      </c>
      <c r="P1782">
        <v>-353.45699999999999</v>
      </c>
      <c r="Q1782">
        <v>-2998.22</v>
      </c>
      <c r="R1782">
        <v>-11866</v>
      </c>
      <c r="S1782">
        <v>-634.16600000000005</v>
      </c>
      <c r="T1782">
        <v>1031.28</v>
      </c>
    </row>
    <row r="1783" spans="1:20" x14ac:dyDescent="0.3">
      <c r="A1783">
        <v>1779</v>
      </c>
      <c r="B1783">
        <v>0</v>
      </c>
      <c r="C1783">
        <v>-11633.2</v>
      </c>
      <c r="D1783">
        <v>10876.4</v>
      </c>
      <c r="E1783">
        <v>-1095.74</v>
      </c>
      <c r="F1783">
        <v>-6214.75</v>
      </c>
      <c r="G1783">
        <v>-6175.24</v>
      </c>
      <c r="H1783">
        <v>-6518.31</v>
      </c>
      <c r="I1783">
        <v>-11824.4</v>
      </c>
      <c r="J1783">
        <v>958.51499999999999</v>
      </c>
      <c r="K1783">
        <v>-1996.04</v>
      </c>
      <c r="L1783">
        <v>-10757.8</v>
      </c>
      <c r="M1783">
        <v>-3266.43</v>
      </c>
      <c r="N1783">
        <v>-2137.42</v>
      </c>
      <c r="O1783">
        <v>-11127.9</v>
      </c>
      <c r="P1783">
        <v>-611.28599999999994</v>
      </c>
      <c r="Q1783">
        <v>-3068.91</v>
      </c>
      <c r="R1783">
        <v>-11556.2</v>
      </c>
      <c r="S1783">
        <v>-434.55399999999997</v>
      </c>
      <c r="T1783">
        <v>1120.69</v>
      </c>
    </row>
    <row r="1784" spans="1:20" x14ac:dyDescent="0.3">
      <c r="A1784">
        <v>1780</v>
      </c>
      <c r="B1784">
        <v>1</v>
      </c>
      <c r="C1784">
        <v>-10462.6</v>
      </c>
      <c r="D1784">
        <v>-4181.55</v>
      </c>
      <c r="E1784">
        <v>-985.53599999999994</v>
      </c>
      <c r="F1784">
        <v>-6497.52</v>
      </c>
      <c r="G1784">
        <v>-6472.57</v>
      </c>
      <c r="H1784">
        <v>-6532.87</v>
      </c>
      <c r="I1784">
        <v>-12078.1</v>
      </c>
      <c r="J1784">
        <v>879.50300000000004</v>
      </c>
      <c r="K1784">
        <v>-1823.46</v>
      </c>
      <c r="L1784">
        <v>-10464.6</v>
      </c>
      <c r="M1784">
        <v>-3705.16</v>
      </c>
      <c r="N1784">
        <v>-2154.06</v>
      </c>
      <c r="O1784">
        <v>-11435.6</v>
      </c>
      <c r="P1784">
        <v>-798.42</v>
      </c>
      <c r="Q1784">
        <v>-3522.19</v>
      </c>
      <c r="R1784">
        <v>-10618.5</v>
      </c>
      <c r="S1784">
        <v>-536.44000000000005</v>
      </c>
      <c r="T1784">
        <v>1160.2</v>
      </c>
    </row>
    <row r="1785" spans="1:20" x14ac:dyDescent="0.3">
      <c r="A1785">
        <v>1781</v>
      </c>
      <c r="B1785">
        <v>0</v>
      </c>
      <c r="C1785">
        <v>-12598</v>
      </c>
      <c r="D1785">
        <v>-12803.7</v>
      </c>
      <c r="E1785">
        <v>-1118.6600000000001</v>
      </c>
      <c r="F1785">
        <v>-6626.44</v>
      </c>
      <c r="G1785">
        <v>-6626.44</v>
      </c>
      <c r="H1785">
        <v>-6470.48</v>
      </c>
      <c r="I1785">
        <v>-12055.2</v>
      </c>
      <c r="J1785">
        <v>858.71600000000001</v>
      </c>
      <c r="K1785">
        <v>-1669.6</v>
      </c>
      <c r="L1785">
        <v>-10273.299999999999</v>
      </c>
      <c r="M1785">
        <v>-4014.95</v>
      </c>
      <c r="N1785">
        <v>-1966.92</v>
      </c>
      <c r="O1785">
        <v>-11520.9</v>
      </c>
      <c r="P1785">
        <v>-933.56200000000001</v>
      </c>
      <c r="Q1785">
        <v>-4060.71</v>
      </c>
      <c r="R1785">
        <v>-9907.41</v>
      </c>
      <c r="S1785">
        <v>-842.09299999999996</v>
      </c>
      <c r="T1785">
        <v>1272.48</v>
      </c>
    </row>
    <row r="1786" spans="1:20" x14ac:dyDescent="0.3">
      <c r="A1786">
        <v>1782</v>
      </c>
      <c r="B1786">
        <v>1</v>
      </c>
      <c r="C1786">
        <v>-14084.5</v>
      </c>
      <c r="D1786">
        <v>-8684.2900000000009</v>
      </c>
      <c r="E1786">
        <v>-2457.73</v>
      </c>
      <c r="F1786">
        <v>-6749.12</v>
      </c>
      <c r="G1786">
        <v>-6749.12</v>
      </c>
      <c r="H1786">
        <v>-6364.46</v>
      </c>
      <c r="I1786">
        <v>-11828.6</v>
      </c>
      <c r="J1786">
        <v>966.84100000000001</v>
      </c>
      <c r="K1786">
        <v>-1619.7</v>
      </c>
      <c r="L1786">
        <v>-9986.42</v>
      </c>
      <c r="M1786">
        <v>-3960.88</v>
      </c>
      <c r="N1786">
        <v>-1759</v>
      </c>
      <c r="O1786">
        <v>-11379.5</v>
      </c>
      <c r="P1786">
        <v>-821.27200000000005</v>
      </c>
      <c r="Q1786">
        <v>-4341.38</v>
      </c>
      <c r="R1786">
        <v>-9859.6200000000008</v>
      </c>
      <c r="S1786">
        <v>-1226.76</v>
      </c>
      <c r="T1786">
        <v>1509.52</v>
      </c>
    </row>
    <row r="1787" spans="1:20" x14ac:dyDescent="0.3">
      <c r="A1787">
        <v>1783</v>
      </c>
      <c r="B1787">
        <v>0</v>
      </c>
      <c r="C1787">
        <v>-11953</v>
      </c>
      <c r="D1787">
        <v>-1257.49</v>
      </c>
      <c r="E1787">
        <v>-4006.74</v>
      </c>
      <c r="F1787">
        <v>-6961.2</v>
      </c>
      <c r="G1787">
        <v>-6961.2</v>
      </c>
      <c r="H1787">
        <v>-6541.21</v>
      </c>
      <c r="I1787">
        <v>-11566.6</v>
      </c>
      <c r="J1787">
        <v>1153.98</v>
      </c>
      <c r="K1787">
        <v>-1634.26</v>
      </c>
      <c r="L1787">
        <v>-9793.0499999999993</v>
      </c>
      <c r="M1787">
        <v>-3867.31</v>
      </c>
      <c r="N1787">
        <v>-1586.42</v>
      </c>
      <c r="O1787">
        <v>-10990.6</v>
      </c>
      <c r="P1787">
        <v>-496.89</v>
      </c>
      <c r="Q1787">
        <v>-4062.72</v>
      </c>
      <c r="R1787">
        <v>-10150.700000000001</v>
      </c>
      <c r="S1787">
        <v>-1617.65</v>
      </c>
      <c r="T1787">
        <v>1673.76</v>
      </c>
    </row>
    <row r="1788" spans="1:20" x14ac:dyDescent="0.3">
      <c r="A1788">
        <v>1784</v>
      </c>
      <c r="B1788">
        <v>1</v>
      </c>
      <c r="C1788">
        <v>-8293.67</v>
      </c>
      <c r="D1788">
        <v>1964.86</v>
      </c>
      <c r="E1788">
        <v>-4590.83</v>
      </c>
      <c r="F1788">
        <v>-7271.03</v>
      </c>
      <c r="G1788">
        <v>-7256.47</v>
      </c>
      <c r="H1788">
        <v>-6744.96</v>
      </c>
      <c r="I1788">
        <v>-11300.5</v>
      </c>
      <c r="J1788">
        <v>1376.46</v>
      </c>
      <c r="K1788">
        <v>-1615.53</v>
      </c>
      <c r="L1788">
        <v>-9732.77</v>
      </c>
      <c r="M1788">
        <v>-3734.24</v>
      </c>
      <c r="N1788">
        <v>-1447.12</v>
      </c>
      <c r="O1788">
        <v>-10520.7</v>
      </c>
      <c r="P1788">
        <v>-8.2617200000000004</v>
      </c>
      <c r="Q1788">
        <v>-3524.2</v>
      </c>
      <c r="R1788">
        <v>-10379.4</v>
      </c>
      <c r="S1788">
        <v>-1904.58</v>
      </c>
      <c r="T1788">
        <v>1713.27</v>
      </c>
    </row>
    <row r="1789" spans="1:20" x14ac:dyDescent="0.3">
      <c r="A1789">
        <v>1785</v>
      </c>
      <c r="B1789">
        <v>0</v>
      </c>
      <c r="C1789">
        <v>-6480.85</v>
      </c>
      <c r="D1789">
        <v>1359.57</v>
      </c>
      <c r="E1789">
        <v>-4106.38</v>
      </c>
      <c r="F1789">
        <v>-7691.04</v>
      </c>
      <c r="G1789">
        <v>-7666.09</v>
      </c>
      <c r="H1789">
        <v>-6940.44</v>
      </c>
      <c r="I1789">
        <v>-11028.1</v>
      </c>
      <c r="J1789">
        <v>1544.87</v>
      </c>
      <c r="K1789">
        <v>-1540.69</v>
      </c>
      <c r="L1789">
        <v>-9612.1200000000008</v>
      </c>
      <c r="M1789">
        <v>-3576.22</v>
      </c>
      <c r="N1789">
        <v>-1480.42</v>
      </c>
      <c r="O1789">
        <v>-10111.1</v>
      </c>
      <c r="P1789">
        <v>461.63499999999999</v>
      </c>
      <c r="Q1789">
        <v>-3083.42</v>
      </c>
      <c r="R1789">
        <v>-10312.799999999999</v>
      </c>
      <c r="S1789">
        <v>-2083.38</v>
      </c>
      <c r="T1789">
        <v>1709.1</v>
      </c>
    </row>
    <row r="1790" spans="1:20" x14ac:dyDescent="0.3">
      <c r="A1790">
        <v>1786</v>
      </c>
      <c r="B1790">
        <v>1</v>
      </c>
      <c r="C1790">
        <v>-6630.73</v>
      </c>
      <c r="D1790">
        <v>105.986</v>
      </c>
      <c r="E1790">
        <v>-4137.75</v>
      </c>
      <c r="F1790">
        <v>-8042.41</v>
      </c>
      <c r="G1790">
        <v>-8042.41</v>
      </c>
      <c r="H1790">
        <v>-7320.94</v>
      </c>
      <c r="I1790">
        <v>-10816</v>
      </c>
      <c r="J1790">
        <v>1605.14</v>
      </c>
      <c r="K1790">
        <v>-1540.69</v>
      </c>
      <c r="L1790">
        <v>-9115.14</v>
      </c>
      <c r="M1790">
        <v>-3389.07</v>
      </c>
      <c r="N1790">
        <v>-1638.44</v>
      </c>
      <c r="O1790">
        <v>-9676.56</v>
      </c>
      <c r="P1790">
        <v>914.93499999999995</v>
      </c>
      <c r="Q1790">
        <v>-2898.42</v>
      </c>
      <c r="R1790">
        <v>-9792.93</v>
      </c>
      <c r="S1790">
        <v>-2176.9499999999998</v>
      </c>
      <c r="T1790">
        <v>1571.84</v>
      </c>
    </row>
    <row r="1791" spans="1:20" x14ac:dyDescent="0.3">
      <c r="A1791">
        <v>1787</v>
      </c>
      <c r="B1791">
        <v>0</v>
      </c>
      <c r="C1791">
        <v>-7549.75</v>
      </c>
      <c r="D1791">
        <v>-60.269599999999997</v>
      </c>
      <c r="E1791">
        <v>-4778.07</v>
      </c>
      <c r="F1791">
        <v>-8275.27</v>
      </c>
      <c r="G1791">
        <v>-8260.7099999999991</v>
      </c>
      <c r="H1791">
        <v>-7618.25</v>
      </c>
      <c r="I1791">
        <v>-10535.3</v>
      </c>
      <c r="J1791">
        <v>1580.2</v>
      </c>
      <c r="K1791">
        <v>-1526.13</v>
      </c>
      <c r="L1791">
        <v>-8516.35</v>
      </c>
      <c r="M1791">
        <v>-3093.79</v>
      </c>
      <c r="N1791">
        <v>-1752.78</v>
      </c>
      <c r="O1791">
        <v>-9285.68</v>
      </c>
      <c r="P1791">
        <v>1497.14</v>
      </c>
      <c r="Q1791">
        <v>-2937.93</v>
      </c>
      <c r="R1791">
        <v>-8982.0499999999993</v>
      </c>
      <c r="S1791">
        <v>-2251.7800000000002</v>
      </c>
      <c r="T1791">
        <v>1378.49</v>
      </c>
    </row>
    <row r="1792" spans="1:20" x14ac:dyDescent="0.3">
      <c r="A1792">
        <v>1788</v>
      </c>
      <c r="B1792">
        <v>1</v>
      </c>
      <c r="C1792">
        <v>-7952.89</v>
      </c>
      <c r="D1792">
        <v>-542.98199999999997</v>
      </c>
      <c r="E1792">
        <v>-5676.61</v>
      </c>
      <c r="F1792">
        <v>-8360.48</v>
      </c>
      <c r="G1792">
        <v>-8335.5400000000009</v>
      </c>
      <c r="H1792">
        <v>-7830.34</v>
      </c>
      <c r="I1792">
        <v>-10165.200000000001</v>
      </c>
      <c r="J1792">
        <v>1580.2</v>
      </c>
      <c r="K1792">
        <v>-1486.63</v>
      </c>
      <c r="L1792">
        <v>-8173.34</v>
      </c>
      <c r="M1792">
        <v>-2684.17</v>
      </c>
      <c r="N1792">
        <v>-1704.91</v>
      </c>
      <c r="O1792">
        <v>-8969.64</v>
      </c>
      <c r="P1792">
        <v>2085.54</v>
      </c>
      <c r="Q1792">
        <v>-2875.5</v>
      </c>
      <c r="R1792">
        <v>-8343.76</v>
      </c>
      <c r="S1792">
        <v>-2251.7800000000002</v>
      </c>
      <c r="T1792">
        <v>1274.54</v>
      </c>
    </row>
    <row r="1793" spans="1:20" x14ac:dyDescent="0.3">
      <c r="A1793">
        <v>1789</v>
      </c>
      <c r="B1793">
        <v>0</v>
      </c>
      <c r="C1793">
        <v>-7470.45</v>
      </c>
      <c r="D1793">
        <v>-2414.48</v>
      </c>
      <c r="E1793">
        <v>-6961.24</v>
      </c>
      <c r="F1793">
        <v>-8219.0400000000009</v>
      </c>
      <c r="G1793">
        <v>-8219.0400000000009</v>
      </c>
      <c r="H1793">
        <v>-8125.63</v>
      </c>
      <c r="I1793">
        <v>-9755.5400000000009</v>
      </c>
      <c r="J1793">
        <v>1653.01</v>
      </c>
      <c r="K1793">
        <v>-1476.25</v>
      </c>
      <c r="L1793">
        <v>-8113.07</v>
      </c>
      <c r="M1793">
        <v>-2205.92</v>
      </c>
      <c r="N1793">
        <v>-1463.69</v>
      </c>
      <c r="O1793">
        <v>-8711.84</v>
      </c>
      <c r="P1793">
        <v>2555.4299999999998</v>
      </c>
      <c r="Q1793">
        <v>-2580.21</v>
      </c>
      <c r="R1793">
        <v>-7975.81</v>
      </c>
      <c r="S1793">
        <v>-2237.2199999999998</v>
      </c>
      <c r="T1793">
        <v>1224.6500000000001</v>
      </c>
    </row>
    <row r="1794" spans="1:20" x14ac:dyDescent="0.3">
      <c r="A1794">
        <v>1790</v>
      </c>
      <c r="B1794">
        <v>1</v>
      </c>
      <c r="C1794">
        <v>-7435.48</v>
      </c>
      <c r="D1794">
        <v>-3809.04</v>
      </c>
      <c r="E1794">
        <v>-6222.49</v>
      </c>
      <c r="F1794">
        <v>-7786.48</v>
      </c>
      <c r="G1794">
        <v>-7786.48</v>
      </c>
      <c r="H1794">
        <v>-8564.3799999999992</v>
      </c>
      <c r="I1794">
        <v>-9335.5400000000009</v>
      </c>
      <c r="J1794">
        <v>1806.85</v>
      </c>
      <c r="K1794">
        <v>-1617.7</v>
      </c>
      <c r="L1794">
        <v>-8196.27</v>
      </c>
      <c r="M1794">
        <v>-1696.53</v>
      </c>
      <c r="N1794">
        <v>-1220.47</v>
      </c>
      <c r="O1794">
        <v>-8539.25</v>
      </c>
      <c r="P1794">
        <v>2863.11</v>
      </c>
      <c r="Q1794">
        <v>-2126.9</v>
      </c>
      <c r="R1794">
        <v>-7973.81</v>
      </c>
      <c r="S1794">
        <v>-2154.02</v>
      </c>
      <c r="T1794">
        <v>1210.0899999999999</v>
      </c>
    </row>
    <row r="1795" spans="1:20" x14ac:dyDescent="0.3">
      <c r="A1795">
        <v>1791</v>
      </c>
      <c r="B1795">
        <v>0</v>
      </c>
      <c r="C1795">
        <v>-8583.34</v>
      </c>
      <c r="D1795">
        <v>-3226.64</v>
      </c>
      <c r="E1795">
        <v>-4555.4399999999996</v>
      </c>
      <c r="F1795">
        <v>-7139.82</v>
      </c>
      <c r="G1795">
        <v>-7139.82</v>
      </c>
      <c r="H1795">
        <v>-8728.4</v>
      </c>
      <c r="I1795">
        <v>-8911.36</v>
      </c>
      <c r="J1795">
        <v>1813.04</v>
      </c>
      <c r="K1795">
        <v>-1933.75</v>
      </c>
      <c r="L1795">
        <v>-8310.6</v>
      </c>
      <c r="M1795">
        <v>-1334.79</v>
      </c>
      <c r="N1795">
        <v>-1189.3399999999999</v>
      </c>
      <c r="O1795">
        <v>-8385.42</v>
      </c>
      <c r="P1795">
        <v>2948.3</v>
      </c>
      <c r="Q1795">
        <v>-1559.25</v>
      </c>
      <c r="R1795">
        <v>-8156.77</v>
      </c>
      <c r="S1795">
        <v>-1952.3</v>
      </c>
      <c r="T1795">
        <v>1185.1500000000001</v>
      </c>
    </row>
    <row r="1796" spans="1:20" x14ac:dyDescent="0.3">
      <c r="A1796">
        <v>1792</v>
      </c>
      <c r="B1796">
        <v>1</v>
      </c>
      <c r="C1796">
        <v>-9714.23</v>
      </c>
      <c r="D1796">
        <v>-2135.04</v>
      </c>
      <c r="E1796">
        <v>-4291.47</v>
      </c>
      <c r="F1796">
        <v>-6482.79</v>
      </c>
      <c r="G1796">
        <v>-6482.79</v>
      </c>
      <c r="H1796">
        <v>-8322.9599999999991</v>
      </c>
      <c r="I1796">
        <v>-8466.42</v>
      </c>
      <c r="J1796">
        <v>1679.95</v>
      </c>
      <c r="K1796">
        <v>-2147.83</v>
      </c>
      <c r="L1796">
        <v>-8248.15</v>
      </c>
      <c r="M1796">
        <v>-1141.45</v>
      </c>
      <c r="N1796">
        <v>-1307.8499999999999</v>
      </c>
      <c r="O1796">
        <v>-8262.7099999999991</v>
      </c>
      <c r="P1796">
        <v>2835.97</v>
      </c>
      <c r="Q1796">
        <v>-1068.6199999999999</v>
      </c>
      <c r="R1796">
        <v>-8169.14</v>
      </c>
      <c r="S1796">
        <v>-1675.76</v>
      </c>
      <c r="T1796">
        <v>1126.8900000000001</v>
      </c>
    </row>
    <row r="1797" spans="1:20" x14ac:dyDescent="0.3">
      <c r="A1797">
        <v>1793</v>
      </c>
      <c r="B1797">
        <v>0</v>
      </c>
      <c r="C1797">
        <v>-9996.73</v>
      </c>
      <c r="D1797">
        <v>-1126.6500000000001</v>
      </c>
      <c r="E1797">
        <v>-4077.17</v>
      </c>
      <c r="F1797">
        <v>-5865.26</v>
      </c>
      <c r="G1797">
        <v>-5865.26</v>
      </c>
      <c r="H1797">
        <v>-8040.24</v>
      </c>
      <c r="I1797">
        <v>-8100.49</v>
      </c>
      <c r="J1797">
        <v>1551.06</v>
      </c>
      <c r="K1797">
        <v>-2158.1999999999998</v>
      </c>
      <c r="L1797">
        <v>-8040.24</v>
      </c>
      <c r="M1797">
        <v>-1037.5</v>
      </c>
      <c r="N1797">
        <v>-1368.11</v>
      </c>
      <c r="O1797">
        <v>-8050.62</v>
      </c>
      <c r="P1797">
        <v>2453.27</v>
      </c>
      <c r="Q1797">
        <v>-781.70899999999995</v>
      </c>
      <c r="R1797">
        <v>-7902.97</v>
      </c>
      <c r="S1797">
        <v>-1384.65</v>
      </c>
      <c r="T1797">
        <v>954.29499999999996</v>
      </c>
    </row>
    <row r="1798" spans="1:20" x14ac:dyDescent="0.3">
      <c r="A1798">
        <v>1794</v>
      </c>
      <c r="B1798">
        <v>1</v>
      </c>
      <c r="C1798">
        <v>-9564.14</v>
      </c>
      <c r="D1798">
        <v>-713.31100000000004</v>
      </c>
      <c r="E1798">
        <v>-3680.13</v>
      </c>
      <c r="F1798">
        <v>-5360.08</v>
      </c>
      <c r="G1798">
        <v>-5360.08</v>
      </c>
      <c r="H1798">
        <v>-7721.98</v>
      </c>
      <c r="I1798">
        <v>-7784.45</v>
      </c>
      <c r="J1798">
        <v>1501.19</v>
      </c>
      <c r="K1798">
        <v>-2133.27</v>
      </c>
      <c r="L1798">
        <v>-7998.76</v>
      </c>
      <c r="M1798">
        <v>-958.48800000000006</v>
      </c>
      <c r="N1798">
        <v>-1284.9000000000001</v>
      </c>
      <c r="O1798">
        <v>-7842.72</v>
      </c>
      <c r="P1798">
        <v>1675.5</v>
      </c>
      <c r="Q1798">
        <v>-544.67399999999998</v>
      </c>
      <c r="R1798">
        <v>-7659.76</v>
      </c>
      <c r="S1798">
        <v>-1126.8800000000001</v>
      </c>
      <c r="T1798">
        <v>785.90099999999995</v>
      </c>
    </row>
    <row r="1799" spans="1:20" x14ac:dyDescent="0.3">
      <c r="A1799">
        <v>1795</v>
      </c>
      <c r="B1799">
        <v>0</v>
      </c>
      <c r="C1799">
        <v>-9034.0300000000007</v>
      </c>
      <c r="D1799">
        <v>-1249.8499999999999</v>
      </c>
      <c r="E1799">
        <v>-3540.88</v>
      </c>
      <c r="F1799">
        <v>-5237.62</v>
      </c>
      <c r="G1799">
        <v>-5237.62</v>
      </c>
      <c r="H1799">
        <v>-7231.37</v>
      </c>
      <c r="I1799">
        <v>-7497.54</v>
      </c>
      <c r="J1799">
        <v>1515.76</v>
      </c>
      <c r="K1799">
        <v>-2176.9699999999998</v>
      </c>
      <c r="L1799">
        <v>-8229.6299999999992</v>
      </c>
      <c r="M1799">
        <v>-908.61300000000006</v>
      </c>
      <c r="N1799">
        <v>-1097.74</v>
      </c>
      <c r="O1799">
        <v>-7713.83</v>
      </c>
      <c r="P1799">
        <v>546.37300000000005</v>
      </c>
      <c r="Q1799">
        <v>-351.34399999999999</v>
      </c>
      <c r="R1799">
        <v>-7643.22</v>
      </c>
      <c r="S1799">
        <v>-997.99199999999996</v>
      </c>
      <c r="T1799">
        <v>711.08900000000006</v>
      </c>
    </row>
    <row r="1800" spans="1:20" x14ac:dyDescent="0.3">
      <c r="A1800">
        <v>1796</v>
      </c>
      <c r="B1800">
        <v>1</v>
      </c>
      <c r="C1800">
        <v>-8882.4500000000007</v>
      </c>
      <c r="D1800">
        <v>-1640.44</v>
      </c>
      <c r="E1800">
        <v>-3399.39</v>
      </c>
      <c r="F1800">
        <v>-5616.14</v>
      </c>
      <c r="G1800">
        <v>-5601.57</v>
      </c>
      <c r="H1800">
        <v>-6988.17</v>
      </c>
      <c r="I1800">
        <v>-7245.93</v>
      </c>
      <c r="J1800">
        <v>1569.83</v>
      </c>
      <c r="K1800">
        <v>-2266.35</v>
      </c>
      <c r="L1800">
        <v>-8570.61</v>
      </c>
      <c r="M1800">
        <v>-952.32100000000003</v>
      </c>
      <c r="N1800">
        <v>-875.27200000000005</v>
      </c>
      <c r="O1800">
        <v>-7707.66</v>
      </c>
      <c r="P1800">
        <v>-742.74900000000002</v>
      </c>
      <c r="Q1800">
        <v>-276.53500000000003</v>
      </c>
      <c r="R1800">
        <v>-7874.09</v>
      </c>
      <c r="S1800">
        <v>-962.68799999999999</v>
      </c>
      <c r="T1800">
        <v>696.52</v>
      </c>
    </row>
    <row r="1801" spans="1:20" x14ac:dyDescent="0.3">
      <c r="A1801">
        <v>1797</v>
      </c>
      <c r="B1801">
        <v>0</v>
      </c>
      <c r="C1801">
        <v>-9079.9699999999993</v>
      </c>
      <c r="D1801">
        <v>-1394.99</v>
      </c>
      <c r="E1801">
        <v>-3360.17</v>
      </c>
      <c r="F1801">
        <v>-5921.53</v>
      </c>
      <c r="G1801">
        <v>-5896.6</v>
      </c>
      <c r="H1801">
        <v>-6782.23</v>
      </c>
      <c r="I1801">
        <v>-7013.1</v>
      </c>
      <c r="J1801">
        <v>1677.98</v>
      </c>
      <c r="K1801">
        <v>-2349.5700000000002</v>
      </c>
      <c r="L1801">
        <v>-8857.52</v>
      </c>
      <c r="M1801">
        <v>-1085.4100000000001</v>
      </c>
      <c r="N1801">
        <v>-750.59400000000005</v>
      </c>
      <c r="O1801">
        <v>-7869.89</v>
      </c>
      <c r="P1801">
        <v>-1890.37</v>
      </c>
      <c r="Q1801">
        <v>-349.38499999999999</v>
      </c>
      <c r="R1801">
        <v>-8171.36</v>
      </c>
      <c r="S1801">
        <v>-1002.19</v>
      </c>
      <c r="T1801">
        <v>715.29399999999998</v>
      </c>
    </row>
    <row r="1802" spans="1:20" x14ac:dyDescent="0.3">
      <c r="A1802">
        <v>1798</v>
      </c>
      <c r="B1802">
        <v>1</v>
      </c>
      <c r="C1802">
        <v>-9131.7900000000009</v>
      </c>
      <c r="D1802">
        <v>-941.65</v>
      </c>
      <c r="E1802">
        <v>-3721.88</v>
      </c>
      <c r="F1802">
        <v>-5482.46</v>
      </c>
      <c r="G1802">
        <v>-5482.46</v>
      </c>
      <c r="H1802">
        <v>-6528.68</v>
      </c>
      <c r="I1802">
        <v>-6913.36</v>
      </c>
      <c r="J1802">
        <v>1821.43</v>
      </c>
      <c r="K1802">
        <v>-2391.02</v>
      </c>
      <c r="L1802">
        <v>-9021.7000000000007</v>
      </c>
      <c r="M1802">
        <v>-1228.8599999999999</v>
      </c>
      <c r="N1802">
        <v>-765.16499999999996</v>
      </c>
      <c r="O1802">
        <v>-8121.5</v>
      </c>
      <c r="P1802">
        <v>-2707.38</v>
      </c>
      <c r="Q1802">
        <v>-605.19799999999998</v>
      </c>
      <c r="R1802">
        <v>-8266.89</v>
      </c>
      <c r="S1802">
        <v>-1070.8399999999999</v>
      </c>
      <c r="T1802">
        <v>790.09900000000005</v>
      </c>
    </row>
    <row r="1803" spans="1:20" x14ac:dyDescent="0.3">
      <c r="A1803">
        <v>1799</v>
      </c>
      <c r="B1803">
        <v>0</v>
      </c>
      <c r="C1803">
        <v>-8817.69</v>
      </c>
      <c r="D1803">
        <v>-548.85799999999995</v>
      </c>
      <c r="E1803">
        <v>-3900.63</v>
      </c>
      <c r="F1803">
        <v>-4334.5200000000004</v>
      </c>
      <c r="G1803">
        <v>-4319.95</v>
      </c>
      <c r="H1803">
        <v>-6391.38</v>
      </c>
      <c r="I1803">
        <v>-6957.08</v>
      </c>
      <c r="J1803">
        <v>1925.38</v>
      </c>
      <c r="K1803">
        <v>-2203.85</v>
      </c>
      <c r="L1803">
        <v>-9002.91</v>
      </c>
      <c r="M1803">
        <v>-1391.09</v>
      </c>
      <c r="N1803">
        <v>-819.24199999999996</v>
      </c>
      <c r="O1803">
        <v>-8398.0400000000009</v>
      </c>
      <c r="P1803">
        <v>-3125.1</v>
      </c>
      <c r="Q1803">
        <v>-989.89400000000001</v>
      </c>
      <c r="R1803">
        <v>-8100.45</v>
      </c>
      <c r="S1803">
        <v>-1218.5</v>
      </c>
      <c r="T1803">
        <v>790.09900000000005</v>
      </c>
    </row>
    <row r="1804" spans="1:20" x14ac:dyDescent="0.3">
      <c r="A1804">
        <v>1800</v>
      </c>
      <c r="B1804">
        <v>1</v>
      </c>
      <c r="C1804">
        <v>-8362.41</v>
      </c>
      <c r="D1804">
        <v>-634.35900000000004</v>
      </c>
      <c r="E1804">
        <v>-3935.92</v>
      </c>
      <c r="F1804">
        <v>-2912.31</v>
      </c>
      <c r="G1804">
        <v>-2887.38</v>
      </c>
      <c r="H1804">
        <v>-6445.8</v>
      </c>
      <c r="I1804">
        <v>-7075.6</v>
      </c>
      <c r="J1804">
        <v>2004.39</v>
      </c>
      <c r="K1804">
        <v>-1981.39</v>
      </c>
      <c r="L1804">
        <v>-8869.82</v>
      </c>
      <c r="M1804">
        <v>-1700.99</v>
      </c>
      <c r="N1804">
        <v>-971.11699999999996</v>
      </c>
      <c r="O1804">
        <v>-8630.86</v>
      </c>
      <c r="P1804">
        <v>-3097.89</v>
      </c>
      <c r="Q1804">
        <v>-1439.03</v>
      </c>
      <c r="R1804">
        <v>-7886.41</v>
      </c>
      <c r="S1804">
        <v>-1430.6</v>
      </c>
      <c r="T1804">
        <v>804.67100000000005</v>
      </c>
    </row>
    <row r="1805" spans="1:20" x14ac:dyDescent="0.3">
      <c r="A1805">
        <v>1801</v>
      </c>
      <c r="B1805">
        <v>0</v>
      </c>
      <c r="C1805">
        <v>-8108.87</v>
      </c>
      <c r="D1805">
        <v>-1170.94</v>
      </c>
      <c r="E1805">
        <v>-3940.14</v>
      </c>
      <c r="F1805">
        <v>-1752.43</v>
      </c>
      <c r="G1805">
        <v>-1752.43</v>
      </c>
      <c r="H1805">
        <v>-7304.92</v>
      </c>
      <c r="I1805">
        <v>-7208.69</v>
      </c>
      <c r="J1805">
        <v>2025.11</v>
      </c>
      <c r="K1805">
        <v>-1798.44</v>
      </c>
      <c r="L1805">
        <v>-8726.3700000000008</v>
      </c>
      <c r="M1805">
        <v>-2077.2600000000002</v>
      </c>
      <c r="N1805">
        <v>-1233.08</v>
      </c>
      <c r="O1805">
        <v>-8832.6</v>
      </c>
      <c r="P1805">
        <v>-2748.48</v>
      </c>
      <c r="Q1805">
        <v>-1781.94</v>
      </c>
      <c r="R1805">
        <v>-7934.35</v>
      </c>
      <c r="S1805">
        <v>-1653.07</v>
      </c>
      <c r="T1805">
        <v>858.75099999999998</v>
      </c>
    </row>
    <row r="1806" spans="1:20" x14ac:dyDescent="0.3">
      <c r="A1806">
        <v>1802</v>
      </c>
      <c r="B1806">
        <v>1</v>
      </c>
      <c r="C1806">
        <v>-8117.3</v>
      </c>
      <c r="D1806">
        <v>-1750.87</v>
      </c>
      <c r="E1806">
        <v>-4077.44</v>
      </c>
      <c r="F1806">
        <v>-1376.53</v>
      </c>
      <c r="G1806">
        <v>-1376.53</v>
      </c>
      <c r="H1806">
        <v>-8177.52</v>
      </c>
      <c r="I1806">
        <v>-7366.71</v>
      </c>
      <c r="J1806">
        <v>1931.52</v>
      </c>
      <c r="K1806">
        <v>-1684.14</v>
      </c>
      <c r="L1806">
        <v>-8607.86</v>
      </c>
      <c r="M1806">
        <v>-2324.65</v>
      </c>
      <c r="N1806">
        <v>-1397.25</v>
      </c>
      <c r="O1806">
        <v>-9094.57</v>
      </c>
      <c r="P1806">
        <v>-2274.41</v>
      </c>
      <c r="Q1806">
        <v>-1856.73</v>
      </c>
      <c r="R1806">
        <v>-8117.3</v>
      </c>
      <c r="S1806">
        <v>-1806.87</v>
      </c>
      <c r="T1806">
        <v>923.18799999999999</v>
      </c>
    </row>
    <row r="1807" spans="1:20" x14ac:dyDescent="0.3">
      <c r="A1807">
        <v>1803</v>
      </c>
      <c r="B1807">
        <v>0</v>
      </c>
      <c r="C1807">
        <v>-8260.75</v>
      </c>
      <c r="D1807">
        <v>-1902.37</v>
      </c>
      <c r="E1807">
        <v>-4299.8999999999996</v>
      </c>
      <c r="F1807">
        <v>-1574.06</v>
      </c>
      <c r="G1807">
        <v>-1574.06</v>
      </c>
      <c r="H1807">
        <v>-8031.77</v>
      </c>
      <c r="I1807">
        <v>-7524.73</v>
      </c>
      <c r="J1807">
        <v>1813.01</v>
      </c>
      <c r="K1807">
        <v>-1644.63</v>
      </c>
      <c r="L1807">
        <v>-8460.19</v>
      </c>
      <c r="M1807">
        <v>-2536.7600000000002</v>
      </c>
      <c r="N1807">
        <v>-1407.6</v>
      </c>
      <c r="O1807">
        <v>-9287.8799999999992</v>
      </c>
      <c r="P1807">
        <v>-1844.07</v>
      </c>
      <c r="Q1807">
        <v>-1813.01</v>
      </c>
      <c r="R1807">
        <v>-8246.18</v>
      </c>
      <c r="S1807">
        <v>-1871.31</v>
      </c>
      <c r="T1807">
        <v>918.96799999999996</v>
      </c>
    </row>
    <row r="1808" spans="1:20" x14ac:dyDescent="0.3">
      <c r="A1808">
        <v>1804</v>
      </c>
      <c r="B1808">
        <v>1</v>
      </c>
      <c r="C1808">
        <v>-8291.81</v>
      </c>
      <c r="D1808">
        <v>-1588.23</v>
      </c>
      <c r="E1808">
        <v>-4512.01</v>
      </c>
      <c r="F1808">
        <v>-1815.32</v>
      </c>
      <c r="G1808">
        <v>-1815.32</v>
      </c>
      <c r="H1808">
        <v>-7388.91</v>
      </c>
      <c r="I1808">
        <v>-7682.76</v>
      </c>
      <c r="J1808">
        <v>1679.91</v>
      </c>
      <c r="K1808">
        <v>-1648.85</v>
      </c>
      <c r="L1808">
        <v>-8306.39</v>
      </c>
      <c r="M1808">
        <v>-2715.49</v>
      </c>
      <c r="N1808">
        <v>-1382.67</v>
      </c>
      <c r="O1808">
        <v>-9275.2099999999991</v>
      </c>
      <c r="P1808">
        <v>-1546.82</v>
      </c>
      <c r="Q1808">
        <v>-1709.06</v>
      </c>
      <c r="R1808">
        <v>-8266.8799999999992</v>
      </c>
      <c r="S1808">
        <v>-1896.24</v>
      </c>
      <c r="T1808">
        <v>869.10799999999995</v>
      </c>
    </row>
    <row r="1809" spans="1:20" x14ac:dyDescent="0.3">
      <c r="A1809">
        <v>1805</v>
      </c>
      <c r="B1809">
        <v>0</v>
      </c>
      <c r="C1809">
        <v>-8129.56</v>
      </c>
      <c r="D1809">
        <v>-1089.23</v>
      </c>
      <c r="E1809">
        <v>-4676.16</v>
      </c>
      <c r="F1809">
        <v>-2189.6799999999998</v>
      </c>
      <c r="G1809">
        <v>-2189.6799999999998</v>
      </c>
      <c r="H1809">
        <v>-6016.14</v>
      </c>
      <c r="I1809">
        <v>-7826.2</v>
      </c>
      <c r="J1809">
        <v>1536.47</v>
      </c>
      <c r="K1809">
        <v>-1727.87</v>
      </c>
      <c r="L1809">
        <v>-8271.11</v>
      </c>
      <c r="M1809">
        <v>-2794.5</v>
      </c>
      <c r="N1809">
        <v>-1368.1</v>
      </c>
      <c r="O1809">
        <v>-9009.02</v>
      </c>
      <c r="P1809">
        <v>-1349.29</v>
      </c>
      <c r="Q1809">
        <v>-1688.36</v>
      </c>
      <c r="R1809">
        <v>-8173.29</v>
      </c>
      <c r="S1809">
        <v>-1837.93</v>
      </c>
      <c r="T1809">
        <v>839.95399999999995</v>
      </c>
    </row>
    <row r="1810" spans="1:20" x14ac:dyDescent="0.3">
      <c r="A1810">
        <v>1806</v>
      </c>
      <c r="B1810">
        <v>1</v>
      </c>
      <c r="C1810">
        <v>-7950.84</v>
      </c>
      <c r="D1810">
        <v>-571.42899999999997</v>
      </c>
      <c r="E1810">
        <v>-4686.51</v>
      </c>
      <c r="F1810">
        <v>-2882.42</v>
      </c>
      <c r="G1810">
        <v>-2882.42</v>
      </c>
      <c r="H1810">
        <v>-3799.14</v>
      </c>
      <c r="I1810">
        <v>-7915.56</v>
      </c>
      <c r="J1810">
        <v>1447.1</v>
      </c>
      <c r="K1810">
        <v>-1836.03</v>
      </c>
      <c r="L1810">
        <v>-8281.4599999999991</v>
      </c>
      <c r="M1810">
        <v>-2902.67</v>
      </c>
      <c r="N1810">
        <v>-1314.01</v>
      </c>
      <c r="O1810">
        <v>-8736.7099999999991</v>
      </c>
      <c r="P1810">
        <v>-1137.18</v>
      </c>
      <c r="Q1810">
        <v>-1796.53</v>
      </c>
      <c r="R1810">
        <v>-8113.09</v>
      </c>
      <c r="S1810">
        <v>-1694.48</v>
      </c>
      <c r="T1810">
        <v>804.67700000000002</v>
      </c>
    </row>
    <row r="1811" spans="1:20" x14ac:dyDescent="0.3">
      <c r="A1811">
        <v>1807</v>
      </c>
      <c r="B1811">
        <v>0</v>
      </c>
      <c r="C1811">
        <v>-7930.14</v>
      </c>
      <c r="D1811">
        <v>-51.735999999999997</v>
      </c>
      <c r="E1811">
        <v>-4647</v>
      </c>
      <c r="F1811">
        <v>-3730.39</v>
      </c>
      <c r="G1811">
        <v>-3730.39</v>
      </c>
      <c r="H1811">
        <v>-1893.89</v>
      </c>
      <c r="I1811">
        <v>-7955.07</v>
      </c>
      <c r="J1811">
        <v>1436.76</v>
      </c>
      <c r="K1811">
        <v>-1994.06</v>
      </c>
      <c r="L1811">
        <v>-8271.11</v>
      </c>
      <c r="M1811">
        <v>-3002.37</v>
      </c>
      <c r="N1811">
        <v>-1249.58</v>
      </c>
      <c r="O1811">
        <v>-8582.92</v>
      </c>
      <c r="P1811">
        <v>-900.15</v>
      </c>
      <c r="Q1811">
        <v>-1939.97</v>
      </c>
      <c r="R1811">
        <v>-8167.17</v>
      </c>
      <c r="S1811">
        <v>-1575.97</v>
      </c>
      <c r="T1811">
        <v>858.76099999999997</v>
      </c>
    </row>
    <row r="1812" spans="1:20" x14ac:dyDescent="0.3">
      <c r="A1812">
        <v>1808</v>
      </c>
      <c r="B1812">
        <v>1</v>
      </c>
      <c r="C1812">
        <v>-8023.73</v>
      </c>
      <c r="D1812">
        <v>226.684</v>
      </c>
      <c r="E1812">
        <v>-4607.5</v>
      </c>
      <c r="F1812">
        <v>-3577.53</v>
      </c>
      <c r="G1812">
        <v>-3577.53</v>
      </c>
      <c r="H1812">
        <v>-1984.2</v>
      </c>
      <c r="I1812">
        <v>-8023.73</v>
      </c>
      <c r="J1812">
        <v>1490.84</v>
      </c>
      <c r="K1812">
        <v>-2166.66</v>
      </c>
      <c r="L1812">
        <v>-8296.0400000000009</v>
      </c>
      <c r="M1812">
        <v>-2973.21</v>
      </c>
      <c r="N1812">
        <v>-1210.07</v>
      </c>
      <c r="O1812">
        <v>-8576.7999999999993</v>
      </c>
      <c r="P1812">
        <v>-648.53499999999997</v>
      </c>
      <c r="Q1812">
        <v>-2058.4899999999998</v>
      </c>
      <c r="R1812">
        <v>-8246.19</v>
      </c>
      <c r="S1812">
        <v>-1428.29</v>
      </c>
      <c r="T1812">
        <v>908.61300000000006</v>
      </c>
    </row>
    <row r="1813" spans="1:20" x14ac:dyDescent="0.3">
      <c r="A1813">
        <v>1809</v>
      </c>
      <c r="B1813">
        <v>0</v>
      </c>
      <c r="C1813">
        <v>-8156.83</v>
      </c>
      <c r="D1813">
        <v>159.88999999999999</v>
      </c>
      <c r="E1813">
        <v>-4524.25</v>
      </c>
      <c r="F1813">
        <v>-2571.56</v>
      </c>
      <c r="G1813">
        <v>-2571.56</v>
      </c>
      <c r="H1813">
        <v>-2621.91</v>
      </c>
      <c r="I1813">
        <v>-8127.67</v>
      </c>
      <c r="J1813">
        <v>1569.85</v>
      </c>
      <c r="K1813">
        <v>-2349.61</v>
      </c>
      <c r="L1813">
        <v>-8252.2900000000009</v>
      </c>
      <c r="M1813">
        <v>-2923.36</v>
      </c>
      <c r="N1813">
        <v>-1170.57</v>
      </c>
      <c r="O1813">
        <v>-8637</v>
      </c>
      <c r="P1813">
        <v>-430.31700000000001</v>
      </c>
      <c r="Q1813">
        <v>-2162.4299999999998</v>
      </c>
      <c r="R1813">
        <v>-8281.4500000000007</v>
      </c>
      <c r="S1813">
        <v>-1259.92</v>
      </c>
      <c r="T1813">
        <v>923.19399999999996</v>
      </c>
    </row>
    <row r="1814" spans="1:20" x14ac:dyDescent="0.3">
      <c r="A1814">
        <v>1810</v>
      </c>
      <c r="B1814">
        <v>1</v>
      </c>
      <c r="C1814">
        <v>-8300.27</v>
      </c>
      <c r="D1814">
        <v>-214.483</v>
      </c>
      <c r="E1814">
        <v>-4409.97</v>
      </c>
      <c r="F1814">
        <v>-2362.33</v>
      </c>
      <c r="G1814">
        <v>-2362.33</v>
      </c>
      <c r="H1814">
        <v>-2223.9699999999998</v>
      </c>
      <c r="I1814">
        <v>-8206.68</v>
      </c>
      <c r="J1814">
        <v>1678.03</v>
      </c>
      <c r="K1814">
        <v>-2449.31</v>
      </c>
      <c r="L1814">
        <v>-8148.36</v>
      </c>
      <c r="M1814">
        <v>-2879.62</v>
      </c>
      <c r="N1814">
        <v>-1160.22</v>
      </c>
      <c r="O1814">
        <v>-8510</v>
      </c>
      <c r="P1814">
        <v>-355.54399999999998</v>
      </c>
      <c r="Q1814">
        <v>-2241.44</v>
      </c>
      <c r="R1814">
        <v>-8241.9500000000007</v>
      </c>
      <c r="S1814">
        <v>-1126.82</v>
      </c>
      <c r="T1814">
        <v>962.7</v>
      </c>
    </row>
    <row r="1815" spans="1:20" x14ac:dyDescent="0.3">
      <c r="A1815">
        <v>1811</v>
      </c>
      <c r="B1815">
        <v>0</v>
      </c>
      <c r="C1815">
        <v>-8389.6299999999992</v>
      </c>
      <c r="D1815">
        <v>-703.13499999999999</v>
      </c>
      <c r="E1815">
        <v>-4399.63</v>
      </c>
      <c r="F1815">
        <v>-3036.31</v>
      </c>
      <c r="G1815">
        <v>-3036.31</v>
      </c>
      <c r="H1815">
        <v>-1326.2</v>
      </c>
      <c r="I1815">
        <v>-8300.2800000000007</v>
      </c>
      <c r="J1815">
        <v>1836.05</v>
      </c>
      <c r="K1815">
        <v>-2463.89</v>
      </c>
      <c r="L1815">
        <v>-8113.09</v>
      </c>
      <c r="M1815">
        <v>-2761.1</v>
      </c>
      <c r="N1815">
        <v>-1199.73</v>
      </c>
      <c r="O1815">
        <v>-8335.5400000000009</v>
      </c>
      <c r="P1815">
        <v>-413.87400000000002</v>
      </c>
      <c r="Q1815">
        <v>-2305.87</v>
      </c>
      <c r="R1815">
        <v>-8217.0300000000007</v>
      </c>
      <c r="S1815">
        <v>-997.96299999999997</v>
      </c>
      <c r="T1815">
        <v>1002.21</v>
      </c>
    </row>
    <row r="1816" spans="1:20" x14ac:dyDescent="0.3">
      <c r="A1816">
        <v>1812</v>
      </c>
      <c r="B1816">
        <v>1</v>
      </c>
      <c r="C1816">
        <v>-8414.5499999999993</v>
      </c>
      <c r="D1816">
        <v>-1114.6300000000001</v>
      </c>
      <c r="E1816">
        <v>-4395.3900000000003</v>
      </c>
      <c r="F1816">
        <v>-3663.62</v>
      </c>
      <c r="G1816">
        <v>-3663.62</v>
      </c>
      <c r="H1816">
        <v>-1012.54</v>
      </c>
      <c r="I1816">
        <v>-8389.6299999999992</v>
      </c>
      <c r="J1816">
        <v>1979.49</v>
      </c>
      <c r="K1816">
        <v>-2459.64</v>
      </c>
      <c r="L1816">
        <v>-8123.43</v>
      </c>
      <c r="M1816">
        <v>-2657.17</v>
      </c>
      <c r="N1816">
        <v>-1253.82</v>
      </c>
      <c r="O1816">
        <v>-8262.6200000000008</v>
      </c>
      <c r="P1816">
        <v>-601.06399999999996</v>
      </c>
      <c r="Q1816">
        <v>-2330.79</v>
      </c>
      <c r="R1816">
        <v>-8231.61</v>
      </c>
      <c r="S1816">
        <v>-933.53499999999997</v>
      </c>
      <c r="T1816">
        <v>1027.1300000000001</v>
      </c>
    </row>
    <row r="1817" spans="1:20" x14ac:dyDescent="0.3">
      <c r="A1817">
        <v>1813</v>
      </c>
      <c r="B1817">
        <v>0</v>
      </c>
      <c r="C1817">
        <v>-8399.9599999999991</v>
      </c>
      <c r="D1817">
        <v>-1220.4100000000001</v>
      </c>
      <c r="E1817">
        <v>-4316.37</v>
      </c>
      <c r="F1817">
        <v>-3523.87</v>
      </c>
      <c r="G1817">
        <v>-3523.87</v>
      </c>
      <c r="H1817">
        <v>-987.62300000000005</v>
      </c>
      <c r="I1817">
        <v>-8472.89</v>
      </c>
      <c r="J1817">
        <v>2098.0100000000002</v>
      </c>
      <c r="K1817">
        <v>-2366.0500000000002</v>
      </c>
      <c r="L1817">
        <v>-8083.93</v>
      </c>
      <c r="M1817">
        <v>-2563.5700000000002</v>
      </c>
      <c r="N1817">
        <v>-1332.83</v>
      </c>
      <c r="O1817">
        <v>-8006.76</v>
      </c>
      <c r="P1817">
        <v>-867.26700000000005</v>
      </c>
      <c r="Q1817">
        <v>-2345.37</v>
      </c>
      <c r="R1817">
        <v>-8241.9500000000007</v>
      </c>
      <c r="S1817">
        <v>-879.44500000000005</v>
      </c>
      <c r="T1817">
        <v>1041.71</v>
      </c>
    </row>
    <row r="1818" spans="1:20" x14ac:dyDescent="0.3">
      <c r="A1818">
        <v>1814</v>
      </c>
      <c r="B1818">
        <v>1</v>
      </c>
      <c r="C1818">
        <v>-8316.7099999999991</v>
      </c>
      <c r="D1818">
        <v>-1101.8900000000001</v>
      </c>
      <c r="E1818">
        <v>-4281.12</v>
      </c>
      <c r="F1818">
        <v>-2908.2</v>
      </c>
      <c r="G1818">
        <v>-2922.78</v>
      </c>
      <c r="H1818">
        <v>-1002.21</v>
      </c>
      <c r="I1818">
        <v>-8601.74</v>
      </c>
      <c r="J1818">
        <v>2158.19</v>
      </c>
      <c r="K1818">
        <v>-2247.5300000000002</v>
      </c>
      <c r="L1818">
        <v>-8015.25</v>
      </c>
      <c r="M1818">
        <v>-2401.3000000000002</v>
      </c>
      <c r="N1818">
        <v>-1397.26</v>
      </c>
      <c r="O1818">
        <v>-7738.72</v>
      </c>
      <c r="P1818">
        <v>-1110.3900000000001</v>
      </c>
      <c r="Q1818">
        <v>-2370.3000000000002</v>
      </c>
      <c r="R1818">
        <v>-8202.44</v>
      </c>
      <c r="S1818">
        <v>-844.18899999999996</v>
      </c>
      <c r="T1818">
        <v>1066.6300000000001</v>
      </c>
    </row>
    <row r="1819" spans="1:20" x14ac:dyDescent="0.3">
      <c r="A1819">
        <v>1815</v>
      </c>
      <c r="B1819">
        <v>0</v>
      </c>
      <c r="C1819">
        <v>-8187.85</v>
      </c>
      <c r="D1819">
        <v>-1056.3</v>
      </c>
      <c r="E1819">
        <v>-4349.8</v>
      </c>
      <c r="F1819">
        <v>-2176.4299999999998</v>
      </c>
      <c r="G1819">
        <v>-2201.35</v>
      </c>
      <c r="H1819">
        <v>-1129.23</v>
      </c>
      <c r="I1819">
        <v>-8666.16</v>
      </c>
      <c r="J1819">
        <v>2074.92</v>
      </c>
      <c r="K1819">
        <v>-2114.4299999999998</v>
      </c>
      <c r="L1819">
        <v>-7911.32</v>
      </c>
      <c r="M1819">
        <v>-2251.7800000000002</v>
      </c>
      <c r="N1819">
        <v>-1422.18</v>
      </c>
      <c r="O1819">
        <v>-7634.78</v>
      </c>
      <c r="P1819">
        <v>-1228.9100000000001</v>
      </c>
      <c r="Q1819">
        <v>-2384.88</v>
      </c>
      <c r="R1819">
        <v>-8104.59</v>
      </c>
      <c r="S1819">
        <v>-883.69399999999996</v>
      </c>
      <c r="T1819">
        <v>1066.6300000000001</v>
      </c>
    </row>
    <row r="1820" spans="1:20" x14ac:dyDescent="0.3">
      <c r="A1820">
        <v>1816</v>
      </c>
      <c r="B1820">
        <v>1</v>
      </c>
      <c r="C1820">
        <v>-8123.43</v>
      </c>
      <c r="D1820">
        <v>-1135.31</v>
      </c>
      <c r="E1820">
        <v>-4453.7299999999996</v>
      </c>
      <c r="F1820">
        <v>-1675.61</v>
      </c>
      <c r="G1820">
        <v>-1675.61</v>
      </c>
      <c r="H1820">
        <v>-1420.36</v>
      </c>
      <c r="I1820">
        <v>-8778.6</v>
      </c>
      <c r="J1820">
        <v>1887.73</v>
      </c>
      <c r="K1820">
        <v>-2043.93</v>
      </c>
      <c r="L1820">
        <v>-7803.13</v>
      </c>
      <c r="M1820">
        <v>-2251.7800000000002</v>
      </c>
      <c r="N1820">
        <v>-1422.18</v>
      </c>
      <c r="O1820">
        <v>-7584.95</v>
      </c>
      <c r="P1820">
        <v>-1303.6600000000001</v>
      </c>
      <c r="Q1820">
        <v>-2395.21</v>
      </c>
      <c r="R1820">
        <v>-7907.06</v>
      </c>
      <c r="S1820">
        <v>-952.37400000000002</v>
      </c>
      <c r="T1820">
        <v>1037.46</v>
      </c>
    </row>
    <row r="1821" spans="1:20" x14ac:dyDescent="0.3">
      <c r="A1821">
        <v>1817</v>
      </c>
      <c r="B1821">
        <v>0</v>
      </c>
      <c r="C1821">
        <v>-8113.1</v>
      </c>
      <c r="D1821">
        <v>-1243.5</v>
      </c>
      <c r="E1821">
        <v>-4547.33</v>
      </c>
      <c r="F1821">
        <v>-1603.3</v>
      </c>
      <c r="G1821">
        <v>-1603.3</v>
      </c>
      <c r="H1821">
        <v>-1663.46</v>
      </c>
      <c r="I1821">
        <v>-9015.64</v>
      </c>
      <c r="J1821">
        <v>1650.69</v>
      </c>
      <c r="K1821">
        <v>-2108.35</v>
      </c>
      <c r="L1821">
        <v>-7645.11</v>
      </c>
      <c r="M1821">
        <v>-2251.7800000000002</v>
      </c>
      <c r="N1821">
        <v>-1451.35</v>
      </c>
      <c r="O1821">
        <v>-7628.71</v>
      </c>
      <c r="P1821">
        <v>-1318.25</v>
      </c>
      <c r="Q1821">
        <v>-2370.3000000000002</v>
      </c>
      <c r="R1821">
        <v>-7782.47</v>
      </c>
      <c r="S1821">
        <v>-1070.8900000000001</v>
      </c>
      <c r="T1821">
        <v>1002.21</v>
      </c>
    </row>
    <row r="1822" spans="1:20" x14ac:dyDescent="0.3">
      <c r="A1822">
        <v>1818</v>
      </c>
      <c r="B1822">
        <v>1</v>
      </c>
      <c r="C1822">
        <v>-8138.02</v>
      </c>
      <c r="D1822">
        <v>-1357.76</v>
      </c>
      <c r="E1822">
        <v>-4607.49</v>
      </c>
      <c r="F1822">
        <v>-1996.55</v>
      </c>
      <c r="G1822">
        <v>-1996.55</v>
      </c>
      <c r="H1822">
        <v>-1694.45</v>
      </c>
      <c r="I1822">
        <v>-9208.91</v>
      </c>
      <c r="J1822">
        <v>1413.66</v>
      </c>
      <c r="K1822">
        <v>-2089.5</v>
      </c>
      <c r="L1822">
        <v>-7530.85</v>
      </c>
      <c r="M1822">
        <v>-2222.6</v>
      </c>
      <c r="N1822">
        <v>-1544.95</v>
      </c>
      <c r="O1822">
        <v>-7776.4</v>
      </c>
      <c r="P1822">
        <v>-1255.6400000000001</v>
      </c>
      <c r="Q1822">
        <v>-2399.4699999999998</v>
      </c>
      <c r="R1822">
        <v>-7782.47</v>
      </c>
      <c r="S1822">
        <v>-1174.82</v>
      </c>
      <c r="T1822">
        <v>1012.54</v>
      </c>
    </row>
    <row r="1823" spans="1:20" x14ac:dyDescent="0.3">
      <c r="A1823">
        <v>1819</v>
      </c>
      <c r="B1823">
        <v>0</v>
      </c>
      <c r="C1823">
        <v>-8138.02</v>
      </c>
      <c r="D1823">
        <v>-1382.67</v>
      </c>
      <c r="E1823">
        <v>-4611.75</v>
      </c>
      <c r="F1823">
        <v>-2589.14</v>
      </c>
      <c r="G1823">
        <v>-2589.14</v>
      </c>
      <c r="H1823">
        <v>-1605.11</v>
      </c>
      <c r="I1823">
        <v>-9312.84</v>
      </c>
      <c r="J1823">
        <v>1205.8</v>
      </c>
      <c r="K1823">
        <v>-2014.75</v>
      </c>
      <c r="L1823">
        <v>-7491.35</v>
      </c>
      <c r="M1823">
        <v>-2129</v>
      </c>
      <c r="N1823">
        <v>-1648.88</v>
      </c>
      <c r="O1823">
        <v>-8003.11</v>
      </c>
      <c r="P1823">
        <v>-1091.55</v>
      </c>
      <c r="Q1823">
        <v>-2507.66</v>
      </c>
      <c r="R1823">
        <v>-7782.47</v>
      </c>
      <c r="S1823">
        <v>-1210.06</v>
      </c>
      <c r="T1823">
        <v>1016.8</v>
      </c>
    </row>
    <row r="1824" spans="1:20" x14ac:dyDescent="0.3">
      <c r="A1824">
        <v>1820</v>
      </c>
      <c r="B1824">
        <v>1</v>
      </c>
      <c r="C1824">
        <v>-8094.25</v>
      </c>
      <c r="D1824">
        <v>-1397.26</v>
      </c>
      <c r="E1824">
        <v>-4676.17</v>
      </c>
      <c r="F1824">
        <v>-3021.23</v>
      </c>
      <c r="G1824">
        <v>-3021.23</v>
      </c>
      <c r="H1824">
        <v>-1711.51</v>
      </c>
      <c r="I1824">
        <v>-9304.31</v>
      </c>
      <c r="J1824">
        <v>1076.96</v>
      </c>
      <c r="K1824">
        <v>-1941.8</v>
      </c>
      <c r="L1824">
        <v>-7437.25</v>
      </c>
      <c r="M1824">
        <v>-2039.67</v>
      </c>
      <c r="N1824">
        <v>-1698.71</v>
      </c>
      <c r="O1824">
        <v>-8250.4699999999993</v>
      </c>
      <c r="P1824">
        <v>-1037.45</v>
      </c>
      <c r="Q1824">
        <v>-2694.87</v>
      </c>
      <c r="R1824">
        <v>-7797.06</v>
      </c>
      <c r="S1824">
        <v>-1170.56</v>
      </c>
      <c r="T1824">
        <v>1110.4000000000001</v>
      </c>
    </row>
    <row r="1825" spans="1:20" x14ac:dyDescent="0.3">
      <c r="A1825">
        <v>1821</v>
      </c>
      <c r="B1825">
        <v>0</v>
      </c>
      <c r="C1825">
        <v>-7990.32</v>
      </c>
      <c r="D1825">
        <v>-1465.95</v>
      </c>
      <c r="E1825">
        <v>-4671.8999999999996</v>
      </c>
      <c r="F1825">
        <v>-3120.89</v>
      </c>
      <c r="G1825">
        <v>-3120.89</v>
      </c>
      <c r="H1825">
        <v>-2023.29</v>
      </c>
      <c r="I1825">
        <v>-9146.2800000000007</v>
      </c>
      <c r="J1825">
        <v>1012.54</v>
      </c>
      <c r="K1825">
        <v>-1758.86</v>
      </c>
      <c r="L1825">
        <v>-7372.83</v>
      </c>
      <c r="M1825">
        <v>-2000.16</v>
      </c>
      <c r="N1825">
        <v>-1713.3</v>
      </c>
      <c r="O1825">
        <v>-8462.59</v>
      </c>
      <c r="P1825">
        <v>-958.44100000000003</v>
      </c>
      <c r="Q1825">
        <v>-2902.72</v>
      </c>
      <c r="R1825">
        <v>-7807.38</v>
      </c>
      <c r="S1825">
        <v>-1131.05</v>
      </c>
      <c r="T1825">
        <v>1185.1500000000001</v>
      </c>
    </row>
    <row r="1826" spans="1:20" x14ac:dyDescent="0.3">
      <c r="A1826">
        <v>1822</v>
      </c>
      <c r="B1826">
        <v>1</v>
      </c>
      <c r="C1826">
        <v>-7955.08</v>
      </c>
      <c r="D1826">
        <v>-1569.88</v>
      </c>
      <c r="E1826">
        <v>-4549.12</v>
      </c>
      <c r="F1826">
        <v>-3091.71</v>
      </c>
      <c r="G1826">
        <v>-3091.71</v>
      </c>
      <c r="H1826">
        <v>-2143.59</v>
      </c>
      <c r="I1826">
        <v>-8959.08</v>
      </c>
      <c r="J1826">
        <v>987.62300000000005</v>
      </c>
      <c r="K1826">
        <v>-1615.43</v>
      </c>
      <c r="L1826">
        <v>-7304.14</v>
      </c>
      <c r="M1826">
        <v>-1975.25</v>
      </c>
      <c r="N1826">
        <v>-1767.4</v>
      </c>
      <c r="O1826">
        <v>-8655.85</v>
      </c>
      <c r="P1826">
        <v>-879.42899999999997</v>
      </c>
      <c r="Q1826">
        <v>-3046.15</v>
      </c>
      <c r="R1826">
        <v>-7753.29</v>
      </c>
      <c r="S1826">
        <v>-1106.1400000000001</v>
      </c>
      <c r="T1826">
        <v>1185.1500000000001</v>
      </c>
    </row>
    <row r="1827" spans="1:20" x14ac:dyDescent="0.3">
      <c r="A1827">
        <v>1823</v>
      </c>
      <c r="B1827">
        <v>0</v>
      </c>
      <c r="C1827">
        <v>-8067.55</v>
      </c>
      <c r="D1827">
        <v>-1605.11</v>
      </c>
      <c r="E1827">
        <v>-4395.37</v>
      </c>
      <c r="F1827">
        <v>-3085.66</v>
      </c>
      <c r="G1827">
        <v>-3085.66</v>
      </c>
      <c r="H1827">
        <v>-2035.39</v>
      </c>
      <c r="I1827">
        <v>-8707.4500000000007</v>
      </c>
      <c r="J1827">
        <v>973.03</v>
      </c>
      <c r="K1827">
        <v>-1540.69</v>
      </c>
      <c r="L1827">
        <v>-7229.4</v>
      </c>
      <c r="M1827">
        <v>-1960.65</v>
      </c>
      <c r="N1827">
        <v>-1817.23</v>
      </c>
      <c r="O1827">
        <v>-8716</v>
      </c>
      <c r="P1827">
        <v>-844.19600000000003</v>
      </c>
      <c r="Q1827">
        <v>-3120.89</v>
      </c>
      <c r="R1827">
        <v>-7688.87</v>
      </c>
      <c r="S1827">
        <v>-1120.73</v>
      </c>
      <c r="T1827">
        <v>1185.1500000000001</v>
      </c>
    </row>
    <row r="1828" spans="1:20" x14ac:dyDescent="0.3">
      <c r="A1828">
        <v>1824</v>
      </c>
      <c r="B1828">
        <v>1</v>
      </c>
      <c r="C1828">
        <v>-8231.6200000000008</v>
      </c>
      <c r="D1828">
        <v>-1521.82</v>
      </c>
      <c r="E1828">
        <v>-4374.7299999999996</v>
      </c>
      <c r="F1828">
        <v>-3218.77</v>
      </c>
      <c r="G1828">
        <v>-3218.77</v>
      </c>
      <c r="H1828">
        <v>-1906.55</v>
      </c>
      <c r="I1828">
        <v>-8460.1</v>
      </c>
      <c r="J1828">
        <v>904.33699999999999</v>
      </c>
      <c r="K1828">
        <v>-1555.29</v>
      </c>
      <c r="L1828">
        <v>-7244</v>
      </c>
      <c r="M1828">
        <v>-1964.93</v>
      </c>
      <c r="N1828">
        <v>-1817.23</v>
      </c>
      <c r="O1828">
        <v>-8691.08</v>
      </c>
      <c r="P1828">
        <v>-825.327</v>
      </c>
      <c r="Q1828">
        <v>-3091.7</v>
      </c>
      <c r="R1828">
        <v>-7663.96</v>
      </c>
      <c r="S1828">
        <v>-1160.24</v>
      </c>
      <c r="T1828">
        <v>1199.74</v>
      </c>
    </row>
    <row r="1829" spans="1:20" x14ac:dyDescent="0.3">
      <c r="A1829">
        <v>1825</v>
      </c>
      <c r="B1829">
        <v>0</v>
      </c>
      <c r="C1829">
        <v>-8241.94</v>
      </c>
      <c r="D1829">
        <v>-1407.58</v>
      </c>
      <c r="E1829">
        <v>-4395.3599999999997</v>
      </c>
      <c r="F1829">
        <v>-3435.17</v>
      </c>
      <c r="G1829">
        <v>-3435.17</v>
      </c>
      <c r="H1829">
        <v>-1769.16</v>
      </c>
      <c r="I1829">
        <v>-8277.16</v>
      </c>
      <c r="J1829">
        <v>844.19799999999998</v>
      </c>
      <c r="K1829">
        <v>-1638.58</v>
      </c>
      <c r="L1829">
        <v>-7298.1</v>
      </c>
      <c r="M1829">
        <v>-2029.35</v>
      </c>
      <c r="N1829">
        <v>-1831.82</v>
      </c>
      <c r="O1829">
        <v>-8661.89</v>
      </c>
      <c r="P1829">
        <v>-721.404</v>
      </c>
      <c r="Q1829">
        <v>-3027.28</v>
      </c>
      <c r="R1829">
        <v>-7722.34</v>
      </c>
      <c r="S1829">
        <v>-1185.1500000000001</v>
      </c>
      <c r="T1829">
        <v>1210.06</v>
      </c>
    </row>
    <row r="1830" spans="1:20" x14ac:dyDescent="0.3">
      <c r="A1830">
        <v>1826</v>
      </c>
      <c r="B1830">
        <v>1</v>
      </c>
      <c r="C1830">
        <v>-8217.0300000000007</v>
      </c>
      <c r="D1830">
        <v>-1353.48</v>
      </c>
      <c r="E1830">
        <v>-4316.3500000000004</v>
      </c>
      <c r="F1830">
        <v>-3765.81</v>
      </c>
      <c r="G1830">
        <v>-3765.81</v>
      </c>
      <c r="H1830">
        <v>-1502.94</v>
      </c>
      <c r="I1830">
        <v>-8133.73</v>
      </c>
      <c r="J1830">
        <v>869.10799999999995</v>
      </c>
      <c r="K1830">
        <v>-1752.81</v>
      </c>
      <c r="L1830">
        <v>-7377.11</v>
      </c>
      <c r="M1830">
        <v>-2098.04</v>
      </c>
      <c r="N1830">
        <v>-1885.92</v>
      </c>
      <c r="O1830">
        <v>-8568.2900000000009</v>
      </c>
      <c r="P1830">
        <v>-642.39300000000003</v>
      </c>
      <c r="Q1830">
        <v>-3002.37</v>
      </c>
      <c r="R1830">
        <v>-7807.38</v>
      </c>
      <c r="S1830">
        <v>-1199.74</v>
      </c>
      <c r="T1830">
        <v>1155.96</v>
      </c>
    </row>
    <row r="1831" spans="1:20" x14ac:dyDescent="0.3">
      <c r="A1831">
        <v>1827</v>
      </c>
      <c r="B1831">
        <v>0</v>
      </c>
      <c r="C1831">
        <v>-8187.83</v>
      </c>
      <c r="D1831">
        <v>-1303.6600000000001</v>
      </c>
      <c r="E1831">
        <v>-4266.53</v>
      </c>
      <c r="F1831">
        <v>-4135.96</v>
      </c>
      <c r="G1831">
        <v>-4135.96</v>
      </c>
      <c r="H1831">
        <v>-1084.72</v>
      </c>
      <c r="I1831">
        <v>-8029.81</v>
      </c>
      <c r="J1831">
        <v>898.30100000000004</v>
      </c>
      <c r="K1831">
        <v>-1806.91</v>
      </c>
      <c r="L1831">
        <v>-7456.12</v>
      </c>
      <c r="M1831">
        <v>-2333.33</v>
      </c>
      <c r="N1831">
        <v>-1921.15</v>
      </c>
      <c r="O1831">
        <v>-8435.17</v>
      </c>
      <c r="P1831">
        <v>-592.57399999999996</v>
      </c>
      <c r="Q1831">
        <v>-3046.16</v>
      </c>
      <c r="R1831">
        <v>-7767.87</v>
      </c>
      <c r="S1831">
        <v>-1239.25</v>
      </c>
      <c r="T1831">
        <v>1091.54</v>
      </c>
    </row>
    <row r="1832" spans="1:20" x14ac:dyDescent="0.3">
      <c r="A1832">
        <v>1828</v>
      </c>
      <c r="B1832">
        <v>1</v>
      </c>
      <c r="C1832">
        <v>-8138.02</v>
      </c>
      <c r="D1832">
        <v>-1303.6600000000001</v>
      </c>
      <c r="E1832">
        <v>-4281.13</v>
      </c>
      <c r="F1832">
        <v>-4589.41</v>
      </c>
      <c r="G1832">
        <v>-4589.41</v>
      </c>
      <c r="H1832">
        <v>-214.78</v>
      </c>
      <c r="I1832">
        <v>-7936.2</v>
      </c>
      <c r="J1832">
        <v>991.91</v>
      </c>
      <c r="K1832">
        <v>-1798.34</v>
      </c>
      <c r="L1832">
        <v>-7476.74</v>
      </c>
      <c r="M1832">
        <v>-2534.34</v>
      </c>
      <c r="N1832">
        <v>-1910.83</v>
      </c>
      <c r="O1832">
        <v>-8320.94</v>
      </c>
      <c r="P1832">
        <v>-607.17100000000005</v>
      </c>
      <c r="Q1832">
        <v>-3120.89</v>
      </c>
      <c r="R1832">
        <v>-7742.97</v>
      </c>
      <c r="S1832">
        <v>-1293.3499999999999</v>
      </c>
      <c r="T1832">
        <v>1066.6300000000001</v>
      </c>
    </row>
    <row r="1833" spans="1:20" x14ac:dyDescent="0.3">
      <c r="A1833">
        <v>1829</v>
      </c>
      <c r="B1833">
        <v>0</v>
      </c>
      <c r="C1833">
        <v>-8138.02</v>
      </c>
      <c r="D1833">
        <v>-1303.6600000000001</v>
      </c>
      <c r="E1833">
        <v>-4364.43</v>
      </c>
      <c r="F1833">
        <v>-5142.49</v>
      </c>
      <c r="G1833">
        <v>-5142.49</v>
      </c>
      <c r="H1833">
        <v>953.23900000000003</v>
      </c>
      <c r="I1833">
        <v>-7832.29</v>
      </c>
      <c r="J1833">
        <v>1095.83</v>
      </c>
      <c r="K1833">
        <v>-1669.52</v>
      </c>
      <c r="L1833">
        <v>-7441.53</v>
      </c>
      <c r="M1833">
        <v>-2351.41</v>
      </c>
      <c r="N1833">
        <v>-1921.14</v>
      </c>
      <c r="O1833">
        <v>-8252.24</v>
      </c>
      <c r="P1833">
        <v>-661.27499999999998</v>
      </c>
      <c r="Q1833">
        <v>-3164.68</v>
      </c>
      <c r="R1833">
        <v>-7728.37</v>
      </c>
      <c r="S1833">
        <v>-1357.77</v>
      </c>
      <c r="T1833">
        <v>1052.04</v>
      </c>
    </row>
    <row r="1834" spans="1:20" x14ac:dyDescent="0.3">
      <c r="A1834">
        <v>1830</v>
      </c>
      <c r="B1834">
        <v>1</v>
      </c>
      <c r="C1834">
        <v>-8079.62</v>
      </c>
      <c r="D1834">
        <v>-1318.26</v>
      </c>
      <c r="E1834">
        <v>-4464.0600000000004</v>
      </c>
      <c r="F1834">
        <v>-5578.78</v>
      </c>
      <c r="G1834">
        <v>-5578.78</v>
      </c>
      <c r="H1834">
        <v>1603.38</v>
      </c>
      <c r="I1834">
        <v>-7826.27</v>
      </c>
      <c r="J1834">
        <v>1160.24</v>
      </c>
      <c r="K1834">
        <v>-1590.5</v>
      </c>
      <c r="L1834">
        <v>-7524.83</v>
      </c>
      <c r="M1834">
        <v>-2251.7800000000002</v>
      </c>
      <c r="N1834">
        <v>-1881.64</v>
      </c>
      <c r="O1834">
        <v>-8104.53</v>
      </c>
      <c r="P1834">
        <v>-711.08900000000006</v>
      </c>
      <c r="Q1834">
        <v>-3268.6</v>
      </c>
      <c r="R1834">
        <v>-7674.26</v>
      </c>
      <c r="S1834">
        <v>-1382.67</v>
      </c>
      <c r="T1834">
        <v>1027.1300000000001</v>
      </c>
    </row>
    <row r="1835" spans="1:20" x14ac:dyDescent="0.3">
      <c r="A1835">
        <v>1831</v>
      </c>
      <c r="B1835">
        <v>0</v>
      </c>
      <c r="C1835">
        <v>-7965.4</v>
      </c>
      <c r="D1835">
        <v>-1401.57</v>
      </c>
      <c r="E1835">
        <v>-4493.26</v>
      </c>
      <c r="F1835">
        <v>-5742.81</v>
      </c>
      <c r="G1835">
        <v>-5742.81</v>
      </c>
      <c r="H1835">
        <v>1631.72</v>
      </c>
      <c r="I1835">
        <v>-7900.99</v>
      </c>
      <c r="J1835">
        <v>1155.95</v>
      </c>
      <c r="K1835">
        <v>-1496.89</v>
      </c>
      <c r="L1835">
        <v>-7609.85</v>
      </c>
      <c r="M1835">
        <v>-2280.98</v>
      </c>
      <c r="N1835">
        <v>-1842.13</v>
      </c>
      <c r="O1835">
        <v>-7877.8</v>
      </c>
      <c r="P1835">
        <v>-725.68899999999996</v>
      </c>
      <c r="Q1835">
        <v>-3362.21</v>
      </c>
      <c r="R1835">
        <v>-7551.45</v>
      </c>
      <c r="S1835">
        <v>-1382.67</v>
      </c>
      <c r="T1835">
        <v>1012.53</v>
      </c>
    </row>
    <row r="1836" spans="1:20" x14ac:dyDescent="0.3">
      <c r="A1836">
        <v>1832</v>
      </c>
      <c r="B1836">
        <v>1</v>
      </c>
      <c r="C1836">
        <v>-7925.89</v>
      </c>
      <c r="D1836">
        <v>-1588.79</v>
      </c>
      <c r="E1836">
        <v>-4484.66</v>
      </c>
      <c r="F1836">
        <v>-5782.32</v>
      </c>
      <c r="G1836">
        <v>-5782.32</v>
      </c>
      <c r="H1836">
        <v>1061.45</v>
      </c>
      <c r="I1836">
        <v>-7915.59</v>
      </c>
      <c r="J1836">
        <v>1076.94</v>
      </c>
      <c r="K1836">
        <v>-1392.98</v>
      </c>
      <c r="L1836">
        <v>-7511.94</v>
      </c>
      <c r="M1836">
        <v>-2374.59</v>
      </c>
      <c r="N1836">
        <v>-1846.43</v>
      </c>
      <c r="O1836">
        <v>-7688.86</v>
      </c>
      <c r="P1836">
        <v>-765.19399999999996</v>
      </c>
      <c r="Q1836">
        <v>-3466.13</v>
      </c>
      <c r="R1836">
        <v>-7397.73</v>
      </c>
      <c r="S1836">
        <v>-1382.67</v>
      </c>
      <c r="T1836">
        <v>1016.82</v>
      </c>
    </row>
    <row r="1837" spans="1:20" x14ac:dyDescent="0.3">
      <c r="A1837">
        <v>1833</v>
      </c>
      <c r="B1837">
        <v>0</v>
      </c>
      <c r="C1837">
        <v>-7915.59</v>
      </c>
      <c r="D1837">
        <v>-1782.02</v>
      </c>
      <c r="E1837">
        <v>-4385.05</v>
      </c>
      <c r="F1837">
        <v>-5763.42</v>
      </c>
      <c r="G1837">
        <v>-5763.42</v>
      </c>
      <c r="H1837">
        <v>31.707899999999999</v>
      </c>
      <c r="I1837">
        <v>-7955.09</v>
      </c>
      <c r="J1837">
        <v>1056.33</v>
      </c>
      <c r="K1837">
        <v>-1357.77</v>
      </c>
      <c r="L1837">
        <v>-7343.62</v>
      </c>
      <c r="M1837">
        <v>-2463.91</v>
      </c>
      <c r="N1837">
        <v>-1925.44</v>
      </c>
      <c r="O1837">
        <v>-7634.75</v>
      </c>
      <c r="P1837">
        <v>-790.09900000000005</v>
      </c>
      <c r="Q1837">
        <v>-3545.14</v>
      </c>
      <c r="R1837">
        <v>-7274.91</v>
      </c>
      <c r="S1837">
        <v>-1382.67</v>
      </c>
      <c r="T1837">
        <v>1052.03</v>
      </c>
    </row>
    <row r="1838" spans="1:20" x14ac:dyDescent="0.3">
      <c r="A1838">
        <v>1834</v>
      </c>
      <c r="B1838">
        <v>1</v>
      </c>
      <c r="C1838">
        <v>-7955.09</v>
      </c>
      <c r="D1838">
        <v>-1871.33</v>
      </c>
      <c r="E1838">
        <v>-4399.6499999999996</v>
      </c>
      <c r="F1838">
        <v>-5630.3</v>
      </c>
      <c r="G1838">
        <v>-5630.3</v>
      </c>
      <c r="H1838">
        <v>-1301.19</v>
      </c>
      <c r="I1838">
        <v>-7980</v>
      </c>
      <c r="J1838">
        <v>1149.95</v>
      </c>
      <c r="K1838">
        <v>-1397.28</v>
      </c>
      <c r="L1838">
        <v>-7239.7</v>
      </c>
      <c r="M1838">
        <v>-2503.41</v>
      </c>
      <c r="N1838">
        <v>-1989.85</v>
      </c>
      <c r="O1838">
        <v>-7614.15</v>
      </c>
      <c r="P1838">
        <v>-790.09900000000005</v>
      </c>
      <c r="Q1838">
        <v>-3594.95</v>
      </c>
      <c r="R1838">
        <v>-7121.19</v>
      </c>
      <c r="S1838">
        <v>-1382.67</v>
      </c>
      <c r="T1838">
        <v>1027.1300000000001</v>
      </c>
    </row>
    <row r="1839" spans="1:20" x14ac:dyDescent="0.3">
      <c r="A1839">
        <v>1835</v>
      </c>
      <c r="B1839">
        <v>0</v>
      </c>
      <c r="C1839">
        <v>-7980</v>
      </c>
      <c r="D1839">
        <v>-1925.44</v>
      </c>
      <c r="E1839">
        <v>-4439.16</v>
      </c>
      <c r="F1839">
        <v>-5559.9</v>
      </c>
      <c r="G1839">
        <v>-5559.9</v>
      </c>
      <c r="H1839">
        <v>-2362.62</v>
      </c>
      <c r="I1839">
        <v>-7980</v>
      </c>
      <c r="J1839">
        <v>1253.8599999999999</v>
      </c>
      <c r="K1839">
        <v>-1465.99</v>
      </c>
      <c r="L1839">
        <v>-7160.69</v>
      </c>
      <c r="M1839">
        <v>-2572.13</v>
      </c>
      <c r="N1839">
        <v>-2029.35</v>
      </c>
      <c r="O1839">
        <v>-7678.56</v>
      </c>
      <c r="P1839">
        <v>-804.702</v>
      </c>
      <c r="Q1839">
        <v>-3624.16</v>
      </c>
      <c r="R1839">
        <v>-7056.78</v>
      </c>
      <c r="S1839">
        <v>-1382.67</v>
      </c>
      <c r="T1839">
        <v>1041.73</v>
      </c>
    </row>
    <row r="1840" spans="1:20" x14ac:dyDescent="0.3">
      <c r="A1840">
        <v>1836</v>
      </c>
      <c r="B1840">
        <v>1</v>
      </c>
      <c r="C1840">
        <v>-7994.6</v>
      </c>
      <c r="D1840">
        <v>-1989.85</v>
      </c>
      <c r="E1840">
        <v>-4449.45</v>
      </c>
      <c r="F1840">
        <v>-5697.33</v>
      </c>
      <c r="G1840">
        <v>-5697.33</v>
      </c>
      <c r="H1840">
        <v>-2759.36</v>
      </c>
      <c r="I1840">
        <v>-7936.18</v>
      </c>
      <c r="J1840">
        <v>1347.48</v>
      </c>
      <c r="K1840">
        <v>-1569.9</v>
      </c>
      <c r="L1840">
        <v>-7081.68</v>
      </c>
      <c r="M1840">
        <v>-2705.25</v>
      </c>
      <c r="N1840">
        <v>-2025.05</v>
      </c>
      <c r="O1840">
        <v>-7688.86</v>
      </c>
      <c r="P1840">
        <v>-888.02099999999996</v>
      </c>
      <c r="Q1840">
        <v>-3688.56</v>
      </c>
      <c r="R1840">
        <v>-7075.69</v>
      </c>
      <c r="S1840">
        <v>-1382.67</v>
      </c>
      <c r="T1840">
        <v>1081.24</v>
      </c>
    </row>
    <row r="1841" spans="1:20" x14ac:dyDescent="0.3">
      <c r="A1841">
        <v>1837</v>
      </c>
      <c r="B1841">
        <v>0</v>
      </c>
      <c r="C1841">
        <v>-8004.9</v>
      </c>
      <c r="D1841">
        <v>-2043.96</v>
      </c>
      <c r="E1841">
        <v>-4395.34</v>
      </c>
      <c r="F1841">
        <v>-5934.36</v>
      </c>
      <c r="G1841">
        <v>-5934.36</v>
      </c>
      <c r="H1841">
        <v>-2971.49</v>
      </c>
      <c r="I1841">
        <v>-7861.48</v>
      </c>
      <c r="J1841">
        <v>1436.78</v>
      </c>
      <c r="K1841">
        <v>-1648.91</v>
      </c>
      <c r="L1841">
        <v>-7002.67</v>
      </c>
      <c r="M1841">
        <v>-2848.67</v>
      </c>
      <c r="N1841">
        <v>-1960.64</v>
      </c>
      <c r="O1841">
        <v>-7649.35</v>
      </c>
      <c r="P1841">
        <v>-1016.83</v>
      </c>
      <c r="Q1841">
        <v>-3728.07</v>
      </c>
      <c r="R1841">
        <v>-7194.21</v>
      </c>
      <c r="S1841">
        <v>-1382.67</v>
      </c>
      <c r="T1841">
        <v>1120.74</v>
      </c>
    </row>
    <row r="1842" spans="1:20" x14ac:dyDescent="0.3">
      <c r="A1842">
        <v>1838</v>
      </c>
      <c r="B1842">
        <v>1</v>
      </c>
      <c r="C1842">
        <v>-7994.6</v>
      </c>
      <c r="D1842">
        <v>-2108.37</v>
      </c>
      <c r="E1842">
        <v>-4316.33</v>
      </c>
      <c r="F1842">
        <v>-6156.79</v>
      </c>
      <c r="G1842">
        <v>-6156.79</v>
      </c>
      <c r="H1842">
        <v>-3296.16</v>
      </c>
      <c r="I1842">
        <v>-7861.48</v>
      </c>
      <c r="J1842">
        <v>1476.29</v>
      </c>
      <c r="K1842">
        <v>-1727.92</v>
      </c>
      <c r="L1842">
        <v>-6967.47</v>
      </c>
      <c r="M1842">
        <v>-3011</v>
      </c>
      <c r="N1842">
        <v>-1891.92</v>
      </c>
      <c r="O1842">
        <v>-7580.63</v>
      </c>
      <c r="P1842">
        <v>-1066.6300000000001</v>
      </c>
      <c r="Q1842">
        <v>-3767.57</v>
      </c>
      <c r="R1842">
        <v>-7283.51</v>
      </c>
      <c r="S1842">
        <v>-1397.28</v>
      </c>
      <c r="T1842">
        <v>1160.25</v>
      </c>
    </row>
    <row r="1843" spans="1:20" x14ac:dyDescent="0.3">
      <c r="A1843">
        <v>1839</v>
      </c>
      <c r="B1843">
        <v>0</v>
      </c>
      <c r="C1843">
        <v>-8063.32</v>
      </c>
      <c r="D1843">
        <v>-2191.69</v>
      </c>
      <c r="E1843">
        <v>-4251.93</v>
      </c>
      <c r="F1843">
        <v>-6368.93</v>
      </c>
      <c r="G1843">
        <v>-6368.93</v>
      </c>
      <c r="H1843">
        <v>-3667.98</v>
      </c>
      <c r="I1843">
        <v>-7876.09</v>
      </c>
      <c r="J1843">
        <v>1501.19</v>
      </c>
      <c r="K1843">
        <v>-1777.72</v>
      </c>
      <c r="L1843">
        <v>-6977.77</v>
      </c>
      <c r="M1843">
        <v>-3175</v>
      </c>
      <c r="N1843">
        <v>-1788.01</v>
      </c>
      <c r="O1843">
        <v>-7432.9</v>
      </c>
      <c r="P1843">
        <v>-1052.03</v>
      </c>
      <c r="Q1843">
        <v>-3792.47</v>
      </c>
      <c r="R1843">
        <v>-7308.41</v>
      </c>
      <c r="S1843">
        <v>-1422.18</v>
      </c>
      <c r="T1843">
        <v>1185.1500000000001</v>
      </c>
    </row>
    <row r="1844" spans="1:20" x14ac:dyDescent="0.3">
      <c r="A1844">
        <v>1840</v>
      </c>
      <c r="B1844">
        <v>1</v>
      </c>
      <c r="C1844">
        <v>-8181.84</v>
      </c>
      <c r="D1844">
        <v>-2276.6799999999998</v>
      </c>
      <c r="E1844">
        <v>-4183.2</v>
      </c>
      <c r="F1844">
        <v>-6518.31</v>
      </c>
      <c r="G1844">
        <v>-6518.31</v>
      </c>
      <c r="H1844">
        <v>-3763.26</v>
      </c>
      <c r="I1844">
        <v>-7959.42</v>
      </c>
      <c r="J1844">
        <v>1486.58</v>
      </c>
      <c r="K1844">
        <v>-1806.94</v>
      </c>
      <c r="L1844">
        <v>-6923.65</v>
      </c>
      <c r="M1844">
        <v>-3112.25</v>
      </c>
      <c r="N1844">
        <v>-1694.39</v>
      </c>
      <c r="O1844">
        <v>-7264.59</v>
      </c>
      <c r="P1844">
        <v>-997.91300000000001</v>
      </c>
      <c r="Q1844">
        <v>-3807.08</v>
      </c>
      <c r="R1844">
        <v>-7308.41</v>
      </c>
      <c r="S1844">
        <v>-1451.39</v>
      </c>
      <c r="T1844">
        <v>1228.97</v>
      </c>
    </row>
    <row r="1845" spans="1:20" x14ac:dyDescent="0.3">
      <c r="A1845">
        <v>1841</v>
      </c>
      <c r="B1845">
        <v>0</v>
      </c>
      <c r="C1845">
        <v>-8285.75</v>
      </c>
      <c r="D1845">
        <v>-2207.9499999999998</v>
      </c>
      <c r="E1845">
        <v>-4093.9</v>
      </c>
      <c r="F1845">
        <v>-6343.01</v>
      </c>
      <c r="G1845">
        <v>-6343.01</v>
      </c>
      <c r="H1845">
        <v>-3596.59</v>
      </c>
      <c r="I1845">
        <v>-8088.22</v>
      </c>
      <c r="J1845">
        <v>1461.68</v>
      </c>
      <c r="K1845">
        <v>-1885.95</v>
      </c>
      <c r="L1845">
        <v>-6976.12</v>
      </c>
      <c r="M1845">
        <v>-3182</v>
      </c>
      <c r="N1845">
        <v>-1605.09</v>
      </c>
      <c r="O1845">
        <v>-7146.07</v>
      </c>
      <c r="P1845">
        <v>-933.51</v>
      </c>
      <c r="Q1845">
        <v>-3846.59</v>
      </c>
      <c r="R1845">
        <v>-7323.02</v>
      </c>
      <c r="S1845">
        <v>-1530.4</v>
      </c>
      <c r="T1845">
        <v>1347.49</v>
      </c>
    </row>
    <row r="1846" spans="1:20" x14ac:dyDescent="0.3">
      <c r="A1846">
        <v>1842</v>
      </c>
      <c r="B1846">
        <v>1</v>
      </c>
      <c r="C1846">
        <v>-8350.15</v>
      </c>
      <c r="D1846">
        <v>-2118.66</v>
      </c>
      <c r="E1846">
        <v>-4083.62</v>
      </c>
      <c r="F1846">
        <v>-5795.89</v>
      </c>
      <c r="G1846">
        <v>-5781.28</v>
      </c>
      <c r="H1846">
        <v>-3236.72</v>
      </c>
      <c r="I1846">
        <v>-8196.4500000000007</v>
      </c>
      <c r="J1846">
        <v>1476.29</v>
      </c>
      <c r="K1846">
        <v>-1979.57</v>
      </c>
      <c r="L1846">
        <v>-7106.56</v>
      </c>
      <c r="M1846">
        <v>-3555.44</v>
      </c>
      <c r="N1846">
        <v>-1594.81</v>
      </c>
      <c r="O1846">
        <v>-7071.38</v>
      </c>
      <c r="P1846">
        <v>-894.00400000000002</v>
      </c>
      <c r="Q1846">
        <v>-3929.92</v>
      </c>
      <c r="R1846">
        <v>-7391.75</v>
      </c>
      <c r="S1846">
        <v>-1638.64</v>
      </c>
      <c r="T1846">
        <v>1466.01</v>
      </c>
    </row>
    <row r="1847" spans="1:20" x14ac:dyDescent="0.3">
      <c r="A1847">
        <v>1843</v>
      </c>
      <c r="B1847">
        <v>0</v>
      </c>
      <c r="C1847">
        <v>-8360.43</v>
      </c>
      <c r="D1847">
        <v>-2122.98</v>
      </c>
      <c r="E1847">
        <v>-4123.12</v>
      </c>
      <c r="F1847">
        <v>-5226.57</v>
      </c>
      <c r="G1847">
        <v>-5201.67</v>
      </c>
      <c r="H1847">
        <v>-3006.7</v>
      </c>
      <c r="I1847">
        <v>-8383.7000000000007</v>
      </c>
      <c r="J1847">
        <v>1545.02</v>
      </c>
      <c r="K1847">
        <v>-2039.65</v>
      </c>
      <c r="L1847">
        <v>-6958.83</v>
      </c>
      <c r="M1847">
        <v>-3438.56</v>
      </c>
      <c r="N1847">
        <v>-1619.7</v>
      </c>
      <c r="O1847">
        <v>-7085.99</v>
      </c>
      <c r="P1847">
        <v>-839.88800000000003</v>
      </c>
      <c r="Q1847">
        <v>-4087.94</v>
      </c>
      <c r="R1847">
        <v>-7510.26</v>
      </c>
      <c r="S1847">
        <v>-1796.66</v>
      </c>
      <c r="T1847">
        <v>1569.91</v>
      </c>
    </row>
    <row r="1848" spans="1:20" x14ac:dyDescent="0.3">
      <c r="A1848">
        <v>1844</v>
      </c>
      <c r="B1848">
        <v>1</v>
      </c>
      <c r="C1848">
        <v>-8335.5400000000009</v>
      </c>
      <c r="D1848">
        <v>-2172.77</v>
      </c>
      <c r="E1848">
        <v>-4118.79</v>
      </c>
      <c r="F1848">
        <v>-4933.79</v>
      </c>
      <c r="G1848">
        <v>-4933.79</v>
      </c>
      <c r="H1848">
        <v>-3315.17</v>
      </c>
      <c r="I1848">
        <v>-8591.51</v>
      </c>
      <c r="J1848">
        <v>1648.92</v>
      </c>
      <c r="K1848">
        <v>-2029.36</v>
      </c>
      <c r="L1848">
        <v>-6878.19</v>
      </c>
      <c r="M1848">
        <v>-3107.9</v>
      </c>
      <c r="N1848">
        <v>-1663.54</v>
      </c>
      <c r="O1848">
        <v>-7183.94</v>
      </c>
      <c r="P1848">
        <v>-746.26499999999999</v>
      </c>
      <c r="Q1848">
        <v>-4260.58</v>
      </c>
      <c r="R1848">
        <v>-7599.56</v>
      </c>
      <c r="S1848">
        <v>-1954.68</v>
      </c>
      <c r="T1848">
        <v>1634.31</v>
      </c>
    </row>
    <row r="1849" spans="1:20" x14ac:dyDescent="0.3">
      <c r="A1849">
        <v>1845</v>
      </c>
      <c r="B1849">
        <v>0</v>
      </c>
      <c r="C1849">
        <v>-8306.32</v>
      </c>
      <c r="D1849">
        <v>-2202</v>
      </c>
      <c r="E1849">
        <v>-4069.01</v>
      </c>
      <c r="F1849">
        <v>-4815.2700000000004</v>
      </c>
      <c r="G1849">
        <v>-4815.2700000000004</v>
      </c>
      <c r="H1849">
        <v>-4020.32</v>
      </c>
      <c r="I1849">
        <v>-8764.15</v>
      </c>
      <c r="J1849">
        <v>1713.32</v>
      </c>
      <c r="K1849">
        <v>-2068.87</v>
      </c>
      <c r="L1849">
        <v>-6952.87</v>
      </c>
      <c r="M1849">
        <v>-2781.57</v>
      </c>
      <c r="N1849">
        <v>-1752.83</v>
      </c>
      <c r="O1849">
        <v>-7381.47</v>
      </c>
      <c r="P1849">
        <v>-598.52300000000002</v>
      </c>
      <c r="Q1849">
        <v>-4472.72</v>
      </c>
      <c r="R1849">
        <v>-7624.45</v>
      </c>
      <c r="S1849">
        <v>-2127.3200000000002</v>
      </c>
      <c r="T1849">
        <v>1688.43</v>
      </c>
    </row>
    <row r="1850" spans="1:20" x14ac:dyDescent="0.3">
      <c r="A1850">
        <v>1846</v>
      </c>
      <c r="B1850">
        <v>1</v>
      </c>
      <c r="C1850">
        <v>-8241.92</v>
      </c>
      <c r="D1850">
        <v>-2324.85</v>
      </c>
      <c r="E1850">
        <v>-4069.01</v>
      </c>
      <c r="F1850">
        <v>-4594.46</v>
      </c>
      <c r="G1850">
        <v>-4594.46</v>
      </c>
      <c r="H1850">
        <v>-4835.33</v>
      </c>
      <c r="I1850">
        <v>-8932.4500000000007</v>
      </c>
      <c r="J1850">
        <v>1767.44</v>
      </c>
      <c r="K1850">
        <v>-2064.54</v>
      </c>
      <c r="L1850">
        <v>-6952.87</v>
      </c>
      <c r="M1850">
        <v>-2519.65</v>
      </c>
      <c r="N1850">
        <v>-1806.95</v>
      </c>
      <c r="O1850">
        <v>-7549.78</v>
      </c>
      <c r="P1850">
        <v>-430.22</v>
      </c>
      <c r="Q1850">
        <v>-4622.08</v>
      </c>
      <c r="R1850">
        <v>-7653.68</v>
      </c>
      <c r="S1850">
        <v>-2324.85</v>
      </c>
      <c r="T1850">
        <v>1752.83</v>
      </c>
    </row>
    <row r="1851" spans="1:20" x14ac:dyDescent="0.3">
      <c r="A1851">
        <v>1847</v>
      </c>
      <c r="B1851">
        <v>0</v>
      </c>
      <c r="C1851">
        <v>-8231.64</v>
      </c>
      <c r="D1851">
        <v>-2478.5300000000002</v>
      </c>
      <c r="E1851">
        <v>-4142.08</v>
      </c>
      <c r="F1851">
        <v>-4082.49</v>
      </c>
      <c r="G1851">
        <v>-4082.49</v>
      </c>
      <c r="H1851">
        <v>-5552.38</v>
      </c>
      <c r="I1851">
        <v>-9021.74</v>
      </c>
      <c r="J1851">
        <v>1846.45</v>
      </c>
      <c r="K1851">
        <v>-2014.75</v>
      </c>
      <c r="L1851">
        <v>-6982.1</v>
      </c>
      <c r="M1851">
        <v>-2428.75</v>
      </c>
      <c r="N1851">
        <v>-1900.57</v>
      </c>
      <c r="O1851">
        <v>-7653.68</v>
      </c>
      <c r="P1851">
        <v>-340.93</v>
      </c>
      <c r="Q1851">
        <v>-4607.46</v>
      </c>
      <c r="R1851">
        <v>-7703.46</v>
      </c>
      <c r="S1851">
        <v>-2478.5300000000002</v>
      </c>
      <c r="T1851">
        <v>1777.72</v>
      </c>
    </row>
    <row r="1852" spans="1:20" x14ac:dyDescent="0.3">
      <c r="A1852">
        <v>1848</v>
      </c>
      <c r="B1852">
        <v>1</v>
      </c>
      <c r="C1852">
        <v>-8271.14</v>
      </c>
      <c r="D1852">
        <v>-2513.6999999999998</v>
      </c>
      <c r="E1852">
        <v>-4281.1499999999996</v>
      </c>
      <c r="F1852">
        <v>-3386</v>
      </c>
      <c r="G1852">
        <v>-3386</v>
      </c>
      <c r="H1852">
        <v>-6115.73</v>
      </c>
      <c r="I1852">
        <v>-9061.24</v>
      </c>
      <c r="J1852">
        <v>1896.24</v>
      </c>
      <c r="K1852">
        <v>-1970.91</v>
      </c>
      <c r="L1852">
        <v>-7017.26</v>
      </c>
      <c r="M1852">
        <v>-2601.39</v>
      </c>
      <c r="N1852">
        <v>-2004.48</v>
      </c>
      <c r="O1852">
        <v>-7776.54</v>
      </c>
      <c r="P1852">
        <v>-330.654</v>
      </c>
      <c r="Q1852">
        <v>-4582.57</v>
      </c>
      <c r="R1852">
        <v>-7718.08</v>
      </c>
      <c r="S1852">
        <v>-2542.9299999999998</v>
      </c>
      <c r="T1852">
        <v>1748.49</v>
      </c>
    </row>
    <row r="1853" spans="1:20" x14ac:dyDescent="0.3">
      <c r="A1853">
        <v>1849</v>
      </c>
      <c r="B1853">
        <v>0</v>
      </c>
      <c r="C1853">
        <v>-8281.42</v>
      </c>
      <c r="D1853">
        <v>-2430.35</v>
      </c>
      <c r="E1853">
        <v>-4335.2700000000004</v>
      </c>
      <c r="F1853">
        <v>-2743.63</v>
      </c>
      <c r="G1853">
        <v>-2743.63</v>
      </c>
      <c r="H1853">
        <v>-6673.16</v>
      </c>
      <c r="I1853">
        <v>-9071.52</v>
      </c>
      <c r="J1853">
        <v>1881.62</v>
      </c>
      <c r="K1853">
        <v>-1910.85</v>
      </c>
      <c r="L1853">
        <v>-6977.76</v>
      </c>
      <c r="M1853">
        <v>-2740.46</v>
      </c>
      <c r="N1853">
        <v>-2083.4899999999998</v>
      </c>
      <c r="O1853">
        <v>-7915.6</v>
      </c>
      <c r="P1853">
        <v>-414.00700000000001</v>
      </c>
      <c r="Q1853">
        <v>-4567.96</v>
      </c>
      <c r="R1853">
        <v>-7742.97</v>
      </c>
      <c r="S1853">
        <v>-2582.44</v>
      </c>
      <c r="T1853">
        <v>1713.33</v>
      </c>
    </row>
    <row r="1854" spans="1:20" x14ac:dyDescent="0.3">
      <c r="A1854">
        <v>1850</v>
      </c>
      <c r="B1854">
        <v>1</v>
      </c>
      <c r="C1854">
        <v>-8256.5300000000007</v>
      </c>
      <c r="D1854">
        <v>-2301.56</v>
      </c>
      <c r="E1854">
        <v>-4414.28</v>
      </c>
      <c r="F1854">
        <v>-2267.98</v>
      </c>
      <c r="G1854">
        <v>-2267.98</v>
      </c>
      <c r="H1854">
        <v>-7071.38</v>
      </c>
      <c r="I1854">
        <v>-9002.7800000000007</v>
      </c>
      <c r="J1854">
        <v>1827.5</v>
      </c>
      <c r="K1854">
        <v>-1921.12</v>
      </c>
      <c r="L1854">
        <v>-6996.72</v>
      </c>
      <c r="M1854">
        <v>-2721.5</v>
      </c>
      <c r="N1854">
        <v>-2162.5</v>
      </c>
      <c r="O1854">
        <v>-8013.57</v>
      </c>
      <c r="P1854">
        <v>-557.41399999999999</v>
      </c>
      <c r="Q1854">
        <v>-4528.45</v>
      </c>
      <c r="R1854">
        <v>-7772.2</v>
      </c>
      <c r="S1854">
        <v>-2592.71</v>
      </c>
      <c r="T1854">
        <v>1752.83</v>
      </c>
    </row>
    <row r="1855" spans="1:20" x14ac:dyDescent="0.3">
      <c r="A1855">
        <v>1851</v>
      </c>
      <c r="B1855">
        <v>0</v>
      </c>
      <c r="C1855">
        <v>-8256.5300000000007</v>
      </c>
      <c r="D1855">
        <v>-2251.7800000000002</v>
      </c>
      <c r="E1855">
        <v>-4493.29</v>
      </c>
      <c r="F1855">
        <v>-2035.29</v>
      </c>
      <c r="G1855">
        <v>-2020.67</v>
      </c>
      <c r="H1855">
        <v>-7436.82</v>
      </c>
      <c r="I1855">
        <v>-8942.73</v>
      </c>
      <c r="J1855">
        <v>1763.1</v>
      </c>
      <c r="K1855">
        <v>-1881.62</v>
      </c>
      <c r="L1855">
        <v>-7115.23</v>
      </c>
      <c r="M1855">
        <v>-2632.21</v>
      </c>
      <c r="N1855">
        <v>-2226.89</v>
      </c>
      <c r="O1855">
        <v>-8211.1</v>
      </c>
      <c r="P1855">
        <v>-675.93100000000004</v>
      </c>
      <c r="Q1855">
        <v>-4488.9399999999996</v>
      </c>
      <c r="R1855">
        <v>-7836.59</v>
      </c>
      <c r="S1855">
        <v>-2553.1999999999998</v>
      </c>
      <c r="T1855">
        <v>1777.72</v>
      </c>
    </row>
    <row r="1856" spans="1:20" x14ac:dyDescent="0.3">
      <c r="A1856">
        <v>1852</v>
      </c>
      <c r="B1856">
        <v>1</v>
      </c>
      <c r="C1856">
        <v>-8256.5300000000007</v>
      </c>
      <c r="D1856">
        <v>-2266.4</v>
      </c>
      <c r="E1856">
        <v>-4528.45</v>
      </c>
      <c r="F1856">
        <v>-1760.32</v>
      </c>
      <c r="G1856">
        <v>-1735.43</v>
      </c>
      <c r="H1856">
        <v>-7854.35</v>
      </c>
      <c r="I1856">
        <v>-8982.24</v>
      </c>
      <c r="J1856">
        <v>1738.22</v>
      </c>
      <c r="K1856">
        <v>-1842.11</v>
      </c>
      <c r="L1856">
        <v>-7233.75</v>
      </c>
      <c r="M1856">
        <v>-2563.4699999999998</v>
      </c>
      <c r="N1856">
        <v>-2222.54</v>
      </c>
      <c r="O1856">
        <v>-8394.01</v>
      </c>
      <c r="P1856">
        <v>-794.44899999999996</v>
      </c>
      <c r="Q1856">
        <v>-4434.82</v>
      </c>
      <c r="R1856">
        <v>-7876.1</v>
      </c>
      <c r="S1856">
        <v>-2499.08</v>
      </c>
      <c r="T1856">
        <v>1719.25</v>
      </c>
    </row>
    <row r="1857" spans="1:20" x14ac:dyDescent="0.3">
      <c r="A1857">
        <v>1853</v>
      </c>
      <c r="B1857">
        <v>0</v>
      </c>
      <c r="C1857">
        <v>-8241.91</v>
      </c>
      <c r="D1857">
        <v>-2276.67</v>
      </c>
      <c r="E1857">
        <v>-4488.9399999999996</v>
      </c>
      <c r="F1857">
        <v>-1271.6300000000001</v>
      </c>
      <c r="G1857">
        <v>-1271.6300000000001</v>
      </c>
      <c r="H1857">
        <v>-7505.94</v>
      </c>
      <c r="I1857">
        <v>-9036.36</v>
      </c>
      <c r="J1857">
        <v>1679.74</v>
      </c>
      <c r="K1857">
        <v>-1831.85</v>
      </c>
      <c r="L1857">
        <v>-7352.27</v>
      </c>
      <c r="M1857">
        <v>-2503.4299999999998</v>
      </c>
      <c r="N1857">
        <v>-2143.5300000000002</v>
      </c>
      <c r="O1857">
        <v>-8566.66</v>
      </c>
      <c r="P1857">
        <v>-869.10799999999995</v>
      </c>
      <c r="Q1857">
        <v>-4341.1899999999996</v>
      </c>
      <c r="R1857">
        <v>-7974.08</v>
      </c>
      <c r="S1857">
        <v>-2405.4499999999998</v>
      </c>
      <c r="T1857">
        <v>1605.08</v>
      </c>
    </row>
    <row r="1858" spans="1:20" x14ac:dyDescent="0.3">
      <c r="A1858">
        <v>1854</v>
      </c>
      <c r="B1858">
        <v>1</v>
      </c>
      <c r="C1858">
        <v>-8187.79</v>
      </c>
      <c r="D1858">
        <v>-2193.3000000000002</v>
      </c>
      <c r="E1858">
        <v>-4522.54</v>
      </c>
      <c r="F1858">
        <v>-758.05700000000002</v>
      </c>
      <c r="G1858">
        <v>-758.05700000000002</v>
      </c>
      <c r="H1858">
        <v>-7432.84</v>
      </c>
      <c r="I1858">
        <v>-9100.75</v>
      </c>
      <c r="J1858">
        <v>1492.48</v>
      </c>
      <c r="K1858">
        <v>-1842.11</v>
      </c>
      <c r="L1858">
        <v>-7485.41</v>
      </c>
      <c r="M1858">
        <v>-2528.3200000000002</v>
      </c>
      <c r="N1858">
        <v>-2108.38</v>
      </c>
      <c r="O1858">
        <v>-8749.57</v>
      </c>
      <c r="P1858">
        <v>-854.48800000000006</v>
      </c>
      <c r="Q1858">
        <v>-4251.91</v>
      </c>
      <c r="R1858">
        <v>-8127.75</v>
      </c>
      <c r="S1858">
        <v>-2301.5500000000002</v>
      </c>
      <c r="T1858">
        <v>1594.82</v>
      </c>
    </row>
    <row r="1859" spans="1:20" x14ac:dyDescent="0.3">
      <c r="A1859">
        <v>1855</v>
      </c>
      <c r="B1859">
        <v>0</v>
      </c>
      <c r="C1859">
        <v>-8108.77</v>
      </c>
      <c r="D1859">
        <v>-2093.7600000000002</v>
      </c>
      <c r="E1859">
        <v>-4651.32</v>
      </c>
      <c r="F1859">
        <v>-200.61799999999999</v>
      </c>
      <c r="G1859">
        <v>-200.61799999999999</v>
      </c>
      <c r="H1859">
        <v>-7483.86</v>
      </c>
      <c r="I1859">
        <v>-9140.26</v>
      </c>
      <c r="J1859">
        <v>1343.17</v>
      </c>
      <c r="K1859">
        <v>-1787.98</v>
      </c>
      <c r="L1859">
        <v>-7643.43</v>
      </c>
      <c r="M1859">
        <v>-2513.69</v>
      </c>
      <c r="N1859">
        <v>-2162.5100000000002</v>
      </c>
      <c r="O1859">
        <v>-8892.9699999999993</v>
      </c>
      <c r="P1859">
        <v>-814.98299999999995</v>
      </c>
      <c r="Q1859">
        <v>-4212.41</v>
      </c>
      <c r="R1859">
        <v>-8192.14</v>
      </c>
      <c r="S1859">
        <v>-2222.54</v>
      </c>
      <c r="T1859">
        <v>1590.46</v>
      </c>
    </row>
    <row r="1860" spans="1:20" x14ac:dyDescent="0.3">
      <c r="A1860">
        <v>1856</v>
      </c>
      <c r="B1860">
        <v>1</v>
      </c>
      <c r="C1860">
        <v>-8073.63</v>
      </c>
      <c r="D1860">
        <v>-2093.7600000000002</v>
      </c>
      <c r="E1860">
        <v>-4715.71</v>
      </c>
      <c r="F1860">
        <v>460.71800000000002</v>
      </c>
      <c r="G1860">
        <v>475.34</v>
      </c>
      <c r="H1860">
        <v>-8031.04</v>
      </c>
      <c r="I1860">
        <v>-9150.52</v>
      </c>
      <c r="J1860">
        <v>1357.79</v>
      </c>
      <c r="K1860">
        <v>-1723.59</v>
      </c>
      <c r="L1860">
        <v>-7772.21</v>
      </c>
      <c r="M1860">
        <v>-2459.5700000000002</v>
      </c>
      <c r="N1860">
        <v>-2226.9</v>
      </c>
      <c r="O1860">
        <v>-8982.24</v>
      </c>
      <c r="P1860">
        <v>-760.85500000000002</v>
      </c>
      <c r="Q1860">
        <v>-4187.5200000000004</v>
      </c>
      <c r="R1860">
        <v>-8231.65</v>
      </c>
      <c r="S1860">
        <v>-2158.15</v>
      </c>
      <c r="T1860">
        <v>1511.45</v>
      </c>
    </row>
    <row r="1861" spans="1:20" x14ac:dyDescent="0.3">
      <c r="A1861">
        <v>1857</v>
      </c>
      <c r="B1861">
        <v>0</v>
      </c>
      <c r="C1861">
        <v>-8127.76</v>
      </c>
      <c r="D1861">
        <v>-2137.63</v>
      </c>
      <c r="E1861">
        <v>-4725.97</v>
      </c>
      <c r="F1861">
        <v>1069.46</v>
      </c>
      <c r="G1861">
        <v>1108.97</v>
      </c>
      <c r="H1861">
        <v>-8512.5499999999993</v>
      </c>
      <c r="I1861">
        <v>-9169.51</v>
      </c>
      <c r="J1861">
        <v>1426.54</v>
      </c>
      <c r="K1861">
        <v>-1654.84</v>
      </c>
      <c r="L1861">
        <v>-7851.22</v>
      </c>
      <c r="M1861">
        <v>-2380.56</v>
      </c>
      <c r="N1861">
        <v>-2266.4</v>
      </c>
      <c r="O1861">
        <v>-9007.1200000000008</v>
      </c>
      <c r="P1861">
        <v>-696.46600000000001</v>
      </c>
      <c r="Q1861">
        <v>-4172.8999999999996</v>
      </c>
      <c r="R1861">
        <v>-8256.5300000000007</v>
      </c>
      <c r="S1861">
        <v>-2104.02</v>
      </c>
      <c r="T1861">
        <v>1432.44</v>
      </c>
    </row>
    <row r="1862" spans="1:20" x14ac:dyDescent="0.3">
      <c r="A1862">
        <v>1858</v>
      </c>
      <c r="B1862">
        <v>1</v>
      </c>
      <c r="C1862">
        <v>-8206.77</v>
      </c>
      <c r="D1862">
        <v>-2241.52</v>
      </c>
      <c r="E1862">
        <v>-4686.46</v>
      </c>
      <c r="F1862">
        <v>1416.29</v>
      </c>
      <c r="G1862">
        <v>1441.17</v>
      </c>
      <c r="H1862">
        <v>-8524.33</v>
      </c>
      <c r="I1862">
        <v>-9258.7800000000007</v>
      </c>
      <c r="J1862">
        <v>1545.06</v>
      </c>
      <c r="K1862">
        <v>-1550.95</v>
      </c>
      <c r="L1862">
        <v>-7915.61</v>
      </c>
      <c r="M1862">
        <v>-2330.79</v>
      </c>
      <c r="N1862">
        <v>-2320.5300000000002</v>
      </c>
      <c r="O1862">
        <v>-9021.75</v>
      </c>
      <c r="P1862">
        <v>-671.58399999999995</v>
      </c>
      <c r="Q1862">
        <v>-4133.3900000000003</v>
      </c>
      <c r="R1862">
        <v>-8256.5300000000007</v>
      </c>
      <c r="S1862">
        <v>-2054.2600000000002</v>
      </c>
      <c r="T1862">
        <v>1353.43</v>
      </c>
    </row>
    <row r="1863" spans="1:20" x14ac:dyDescent="0.3">
      <c r="A1863">
        <v>1859</v>
      </c>
      <c r="B1863">
        <v>0</v>
      </c>
      <c r="C1863">
        <v>-8285.7800000000007</v>
      </c>
      <c r="D1863">
        <v>-2320.5300000000002</v>
      </c>
      <c r="E1863">
        <v>-4690.83</v>
      </c>
      <c r="F1863">
        <v>1540.69</v>
      </c>
      <c r="G1863">
        <v>1540.69</v>
      </c>
      <c r="H1863">
        <v>-8316.5499999999993</v>
      </c>
      <c r="I1863">
        <v>-9254.41</v>
      </c>
      <c r="J1863">
        <v>1634.33</v>
      </c>
      <c r="K1863">
        <v>-1515.81</v>
      </c>
      <c r="L1863">
        <v>-7984.36</v>
      </c>
      <c r="M1863">
        <v>-2330.79</v>
      </c>
      <c r="N1863">
        <v>-2370.3000000000002</v>
      </c>
      <c r="O1863">
        <v>-9046.6299999999992</v>
      </c>
      <c r="P1863">
        <v>-730.08199999999999</v>
      </c>
      <c r="Q1863">
        <v>-4108.51</v>
      </c>
      <c r="R1863">
        <v>-8285.7800000000007</v>
      </c>
      <c r="S1863">
        <v>-2039.63</v>
      </c>
      <c r="T1863">
        <v>1259.79</v>
      </c>
    </row>
    <row r="1864" spans="1:20" x14ac:dyDescent="0.3">
      <c r="A1864">
        <v>1860</v>
      </c>
      <c r="B1864">
        <v>1</v>
      </c>
      <c r="C1864">
        <v>-8335.5400000000009</v>
      </c>
      <c r="D1864">
        <v>-2384.92</v>
      </c>
      <c r="E1864">
        <v>-4740.59</v>
      </c>
      <c r="F1864">
        <v>1555.32</v>
      </c>
      <c r="G1864">
        <v>1555.32</v>
      </c>
      <c r="H1864">
        <v>-8290.15</v>
      </c>
      <c r="I1864">
        <v>-9175.4</v>
      </c>
      <c r="J1864">
        <v>1644.58</v>
      </c>
      <c r="K1864">
        <v>-1526.07</v>
      </c>
      <c r="L1864">
        <v>-8102.88</v>
      </c>
      <c r="M1864">
        <v>-2301.54</v>
      </c>
      <c r="N1864">
        <v>-2370.3000000000002</v>
      </c>
      <c r="O1864">
        <v>-9032</v>
      </c>
      <c r="P1864">
        <v>-858.85400000000004</v>
      </c>
      <c r="Q1864">
        <v>-4108.51</v>
      </c>
      <c r="R1864">
        <v>-8320.91</v>
      </c>
      <c r="S1864">
        <v>-2014.75</v>
      </c>
      <c r="T1864">
        <v>1126.6500000000001</v>
      </c>
    </row>
    <row r="1865" spans="1:20" x14ac:dyDescent="0.3">
      <c r="A1865">
        <v>1861</v>
      </c>
      <c r="B1865">
        <v>0</v>
      </c>
      <c r="C1865">
        <v>-8350.17</v>
      </c>
      <c r="D1865">
        <v>-2468.31</v>
      </c>
      <c r="E1865">
        <v>-4769.84</v>
      </c>
      <c r="F1865">
        <v>1521.69</v>
      </c>
      <c r="G1865">
        <v>1536.32</v>
      </c>
      <c r="H1865">
        <v>-8560.81</v>
      </c>
      <c r="I1865">
        <v>-9111.01</v>
      </c>
      <c r="J1865">
        <v>1634.33</v>
      </c>
      <c r="K1865">
        <v>-1501.19</v>
      </c>
      <c r="L1865">
        <v>-8192.15</v>
      </c>
      <c r="M1865">
        <v>-2266.41</v>
      </c>
      <c r="N1865">
        <v>-2370.3000000000002</v>
      </c>
      <c r="O1865">
        <v>-8992.5</v>
      </c>
      <c r="P1865">
        <v>-952.49199999999996</v>
      </c>
      <c r="Q1865">
        <v>-4064.63</v>
      </c>
      <c r="R1865">
        <v>-8325.2900000000009</v>
      </c>
      <c r="S1865">
        <v>-2029.38</v>
      </c>
      <c r="T1865">
        <v>997.87599999999998</v>
      </c>
    </row>
    <row r="1866" spans="1:20" x14ac:dyDescent="0.3">
      <c r="A1866">
        <v>1862</v>
      </c>
      <c r="B1866">
        <v>1</v>
      </c>
      <c r="C1866">
        <v>-8375.0400000000009</v>
      </c>
      <c r="D1866">
        <v>-2567.8200000000002</v>
      </c>
      <c r="E1866">
        <v>-4819.6000000000004</v>
      </c>
      <c r="F1866">
        <v>1100.3800000000001</v>
      </c>
      <c r="G1866">
        <v>1125.26</v>
      </c>
      <c r="H1866">
        <v>-8751.09</v>
      </c>
      <c r="I1866">
        <v>-9071.51</v>
      </c>
      <c r="J1866">
        <v>1629.95</v>
      </c>
      <c r="K1866">
        <v>-1457.31</v>
      </c>
      <c r="L1866">
        <v>-8290.16</v>
      </c>
      <c r="M1866">
        <v>-2276.66</v>
      </c>
      <c r="N1866">
        <v>-2370.3000000000002</v>
      </c>
      <c r="O1866">
        <v>-9026.1299999999992</v>
      </c>
      <c r="P1866">
        <v>-1071.01</v>
      </c>
      <c r="Q1866">
        <v>-3946.12</v>
      </c>
      <c r="R1866">
        <v>-8404.2999999999993</v>
      </c>
      <c r="S1866">
        <v>-2025</v>
      </c>
      <c r="T1866">
        <v>918.86400000000003</v>
      </c>
    </row>
    <row r="1867" spans="1:20" x14ac:dyDescent="0.3">
      <c r="A1867">
        <v>1863</v>
      </c>
      <c r="B1867">
        <v>0</v>
      </c>
      <c r="C1867">
        <v>-8375.0400000000009</v>
      </c>
      <c r="D1867">
        <v>-2597.08</v>
      </c>
      <c r="E1867">
        <v>-4804.97</v>
      </c>
      <c r="F1867">
        <v>70.344700000000003</v>
      </c>
      <c r="G1867">
        <v>70.344700000000003</v>
      </c>
      <c r="H1867">
        <v>-9192.82</v>
      </c>
      <c r="I1867">
        <v>-9075.8799999999992</v>
      </c>
      <c r="J1867">
        <v>1565.57</v>
      </c>
      <c r="K1867">
        <v>-1382.67</v>
      </c>
      <c r="L1867">
        <v>-8487.69</v>
      </c>
      <c r="M1867">
        <v>-2251.7800000000002</v>
      </c>
      <c r="N1867">
        <v>-2370.3000000000002</v>
      </c>
      <c r="O1867">
        <v>-9184.15</v>
      </c>
      <c r="P1867">
        <v>-1204.1600000000001</v>
      </c>
      <c r="Q1867">
        <v>-3798.34</v>
      </c>
      <c r="R1867">
        <v>-8527.2000000000007</v>
      </c>
      <c r="S1867">
        <v>-1960.62</v>
      </c>
      <c r="T1867">
        <v>839.85199999999998</v>
      </c>
    </row>
    <row r="1868" spans="1:20" x14ac:dyDescent="0.3">
      <c r="A1868">
        <v>1864</v>
      </c>
      <c r="B1868">
        <v>1</v>
      </c>
      <c r="C1868">
        <v>-8404.2999999999993</v>
      </c>
      <c r="D1868">
        <v>-2573.69</v>
      </c>
      <c r="E1868">
        <v>-4794.7299999999996</v>
      </c>
      <c r="F1868">
        <v>-1730.73</v>
      </c>
      <c r="G1868">
        <v>-1716.1</v>
      </c>
      <c r="H1868">
        <v>-10888.6</v>
      </c>
      <c r="I1868">
        <v>-9140.27</v>
      </c>
      <c r="J1868">
        <v>1540.69</v>
      </c>
      <c r="K1868">
        <v>-1382.67</v>
      </c>
      <c r="L1868">
        <v>-8729.11</v>
      </c>
      <c r="M1868">
        <v>-2295.67</v>
      </c>
      <c r="N1868">
        <v>-2326.41</v>
      </c>
      <c r="O1868">
        <v>-9356.7999999999993</v>
      </c>
      <c r="P1868">
        <v>-1362.18</v>
      </c>
      <c r="Q1868">
        <v>-3571.56</v>
      </c>
      <c r="R1868">
        <v>-8783.24</v>
      </c>
      <c r="S1868">
        <v>-1906.48</v>
      </c>
      <c r="T1868">
        <v>760.84100000000001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186E-A634-4CCD-A720-CCA9373EE699}">
  <dimension ref="A1:Z1240"/>
  <sheetViews>
    <sheetView topLeftCell="G1" zoomScale="80" zoomScaleNormal="80" workbookViewId="0">
      <selection activeCell="X11" sqref="X11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-3536.84</v>
      </c>
      <c r="D5">
        <v>1184.29</v>
      </c>
      <c r="E5">
        <v>-2576.86</v>
      </c>
      <c r="F5">
        <v>-7070.91</v>
      </c>
      <c r="G5">
        <v>-7070.91</v>
      </c>
      <c r="H5">
        <v>-8022.36</v>
      </c>
      <c r="I5">
        <v>-10033.799999999999</v>
      </c>
      <c r="J5">
        <v>851.02</v>
      </c>
      <c r="K5">
        <v>-2154.6799999999998</v>
      </c>
      <c r="L5">
        <v>-8939.5499999999993</v>
      </c>
      <c r="M5">
        <v>-3600.67</v>
      </c>
      <c r="N5">
        <v>-677.3</v>
      </c>
      <c r="O5">
        <v>-8086.14</v>
      </c>
      <c r="P5">
        <v>683.95600000000002</v>
      </c>
      <c r="Q5">
        <v>-1707.76</v>
      </c>
      <c r="R5">
        <v>-9161.82</v>
      </c>
      <c r="S5">
        <v>-2725.84</v>
      </c>
      <c r="T5">
        <v>316.03899999999999</v>
      </c>
      <c r="U5">
        <v>163</v>
      </c>
      <c r="V5">
        <v>257</v>
      </c>
      <c r="W5">
        <v>82</v>
      </c>
      <c r="X5">
        <v>176</v>
      </c>
      <c r="Y5" s="1">
        <f t="shared" ref="Y5:Y10" si="0">(V5-U5)/(U6-U5)</f>
        <v>0.58024691358024694</v>
      </c>
      <c r="Z5" s="1">
        <f t="shared" ref="Z5:Z10" si="1">(X5-W5)/(W6-W5)</f>
        <v>0.57317073170731703</v>
      </c>
    </row>
    <row r="6" spans="1:26" x14ac:dyDescent="0.3">
      <c r="A6">
        <v>2</v>
      </c>
      <c r="B6">
        <v>1</v>
      </c>
      <c r="C6">
        <v>-6673.51</v>
      </c>
      <c r="D6">
        <v>-4649.24</v>
      </c>
      <c r="E6">
        <v>-2528.3200000000002</v>
      </c>
      <c r="F6">
        <v>-6374.56</v>
      </c>
      <c r="G6">
        <v>-6374.56</v>
      </c>
      <c r="H6">
        <v>-7611.59</v>
      </c>
      <c r="I6">
        <v>-9474.51</v>
      </c>
      <c r="J6">
        <v>1024.27</v>
      </c>
      <c r="K6">
        <v>-2312.71</v>
      </c>
      <c r="L6">
        <v>-8240.82</v>
      </c>
      <c r="M6">
        <v>-3159.91</v>
      </c>
      <c r="N6">
        <v>-343.16699999999997</v>
      </c>
      <c r="O6">
        <v>-7910.03</v>
      </c>
      <c r="P6">
        <v>875.29700000000003</v>
      </c>
      <c r="Q6">
        <v>-1583.05</v>
      </c>
      <c r="R6">
        <v>-8769.61</v>
      </c>
      <c r="S6">
        <v>-2741.07</v>
      </c>
      <c r="T6">
        <v>270.346</v>
      </c>
      <c r="U6">
        <v>325</v>
      </c>
      <c r="V6">
        <v>424</v>
      </c>
      <c r="W6">
        <v>246</v>
      </c>
      <c r="X6">
        <v>341</v>
      </c>
      <c r="Y6" s="1">
        <f t="shared" si="0"/>
        <v>0.59281437125748504</v>
      </c>
      <c r="Z6" s="1">
        <f t="shared" si="1"/>
        <v>0.57926829268292679</v>
      </c>
    </row>
    <row r="7" spans="1:26" x14ac:dyDescent="0.3">
      <c r="A7">
        <v>3</v>
      </c>
      <c r="B7">
        <v>0</v>
      </c>
      <c r="C7">
        <v>-9190.4</v>
      </c>
      <c r="D7">
        <v>-6030.89</v>
      </c>
      <c r="E7">
        <v>-2802.49</v>
      </c>
      <c r="F7">
        <v>-5356.45</v>
      </c>
      <c r="G7">
        <v>-5356.45</v>
      </c>
      <c r="H7">
        <v>-6602.04</v>
      </c>
      <c r="I7">
        <v>-8872.8799999999992</v>
      </c>
      <c r="J7">
        <v>1237.04</v>
      </c>
      <c r="K7">
        <v>-2516.4299999999998</v>
      </c>
      <c r="L7">
        <v>-7870.52</v>
      </c>
      <c r="M7">
        <v>-2676.8</v>
      </c>
      <c r="N7">
        <v>-197.52500000000001</v>
      </c>
      <c r="O7">
        <v>-7846.25</v>
      </c>
      <c r="P7">
        <v>1024.28</v>
      </c>
      <c r="Q7">
        <v>-1278.9000000000001</v>
      </c>
      <c r="R7">
        <v>-8210.34</v>
      </c>
      <c r="S7">
        <v>-2719.65</v>
      </c>
      <c r="T7">
        <v>136.596</v>
      </c>
      <c r="U7">
        <v>492</v>
      </c>
      <c r="V7">
        <v>589</v>
      </c>
      <c r="W7">
        <v>410</v>
      </c>
      <c r="X7">
        <v>509</v>
      </c>
      <c r="Y7" s="1">
        <f t="shared" si="0"/>
        <v>0.59509202453987731</v>
      </c>
      <c r="Z7" s="1">
        <f t="shared" si="1"/>
        <v>0.59638554216867468</v>
      </c>
    </row>
    <row r="8" spans="1:26" x14ac:dyDescent="0.3">
      <c r="A8">
        <v>4</v>
      </c>
      <c r="B8">
        <v>1</v>
      </c>
      <c r="C8">
        <v>-9721.06</v>
      </c>
      <c r="D8">
        <v>-4203.08</v>
      </c>
      <c r="E8">
        <v>-3361.27</v>
      </c>
      <c r="F8">
        <v>-4563.99</v>
      </c>
      <c r="G8">
        <v>-4563.99</v>
      </c>
      <c r="H8">
        <v>-5255.99</v>
      </c>
      <c r="I8">
        <v>-8319.7999999999993</v>
      </c>
      <c r="J8">
        <v>1489.3</v>
      </c>
      <c r="K8">
        <v>-2762.5</v>
      </c>
      <c r="L8">
        <v>-7806.74</v>
      </c>
      <c r="M8">
        <v>-2318.4</v>
      </c>
      <c r="N8">
        <v>-227.99100000000001</v>
      </c>
      <c r="O8">
        <v>-7791.51</v>
      </c>
      <c r="P8">
        <v>1282.74</v>
      </c>
      <c r="Q8">
        <v>-713.43</v>
      </c>
      <c r="R8">
        <v>-7669.65</v>
      </c>
      <c r="S8">
        <v>-2631.6</v>
      </c>
      <c r="T8">
        <v>24.271999999999998</v>
      </c>
      <c r="U8">
        <v>655</v>
      </c>
      <c r="V8">
        <v>753</v>
      </c>
      <c r="W8">
        <v>576</v>
      </c>
      <c r="X8">
        <v>670</v>
      </c>
      <c r="Y8" s="1">
        <f t="shared" si="0"/>
        <v>0.60869565217391308</v>
      </c>
      <c r="Z8" s="1">
        <f t="shared" si="1"/>
        <v>0.58385093167701863</v>
      </c>
    </row>
    <row r="9" spans="1:26" x14ac:dyDescent="0.3">
      <c r="A9">
        <v>5</v>
      </c>
      <c r="B9">
        <v>0</v>
      </c>
      <c r="C9">
        <v>-9721.57</v>
      </c>
      <c r="D9">
        <v>-1507.65</v>
      </c>
      <c r="E9">
        <v>-3433.57</v>
      </c>
      <c r="F9">
        <v>-5015.83</v>
      </c>
      <c r="G9">
        <v>-5000.6000000000004</v>
      </c>
      <c r="H9">
        <v>-4320.76</v>
      </c>
      <c r="I9">
        <v>-7842.89</v>
      </c>
      <c r="J9">
        <v>1765.84</v>
      </c>
      <c r="K9">
        <v>-2960.03</v>
      </c>
      <c r="L9">
        <v>-7736.77</v>
      </c>
      <c r="M9">
        <v>-2127.0700000000002</v>
      </c>
      <c r="N9">
        <v>-291.76799999999997</v>
      </c>
      <c r="O9">
        <v>-7712.5</v>
      </c>
      <c r="P9">
        <v>1623.06</v>
      </c>
      <c r="Q9">
        <v>28.142099999999999</v>
      </c>
      <c r="R9">
        <v>-7335.52</v>
      </c>
      <c r="S9">
        <v>-2531.16</v>
      </c>
      <c r="T9">
        <v>-15.2338</v>
      </c>
      <c r="U9">
        <v>816</v>
      </c>
      <c r="V9">
        <v>913</v>
      </c>
      <c r="W9">
        <v>737</v>
      </c>
      <c r="X9">
        <v>831</v>
      </c>
      <c r="Y9" s="1">
        <f t="shared" si="0"/>
        <v>0.59509202453987731</v>
      </c>
      <c r="Z9" s="1">
        <f t="shared" si="1"/>
        <v>0.58385093167701863</v>
      </c>
    </row>
    <row r="10" spans="1:26" x14ac:dyDescent="0.3">
      <c r="A10">
        <v>6</v>
      </c>
      <c r="B10">
        <v>1</v>
      </c>
      <c r="C10">
        <v>-10129</v>
      </c>
      <c r="D10">
        <v>514.61699999999996</v>
      </c>
      <c r="E10">
        <v>-3026.12</v>
      </c>
      <c r="F10">
        <v>-7211.13</v>
      </c>
      <c r="G10">
        <v>-7171.62</v>
      </c>
      <c r="H10">
        <v>-4532.25</v>
      </c>
      <c r="I10">
        <v>-7502.57</v>
      </c>
      <c r="J10">
        <v>1981.45</v>
      </c>
      <c r="K10">
        <v>-3157.56</v>
      </c>
      <c r="L10">
        <v>-7572.55</v>
      </c>
      <c r="M10">
        <v>-1993.32</v>
      </c>
      <c r="N10">
        <v>-361.74400000000003</v>
      </c>
      <c r="O10">
        <v>-7648.72</v>
      </c>
      <c r="P10">
        <v>1939.1</v>
      </c>
      <c r="Q10">
        <v>726.85</v>
      </c>
      <c r="R10">
        <v>-7235.6</v>
      </c>
      <c r="S10">
        <v>-2364.1</v>
      </c>
      <c r="T10">
        <v>-85.209000000000003</v>
      </c>
      <c r="U10">
        <v>979</v>
      </c>
      <c r="V10">
        <v>1078</v>
      </c>
      <c r="W10">
        <v>898</v>
      </c>
      <c r="X10">
        <v>996</v>
      </c>
      <c r="Y10" s="1">
        <f t="shared" si="0"/>
        <v>0.5892857142857143</v>
      </c>
      <c r="Z10" s="1">
        <f t="shared" si="1"/>
        <v>0.59393939393939399</v>
      </c>
    </row>
    <row r="11" spans="1:26" x14ac:dyDescent="0.3">
      <c r="A11">
        <v>7</v>
      </c>
      <c r="B11">
        <v>0</v>
      </c>
      <c r="C11">
        <v>-10682.1</v>
      </c>
      <c r="D11">
        <v>932.34500000000003</v>
      </c>
      <c r="E11">
        <v>-2655.86</v>
      </c>
      <c r="F11">
        <v>-9829.85</v>
      </c>
      <c r="G11">
        <v>-9805.58</v>
      </c>
      <c r="H11">
        <v>-6414.89</v>
      </c>
      <c r="I11">
        <v>-7232.23</v>
      </c>
      <c r="J11">
        <v>1993.31</v>
      </c>
      <c r="K11">
        <v>-3324.62</v>
      </c>
      <c r="L11">
        <v>-7350.75</v>
      </c>
      <c r="M11">
        <v>-1850.53</v>
      </c>
      <c r="N11">
        <v>-404.08300000000003</v>
      </c>
      <c r="O11">
        <v>-7624.45</v>
      </c>
      <c r="P11">
        <v>2057.09</v>
      </c>
      <c r="Q11">
        <v>1112.3399999999999</v>
      </c>
      <c r="R11">
        <v>-7369.35</v>
      </c>
      <c r="S11">
        <v>-2199.87</v>
      </c>
      <c r="T11">
        <v>-142.78399999999999</v>
      </c>
      <c r="U11">
        <v>1147</v>
      </c>
      <c r="W11">
        <v>1063</v>
      </c>
    </row>
    <row r="12" spans="1:26" x14ac:dyDescent="0.3">
      <c r="A12">
        <v>8</v>
      </c>
      <c r="B12">
        <v>1</v>
      </c>
      <c r="C12">
        <v>-11006.6</v>
      </c>
      <c r="D12">
        <v>165.953</v>
      </c>
      <c r="E12">
        <v>-3018.71</v>
      </c>
      <c r="F12">
        <v>-11049</v>
      </c>
      <c r="G12">
        <v>-11049</v>
      </c>
      <c r="H12">
        <v>-8549.4</v>
      </c>
      <c r="I12">
        <v>-7019.47</v>
      </c>
      <c r="J12">
        <v>1896.24</v>
      </c>
      <c r="K12">
        <v>-3412.66</v>
      </c>
      <c r="L12">
        <v>-7214.17</v>
      </c>
      <c r="M12">
        <v>-1762.49</v>
      </c>
      <c r="N12">
        <v>-233.65299999999999</v>
      </c>
      <c r="O12">
        <v>-7563.51</v>
      </c>
      <c r="P12">
        <v>1691.96</v>
      </c>
      <c r="Q12">
        <v>1063.26</v>
      </c>
      <c r="R12">
        <v>-7496.9</v>
      </c>
      <c r="S12">
        <v>-2023.78</v>
      </c>
      <c r="T12">
        <v>-103.27800000000001</v>
      </c>
    </row>
    <row r="13" spans="1:26" x14ac:dyDescent="0.3">
      <c r="A13">
        <v>9</v>
      </c>
      <c r="B13">
        <v>0</v>
      </c>
      <c r="C13">
        <v>-10510</v>
      </c>
      <c r="D13">
        <v>-1046.8699999999999</v>
      </c>
      <c r="E13">
        <v>-4633.91</v>
      </c>
      <c r="F13">
        <v>-10156.700000000001</v>
      </c>
      <c r="G13">
        <v>-10156.700000000001</v>
      </c>
      <c r="H13">
        <v>-9463.68</v>
      </c>
      <c r="I13">
        <v>-6736.72</v>
      </c>
      <c r="J13">
        <v>1957.19</v>
      </c>
      <c r="K13">
        <v>-3406.45</v>
      </c>
      <c r="L13">
        <v>-7205.13</v>
      </c>
      <c r="M13">
        <v>-1707.74</v>
      </c>
      <c r="N13">
        <v>143.34299999999999</v>
      </c>
      <c r="O13">
        <v>-7405.48</v>
      </c>
      <c r="P13">
        <v>983.678</v>
      </c>
      <c r="Q13">
        <v>701.49800000000005</v>
      </c>
      <c r="R13">
        <v>-7530.2</v>
      </c>
      <c r="S13">
        <v>-1944.77</v>
      </c>
      <c r="T13">
        <v>-79.009900000000002</v>
      </c>
    </row>
    <row r="14" spans="1:26" x14ac:dyDescent="0.3">
      <c r="A14">
        <v>10</v>
      </c>
      <c r="B14">
        <v>1</v>
      </c>
      <c r="C14">
        <v>-9407.24</v>
      </c>
      <c r="D14">
        <v>-2063.86</v>
      </c>
      <c r="E14">
        <v>-5522.76</v>
      </c>
      <c r="F14">
        <v>-8220.9500000000007</v>
      </c>
      <c r="G14">
        <v>-8220.9500000000007</v>
      </c>
      <c r="H14">
        <v>-10028.6</v>
      </c>
      <c r="I14">
        <v>-6365.93</v>
      </c>
      <c r="J14">
        <v>2115.21</v>
      </c>
      <c r="K14">
        <v>-3449.35</v>
      </c>
      <c r="L14">
        <v>-7366.55</v>
      </c>
      <c r="M14">
        <v>-1598.25</v>
      </c>
      <c r="N14">
        <v>541.22199999999998</v>
      </c>
      <c r="O14">
        <v>-7308.41</v>
      </c>
      <c r="P14">
        <v>184.53299999999999</v>
      </c>
      <c r="Q14">
        <v>312.64800000000002</v>
      </c>
      <c r="R14">
        <v>-7475.46</v>
      </c>
      <c r="S14">
        <v>-1896.24</v>
      </c>
      <c r="T14">
        <v>-124.72499999999999</v>
      </c>
    </row>
    <row r="15" spans="1:26" x14ac:dyDescent="0.3">
      <c r="A15">
        <v>11</v>
      </c>
      <c r="B15">
        <v>0</v>
      </c>
      <c r="C15">
        <v>-8742.43</v>
      </c>
      <c r="D15">
        <v>-2452.6999999999998</v>
      </c>
      <c r="E15">
        <v>-4214.0200000000004</v>
      </c>
      <c r="F15">
        <v>-6452.79</v>
      </c>
      <c r="G15">
        <v>-6452.79</v>
      </c>
      <c r="H15">
        <v>-10286.5</v>
      </c>
      <c r="I15">
        <v>-5986.11</v>
      </c>
      <c r="J15">
        <v>2242.75</v>
      </c>
      <c r="K15">
        <v>-3716.86</v>
      </c>
      <c r="L15">
        <v>-7798.29</v>
      </c>
      <c r="M15">
        <v>-1546.9</v>
      </c>
      <c r="N15">
        <v>756.80600000000004</v>
      </c>
      <c r="O15">
        <v>-7384.61</v>
      </c>
      <c r="P15">
        <v>-459.404</v>
      </c>
      <c r="Q15">
        <v>88.036600000000007</v>
      </c>
      <c r="R15">
        <v>-7487.88</v>
      </c>
      <c r="S15">
        <v>-1941.95</v>
      </c>
      <c r="T15">
        <v>-182.286</v>
      </c>
    </row>
    <row r="16" spans="1:26" x14ac:dyDescent="0.3">
      <c r="A16">
        <v>12</v>
      </c>
      <c r="B16">
        <v>1</v>
      </c>
      <c r="C16">
        <v>-8587.81</v>
      </c>
      <c r="D16">
        <v>-2783.99</v>
      </c>
      <c r="E16">
        <v>-3935.85</v>
      </c>
      <c r="F16">
        <v>-5043.01</v>
      </c>
      <c r="G16">
        <v>-5043.01</v>
      </c>
      <c r="H16">
        <v>-10341.299999999999</v>
      </c>
      <c r="I16">
        <v>-5691.52</v>
      </c>
      <c r="J16">
        <v>2306.5300000000002</v>
      </c>
      <c r="K16">
        <v>-3971.95</v>
      </c>
      <c r="L16">
        <v>-8107.54</v>
      </c>
      <c r="M16">
        <v>-1528.26</v>
      </c>
      <c r="N16">
        <v>768.64400000000001</v>
      </c>
      <c r="O16">
        <v>-7536.42</v>
      </c>
      <c r="P16">
        <v>-674.39400000000001</v>
      </c>
      <c r="Q16">
        <v>39.504899999999999</v>
      </c>
      <c r="R16">
        <v>-7783.07</v>
      </c>
      <c r="S16">
        <v>-2060.4699999999998</v>
      </c>
      <c r="T16">
        <v>-81.819800000000001</v>
      </c>
    </row>
    <row r="17" spans="1:20" x14ac:dyDescent="0.3">
      <c r="A17">
        <v>13</v>
      </c>
      <c r="B17">
        <v>0</v>
      </c>
      <c r="C17">
        <v>-8627.32</v>
      </c>
      <c r="D17">
        <v>-2834.73</v>
      </c>
      <c r="E17">
        <v>-4272.75</v>
      </c>
      <c r="F17">
        <v>-3900.75</v>
      </c>
      <c r="G17">
        <v>-3900.75</v>
      </c>
      <c r="H17">
        <v>-10344.1</v>
      </c>
      <c r="I17">
        <v>-5600.68</v>
      </c>
      <c r="J17">
        <v>2361.27</v>
      </c>
      <c r="K17">
        <v>-4114.7299999999996</v>
      </c>
      <c r="L17">
        <v>-8226.66</v>
      </c>
      <c r="M17">
        <v>-1413.15</v>
      </c>
      <c r="N17">
        <v>519.17499999999995</v>
      </c>
      <c r="O17">
        <v>-7584.95</v>
      </c>
      <c r="P17">
        <v>-415.90100000000001</v>
      </c>
      <c r="Q17">
        <v>-36.699300000000001</v>
      </c>
      <c r="R17">
        <v>-8357.61</v>
      </c>
      <c r="S17">
        <v>-2178.9899999999998</v>
      </c>
      <c r="T17">
        <v>85.227500000000006</v>
      </c>
    </row>
    <row r="18" spans="1:20" x14ac:dyDescent="0.3">
      <c r="A18">
        <v>14</v>
      </c>
      <c r="B18">
        <v>1</v>
      </c>
      <c r="C18">
        <v>-8605.85</v>
      </c>
      <c r="D18">
        <v>-2583.06</v>
      </c>
      <c r="E18">
        <v>-4284.58</v>
      </c>
      <c r="F18">
        <v>-3287.93</v>
      </c>
      <c r="G18">
        <v>-3287.93</v>
      </c>
      <c r="H18">
        <v>-10088.4</v>
      </c>
      <c r="I18">
        <v>-5786.38</v>
      </c>
      <c r="J18">
        <v>2409.8000000000002</v>
      </c>
      <c r="K18">
        <v>-4141.8</v>
      </c>
      <c r="L18">
        <v>-8645.98</v>
      </c>
      <c r="M18">
        <v>-1690.31</v>
      </c>
      <c r="N18">
        <v>246.05099999999999</v>
      </c>
      <c r="O18">
        <v>-7661.16</v>
      </c>
      <c r="P18">
        <v>-151.79900000000001</v>
      </c>
      <c r="Q18">
        <v>-325.67899999999997</v>
      </c>
      <c r="R18">
        <v>-8998.7199999999993</v>
      </c>
      <c r="S18">
        <v>-2343.23</v>
      </c>
      <c r="T18">
        <v>173.261</v>
      </c>
    </row>
    <row r="19" spans="1:20" x14ac:dyDescent="0.3">
      <c r="A19">
        <v>15</v>
      </c>
      <c r="B19">
        <v>0</v>
      </c>
      <c r="C19">
        <v>-8533.06</v>
      </c>
      <c r="D19">
        <v>-2500.63</v>
      </c>
      <c r="E19">
        <v>-4233.25</v>
      </c>
      <c r="F19">
        <v>-3468.04</v>
      </c>
      <c r="G19">
        <v>-3452.8</v>
      </c>
      <c r="H19">
        <v>-9324.7000000000007</v>
      </c>
      <c r="I19">
        <v>-6218.15</v>
      </c>
      <c r="J19">
        <v>2318.34</v>
      </c>
      <c r="K19">
        <v>-3886.1</v>
      </c>
      <c r="L19">
        <v>-8720.94</v>
      </c>
      <c r="M19">
        <v>-1978.04</v>
      </c>
      <c r="N19">
        <v>243.25299999999999</v>
      </c>
      <c r="O19">
        <v>-7904.41</v>
      </c>
      <c r="P19">
        <v>-124.738</v>
      </c>
      <c r="Q19">
        <v>-699.27200000000005</v>
      </c>
      <c r="R19">
        <v>-9454.1200000000008</v>
      </c>
      <c r="S19">
        <v>-2610.75</v>
      </c>
      <c r="T19">
        <v>197.52500000000001</v>
      </c>
    </row>
    <row r="20" spans="1:20" x14ac:dyDescent="0.3">
      <c r="A20">
        <v>16</v>
      </c>
      <c r="B20">
        <v>1</v>
      </c>
      <c r="C20">
        <v>-8533.06</v>
      </c>
      <c r="D20">
        <v>-2086.9</v>
      </c>
      <c r="E20">
        <v>-4351.7700000000004</v>
      </c>
      <c r="F20">
        <v>-4060.63</v>
      </c>
      <c r="G20">
        <v>-4036.37</v>
      </c>
      <c r="H20">
        <v>-7779.91</v>
      </c>
      <c r="I20">
        <v>-6771.23</v>
      </c>
      <c r="J20">
        <v>2127.04</v>
      </c>
      <c r="K20">
        <v>-3412.03</v>
      </c>
      <c r="L20">
        <v>-8362.59</v>
      </c>
      <c r="M20">
        <v>-1795.76</v>
      </c>
      <c r="N20">
        <v>316.03899999999999</v>
      </c>
      <c r="O20">
        <v>-8189.97</v>
      </c>
      <c r="P20">
        <v>-212.768</v>
      </c>
      <c r="Q20">
        <v>-914.83900000000006</v>
      </c>
      <c r="R20">
        <v>-9508.24</v>
      </c>
      <c r="S20">
        <v>-2957.28</v>
      </c>
      <c r="T20">
        <v>136.55099999999999</v>
      </c>
    </row>
    <row r="21" spans="1:20" x14ac:dyDescent="0.3">
      <c r="A21">
        <v>17</v>
      </c>
      <c r="B21">
        <v>0</v>
      </c>
      <c r="C21">
        <v>-8441.6</v>
      </c>
      <c r="D21">
        <v>-1592</v>
      </c>
      <c r="E21">
        <v>-4439.8</v>
      </c>
      <c r="F21">
        <v>-4912.37</v>
      </c>
      <c r="G21">
        <v>-4912.37</v>
      </c>
      <c r="H21">
        <v>-5756.09</v>
      </c>
      <c r="I21">
        <v>-7339.55</v>
      </c>
      <c r="J21">
        <v>2039.01</v>
      </c>
      <c r="K21">
        <v>-2983.69</v>
      </c>
      <c r="L21">
        <v>-8247.51</v>
      </c>
      <c r="M21">
        <v>-1713.96</v>
      </c>
      <c r="N21">
        <v>239.81800000000001</v>
      </c>
      <c r="O21">
        <v>-8411.76</v>
      </c>
      <c r="P21">
        <v>-237.03</v>
      </c>
      <c r="Q21">
        <v>-972.37900000000002</v>
      </c>
      <c r="R21">
        <v>-9179.74</v>
      </c>
      <c r="S21">
        <v>-3245.63</v>
      </c>
      <c r="T21">
        <v>9.0161800000000003</v>
      </c>
    </row>
    <row r="22" spans="1:20" x14ac:dyDescent="0.3">
      <c r="A22">
        <v>18</v>
      </c>
      <c r="B22">
        <v>1</v>
      </c>
      <c r="C22">
        <v>-8250.2999999999993</v>
      </c>
      <c r="D22">
        <v>-1376.44</v>
      </c>
      <c r="E22">
        <v>-4433.57</v>
      </c>
      <c r="F22">
        <v>-5597.24</v>
      </c>
      <c r="G22">
        <v>-5597.24</v>
      </c>
      <c r="H22">
        <v>-4482.09</v>
      </c>
      <c r="I22">
        <v>-7840.67</v>
      </c>
      <c r="J22">
        <v>1999.51</v>
      </c>
      <c r="K22">
        <v>-2689.12</v>
      </c>
      <c r="L22">
        <v>-8250.2999999999993</v>
      </c>
      <c r="M22">
        <v>-1753.46</v>
      </c>
      <c r="N22">
        <v>57.533799999999999</v>
      </c>
      <c r="O22">
        <v>-8609.2900000000009</v>
      </c>
      <c r="P22">
        <v>-206.53899999999999</v>
      </c>
      <c r="Q22">
        <v>-887.13699999999994</v>
      </c>
      <c r="R22">
        <v>-8705.67</v>
      </c>
      <c r="S22">
        <v>-3287.92</v>
      </c>
      <c r="T22">
        <v>-24.259699999999999</v>
      </c>
    </row>
    <row r="23" spans="1:20" x14ac:dyDescent="0.3">
      <c r="A23">
        <v>19</v>
      </c>
      <c r="B23">
        <v>0</v>
      </c>
      <c r="C23">
        <v>-8177.52</v>
      </c>
      <c r="D23">
        <v>-1227.43</v>
      </c>
      <c r="E23">
        <v>-4369.8</v>
      </c>
      <c r="F23">
        <v>-4399.7</v>
      </c>
      <c r="G23">
        <v>-4399.7</v>
      </c>
      <c r="H23">
        <v>-4842.43</v>
      </c>
      <c r="I23">
        <v>-8150.48</v>
      </c>
      <c r="J23">
        <v>2020.98</v>
      </c>
      <c r="K23">
        <v>-2613.56</v>
      </c>
      <c r="L23">
        <v>-8086.04</v>
      </c>
      <c r="M23">
        <v>-1792.97</v>
      </c>
      <c r="N23">
        <v>-69.997200000000007</v>
      </c>
      <c r="O23">
        <v>-8791.57</v>
      </c>
      <c r="P23">
        <v>-112.28100000000001</v>
      </c>
      <c r="Q23">
        <v>-790.09900000000005</v>
      </c>
      <c r="R23">
        <v>-8323.07</v>
      </c>
      <c r="S23">
        <v>-3178.42</v>
      </c>
      <c r="T23">
        <v>30.4923</v>
      </c>
    </row>
    <row r="24" spans="1:20" x14ac:dyDescent="0.3">
      <c r="A24">
        <v>20</v>
      </c>
      <c r="B24">
        <v>1</v>
      </c>
      <c r="C24">
        <v>-8223.26</v>
      </c>
      <c r="D24">
        <v>-938.42100000000005</v>
      </c>
      <c r="E24">
        <v>-4330.29</v>
      </c>
      <c r="F24">
        <v>-2253.1799999999998</v>
      </c>
      <c r="G24">
        <v>-2268.4299999999998</v>
      </c>
      <c r="H24">
        <v>-5295.75</v>
      </c>
      <c r="I24">
        <v>-8296.0400000000009</v>
      </c>
      <c r="J24">
        <v>2139.5</v>
      </c>
      <c r="K24">
        <v>-2732.08</v>
      </c>
      <c r="L24">
        <v>-7864.26</v>
      </c>
      <c r="M24">
        <v>-1832.47</v>
      </c>
      <c r="N24">
        <v>-133.762</v>
      </c>
      <c r="O24">
        <v>-8842.8700000000008</v>
      </c>
      <c r="P24">
        <v>6.2360899999999999</v>
      </c>
      <c r="Q24">
        <v>-835.84</v>
      </c>
      <c r="R24">
        <v>-8116.53</v>
      </c>
      <c r="S24">
        <v>-2974.66</v>
      </c>
      <c r="T24">
        <v>139.99799999999999</v>
      </c>
    </row>
    <row r="25" spans="1:20" x14ac:dyDescent="0.3">
      <c r="A25">
        <v>21</v>
      </c>
      <c r="B25">
        <v>0</v>
      </c>
      <c r="C25">
        <v>-8372.27</v>
      </c>
      <c r="D25">
        <v>-564.84900000000005</v>
      </c>
      <c r="E25">
        <v>-4260.29</v>
      </c>
      <c r="F25">
        <v>-1943.38</v>
      </c>
      <c r="G25">
        <v>-1967.63</v>
      </c>
      <c r="H25">
        <v>-4279.6899999999996</v>
      </c>
      <c r="I25">
        <v>-8311.2800000000007</v>
      </c>
      <c r="J25">
        <v>2273.27</v>
      </c>
      <c r="K25">
        <v>-2850.59</v>
      </c>
      <c r="L25">
        <v>-7666.73</v>
      </c>
      <c r="M25">
        <v>-1841.48</v>
      </c>
      <c r="N25">
        <v>-173.268</v>
      </c>
      <c r="O25">
        <v>-8678.61</v>
      </c>
      <c r="P25">
        <v>109.506</v>
      </c>
      <c r="Q25">
        <v>-984.85299999999995</v>
      </c>
      <c r="R25">
        <v>-8034.75</v>
      </c>
      <c r="S25">
        <v>-2698.11</v>
      </c>
      <c r="T25">
        <v>282.77300000000002</v>
      </c>
    </row>
    <row r="26" spans="1:20" x14ac:dyDescent="0.3">
      <c r="A26">
        <v>22</v>
      </c>
      <c r="B26">
        <v>1</v>
      </c>
      <c r="C26">
        <v>-8539.31</v>
      </c>
      <c r="D26">
        <v>-349.303</v>
      </c>
      <c r="E26">
        <v>-4141.78</v>
      </c>
      <c r="F26">
        <v>-3211.03</v>
      </c>
      <c r="G26">
        <v>-3211.03</v>
      </c>
      <c r="H26">
        <v>-3464.66</v>
      </c>
      <c r="I26">
        <v>-8244.0499999999993</v>
      </c>
      <c r="J26">
        <v>2431.29</v>
      </c>
      <c r="K26">
        <v>-3030.11</v>
      </c>
      <c r="L26">
        <v>-7545.44</v>
      </c>
      <c r="M26">
        <v>-1847.72</v>
      </c>
      <c r="N26">
        <v>-182.27600000000001</v>
      </c>
      <c r="O26">
        <v>-8487.32</v>
      </c>
      <c r="P26">
        <v>203.76599999999999</v>
      </c>
      <c r="Q26">
        <v>-1182.3800000000001</v>
      </c>
      <c r="R26">
        <v>-8059.01</v>
      </c>
      <c r="S26">
        <v>-2406.33</v>
      </c>
      <c r="T26">
        <v>401.291</v>
      </c>
    </row>
    <row r="27" spans="1:20" x14ac:dyDescent="0.3">
      <c r="A27">
        <v>23</v>
      </c>
      <c r="B27">
        <v>0</v>
      </c>
      <c r="C27">
        <v>-8642.57</v>
      </c>
      <c r="D27">
        <v>-291.78399999999999</v>
      </c>
      <c r="E27">
        <v>-4038.51</v>
      </c>
      <c r="F27">
        <v>-4245.76</v>
      </c>
      <c r="G27">
        <v>-4245.76</v>
      </c>
      <c r="H27">
        <v>-3893.7</v>
      </c>
      <c r="I27">
        <v>-8007.01</v>
      </c>
      <c r="J27">
        <v>2589.31</v>
      </c>
      <c r="K27">
        <v>-3276.15</v>
      </c>
      <c r="L27">
        <v>-7530.19</v>
      </c>
      <c r="M27">
        <v>-1941.99</v>
      </c>
      <c r="N27">
        <v>-158.02000000000001</v>
      </c>
      <c r="O27">
        <v>-8521.2999999999993</v>
      </c>
      <c r="P27">
        <v>276.53500000000003</v>
      </c>
      <c r="Q27">
        <v>-1288.4100000000001</v>
      </c>
      <c r="R27">
        <v>-8074.25</v>
      </c>
      <c r="S27">
        <v>-2136.0300000000002</v>
      </c>
      <c r="T27">
        <v>489.30900000000003</v>
      </c>
    </row>
    <row r="28" spans="1:20" x14ac:dyDescent="0.3">
      <c r="A28">
        <v>24</v>
      </c>
      <c r="B28">
        <v>1</v>
      </c>
      <c r="C28">
        <v>-8645.33</v>
      </c>
      <c r="D28">
        <v>-270.28800000000001</v>
      </c>
      <c r="E28">
        <v>-3959.5</v>
      </c>
      <c r="F28">
        <v>-4128.55</v>
      </c>
      <c r="G28">
        <v>-4128.55</v>
      </c>
      <c r="H28">
        <v>-4245.04</v>
      </c>
      <c r="I28">
        <v>-7769.98</v>
      </c>
      <c r="J28">
        <v>2686.34</v>
      </c>
      <c r="K28">
        <v>-3427.93</v>
      </c>
      <c r="L28">
        <v>-7383.93</v>
      </c>
      <c r="M28">
        <v>-2014.75</v>
      </c>
      <c r="N28">
        <v>-203.77099999999999</v>
      </c>
      <c r="O28">
        <v>-8553.83</v>
      </c>
      <c r="P28">
        <v>139.28</v>
      </c>
      <c r="Q28">
        <v>-1309.9100000000001</v>
      </c>
      <c r="R28">
        <v>-8068.01</v>
      </c>
      <c r="S28">
        <v>-1923.25</v>
      </c>
      <c r="T28">
        <v>513.56399999999996</v>
      </c>
    </row>
    <row r="29" spans="1:20" x14ac:dyDescent="0.3">
      <c r="A29">
        <v>25</v>
      </c>
      <c r="B29">
        <v>0</v>
      </c>
      <c r="C29">
        <v>-8435.31</v>
      </c>
      <c r="D29">
        <v>-212.77600000000001</v>
      </c>
      <c r="E29">
        <v>-3910.99</v>
      </c>
      <c r="F29">
        <v>-2954.39</v>
      </c>
      <c r="G29">
        <v>-2954.39</v>
      </c>
      <c r="H29">
        <v>-4056.51</v>
      </c>
      <c r="I29">
        <v>-7593.95</v>
      </c>
      <c r="J29">
        <v>2686.34</v>
      </c>
      <c r="K29">
        <v>-3445.93</v>
      </c>
      <c r="L29">
        <v>-7144.14</v>
      </c>
      <c r="M29">
        <v>-2075.7600000000002</v>
      </c>
      <c r="N29">
        <v>-307.03699999999998</v>
      </c>
      <c r="O29">
        <v>-8167.77</v>
      </c>
      <c r="P29">
        <v>-292.529</v>
      </c>
      <c r="Q29">
        <v>-1443.68</v>
      </c>
      <c r="R29">
        <v>-8019.5</v>
      </c>
      <c r="S29">
        <v>-1716.72</v>
      </c>
      <c r="T29">
        <v>498.31299999999999</v>
      </c>
    </row>
    <row r="30" spans="1:20" x14ac:dyDescent="0.3">
      <c r="A30">
        <v>26</v>
      </c>
      <c r="B30">
        <v>1</v>
      </c>
      <c r="C30">
        <v>-8125.51</v>
      </c>
      <c r="D30">
        <v>-252.28200000000001</v>
      </c>
      <c r="E30">
        <v>-3910.99</v>
      </c>
      <c r="F30">
        <v>-1310.4000000000001</v>
      </c>
      <c r="G30">
        <v>-1310.4000000000001</v>
      </c>
      <c r="H30">
        <v>-3910.99</v>
      </c>
      <c r="I30">
        <v>-7575.95</v>
      </c>
      <c r="J30">
        <v>2625.33</v>
      </c>
      <c r="K30">
        <v>-3275.41</v>
      </c>
      <c r="L30">
        <v>-6979.87</v>
      </c>
      <c r="M30">
        <v>-2157.52</v>
      </c>
      <c r="N30">
        <v>-416.553</v>
      </c>
      <c r="O30">
        <v>-7702.71</v>
      </c>
      <c r="P30">
        <v>-876.11500000000001</v>
      </c>
      <c r="Q30">
        <v>-1632.21</v>
      </c>
      <c r="R30">
        <v>-8019.5</v>
      </c>
      <c r="S30">
        <v>-1573.95</v>
      </c>
      <c r="T30">
        <v>458.80700000000002</v>
      </c>
    </row>
    <row r="31" spans="1:20" x14ac:dyDescent="0.3">
      <c r="A31">
        <v>27</v>
      </c>
      <c r="B31">
        <v>0</v>
      </c>
      <c r="C31">
        <v>-7964.74</v>
      </c>
      <c r="D31">
        <v>-261.28100000000001</v>
      </c>
      <c r="E31">
        <v>-3987.25</v>
      </c>
      <c r="F31">
        <v>-26.229399999999998</v>
      </c>
      <c r="G31">
        <v>-26.229399999999998</v>
      </c>
      <c r="H31">
        <v>-4017.76</v>
      </c>
      <c r="I31">
        <v>-7654.96</v>
      </c>
      <c r="J31">
        <v>2543.5700000000002</v>
      </c>
      <c r="K31">
        <v>-2944.11</v>
      </c>
      <c r="L31">
        <v>-6758.09</v>
      </c>
      <c r="M31">
        <v>-2163.77</v>
      </c>
      <c r="N31">
        <v>-589.83000000000004</v>
      </c>
      <c r="O31">
        <v>-7204.38</v>
      </c>
      <c r="P31">
        <v>-1462.45</v>
      </c>
      <c r="Q31">
        <v>-1808.23</v>
      </c>
      <c r="R31">
        <v>-8004.25</v>
      </c>
      <c r="S31">
        <v>-1470.68</v>
      </c>
      <c r="T31">
        <v>358.28800000000001</v>
      </c>
    </row>
    <row r="32" spans="1:20" x14ac:dyDescent="0.3">
      <c r="A32">
        <v>28</v>
      </c>
      <c r="B32">
        <v>1</v>
      </c>
      <c r="C32">
        <v>-8032.01</v>
      </c>
      <c r="D32">
        <v>-160.75899999999999</v>
      </c>
      <c r="E32">
        <v>-4169.53</v>
      </c>
      <c r="F32">
        <v>358.28399999999999</v>
      </c>
      <c r="G32">
        <v>358.28399999999999</v>
      </c>
      <c r="H32">
        <v>-4157.01</v>
      </c>
      <c r="I32">
        <v>-7749.22</v>
      </c>
      <c r="J32">
        <v>2522.06</v>
      </c>
      <c r="K32">
        <v>-2649.57</v>
      </c>
      <c r="L32">
        <v>-6591.07</v>
      </c>
      <c r="M32">
        <v>-2181.77</v>
      </c>
      <c r="N32">
        <v>-741.59699999999998</v>
      </c>
      <c r="O32">
        <v>-6776.08</v>
      </c>
      <c r="P32">
        <v>-1899.75</v>
      </c>
      <c r="Q32">
        <v>-1826.22</v>
      </c>
      <c r="R32">
        <v>-7888.47</v>
      </c>
      <c r="S32">
        <v>-1422.18</v>
      </c>
      <c r="T32">
        <v>252.28399999999999</v>
      </c>
    </row>
    <row r="33" spans="1:20" x14ac:dyDescent="0.3">
      <c r="A33">
        <v>29</v>
      </c>
      <c r="B33">
        <v>0</v>
      </c>
      <c r="C33">
        <v>-8253.7900000000009</v>
      </c>
      <c r="D33">
        <v>-8.9950899999999994</v>
      </c>
      <c r="E33">
        <v>-4373.32</v>
      </c>
      <c r="F33">
        <v>-144.34299999999999</v>
      </c>
      <c r="G33">
        <v>-144.34299999999999</v>
      </c>
      <c r="H33">
        <v>-4184.79</v>
      </c>
      <c r="I33">
        <v>-7883</v>
      </c>
      <c r="J33">
        <v>2434.0500000000002</v>
      </c>
      <c r="K33">
        <v>-2452.04</v>
      </c>
      <c r="L33">
        <v>-6472.55</v>
      </c>
      <c r="M33">
        <v>-2240.0500000000002</v>
      </c>
      <c r="N33">
        <v>-851.11800000000005</v>
      </c>
      <c r="O33">
        <v>-6451.03</v>
      </c>
      <c r="P33">
        <v>-2109.02</v>
      </c>
      <c r="Q33">
        <v>-1731.96</v>
      </c>
      <c r="R33">
        <v>-7651.44</v>
      </c>
      <c r="S33">
        <v>-1452.69</v>
      </c>
      <c r="T33">
        <v>261.27999999999997</v>
      </c>
    </row>
    <row r="34" spans="1:20" x14ac:dyDescent="0.3">
      <c r="A34">
        <v>30</v>
      </c>
      <c r="B34">
        <v>1</v>
      </c>
      <c r="C34">
        <v>-8359.7900000000009</v>
      </c>
      <c r="D34">
        <v>-97.797300000000007</v>
      </c>
      <c r="E34">
        <v>-4665.1099999999997</v>
      </c>
      <c r="F34">
        <v>-1284.55</v>
      </c>
      <c r="G34">
        <v>-1284.55</v>
      </c>
      <c r="H34">
        <v>-4412.83</v>
      </c>
      <c r="I34">
        <v>-8102.04</v>
      </c>
      <c r="J34">
        <v>2241.9899999999998</v>
      </c>
      <c r="K34">
        <v>-2376.56</v>
      </c>
      <c r="L34">
        <v>-6354.03</v>
      </c>
      <c r="M34">
        <v>-2394.54</v>
      </c>
      <c r="N34">
        <v>-1009.14</v>
      </c>
      <c r="O34">
        <v>-6235.52</v>
      </c>
      <c r="P34">
        <v>-2118.0100000000002</v>
      </c>
      <c r="Q34">
        <v>-1628.7</v>
      </c>
      <c r="R34">
        <v>-7444.91</v>
      </c>
      <c r="S34">
        <v>-1531.7</v>
      </c>
      <c r="T34">
        <v>237.03</v>
      </c>
    </row>
    <row r="35" spans="1:20" x14ac:dyDescent="0.3">
      <c r="A35">
        <v>31</v>
      </c>
      <c r="B35">
        <v>0</v>
      </c>
      <c r="C35">
        <v>-8274.51</v>
      </c>
      <c r="D35">
        <v>-544.89</v>
      </c>
      <c r="E35">
        <v>-4935.3900000000003</v>
      </c>
      <c r="F35">
        <v>-2590.9699999999998</v>
      </c>
      <c r="G35">
        <v>-2590.9699999999998</v>
      </c>
      <c r="H35">
        <v>-4567.3100000000004</v>
      </c>
      <c r="I35">
        <v>-8463.86</v>
      </c>
      <c r="J35">
        <v>1837.94</v>
      </c>
      <c r="K35">
        <v>-2495.08</v>
      </c>
      <c r="L35">
        <v>-6250.77</v>
      </c>
      <c r="M35">
        <v>-2217.73</v>
      </c>
      <c r="N35">
        <v>-1136.6500000000001</v>
      </c>
      <c r="O35">
        <v>-6101.74</v>
      </c>
      <c r="P35">
        <v>-2002.22</v>
      </c>
      <c r="Q35">
        <v>-1549.68</v>
      </c>
      <c r="R35">
        <v>-7286.89</v>
      </c>
      <c r="S35">
        <v>-1625.97</v>
      </c>
      <c r="T35">
        <v>176.00299999999999</v>
      </c>
    </row>
    <row r="36" spans="1:20" x14ac:dyDescent="0.3">
      <c r="A36">
        <v>32</v>
      </c>
      <c r="B36">
        <v>1</v>
      </c>
      <c r="C36">
        <v>-8147.01</v>
      </c>
      <c r="D36">
        <v>-1106.96</v>
      </c>
      <c r="E36">
        <v>-5102.3999999999996</v>
      </c>
      <c r="F36">
        <v>-3577.79</v>
      </c>
      <c r="G36">
        <v>-3577.79</v>
      </c>
      <c r="H36">
        <v>-4375.2299999999996</v>
      </c>
      <c r="I36">
        <v>-8837.39</v>
      </c>
      <c r="J36">
        <v>1512.9</v>
      </c>
      <c r="K36">
        <v>-2461.02</v>
      </c>
      <c r="L36">
        <v>-6232.79</v>
      </c>
      <c r="M36">
        <v>-1914.22</v>
      </c>
      <c r="N36">
        <v>-1200.4100000000001</v>
      </c>
      <c r="O36">
        <v>-6020.01</v>
      </c>
      <c r="P36">
        <v>-1795.7</v>
      </c>
      <c r="Q36">
        <v>-1562.22</v>
      </c>
      <c r="R36">
        <v>-7144.12</v>
      </c>
      <c r="S36">
        <v>-1759.74</v>
      </c>
      <c r="T36">
        <v>17.979600000000001</v>
      </c>
    </row>
    <row r="37" spans="1:20" x14ac:dyDescent="0.3">
      <c r="A37">
        <v>33</v>
      </c>
      <c r="B37">
        <v>0</v>
      </c>
      <c r="C37">
        <v>-8067.99</v>
      </c>
      <c r="D37">
        <v>-1574.76</v>
      </c>
      <c r="E37">
        <v>-5205.66</v>
      </c>
      <c r="F37">
        <v>-4081.55</v>
      </c>
      <c r="G37">
        <v>-4081.55</v>
      </c>
      <c r="H37">
        <v>-3742.31</v>
      </c>
      <c r="I37">
        <v>-9007.1200000000008</v>
      </c>
      <c r="J37">
        <v>1236.3599999999999</v>
      </c>
      <c r="K37">
        <v>-2153.96</v>
      </c>
      <c r="L37">
        <v>-6296.54</v>
      </c>
      <c r="M37">
        <v>-1832.49</v>
      </c>
      <c r="N37">
        <v>-1255.17</v>
      </c>
      <c r="O37">
        <v>-6120.55</v>
      </c>
      <c r="P37">
        <v>-1561.39</v>
      </c>
      <c r="Q37">
        <v>-1735.5</v>
      </c>
      <c r="R37">
        <v>-7010.35</v>
      </c>
      <c r="S37">
        <v>-1917.77</v>
      </c>
      <c r="T37">
        <v>-140.04400000000001</v>
      </c>
    </row>
    <row r="38" spans="1:20" x14ac:dyDescent="0.3">
      <c r="A38">
        <v>34</v>
      </c>
      <c r="B38">
        <v>1</v>
      </c>
      <c r="C38">
        <v>-8050.02</v>
      </c>
      <c r="D38">
        <v>-1924.04</v>
      </c>
      <c r="E38">
        <v>-5238.8999999999996</v>
      </c>
      <c r="F38">
        <v>-4242.29</v>
      </c>
      <c r="G38">
        <v>-4242.29</v>
      </c>
      <c r="H38">
        <v>-2870.47</v>
      </c>
      <c r="I38">
        <v>-8961.35</v>
      </c>
      <c r="J38">
        <v>1036.1099999999999</v>
      </c>
      <c r="K38">
        <v>-1813.67</v>
      </c>
      <c r="L38">
        <v>-6275.01</v>
      </c>
      <c r="M38">
        <v>-1841.47</v>
      </c>
      <c r="N38">
        <v>-1334.18</v>
      </c>
      <c r="O38">
        <v>-6318.08</v>
      </c>
      <c r="P38">
        <v>-1221.0899999999999</v>
      </c>
      <c r="Q38">
        <v>-1902.51</v>
      </c>
      <c r="R38">
        <v>-6867.58</v>
      </c>
      <c r="S38">
        <v>-2091.0500000000002</v>
      </c>
      <c r="T38">
        <v>-313.32600000000002</v>
      </c>
    </row>
    <row r="39" spans="1:20" x14ac:dyDescent="0.3">
      <c r="A39">
        <v>35</v>
      </c>
      <c r="B39">
        <v>0</v>
      </c>
      <c r="C39">
        <v>-8113.77</v>
      </c>
      <c r="D39">
        <v>-2078.5</v>
      </c>
      <c r="E39">
        <v>-5138.3500000000004</v>
      </c>
      <c r="F39">
        <v>-4190.2299999999996</v>
      </c>
      <c r="G39">
        <v>-4190.2299999999996</v>
      </c>
      <c r="H39">
        <v>-2333.5</v>
      </c>
      <c r="I39">
        <v>-8736.01</v>
      </c>
      <c r="J39">
        <v>926.58299999999997</v>
      </c>
      <c r="K39">
        <v>-1543.4</v>
      </c>
      <c r="L39">
        <v>-6187.01</v>
      </c>
      <c r="M39">
        <v>-1832.49</v>
      </c>
      <c r="N39">
        <v>-1382.67</v>
      </c>
      <c r="O39">
        <v>-6561.39</v>
      </c>
      <c r="P39">
        <v>-889.78700000000003</v>
      </c>
      <c r="Q39">
        <v>-2021.03</v>
      </c>
      <c r="R39">
        <v>-6749.07</v>
      </c>
      <c r="S39">
        <v>-2242.8000000000002</v>
      </c>
      <c r="T39">
        <v>-495.59500000000003</v>
      </c>
    </row>
    <row r="40" spans="1:20" x14ac:dyDescent="0.3">
      <c r="A40">
        <v>36</v>
      </c>
      <c r="B40">
        <v>1</v>
      </c>
      <c r="C40">
        <v>-8168.54</v>
      </c>
      <c r="D40">
        <v>-1855.86</v>
      </c>
      <c r="E40">
        <v>-4925.5600000000004</v>
      </c>
      <c r="F40">
        <v>-3946.92</v>
      </c>
      <c r="G40">
        <v>-3946.92</v>
      </c>
      <c r="H40">
        <v>-2212.2800000000002</v>
      </c>
      <c r="I40">
        <v>-8371.4699999999993</v>
      </c>
      <c r="J40">
        <v>783.82</v>
      </c>
      <c r="K40">
        <v>-1406.92</v>
      </c>
      <c r="L40">
        <v>-6162.77</v>
      </c>
      <c r="M40">
        <v>-1963.56</v>
      </c>
      <c r="N40">
        <v>-1428.46</v>
      </c>
      <c r="O40">
        <v>-6877.43</v>
      </c>
      <c r="P40">
        <v>-549.495</v>
      </c>
      <c r="Q40">
        <v>-2200.59</v>
      </c>
      <c r="R40">
        <v>-6661.07</v>
      </c>
      <c r="S40">
        <v>-2321.81</v>
      </c>
      <c r="T40">
        <v>-623.096</v>
      </c>
    </row>
    <row r="41" spans="1:20" x14ac:dyDescent="0.3">
      <c r="A41">
        <v>37</v>
      </c>
      <c r="B41">
        <v>0</v>
      </c>
      <c r="C41">
        <v>-8201.76</v>
      </c>
      <c r="D41">
        <v>-1281.24</v>
      </c>
      <c r="E41">
        <v>-4734.3100000000004</v>
      </c>
      <c r="F41">
        <v>-3691.92</v>
      </c>
      <c r="G41">
        <v>-3691.92</v>
      </c>
      <c r="H41">
        <v>-2166.4899999999998</v>
      </c>
      <c r="I41">
        <v>-8040.16</v>
      </c>
      <c r="J41">
        <v>665.303</v>
      </c>
      <c r="K41">
        <v>-1397.93</v>
      </c>
      <c r="L41">
        <v>-6101.72</v>
      </c>
      <c r="M41">
        <v>-2133.27</v>
      </c>
      <c r="N41">
        <v>-1562.23</v>
      </c>
      <c r="O41">
        <v>-7132.43</v>
      </c>
      <c r="P41">
        <v>-248.71100000000001</v>
      </c>
      <c r="Q41">
        <v>-2446.61</v>
      </c>
      <c r="R41">
        <v>-6606.3</v>
      </c>
      <c r="S41">
        <v>-2370.3000000000002</v>
      </c>
      <c r="T41">
        <v>-671.58399999999995</v>
      </c>
    </row>
    <row r="42" spans="1:20" x14ac:dyDescent="0.3">
      <c r="A42">
        <v>38</v>
      </c>
      <c r="B42">
        <v>1</v>
      </c>
      <c r="C42">
        <v>-8131.73</v>
      </c>
      <c r="D42">
        <v>-624.904</v>
      </c>
      <c r="E42">
        <v>-4615.79</v>
      </c>
      <c r="F42">
        <v>-3610.21</v>
      </c>
      <c r="G42">
        <v>-3610.21</v>
      </c>
      <c r="H42">
        <v>-2139.5500000000002</v>
      </c>
      <c r="I42">
        <v>-7684.61</v>
      </c>
      <c r="J42">
        <v>562.048</v>
      </c>
      <c r="K42">
        <v>-1483.23</v>
      </c>
      <c r="L42">
        <v>-6020.01</v>
      </c>
      <c r="M42">
        <v>-2224.84</v>
      </c>
      <c r="N42">
        <v>-1674.47</v>
      </c>
      <c r="O42">
        <v>-7305.72</v>
      </c>
      <c r="P42">
        <v>-2.6958899999999999</v>
      </c>
      <c r="Q42">
        <v>-2613.61</v>
      </c>
      <c r="R42">
        <v>-6573.08</v>
      </c>
      <c r="S42">
        <v>-2400.8200000000002</v>
      </c>
      <c r="T42">
        <v>-656.32100000000003</v>
      </c>
    </row>
    <row r="43" spans="1:20" x14ac:dyDescent="0.3">
      <c r="A43">
        <v>39</v>
      </c>
      <c r="B43">
        <v>0</v>
      </c>
      <c r="C43">
        <v>-8013.21</v>
      </c>
      <c r="D43">
        <v>-114.92</v>
      </c>
      <c r="E43">
        <v>-4451.49</v>
      </c>
      <c r="F43">
        <v>-3664.98</v>
      </c>
      <c r="G43">
        <v>-3649.72</v>
      </c>
      <c r="H43">
        <v>-2258.0700000000002</v>
      </c>
      <c r="I43">
        <v>-7313.79</v>
      </c>
      <c r="J43">
        <v>483.03699999999998</v>
      </c>
      <c r="K43">
        <v>-1595.46</v>
      </c>
      <c r="L43">
        <v>-6059.52</v>
      </c>
      <c r="M43">
        <v>-2385.56</v>
      </c>
      <c r="N43">
        <v>-1729.24</v>
      </c>
      <c r="O43">
        <v>-7426.93</v>
      </c>
      <c r="P43">
        <v>210.09700000000001</v>
      </c>
      <c r="Q43">
        <v>-2732.13</v>
      </c>
      <c r="R43">
        <v>-6627.85</v>
      </c>
      <c r="S43">
        <v>-2403.5100000000002</v>
      </c>
      <c r="T43">
        <v>-616.81500000000005</v>
      </c>
    </row>
    <row r="44" spans="1:20" x14ac:dyDescent="0.3">
      <c r="A44">
        <v>40</v>
      </c>
      <c r="B44">
        <v>1</v>
      </c>
      <c r="C44">
        <v>-7955.76</v>
      </c>
      <c r="D44">
        <v>79.009900000000002</v>
      </c>
      <c r="E44">
        <v>-4214.45</v>
      </c>
      <c r="F44">
        <v>-3728.73</v>
      </c>
      <c r="G44">
        <v>-3704.49</v>
      </c>
      <c r="H44">
        <v>-2193.41</v>
      </c>
      <c r="I44">
        <v>-6934</v>
      </c>
      <c r="J44">
        <v>358.23200000000003</v>
      </c>
      <c r="K44">
        <v>-1604.44</v>
      </c>
      <c r="L44">
        <v>-6114.29</v>
      </c>
      <c r="M44">
        <v>-2440.33</v>
      </c>
      <c r="N44">
        <v>-1792.99</v>
      </c>
      <c r="O44">
        <v>-7457.46</v>
      </c>
      <c r="P44">
        <v>355.54399999999998</v>
      </c>
      <c r="Q44">
        <v>-2820.11</v>
      </c>
      <c r="R44">
        <v>-6706.86</v>
      </c>
      <c r="S44">
        <v>-2315.5300000000002</v>
      </c>
      <c r="T44">
        <v>-592.57399999999996</v>
      </c>
    </row>
    <row r="45" spans="1:20" x14ac:dyDescent="0.3">
      <c r="A45">
        <v>41</v>
      </c>
      <c r="B45">
        <v>0</v>
      </c>
      <c r="C45">
        <v>-8056.32</v>
      </c>
      <c r="D45">
        <v>33.2136</v>
      </c>
      <c r="E45">
        <v>-4069.01</v>
      </c>
      <c r="F45">
        <v>-3875.09</v>
      </c>
      <c r="G45">
        <v>-3875.09</v>
      </c>
      <c r="H45">
        <v>-1776.8</v>
      </c>
      <c r="I45">
        <v>-6624.25</v>
      </c>
      <c r="J45">
        <v>206.499</v>
      </c>
      <c r="K45">
        <v>-1564.93</v>
      </c>
      <c r="L45">
        <v>-6193.3</v>
      </c>
      <c r="M45">
        <v>-2488.81</v>
      </c>
      <c r="N45">
        <v>-1847.76</v>
      </c>
      <c r="O45">
        <v>-7383.81</v>
      </c>
      <c r="P45">
        <v>187.625</v>
      </c>
      <c r="Q45">
        <v>-2890.15</v>
      </c>
      <c r="R45">
        <v>-6816.4</v>
      </c>
      <c r="S45">
        <v>-2260.7600000000002</v>
      </c>
      <c r="T45">
        <v>-592.57399999999996</v>
      </c>
    </row>
    <row r="46" spans="1:20" x14ac:dyDescent="0.3">
      <c r="A46">
        <v>42</v>
      </c>
      <c r="B46">
        <v>1</v>
      </c>
      <c r="C46">
        <v>-8223.32</v>
      </c>
      <c r="D46">
        <v>-85.303799999999995</v>
      </c>
      <c r="E46">
        <v>-4145.34</v>
      </c>
      <c r="F46">
        <v>-4282.74</v>
      </c>
      <c r="G46">
        <v>-4282.74</v>
      </c>
      <c r="H46">
        <v>-1507.48</v>
      </c>
      <c r="I46">
        <v>-6417.74</v>
      </c>
      <c r="J46">
        <v>96.954599999999999</v>
      </c>
      <c r="K46">
        <v>-1494.89</v>
      </c>
      <c r="L46">
        <v>-6348.64</v>
      </c>
      <c r="M46">
        <v>-2580.41</v>
      </c>
      <c r="N46">
        <v>-1896.24</v>
      </c>
      <c r="O46">
        <v>-7052.5</v>
      </c>
      <c r="P46">
        <v>-262.20499999999998</v>
      </c>
      <c r="Q46">
        <v>-2962.87</v>
      </c>
      <c r="R46">
        <v>-6943.9</v>
      </c>
      <c r="S46">
        <v>-2166.48</v>
      </c>
      <c r="T46">
        <v>-607.84</v>
      </c>
    </row>
    <row r="47" spans="1:20" x14ac:dyDescent="0.3">
      <c r="A47">
        <v>43</v>
      </c>
      <c r="B47">
        <v>0</v>
      </c>
      <c r="C47">
        <v>-8265.5</v>
      </c>
      <c r="D47">
        <v>-264.89</v>
      </c>
      <c r="E47">
        <v>-4342.87</v>
      </c>
      <c r="F47">
        <v>-4881.62</v>
      </c>
      <c r="G47">
        <v>-4881.62</v>
      </c>
      <c r="H47">
        <v>-1793.94</v>
      </c>
      <c r="I47">
        <v>-6336.06</v>
      </c>
      <c r="J47">
        <v>-15.267200000000001</v>
      </c>
      <c r="K47">
        <v>-1361.11</v>
      </c>
      <c r="L47">
        <v>-6533.58</v>
      </c>
      <c r="M47">
        <v>-2756.37</v>
      </c>
      <c r="N47">
        <v>-1926.77</v>
      </c>
      <c r="O47">
        <v>-6651.15</v>
      </c>
      <c r="P47">
        <v>-690.47400000000005</v>
      </c>
      <c r="Q47">
        <v>-2962.87</v>
      </c>
      <c r="R47">
        <v>-7038.17</v>
      </c>
      <c r="S47">
        <v>-2063.23</v>
      </c>
      <c r="T47">
        <v>-662.61300000000006</v>
      </c>
    </row>
    <row r="48" spans="1:20" x14ac:dyDescent="0.3">
      <c r="A48">
        <v>44</v>
      </c>
      <c r="B48">
        <v>1</v>
      </c>
      <c r="C48">
        <v>-8186.49</v>
      </c>
      <c r="D48">
        <v>-556.69899999999996</v>
      </c>
      <c r="E48">
        <v>-4464.0600000000004</v>
      </c>
      <c r="F48">
        <v>-5492.15</v>
      </c>
      <c r="G48">
        <v>-5492.15</v>
      </c>
      <c r="H48">
        <v>-2240.14</v>
      </c>
      <c r="I48">
        <v>-6360.29</v>
      </c>
      <c r="J48">
        <v>-39.504899999999999</v>
      </c>
      <c r="K48">
        <v>-1218.3499999999999</v>
      </c>
      <c r="L48">
        <v>-6557.82</v>
      </c>
      <c r="M48">
        <v>-2820.12</v>
      </c>
      <c r="N48">
        <v>-2005.78</v>
      </c>
      <c r="O48">
        <v>-6482.44</v>
      </c>
      <c r="P48">
        <v>-969.68600000000004</v>
      </c>
      <c r="Q48">
        <v>-2962.87</v>
      </c>
      <c r="R48">
        <v>-7126.15</v>
      </c>
      <c r="S48">
        <v>-1999.48</v>
      </c>
      <c r="T48">
        <v>-726.35699999999997</v>
      </c>
    </row>
    <row r="49" spans="1:20" x14ac:dyDescent="0.3">
      <c r="A49">
        <v>45</v>
      </c>
      <c r="B49">
        <v>0</v>
      </c>
      <c r="C49">
        <v>-8122.75</v>
      </c>
      <c r="D49">
        <v>-872.745</v>
      </c>
      <c r="E49">
        <v>-4555.67</v>
      </c>
      <c r="F49">
        <v>-5914.11</v>
      </c>
      <c r="G49">
        <v>-5898.84</v>
      </c>
      <c r="H49">
        <v>-2486.15</v>
      </c>
      <c r="I49">
        <v>-6375.56</v>
      </c>
      <c r="J49">
        <v>36.839700000000001</v>
      </c>
      <c r="K49">
        <v>-1099.8399999999999</v>
      </c>
      <c r="L49">
        <v>-6527.28</v>
      </c>
      <c r="M49">
        <v>-2844.35</v>
      </c>
      <c r="N49">
        <v>-2054.2600000000002</v>
      </c>
      <c r="O49">
        <v>-6661.06</v>
      </c>
      <c r="P49">
        <v>-1265.1300000000001</v>
      </c>
      <c r="Q49">
        <v>-2978.14</v>
      </c>
      <c r="R49">
        <v>-7135.12</v>
      </c>
      <c r="S49">
        <v>-1944.71</v>
      </c>
      <c r="T49">
        <v>-735.32500000000005</v>
      </c>
    </row>
    <row r="50" spans="1:20" x14ac:dyDescent="0.3">
      <c r="A50">
        <v>46</v>
      </c>
      <c r="B50">
        <v>1</v>
      </c>
      <c r="C50">
        <v>-8113.78</v>
      </c>
      <c r="D50">
        <v>-1219.33</v>
      </c>
      <c r="E50">
        <v>-4731.63</v>
      </c>
      <c r="F50">
        <v>-6205.92</v>
      </c>
      <c r="G50">
        <v>-6181.68</v>
      </c>
      <c r="H50">
        <v>-2698.94</v>
      </c>
      <c r="I50">
        <v>-6415.07</v>
      </c>
      <c r="J50">
        <v>280.178</v>
      </c>
      <c r="K50">
        <v>-1027.1300000000001</v>
      </c>
      <c r="L50">
        <v>-6463.54</v>
      </c>
      <c r="M50">
        <v>-2813.82</v>
      </c>
      <c r="N50">
        <v>-2054.2600000000002</v>
      </c>
      <c r="O50">
        <v>-6575.75</v>
      </c>
      <c r="P50">
        <v>-1656.55</v>
      </c>
      <c r="Q50">
        <v>-3017.64</v>
      </c>
      <c r="R50">
        <v>-7095.62</v>
      </c>
      <c r="S50">
        <v>-1896.24</v>
      </c>
      <c r="T50">
        <v>-726.35799999999995</v>
      </c>
    </row>
    <row r="51" spans="1:20" x14ac:dyDescent="0.3">
      <c r="A51">
        <v>47</v>
      </c>
      <c r="B51">
        <v>0</v>
      </c>
      <c r="C51">
        <v>-8199.1</v>
      </c>
      <c r="D51">
        <v>-1599.12</v>
      </c>
      <c r="E51">
        <v>-4764.83</v>
      </c>
      <c r="F51">
        <v>-6613.59</v>
      </c>
      <c r="G51">
        <v>-6613.59</v>
      </c>
      <c r="H51">
        <v>-3012.33</v>
      </c>
      <c r="I51">
        <v>-6424.03</v>
      </c>
      <c r="J51">
        <v>596.22500000000002</v>
      </c>
      <c r="K51">
        <v>-996.58699999999999</v>
      </c>
      <c r="L51">
        <v>-6408.76</v>
      </c>
      <c r="M51">
        <v>-2704.26</v>
      </c>
      <c r="N51">
        <v>-2023.71</v>
      </c>
      <c r="O51">
        <v>-6555.16</v>
      </c>
      <c r="P51">
        <v>-1701.37</v>
      </c>
      <c r="Q51">
        <v>-3087.69</v>
      </c>
      <c r="R51">
        <v>-7025.57</v>
      </c>
      <c r="S51">
        <v>-1865.7</v>
      </c>
      <c r="T51">
        <v>-735.32299999999998</v>
      </c>
    </row>
    <row r="52" spans="1:20" x14ac:dyDescent="0.3">
      <c r="A52">
        <v>48</v>
      </c>
      <c r="B52">
        <v>1</v>
      </c>
      <c r="C52">
        <v>-8402.94</v>
      </c>
      <c r="D52">
        <v>-1847.77</v>
      </c>
      <c r="E52">
        <v>-4710.05</v>
      </c>
      <c r="F52">
        <v>-7136.13</v>
      </c>
      <c r="G52">
        <v>-7136.13</v>
      </c>
      <c r="H52">
        <v>-3401.08</v>
      </c>
      <c r="I52">
        <v>-6384.53</v>
      </c>
      <c r="J52">
        <v>881.72799999999995</v>
      </c>
      <c r="K52">
        <v>-978.66099999999994</v>
      </c>
      <c r="L52">
        <v>-6406.11</v>
      </c>
      <c r="M52">
        <v>-2592.0500000000002</v>
      </c>
      <c r="N52">
        <v>-1990.52</v>
      </c>
      <c r="O52">
        <v>-6691.6</v>
      </c>
      <c r="P52">
        <v>-1473.3</v>
      </c>
      <c r="Q52">
        <v>-3190.94</v>
      </c>
      <c r="R52">
        <v>-6937.6</v>
      </c>
      <c r="S52">
        <v>-1863.04</v>
      </c>
      <c r="T52">
        <v>-711.08900000000006</v>
      </c>
    </row>
    <row r="53" spans="1:20" x14ac:dyDescent="0.3">
      <c r="A53">
        <v>49</v>
      </c>
      <c r="B53">
        <v>0</v>
      </c>
      <c r="C53">
        <v>-8633.66</v>
      </c>
      <c r="D53">
        <v>-1835.15</v>
      </c>
      <c r="E53">
        <v>-4661.58</v>
      </c>
      <c r="F53">
        <v>-7472.74</v>
      </c>
      <c r="G53">
        <v>-7472.74</v>
      </c>
      <c r="H53">
        <v>-3747.67</v>
      </c>
      <c r="I53">
        <v>-6329.75</v>
      </c>
      <c r="J53">
        <v>1103.49</v>
      </c>
      <c r="K53">
        <v>-1042.4000000000001</v>
      </c>
      <c r="L53">
        <v>-6432.99</v>
      </c>
      <c r="M53">
        <v>-2522</v>
      </c>
      <c r="N53">
        <v>-2075.84</v>
      </c>
      <c r="O53">
        <v>-6853.29</v>
      </c>
      <c r="P53">
        <v>-1273.1199999999999</v>
      </c>
      <c r="Q53">
        <v>-3285.22</v>
      </c>
      <c r="R53">
        <v>-6928.64</v>
      </c>
      <c r="S53">
        <v>-1951.01</v>
      </c>
      <c r="T53">
        <v>-741.63400000000001</v>
      </c>
    </row>
    <row r="54" spans="1:20" x14ac:dyDescent="0.3">
      <c r="A54">
        <v>50</v>
      </c>
      <c r="B54">
        <v>1</v>
      </c>
      <c r="C54">
        <v>-8715.32</v>
      </c>
      <c r="D54">
        <v>-1661.85</v>
      </c>
      <c r="E54">
        <v>-4676.8500000000004</v>
      </c>
      <c r="F54">
        <v>-7423.25</v>
      </c>
      <c r="G54">
        <v>-7423.25</v>
      </c>
      <c r="H54">
        <v>-4219.1000000000004</v>
      </c>
      <c r="I54">
        <v>-6281.28</v>
      </c>
      <c r="J54">
        <v>1285.75</v>
      </c>
      <c r="K54">
        <v>-1066.6300000000001</v>
      </c>
      <c r="L54">
        <v>-6299.2</v>
      </c>
      <c r="M54">
        <v>-2479.85</v>
      </c>
      <c r="N54">
        <v>-2203.3200000000002</v>
      </c>
      <c r="O54">
        <v>-7132.48</v>
      </c>
      <c r="P54">
        <v>-1148.29</v>
      </c>
      <c r="Q54">
        <v>-3480.11</v>
      </c>
      <c r="R54">
        <v>-6952.87</v>
      </c>
      <c r="S54">
        <v>-2005.79</v>
      </c>
      <c r="T54">
        <v>-805.37199999999996</v>
      </c>
    </row>
    <row r="55" spans="1:20" x14ac:dyDescent="0.3">
      <c r="A55">
        <v>51</v>
      </c>
      <c r="B55">
        <v>0</v>
      </c>
      <c r="C55">
        <v>-8645.26</v>
      </c>
      <c r="D55">
        <v>-1555.97</v>
      </c>
      <c r="E55">
        <v>-4655.26</v>
      </c>
      <c r="F55">
        <v>-7061.39</v>
      </c>
      <c r="G55">
        <v>-7061.39</v>
      </c>
      <c r="H55">
        <v>-4750.59</v>
      </c>
      <c r="I55">
        <v>-6327.11</v>
      </c>
      <c r="J55">
        <v>1413.22</v>
      </c>
      <c r="K55">
        <v>-1066.6300000000001</v>
      </c>
      <c r="L55">
        <v>-6187</v>
      </c>
      <c r="M55">
        <v>-2513.04</v>
      </c>
      <c r="N55">
        <v>-2282.33</v>
      </c>
      <c r="O55">
        <v>-7259.95</v>
      </c>
      <c r="P55">
        <v>-1072.95</v>
      </c>
      <c r="Q55">
        <v>-3750.33</v>
      </c>
      <c r="R55">
        <v>-6922.32</v>
      </c>
      <c r="S55">
        <v>-2100.08</v>
      </c>
      <c r="T55">
        <v>-844.87800000000004</v>
      </c>
    </row>
    <row r="56" spans="1:20" x14ac:dyDescent="0.3">
      <c r="A56">
        <v>52</v>
      </c>
      <c r="B56">
        <v>1</v>
      </c>
      <c r="C56">
        <v>-8542.02</v>
      </c>
      <c r="D56">
        <v>-1641.3</v>
      </c>
      <c r="E56">
        <v>-4552.0200000000004</v>
      </c>
      <c r="F56">
        <v>-6855.95</v>
      </c>
      <c r="G56">
        <v>-6855.95</v>
      </c>
      <c r="H56">
        <v>-5017.13</v>
      </c>
      <c r="I56">
        <v>-6460.9</v>
      </c>
      <c r="J56">
        <v>1431.13</v>
      </c>
      <c r="K56">
        <v>-1081.9100000000001</v>
      </c>
      <c r="L56">
        <v>-6147.49</v>
      </c>
      <c r="M56">
        <v>-2534.64</v>
      </c>
      <c r="N56">
        <v>-2315.52</v>
      </c>
      <c r="O56">
        <v>-7247.31</v>
      </c>
      <c r="P56">
        <v>-1053.99</v>
      </c>
      <c r="Q56">
        <v>-3871.48</v>
      </c>
      <c r="R56">
        <v>-6873.86</v>
      </c>
      <c r="S56">
        <v>-2188.0500000000002</v>
      </c>
      <c r="T56">
        <v>-838.55799999999999</v>
      </c>
    </row>
    <row r="57" spans="1:20" x14ac:dyDescent="0.3">
      <c r="A57">
        <v>53</v>
      </c>
      <c r="B57">
        <v>0</v>
      </c>
      <c r="C57">
        <v>-8478.2800000000007</v>
      </c>
      <c r="D57">
        <v>-1738.22</v>
      </c>
      <c r="E57">
        <v>-4473.01</v>
      </c>
      <c r="F57">
        <v>-7136.18</v>
      </c>
      <c r="G57">
        <v>-7120.9</v>
      </c>
      <c r="H57">
        <v>-5001.8500000000004</v>
      </c>
      <c r="I57">
        <v>-6603.65</v>
      </c>
      <c r="J57">
        <v>1367.4</v>
      </c>
      <c r="K57">
        <v>-1090.8599999999999</v>
      </c>
      <c r="L57">
        <v>-6107.99</v>
      </c>
      <c r="M57">
        <v>-2653.15</v>
      </c>
      <c r="N57">
        <v>-2291.29</v>
      </c>
      <c r="O57">
        <v>-7135.12</v>
      </c>
      <c r="P57">
        <v>-816.95799999999997</v>
      </c>
      <c r="Q57">
        <v>-3825.66</v>
      </c>
      <c r="R57">
        <v>-6843.31</v>
      </c>
      <c r="S57">
        <v>-2227.5500000000002</v>
      </c>
      <c r="T57">
        <v>-790.09900000000005</v>
      </c>
    </row>
    <row r="58" spans="1:20" x14ac:dyDescent="0.3">
      <c r="A58">
        <v>54</v>
      </c>
      <c r="B58">
        <v>1</v>
      </c>
      <c r="C58">
        <v>-8423.5</v>
      </c>
      <c r="D58">
        <v>-1722.94</v>
      </c>
      <c r="E58">
        <v>-4424.55</v>
      </c>
      <c r="F58">
        <v>-7549.14</v>
      </c>
      <c r="G58">
        <v>-7524.91</v>
      </c>
      <c r="H58">
        <v>-4809.58</v>
      </c>
      <c r="I58">
        <v>-6706.89</v>
      </c>
      <c r="J58">
        <v>1266.78</v>
      </c>
      <c r="K58">
        <v>-1066.6300000000001</v>
      </c>
      <c r="L58">
        <v>-6099.04</v>
      </c>
      <c r="M58">
        <v>-2756.39</v>
      </c>
      <c r="N58">
        <v>-2276.0100000000002</v>
      </c>
      <c r="O58">
        <v>-7141.44</v>
      </c>
      <c r="P58">
        <v>-579.923</v>
      </c>
      <c r="Q58">
        <v>-3722.41</v>
      </c>
      <c r="R58">
        <v>-6779.57</v>
      </c>
      <c r="S58">
        <v>-2328.17</v>
      </c>
      <c r="T58">
        <v>-759.54499999999996</v>
      </c>
    </row>
    <row r="59" spans="1:20" x14ac:dyDescent="0.3">
      <c r="A59">
        <v>55</v>
      </c>
      <c r="B59">
        <v>0</v>
      </c>
      <c r="C59">
        <v>-8344.49</v>
      </c>
      <c r="D59">
        <v>-1744.55</v>
      </c>
      <c r="E59">
        <v>-4409.2700000000004</v>
      </c>
      <c r="F59">
        <v>-7712.41</v>
      </c>
      <c r="G59">
        <v>-7712.41</v>
      </c>
      <c r="H59">
        <v>-4390.29</v>
      </c>
      <c r="I59">
        <v>-6831.73</v>
      </c>
      <c r="J59">
        <v>1176.2</v>
      </c>
      <c r="K59">
        <v>-1051.3599999999999</v>
      </c>
      <c r="L59">
        <v>-6169.1</v>
      </c>
      <c r="M59">
        <v>-2820.13</v>
      </c>
      <c r="N59">
        <v>-2236.5</v>
      </c>
      <c r="O59">
        <v>-7144.06</v>
      </c>
      <c r="P59">
        <v>-388.721</v>
      </c>
      <c r="Q59">
        <v>-3689.24</v>
      </c>
      <c r="R59">
        <v>-6785.9</v>
      </c>
      <c r="S59">
        <v>-2510.42</v>
      </c>
      <c r="T59">
        <v>-711.08900000000006</v>
      </c>
    </row>
    <row r="60" spans="1:20" x14ac:dyDescent="0.3">
      <c r="A60">
        <v>56</v>
      </c>
      <c r="B60">
        <v>1</v>
      </c>
      <c r="C60">
        <v>-8326.59</v>
      </c>
      <c r="D60">
        <v>-1908.9</v>
      </c>
      <c r="E60">
        <v>-4369.7700000000004</v>
      </c>
      <c r="F60">
        <v>-7541.73</v>
      </c>
      <c r="G60">
        <v>-7541.73</v>
      </c>
      <c r="H60">
        <v>-4071.62</v>
      </c>
      <c r="I60">
        <v>-7075.1</v>
      </c>
      <c r="J60">
        <v>1285.77</v>
      </c>
      <c r="K60">
        <v>-1057.69</v>
      </c>
      <c r="L60">
        <v>-6272.34</v>
      </c>
      <c r="M60">
        <v>-2844.35</v>
      </c>
      <c r="N60">
        <v>-2227.5500000000002</v>
      </c>
      <c r="O60">
        <v>-7040.82</v>
      </c>
      <c r="P60">
        <v>-224.36799999999999</v>
      </c>
      <c r="Q60">
        <v>-3789.86</v>
      </c>
      <c r="R60">
        <v>-6895.47</v>
      </c>
      <c r="S60">
        <v>-2653.16</v>
      </c>
      <c r="T60">
        <v>-711.08900000000006</v>
      </c>
    </row>
    <row r="61" spans="1:20" x14ac:dyDescent="0.3">
      <c r="A61">
        <v>57</v>
      </c>
      <c r="B61">
        <v>0</v>
      </c>
      <c r="C61">
        <v>-8482</v>
      </c>
      <c r="D61">
        <v>-2084.8200000000002</v>
      </c>
      <c r="E61">
        <v>-4299.7</v>
      </c>
      <c r="F61">
        <v>-7302.08</v>
      </c>
      <c r="G61">
        <v>-7286.8</v>
      </c>
      <c r="H61">
        <v>-4057.45</v>
      </c>
      <c r="I61">
        <v>-7406.42</v>
      </c>
      <c r="J61">
        <v>1459.07</v>
      </c>
      <c r="K61">
        <v>-1090.8599999999999</v>
      </c>
      <c r="L61">
        <v>-6381.91</v>
      </c>
      <c r="M61">
        <v>-2813.8</v>
      </c>
      <c r="N61">
        <v>-2312.9</v>
      </c>
      <c r="O61">
        <v>-7084.05</v>
      </c>
      <c r="P61">
        <v>-63.730400000000003</v>
      </c>
      <c r="Q61">
        <v>-3956.83</v>
      </c>
      <c r="R61">
        <v>-7114.61</v>
      </c>
      <c r="S61">
        <v>-2756.4</v>
      </c>
      <c r="T61">
        <v>-711.08900000000006</v>
      </c>
    </row>
    <row r="62" spans="1:20" x14ac:dyDescent="0.3">
      <c r="A62">
        <v>58</v>
      </c>
      <c r="B62">
        <v>1</v>
      </c>
      <c r="C62">
        <v>-8727.98</v>
      </c>
      <c r="D62">
        <v>-2056.86</v>
      </c>
      <c r="E62">
        <v>-4272.87</v>
      </c>
      <c r="F62">
        <v>-7275.24</v>
      </c>
      <c r="G62">
        <v>-7251.02</v>
      </c>
      <c r="H62">
        <v>-4257.59</v>
      </c>
      <c r="I62">
        <v>-7731.41</v>
      </c>
      <c r="J62">
        <v>1641.32</v>
      </c>
      <c r="K62">
        <v>-1051.3499999999999</v>
      </c>
      <c r="L62">
        <v>-6539.93</v>
      </c>
      <c r="M62">
        <v>-2704.22</v>
      </c>
      <c r="N62">
        <v>-2394.52</v>
      </c>
      <c r="O62">
        <v>-7351.65</v>
      </c>
      <c r="P62">
        <v>-39.504899999999999</v>
      </c>
      <c r="Q62">
        <v>-4060.06</v>
      </c>
      <c r="R62">
        <v>-7415.37</v>
      </c>
      <c r="S62">
        <v>-2850.69</v>
      </c>
      <c r="T62">
        <v>-711.08900000000006</v>
      </c>
    </row>
    <row r="63" spans="1:20" x14ac:dyDescent="0.3">
      <c r="A63">
        <v>59</v>
      </c>
      <c r="B63">
        <v>0</v>
      </c>
      <c r="C63">
        <v>-8910.23</v>
      </c>
      <c r="D63">
        <v>-1859.34</v>
      </c>
      <c r="E63">
        <v>-4421.95</v>
      </c>
      <c r="F63">
        <v>-7225.67</v>
      </c>
      <c r="G63">
        <v>-7225.67</v>
      </c>
      <c r="H63">
        <v>-4382.4399999999996</v>
      </c>
      <c r="I63">
        <v>-8099.64</v>
      </c>
      <c r="J63">
        <v>1814.62</v>
      </c>
      <c r="K63">
        <v>-966.00300000000004</v>
      </c>
      <c r="L63">
        <v>-6759.08</v>
      </c>
      <c r="M63">
        <v>-2637.89</v>
      </c>
      <c r="N63">
        <v>-2339.73</v>
      </c>
      <c r="O63">
        <v>-7576</v>
      </c>
      <c r="P63">
        <v>-115.911</v>
      </c>
      <c r="Q63">
        <v>-4123.79</v>
      </c>
      <c r="R63">
        <v>-7707.2</v>
      </c>
      <c r="S63">
        <v>-2938.65</v>
      </c>
      <c r="T63">
        <v>-741.65099999999995</v>
      </c>
    </row>
    <row r="64" spans="1:20" x14ac:dyDescent="0.3">
      <c r="A64">
        <v>60</v>
      </c>
      <c r="B64">
        <v>1</v>
      </c>
      <c r="C64">
        <v>-9052.9699999999993</v>
      </c>
      <c r="D64">
        <v>-1722.93</v>
      </c>
      <c r="E64">
        <v>-4604.2</v>
      </c>
      <c r="F64">
        <v>-6695.67</v>
      </c>
      <c r="G64">
        <v>-6695.67</v>
      </c>
      <c r="H64">
        <v>-4641.1000000000004</v>
      </c>
      <c r="I64">
        <v>-8582.65</v>
      </c>
      <c r="J64">
        <v>1981.59</v>
      </c>
      <c r="K64">
        <v>-838.54399999999998</v>
      </c>
      <c r="L64">
        <v>-7044.56</v>
      </c>
      <c r="M64">
        <v>-2732.18</v>
      </c>
      <c r="N64">
        <v>-2306.5700000000002</v>
      </c>
      <c r="O64">
        <v>-7624.45</v>
      </c>
      <c r="P64">
        <v>-298.15800000000002</v>
      </c>
      <c r="Q64">
        <v>-4148.0200000000004</v>
      </c>
      <c r="R64">
        <v>-8007.96</v>
      </c>
      <c r="S64">
        <v>-2947.59</v>
      </c>
      <c r="T64">
        <v>-805.38099999999997</v>
      </c>
    </row>
    <row r="65" spans="1:20" x14ac:dyDescent="0.3">
      <c r="A65">
        <v>61</v>
      </c>
      <c r="B65">
        <v>0</v>
      </c>
      <c r="C65">
        <v>-9140.92</v>
      </c>
      <c r="D65">
        <v>-1683.43</v>
      </c>
      <c r="E65">
        <v>-4685.8</v>
      </c>
      <c r="F65">
        <v>-5765.41</v>
      </c>
      <c r="G65">
        <v>-5765.41</v>
      </c>
      <c r="H65">
        <v>-4966.09</v>
      </c>
      <c r="I65">
        <v>-9001.93</v>
      </c>
      <c r="J65">
        <v>2115.39</v>
      </c>
      <c r="K65">
        <v>-774.81600000000003</v>
      </c>
      <c r="L65">
        <v>-7296.88</v>
      </c>
      <c r="M65">
        <v>-2865.98</v>
      </c>
      <c r="N65">
        <v>-2330.79</v>
      </c>
      <c r="O65">
        <v>-7685.58</v>
      </c>
      <c r="P65">
        <v>-456.18099999999998</v>
      </c>
      <c r="Q65">
        <v>-4056.32</v>
      </c>
      <c r="R65">
        <v>-8269.2199999999993</v>
      </c>
      <c r="S65">
        <v>-2862.23</v>
      </c>
      <c r="T65">
        <v>-814.32100000000003</v>
      </c>
    </row>
    <row r="66" spans="1:20" x14ac:dyDescent="0.3">
      <c r="A66">
        <v>62</v>
      </c>
      <c r="B66">
        <v>1</v>
      </c>
      <c r="C66">
        <v>-9241.56</v>
      </c>
      <c r="D66">
        <v>-1674.49</v>
      </c>
      <c r="E66">
        <v>-4631.01</v>
      </c>
      <c r="F66">
        <v>-4936.95</v>
      </c>
      <c r="G66">
        <v>-4921.67</v>
      </c>
      <c r="H66">
        <v>-5043.9399999999996</v>
      </c>
      <c r="I66">
        <v>-9366.42</v>
      </c>
      <c r="J66">
        <v>2273.41</v>
      </c>
      <c r="K66">
        <v>-720.02599999999995</v>
      </c>
      <c r="L66">
        <v>-7558.14</v>
      </c>
      <c r="M66">
        <v>-3161.56</v>
      </c>
      <c r="N66">
        <v>-2346.0700000000002</v>
      </c>
      <c r="O66">
        <v>-7874.17</v>
      </c>
      <c r="P66">
        <v>-644.77200000000005</v>
      </c>
      <c r="Q66">
        <v>-3849.85</v>
      </c>
      <c r="R66">
        <v>-8445.1200000000008</v>
      </c>
      <c r="S66">
        <v>-2734.78</v>
      </c>
      <c r="T66">
        <v>-790.09900000000005</v>
      </c>
    </row>
    <row r="67" spans="1:20" x14ac:dyDescent="0.3">
      <c r="A67">
        <v>63</v>
      </c>
      <c r="B67">
        <v>0</v>
      </c>
      <c r="C67">
        <v>-9454.3799999999992</v>
      </c>
      <c r="D67">
        <v>-1714</v>
      </c>
      <c r="E67">
        <v>-4567.29</v>
      </c>
      <c r="F67">
        <v>-4438.66</v>
      </c>
      <c r="G67">
        <v>-4414.4399999999996</v>
      </c>
      <c r="H67">
        <v>-4654.0600000000004</v>
      </c>
      <c r="I67">
        <v>-9560.19</v>
      </c>
      <c r="J67">
        <v>2400.86</v>
      </c>
      <c r="K67">
        <v>-671.58399999999995</v>
      </c>
      <c r="L67">
        <v>-7749.32</v>
      </c>
      <c r="M67">
        <v>-3415.3</v>
      </c>
      <c r="N67">
        <v>-2370.3000000000002</v>
      </c>
      <c r="O67">
        <v>-8157.06</v>
      </c>
      <c r="P67">
        <v>-881.80700000000002</v>
      </c>
      <c r="Q67">
        <v>-3691.83</v>
      </c>
      <c r="R67">
        <v>-8524.1299999999992</v>
      </c>
      <c r="S67">
        <v>-2655.77</v>
      </c>
      <c r="T67">
        <v>-774.81399999999996</v>
      </c>
    </row>
    <row r="68" spans="1:20" x14ac:dyDescent="0.3">
      <c r="A68">
        <v>64</v>
      </c>
      <c r="B68">
        <v>1</v>
      </c>
      <c r="C68">
        <v>-9721.98</v>
      </c>
      <c r="D68">
        <v>-1692.36</v>
      </c>
      <c r="E68">
        <v>-4588.92</v>
      </c>
      <c r="F68">
        <v>-3995.16</v>
      </c>
      <c r="G68">
        <v>-3979.88</v>
      </c>
      <c r="H68">
        <v>-4388.82</v>
      </c>
      <c r="I68">
        <v>-9575.48</v>
      </c>
      <c r="J68">
        <v>2495.16</v>
      </c>
      <c r="K68">
        <v>-656.298</v>
      </c>
      <c r="L68">
        <v>-7837.26</v>
      </c>
      <c r="M68">
        <v>-3211.42</v>
      </c>
      <c r="N68">
        <v>-2355.0100000000002</v>
      </c>
      <c r="O68">
        <v>-8451.4699999999993</v>
      </c>
      <c r="P68">
        <v>-1103.56</v>
      </c>
      <c r="Q68">
        <v>-3594.95</v>
      </c>
      <c r="R68">
        <v>-8542</v>
      </c>
      <c r="S68">
        <v>-2607.33</v>
      </c>
      <c r="T68">
        <v>-735.30799999999999</v>
      </c>
    </row>
    <row r="69" spans="1:20" x14ac:dyDescent="0.3">
      <c r="A69">
        <v>65</v>
      </c>
      <c r="B69">
        <v>0</v>
      </c>
      <c r="C69">
        <v>-9976.8799999999992</v>
      </c>
      <c r="D69">
        <v>-1589.13</v>
      </c>
      <c r="E69">
        <v>-4676.87</v>
      </c>
      <c r="F69">
        <v>-3493.1</v>
      </c>
      <c r="G69">
        <v>-3468.88</v>
      </c>
      <c r="H69">
        <v>-4689.58</v>
      </c>
      <c r="I69">
        <v>-9599.7000000000007</v>
      </c>
      <c r="J69">
        <v>2552.5300000000002</v>
      </c>
      <c r="K69">
        <v>-677.93799999999999</v>
      </c>
      <c r="L69">
        <v>-7999.06</v>
      </c>
      <c r="M69">
        <v>-2934.87</v>
      </c>
      <c r="N69">
        <v>-2300.2199999999998</v>
      </c>
      <c r="O69">
        <v>-8618.43</v>
      </c>
      <c r="P69">
        <v>-1270.51</v>
      </c>
      <c r="Q69">
        <v>-3671.38</v>
      </c>
      <c r="R69">
        <v>-8524.1299999999992</v>
      </c>
      <c r="S69">
        <v>-2637.9</v>
      </c>
      <c r="T69">
        <v>-741.66200000000003</v>
      </c>
    </row>
    <row r="70" spans="1:20" x14ac:dyDescent="0.3">
      <c r="A70">
        <v>66</v>
      </c>
      <c r="B70">
        <v>1</v>
      </c>
      <c r="C70">
        <v>-10165.5</v>
      </c>
      <c r="D70">
        <v>-1494.83</v>
      </c>
      <c r="E70">
        <v>-4624.6499999999996</v>
      </c>
      <c r="F70">
        <v>-2897.94</v>
      </c>
      <c r="G70">
        <v>-2897.94</v>
      </c>
      <c r="H70">
        <v>-4767.38</v>
      </c>
      <c r="I70">
        <v>-9584.41</v>
      </c>
      <c r="J70">
        <v>2436.59</v>
      </c>
      <c r="K70">
        <v>-765.88099999999997</v>
      </c>
      <c r="L70">
        <v>-8278.17</v>
      </c>
      <c r="M70">
        <v>-2688.91</v>
      </c>
      <c r="N70">
        <v>-2267.0700000000002</v>
      </c>
      <c r="O70">
        <v>-8782.81</v>
      </c>
      <c r="P70">
        <v>-1389.03</v>
      </c>
      <c r="Q70">
        <v>-3868.91</v>
      </c>
      <c r="R70">
        <v>-8618.43</v>
      </c>
      <c r="S70">
        <v>-2778.06</v>
      </c>
      <c r="T70">
        <v>-805.38599999999997</v>
      </c>
    </row>
    <row r="71" spans="1:20" x14ac:dyDescent="0.3">
      <c r="A71">
        <v>67</v>
      </c>
      <c r="B71">
        <v>0</v>
      </c>
      <c r="C71">
        <v>-10356.700000000001</v>
      </c>
      <c r="D71">
        <v>-1498.62</v>
      </c>
      <c r="E71">
        <v>-4488.2700000000004</v>
      </c>
      <c r="F71">
        <v>-2225.12</v>
      </c>
      <c r="G71">
        <v>-2225.12</v>
      </c>
      <c r="H71">
        <v>-4667.9399999999996</v>
      </c>
      <c r="I71">
        <v>-9544.9</v>
      </c>
      <c r="J71">
        <v>2230.13</v>
      </c>
      <c r="K71">
        <v>-820.67499999999995</v>
      </c>
      <c r="L71">
        <v>-8482.06</v>
      </c>
      <c r="M71">
        <v>-2583.11</v>
      </c>
      <c r="N71">
        <v>-2321.86</v>
      </c>
      <c r="O71">
        <v>-9035.1299999999992</v>
      </c>
      <c r="P71">
        <v>-1522.84</v>
      </c>
      <c r="Q71">
        <v>-4035.86</v>
      </c>
      <c r="R71">
        <v>-8736.9500000000007</v>
      </c>
      <c r="S71">
        <v>-2984.52</v>
      </c>
      <c r="T71">
        <v>-814.31500000000005</v>
      </c>
    </row>
    <row r="72" spans="1:20" x14ac:dyDescent="0.3">
      <c r="A72">
        <v>68</v>
      </c>
      <c r="B72">
        <v>1</v>
      </c>
      <c r="C72">
        <v>-10612.8</v>
      </c>
      <c r="D72">
        <v>-1589.12</v>
      </c>
      <c r="E72">
        <v>-4372.32</v>
      </c>
      <c r="F72">
        <v>-1115.1600000000001</v>
      </c>
      <c r="G72">
        <v>-1115.1600000000001</v>
      </c>
      <c r="H72">
        <v>-4373.6499999999996</v>
      </c>
      <c r="I72">
        <v>-9566.5499999999993</v>
      </c>
      <c r="J72">
        <v>2117.98</v>
      </c>
      <c r="K72">
        <v>-930.26499999999999</v>
      </c>
      <c r="L72">
        <v>-8728.02</v>
      </c>
      <c r="M72">
        <v>-2683.77</v>
      </c>
      <c r="N72">
        <v>-2339.7199999999998</v>
      </c>
      <c r="O72">
        <v>-9326.9599999999991</v>
      </c>
      <c r="P72">
        <v>-1665.57</v>
      </c>
      <c r="Q72">
        <v>-4108.51</v>
      </c>
      <c r="R72">
        <v>-8931.91</v>
      </c>
      <c r="S72">
        <v>-3157.83</v>
      </c>
      <c r="T72">
        <v>-805.38800000000003</v>
      </c>
    </row>
    <row r="73" spans="1:20" x14ac:dyDescent="0.3">
      <c r="A73">
        <v>69</v>
      </c>
      <c r="B73">
        <v>0</v>
      </c>
      <c r="C73">
        <v>-11025.7</v>
      </c>
      <c r="D73">
        <v>-1555.98</v>
      </c>
      <c r="E73">
        <v>-4165.87</v>
      </c>
      <c r="F73">
        <v>173.239</v>
      </c>
      <c r="G73">
        <v>173.239</v>
      </c>
      <c r="H73">
        <v>-3486.67</v>
      </c>
      <c r="I73">
        <v>-9700.36</v>
      </c>
      <c r="J73">
        <v>2093.7600000000002</v>
      </c>
      <c r="K73">
        <v>-1042.42</v>
      </c>
      <c r="L73">
        <v>-8956.1299999999992</v>
      </c>
      <c r="M73">
        <v>-2881.3</v>
      </c>
      <c r="N73">
        <v>-2276</v>
      </c>
      <c r="O73">
        <v>-9566.56</v>
      </c>
      <c r="P73">
        <v>-1799.38</v>
      </c>
      <c r="Q73">
        <v>-4123.8</v>
      </c>
      <c r="R73">
        <v>-9278.5400000000009</v>
      </c>
      <c r="S73">
        <v>-3324.78</v>
      </c>
      <c r="T73">
        <v>-814.31399999999996</v>
      </c>
    </row>
    <row r="74" spans="1:20" x14ac:dyDescent="0.3">
      <c r="A74">
        <v>70</v>
      </c>
      <c r="B74">
        <v>1</v>
      </c>
      <c r="C74">
        <v>-11250</v>
      </c>
      <c r="D74">
        <v>-1626.07</v>
      </c>
      <c r="E74">
        <v>-4038.43</v>
      </c>
      <c r="F74">
        <v>1269.23</v>
      </c>
      <c r="G74">
        <v>1284.52</v>
      </c>
      <c r="H74">
        <v>-2711.85</v>
      </c>
      <c r="I74">
        <v>-9904.26</v>
      </c>
      <c r="J74">
        <v>2063.1799999999998</v>
      </c>
      <c r="K74">
        <v>-1081.92</v>
      </c>
      <c r="L74">
        <v>-9186.7999999999993</v>
      </c>
      <c r="M74">
        <v>-3017.67</v>
      </c>
      <c r="N74">
        <v>-2282.36</v>
      </c>
      <c r="O74">
        <v>-9685.08</v>
      </c>
      <c r="P74">
        <v>-1926.82</v>
      </c>
      <c r="Q74">
        <v>-4178.6000000000004</v>
      </c>
      <c r="R74">
        <v>-9643.01</v>
      </c>
      <c r="S74">
        <v>-3412.71</v>
      </c>
      <c r="T74">
        <v>-774.80799999999999</v>
      </c>
    </row>
    <row r="75" spans="1:20" x14ac:dyDescent="0.3">
      <c r="A75">
        <v>71</v>
      </c>
      <c r="B75">
        <v>0</v>
      </c>
      <c r="C75">
        <v>-11329</v>
      </c>
      <c r="D75">
        <v>-1775.17</v>
      </c>
      <c r="E75">
        <v>-3821.79</v>
      </c>
      <c r="F75">
        <v>1945.93</v>
      </c>
      <c r="G75">
        <v>1985.44</v>
      </c>
      <c r="H75">
        <v>-2037.7</v>
      </c>
      <c r="I75">
        <v>-10150.200000000001</v>
      </c>
      <c r="J75">
        <v>1984.17</v>
      </c>
      <c r="K75">
        <v>-1044.97</v>
      </c>
      <c r="L75">
        <v>-9253.08</v>
      </c>
      <c r="M75">
        <v>-3057.17</v>
      </c>
      <c r="N75">
        <v>-2346.08</v>
      </c>
      <c r="O75">
        <v>-9788.2999999999993</v>
      </c>
      <c r="P75">
        <v>-1990.54</v>
      </c>
      <c r="Q75">
        <v>-4288.1899999999996</v>
      </c>
      <c r="R75">
        <v>-9897.89</v>
      </c>
      <c r="S75">
        <v>-3436.93</v>
      </c>
      <c r="T75">
        <v>-704.71799999999996</v>
      </c>
    </row>
    <row r="76" spans="1:20" x14ac:dyDescent="0.3">
      <c r="A76">
        <v>72</v>
      </c>
      <c r="B76">
        <v>1</v>
      </c>
      <c r="C76">
        <v>-11438.6</v>
      </c>
      <c r="D76">
        <v>-1911.53</v>
      </c>
      <c r="E76">
        <v>-3555.44</v>
      </c>
      <c r="F76">
        <v>2288.7399999999998</v>
      </c>
      <c r="G76">
        <v>2312.9499999999998</v>
      </c>
      <c r="H76">
        <v>-1530.49</v>
      </c>
      <c r="I76">
        <v>-10347.700000000001</v>
      </c>
      <c r="J76">
        <v>1920.45</v>
      </c>
      <c r="K76">
        <v>-932.82600000000002</v>
      </c>
      <c r="L76">
        <v>-9219.94</v>
      </c>
      <c r="M76">
        <v>-3111.97</v>
      </c>
      <c r="N76">
        <v>-2400.88</v>
      </c>
      <c r="O76">
        <v>-9882.61</v>
      </c>
      <c r="P76">
        <v>-2060.63</v>
      </c>
      <c r="Q76">
        <v>-4461.51</v>
      </c>
      <c r="R76">
        <v>-10040.6</v>
      </c>
      <c r="S76">
        <v>-3467.51</v>
      </c>
      <c r="T76">
        <v>-601.49400000000003</v>
      </c>
    </row>
    <row r="77" spans="1:20" x14ac:dyDescent="0.3">
      <c r="A77">
        <v>73</v>
      </c>
      <c r="B77">
        <v>0</v>
      </c>
      <c r="C77">
        <v>-11596.6</v>
      </c>
      <c r="D77">
        <v>-1981.62</v>
      </c>
      <c r="E77">
        <v>-3631.91</v>
      </c>
      <c r="F77">
        <v>2256.87</v>
      </c>
      <c r="G77">
        <v>2256.87</v>
      </c>
      <c r="H77">
        <v>-988.875</v>
      </c>
      <c r="I77">
        <v>-10484.1</v>
      </c>
      <c r="J77">
        <v>1880.94</v>
      </c>
      <c r="K77">
        <v>-908.61300000000006</v>
      </c>
      <c r="L77">
        <v>-9198.27</v>
      </c>
      <c r="M77">
        <v>-3190.98</v>
      </c>
      <c r="N77">
        <v>-2510.48</v>
      </c>
      <c r="O77">
        <v>-9985.83</v>
      </c>
      <c r="P77">
        <v>-2148.56</v>
      </c>
      <c r="Q77">
        <v>-4735.51</v>
      </c>
      <c r="R77">
        <v>-10082.700000000001</v>
      </c>
      <c r="S77">
        <v>-3485.35</v>
      </c>
      <c r="T77">
        <v>-522.48199999999997</v>
      </c>
    </row>
    <row r="78" spans="1:20" x14ac:dyDescent="0.3">
      <c r="A78">
        <v>74</v>
      </c>
      <c r="B78">
        <v>1</v>
      </c>
      <c r="C78">
        <v>-11800.5</v>
      </c>
      <c r="D78">
        <v>-2008.37</v>
      </c>
      <c r="E78">
        <v>-3798.85</v>
      </c>
      <c r="F78">
        <v>1907.69</v>
      </c>
      <c r="G78">
        <v>1922.99</v>
      </c>
      <c r="H78">
        <v>-553.06899999999996</v>
      </c>
      <c r="I78">
        <v>-10554.2</v>
      </c>
      <c r="J78">
        <v>1856.73</v>
      </c>
      <c r="K78">
        <v>-908.61300000000006</v>
      </c>
      <c r="L78">
        <v>-9018.58</v>
      </c>
      <c r="M78">
        <v>-3224.11</v>
      </c>
      <c r="N78">
        <v>-2668.5</v>
      </c>
      <c r="O78">
        <v>-10034.299999999999</v>
      </c>
      <c r="P78">
        <v>-2157.48</v>
      </c>
      <c r="Q78">
        <v>-5115.2700000000004</v>
      </c>
      <c r="R78">
        <v>-9973.08</v>
      </c>
      <c r="S78">
        <v>-3406.34</v>
      </c>
      <c r="T78">
        <v>-458.76499999999999</v>
      </c>
    </row>
    <row r="79" spans="1:20" x14ac:dyDescent="0.3">
      <c r="A79">
        <v>75</v>
      </c>
      <c r="B79">
        <v>0</v>
      </c>
      <c r="C79">
        <v>-12092.4</v>
      </c>
      <c r="D79">
        <v>-1935.74</v>
      </c>
      <c r="E79">
        <v>-3993.84</v>
      </c>
      <c r="F79">
        <v>1722.92</v>
      </c>
      <c r="G79">
        <v>1747.13</v>
      </c>
      <c r="H79">
        <v>-797.79300000000001</v>
      </c>
      <c r="I79">
        <v>-10642.1</v>
      </c>
      <c r="J79">
        <v>1856.73</v>
      </c>
      <c r="K79">
        <v>-923.90899999999999</v>
      </c>
      <c r="L79">
        <v>-8787.92</v>
      </c>
      <c r="M79">
        <v>-3215.19</v>
      </c>
      <c r="N79">
        <v>-2841.82</v>
      </c>
      <c r="O79">
        <v>-10003.700000000001</v>
      </c>
      <c r="P79">
        <v>-2087.38</v>
      </c>
      <c r="Q79">
        <v>-5394.35</v>
      </c>
      <c r="R79">
        <v>-9815.0499999999993</v>
      </c>
      <c r="S79">
        <v>-3357.92</v>
      </c>
      <c r="T79">
        <v>-388.66899999999998</v>
      </c>
    </row>
    <row r="80" spans="1:20" x14ac:dyDescent="0.3">
      <c r="A80">
        <v>76</v>
      </c>
      <c r="B80">
        <v>1</v>
      </c>
      <c r="C80">
        <v>-12408.4</v>
      </c>
      <c r="D80">
        <v>-2241.66</v>
      </c>
      <c r="E80">
        <v>-4554.63</v>
      </c>
      <c r="F80">
        <v>1637.53</v>
      </c>
      <c r="G80">
        <v>1637.53</v>
      </c>
      <c r="H80">
        <v>-1735.81</v>
      </c>
      <c r="I80">
        <v>-10696.9</v>
      </c>
      <c r="J80">
        <v>1841.44</v>
      </c>
      <c r="K80">
        <v>-963.41399999999999</v>
      </c>
      <c r="L80">
        <v>-8614.6</v>
      </c>
      <c r="M80">
        <v>-3254.7</v>
      </c>
      <c r="N80">
        <v>-2962.87</v>
      </c>
      <c r="O80">
        <v>-9939.9500000000007</v>
      </c>
      <c r="P80">
        <v>-1984.16</v>
      </c>
      <c r="Q80">
        <v>-5506.48</v>
      </c>
      <c r="R80">
        <v>-9702.92</v>
      </c>
      <c r="S80">
        <v>-3342.62</v>
      </c>
      <c r="T80">
        <v>-300.74299999999999</v>
      </c>
    </row>
    <row r="81" spans="1:20" x14ac:dyDescent="0.3">
      <c r="A81">
        <v>77</v>
      </c>
      <c r="B81">
        <v>0</v>
      </c>
      <c r="C81">
        <v>-12724.4</v>
      </c>
      <c r="D81">
        <v>-2481.09</v>
      </c>
      <c r="E81">
        <v>-4952.08</v>
      </c>
      <c r="F81">
        <v>990.00099999999998</v>
      </c>
      <c r="G81">
        <v>990.00099999999998</v>
      </c>
      <c r="H81">
        <v>-3831.08</v>
      </c>
      <c r="I81">
        <v>-10806.5</v>
      </c>
      <c r="J81">
        <v>1847.82</v>
      </c>
      <c r="K81">
        <v>-1002.92</v>
      </c>
      <c r="L81">
        <v>-8570.0400000000009</v>
      </c>
      <c r="M81">
        <v>-3309.5</v>
      </c>
      <c r="N81">
        <v>-2871.09</v>
      </c>
      <c r="O81">
        <v>-9946.33</v>
      </c>
      <c r="P81">
        <v>-1874.55</v>
      </c>
      <c r="Q81">
        <v>-5408.31</v>
      </c>
      <c r="R81">
        <v>-9694</v>
      </c>
      <c r="S81">
        <v>-3272.52</v>
      </c>
      <c r="T81">
        <v>-291.83199999999999</v>
      </c>
    </row>
    <row r="82" spans="1:20" x14ac:dyDescent="0.3">
      <c r="A82">
        <v>78</v>
      </c>
      <c r="B82">
        <v>1</v>
      </c>
      <c r="C82">
        <v>-13101.7</v>
      </c>
      <c r="D82">
        <v>-1512.44</v>
      </c>
      <c r="E82">
        <v>-4294.43</v>
      </c>
      <c r="F82">
        <v>-768.76099999999997</v>
      </c>
      <c r="G82">
        <v>-753.46400000000006</v>
      </c>
      <c r="H82">
        <v>-7863.53</v>
      </c>
      <c r="I82">
        <v>-10918.7</v>
      </c>
      <c r="J82">
        <v>1865.64</v>
      </c>
      <c r="K82">
        <v>-1057.72</v>
      </c>
      <c r="L82">
        <v>-9058.23</v>
      </c>
      <c r="M82">
        <v>-3449.71</v>
      </c>
      <c r="N82">
        <v>-2511.67</v>
      </c>
      <c r="O82">
        <v>-10086.5</v>
      </c>
      <c r="P82">
        <v>-1716.53</v>
      </c>
      <c r="Q82">
        <v>-4862.8</v>
      </c>
      <c r="R82">
        <v>-9810</v>
      </c>
      <c r="S82">
        <v>-3184.6</v>
      </c>
      <c r="T82">
        <v>-377.23099999999999</v>
      </c>
    </row>
    <row r="83" spans="1:20" x14ac:dyDescent="0.3">
      <c r="A83">
        <v>79</v>
      </c>
      <c r="B83">
        <v>0</v>
      </c>
      <c r="C83">
        <v>-13759.3</v>
      </c>
      <c r="D83">
        <v>-561.97699999999998</v>
      </c>
      <c r="E83">
        <v>-4034.74</v>
      </c>
      <c r="F83">
        <v>-3687.35</v>
      </c>
      <c r="G83">
        <v>-3647.84</v>
      </c>
      <c r="H83">
        <v>-12097.8</v>
      </c>
      <c r="I83">
        <v>-11019.4</v>
      </c>
      <c r="J83">
        <v>1817.23</v>
      </c>
      <c r="K83">
        <v>-1243.83</v>
      </c>
      <c r="L83">
        <v>-10434.700000000001</v>
      </c>
      <c r="M83">
        <v>-3671.44</v>
      </c>
      <c r="N83">
        <v>-2035.08</v>
      </c>
      <c r="O83">
        <v>-10507.2</v>
      </c>
      <c r="P83">
        <v>-1527.91</v>
      </c>
      <c r="Q83">
        <v>-3938.87</v>
      </c>
      <c r="R83">
        <v>-10169.4</v>
      </c>
      <c r="S83">
        <v>-3129.8</v>
      </c>
      <c r="T83">
        <v>-535.25400000000002</v>
      </c>
    </row>
    <row r="84" spans="1:20" x14ac:dyDescent="0.3">
      <c r="A84">
        <v>80</v>
      </c>
      <c r="B84">
        <v>1</v>
      </c>
      <c r="C84">
        <v>-14692.2</v>
      </c>
      <c r="D84">
        <v>-574.76199999999994</v>
      </c>
      <c r="E84">
        <v>-4359.47</v>
      </c>
      <c r="F84">
        <v>-7919.71</v>
      </c>
      <c r="G84">
        <v>-7895.5</v>
      </c>
      <c r="H84">
        <v>-10750.4</v>
      </c>
      <c r="I84">
        <v>-11339.3</v>
      </c>
      <c r="J84">
        <v>1786.63</v>
      </c>
      <c r="K84">
        <v>-1691.18</v>
      </c>
      <c r="L84">
        <v>-12183</v>
      </c>
      <c r="M84">
        <v>-3731.27</v>
      </c>
      <c r="N84">
        <v>-1817.23</v>
      </c>
      <c r="O84">
        <v>-11264.2</v>
      </c>
      <c r="P84">
        <v>-1321.47</v>
      </c>
      <c r="Q84">
        <v>-3021.33</v>
      </c>
      <c r="R84">
        <v>-10982.6</v>
      </c>
      <c r="S84">
        <v>-3050.79</v>
      </c>
      <c r="T84">
        <v>-570.88099999999997</v>
      </c>
    </row>
    <row r="85" spans="1:20" x14ac:dyDescent="0.3">
      <c r="A85">
        <v>81</v>
      </c>
      <c r="B85">
        <v>0</v>
      </c>
      <c r="C85">
        <v>-15585.5</v>
      </c>
      <c r="D85">
        <v>-319.673</v>
      </c>
      <c r="E85">
        <v>-4405.62</v>
      </c>
      <c r="F85">
        <v>-12660.4</v>
      </c>
      <c r="G85">
        <v>-12660.4</v>
      </c>
      <c r="H85">
        <v>-5693.47</v>
      </c>
      <c r="I85">
        <v>-11960</v>
      </c>
      <c r="J85">
        <v>1722.92</v>
      </c>
      <c r="K85">
        <v>-2207.2600000000002</v>
      </c>
      <c r="L85">
        <v>-12712.8</v>
      </c>
      <c r="M85">
        <v>-3404.95</v>
      </c>
      <c r="N85">
        <v>-1847.83</v>
      </c>
      <c r="O85">
        <v>-12124.4</v>
      </c>
      <c r="P85">
        <v>-1056.3499999999999</v>
      </c>
      <c r="Q85">
        <v>-2335.81</v>
      </c>
      <c r="R85">
        <v>-12329.7</v>
      </c>
      <c r="S85">
        <v>-2941.17</v>
      </c>
      <c r="T85">
        <v>-366.95600000000002</v>
      </c>
    </row>
    <row r="86" spans="1:20" x14ac:dyDescent="0.3">
      <c r="A86">
        <v>82</v>
      </c>
      <c r="B86">
        <v>1</v>
      </c>
      <c r="C86">
        <v>-16485.2</v>
      </c>
      <c r="D86">
        <v>726.673</v>
      </c>
      <c r="E86">
        <v>-5167.6400000000003</v>
      </c>
      <c r="F86">
        <v>-15105.9</v>
      </c>
      <c r="G86">
        <v>-15105.9</v>
      </c>
      <c r="H86">
        <v>-6506.65</v>
      </c>
      <c r="I86">
        <v>-12750.1</v>
      </c>
      <c r="J86">
        <v>1759.92</v>
      </c>
      <c r="K86">
        <v>-2495.21</v>
      </c>
      <c r="L86">
        <v>-11866.5</v>
      </c>
      <c r="M86">
        <v>-2812.36</v>
      </c>
      <c r="N86">
        <v>-1743.22</v>
      </c>
      <c r="O86">
        <v>-12971.8</v>
      </c>
      <c r="P86">
        <v>-545.27700000000004</v>
      </c>
      <c r="Q86">
        <v>-2139.67</v>
      </c>
      <c r="R86">
        <v>-13702.1</v>
      </c>
      <c r="S86">
        <v>-2752.55</v>
      </c>
      <c r="T86">
        <v>-75.113799999999998</v>
      </c>
    </row>
    <row r="87" spans="1:20" x14ac:dyDescent="0.3">
      <c r="A87">
        <v>83</v>
      </c>
      <c r="B87">
        <v>0</v>
      </c>
      <c r="C87">
        <v>-17433.400000000001</v>
      </c>
      <c r="D87">
        <v>1960.25</v>
      </c>
      <c r="E87">
        <v>-5545.99</v>
      </c>
      <c r="F87">
        <v>-12069.2</v>
      </c>
      <c r="G87">
        <v>-12069.2</v>
      </c>
      <c r="H87">
        <v>-9255.5499999999993</v>
      </c>
      <c r="I87">
        <v>-13371.9</v>
      </c>
      <c r="J87">
        <v>1963.85</v>
      </c>
      <c r="K87">
        <v>-2491.31</v>
      </c>
      <c r="L87">
        <v>-11140.4</v>
      </c>
      <c r="M87">
        <v>-2219.77</v>
      </c>
      <c r="N87">
        <v>-1378.77</v>
      </c>
      <c r="O87">
        <v>-13508.2</v>
      </c>
      <c r="P87">
        <v>71.5137</v>
      </c>
      <c r="Q87">
        <v>-2334.69</v>
      </c>
      <c r="R87">
        <v>-14395.1</v>
      </c>
      <c r="S87">
        <v>-2515.5100000000002</v>
      </c>
      <c r="T87">
        <v>149.119</v>
      </c>
    </row>
    <row r="88" spans="1:20" x14ac:dyDescent="0.3">
      <c r="A88">
        <v>84</v>
      </c>
      <c r="B88">
        <v>1</v>
      </c>
      <c r="C88">
        <v>-18350.900000000001</v>
      </c>
      <c r="D88">
        <v>3160.73</v>
      </c>
      <c r="E88">
        <v>-5570.2</v>
      </c>
      <c r="F88">
        <v>-5629.38</v>
      </c>
      <c r="G88">
        <v>-5614.08</v>
      </c>
      <c r="H88">
        <v>-8366.89</v>
      </c>
      <c r="I88">
        <v>-13528.5</v>
      </c>
      <c r="J88">
        <v>2194.48</v>
      </c>
      <c r="K88">
        <v>-2278.48</v>
      </c>
      <c r="L88">
        <v>-11186.3</v>
      </c>
      <c r="M88">
        <v>-1688.4</v>
      </c>
      <c r="N88">
        <v>-1185.1500000000001</v>
      </c>
      <c r="O88">
        <v>-13491.5</v>
      </c>
      <c r="P88">
        <v>526.37300000000005</v>
      </c>
      <c r="Q88">
        <v>-2604.83</v>
      </c>
      <c r="R88">
        <v>-14006.1</v>
      </c>
      <c r="S88">
        <v>-2278.48</v>
      </c>
      <c r="T88">
        <v>166.91800000000001</v>
      </c>
    </row>
    <row r="89" spans="1:20" x14ac:dyDescent="0.3">
      <c r="A89">
        <v>85</v>
      </c>
      <c r="B89">
        <v>0</v>
      </c>
      <c r="C89">
        <v>-19128.2</v>
      </c>
      <c r="D89">
        <v>4308.8900000000003</v>
      </c>
      <c r="E89">
        <v>-5447.76</v>
      </c>
      <c r="F89">
        <v>-1148.1300000000001</v>
      </c>
      <c r="G89">
        <v>-1123.93</v>
      </c>
      <c r="H89">
        <v>-5775.52</v>
      </c>
      <c r="I89">
        <v>-13186.8</v>
      </c>
      <c r="J89">
        <v>2260.6799999999998</v>
      </c>
      <c r="K89">
        <v>-2102.66</v>
      </c>
      <c r="L89">
        <v>-10937.5</v>
      </c>
      <c r="M89">
        <v>-1299.75</v>
      </c>
      <c r="N89">
        <v>-1032.1099999999999</v>
      </c>
      <c r="O89">
        <v>-12967.6</v>
      </c>
      <c r="P89">
        <v>686.88800000000003</v>
      </c>
      <c r="Q89">
        <v>-2603.41</v>
      </c>
      <c r="R89">
        <v>-12755.8</v>
      </c>
      <c r="S89">
        <v>-2041.44</v>
      </c>
      <c r="T89">
        <v>118.515</v>
      </c>
    </row>
    <row r="90" spans="1:20" x14ac:dyDescent="0.3">
      <c r="A90">
        <v>86</v>
      </c>
      <c r="B90">
        <v>1</v>
      </c>
      <c r="C90">
        <v>-19607.3</v>
      </c>
      <c r="D90">
        <v>5366.65</v>
      </c>
      <c r="E90">
        <v>-5315.38</v>
      </c>
      <c r="F90">
        <v>-2098.4699999999998</v>
      </c>
      <c r="G90">
        <v>-2098.4699999999998</v>
      </c>
      <c r="H90">
        <v>-4058.02</v>
      </c>
      <c r="I90">
        <v>-12462.9</v>
      </c>
      <c r="J90">
        <v>2151.06</v>
      </c>
      <c r="K90">
        <v>-2069.56</v>
      </c>
      <c r="L90">
        <v>-10674.2</v>
      </c>
      <c r="M90">
        <v>-1121.44</v>
      </c>
      <c r="N90">
        <v>-606.44000000000005</v>
      </c>
      <c r="O90">
        <v>-12192.8</v>
      </c>
      <c r="P90">
        <v>619.26</v>
      </c>
      <c r="Q90">
        <v>-1950.65</v>
      </c>
      <c r="R90">
        <v>-11291.6</v>
      </c>
      <c r="S90">
        <v>-1835.02</v>
      </c>
      <c r="T90">
        <v>72.600200000000001</v>
      </c>
    </row>
    <row r="91" spans="1:20" x14ac:dyDescent="0.3">
      <c r="A91">
        <v>87</v>
      </c>
      <c r="B91">
        <v>0</v>
      </c>
      <c r="C91">
        <v>-19415.7</v>
      </c>
      <c r="D91">
        <v>6595.26</v>
      </c>
      <c r="E91">
        <v>-6039.71</v>
      </c>
      <c r="F91">
        <v>-4420.01</v>
      </c>
      <c r="G91">
        <v>-4420.01</v>
      </c>
      <c r="H91">
        <v>-5008.2299999999996</v>
      </c>
      <c r="I91">
        <v>-11685.6</v>
      </c>
      <c r="J91">
        <v>2008.34</v>
      </c>
      <c r="K91">
        <v>-2170.29</v>
      </c>
      <c r="L91">
        <v>-11566.5</v>
      </c>
      <c r="M91">
        <v>-1222.17</v>
      </c>
      <c r="N91">
        <v>-331.34500000000003</v>
      </c>
      <c r="O91">
        <v>-11503.4</v>
      </c>
      <c r="P91">
        <v>183.25</v>
      </c>
      <c r="Q91">
        <v>-750.17499999999995</v>
      </c>
      <c r="R91">
        <v>-10193.299999999999</v>
      </c>
      <c r="S91">
        <v>-1692.3</v>
      </c>
      <c r="T91">
        <v>15.3057</v>
      </c>
    </row>
    <row r="92" spans="1:20" x14ac:dyDescent="0.3">
      <c r="A92">
        <v>88</v>
      </c>
      <c r="B92">
        <v>1</v>
      </c>
      <c r="C92">
        <v>-17980.3</v>
      </c>
      <c r="D92">
        <v>7665.42</v>
      </c>
      <c r="E92">
        <v>-7996.19</v>
      </c>
      <c r="F92">
        <v>-5641.77</v>
      </c>
      <c r="G92">
        <v>-5641.77</v>
      </c>
      <c r="H92">
        <v>-4597.43</v>
      </c>
      <c r="I92">
        <v>-11145.3</v>
      </c>
      <c r="J92">
        <v>1859.21</v>
      </c>
      <c r="K92">
        <v>-2321.9</v>
      </c>
      <c r="L92">
        <v>-11814</v>
      </c>
      <c r="M92">
        <v>-1358.47</v>
      </c>
      <c r="N92">
        <v>-523.91700000000003</v>
      </c>
      <c r="O92">
        <v>-10834.3</v>
      </c>
      <c r="P92">
        <v>-628.58699999999999</v>
      </c>
      <c r="Q92">
        <v>137.76</v>
      </c>
      <c r="R92">
        <v>-9773.02</v>
      </c>
      <c r="S92">
        <v>-1543.17</v>
      </c>
      <c r="T92">
        <v>100.73099999999999</v>
      </c>
    </row>
    <row r="93" spans="1:20" x14ac:dyDescent="0.3">
      <c r="A93">
        <v>89</v>
      </c>
      <c r="B93">
        <v>0</v>
      </c>
      <c r="C93">
        <v>-15695.3</v>
      </c>
      <c r="D93">
        <v>7337.08</v>
      </c>
      <c r="E93">
        <v>-9964.61</v>
      </c>
      <c r="F93">
        <v>-6004.75</v>
      </c>
      <c r="G93">
        <v>-6004.75</v>
      </c>
      <c r="H93">
        <v>-4162.33</v>
      </c>
      <c r="I93">
        <v>-10796.2</v>
      </c>
      <c r="J93">
        <v>1631.06</v>
      </c>
      <c r="K93">
        <v>-2339.6799999999998</v>
      </c>
      <c r="L93">
        <v>-10024.4</v>
      </c>
      <c r="M93">
        <v>-1397.98</v>
      </c>
      <c r="N93">
        <v>-790.09900000000005</v>
      </c>
      <c r="O93">
        <v>-10120.700000000001</v>
      </c>
      <c r="P93">
        <v>-1338.22</v>
      </c>
      <c r="Q93">
        <v>263.69900000000001</v>
      </c>
      <c r="R93">
        <v>-9919.68</v>
      </c>
      <c r="S93">
        <v>-1330.33</v>
      </c>
      <c r="T93">
        <v>182.21700000000001</v>
      </c>
    </row>
    <row r="94" spans="1:20" x14ac:dyDescent="0.3">
      <c r="A94">
        <v>90</v>
      </c>
      <c r="B94">
        <v>1</v>
      </c>
      <c r="C94">
        <v>-14202.5</v>
      </c>
      <c r="D94">
        <v>5218.59</v>
      </c>
      <c r="E94">
        <v>-9671.2900000000009</v>
      </c>
      <c r="F94">
        <v>-5713.89</v>
      </c>
      <c r="G94">
        <v>-5713.89</v>
      </c>
      <c r="H94">
        <v>-5142.5600000000004</v>
      </c>
      <c r="I94">
        <v>-10443.1</v>
      </c>
      <c r="J94">
        <v>1385.14</v>
      </c>
      <c r="K94">
        <v>-2230.0500000000002</v>
      </c>
      <c r="L94">
        <v>-8373.56</v>
      </c>
      <c r="M94">
        <v>-1437.49</v>
      </c>
      <c r="N94">
        <v>-698.24800000000005</v>
      </c>
      <c r="O94">
        <v>-9574.02</v>
      </c>
      <c r="P94">
        <v>-1442.42</v>
      </c>
      <c r="Q94">
        <v>133.82300000000001</v>
      </c>
      <c r="R94">
        <v>-10082.6</v>
      </c>
      <c r="S94">
        <v>-1047.3699999999999</v>
      </c>
      <c r="T94">
        <v>96.786199999999994</v>
      </c>
    </row>
    <row r="95" spans="1:20" x14ac:dyDescent="0.3">
      <c r="A95">
        <v>91</v>
      </c>
      <c r="B95">
        <v>0</v>
      </c>
      <c r="C95">
        <v>-13188.7</v>
      </c>
      <c r="D95">
        <v>2619.12</v>
      </c>
      <c r="E95">
        <v>-8175.06</v>
      </c>
      <c r="F95">
        <v>-4488.6899999999996</v>
      </c>
      <c r="G95">
        <v>-4488.6899999999996</v>
      </c>
      <c r="H95">
        <v>-6899.11</v>
      </c>
      <c r="I95">
        <v>-9953.75</v>
      </c>
      <c r="J95">
        <v>1202.92</v>
      </c>
      <c r="K95">
        <v>-2163.88</v>
      </c>
      <c r="L95">
        <v>-8441.74</v>
      </c>
      <c r="M95">
        <v>-1538.23</v>
      </c>
      <c r="N95">
        <v>-399.976</v>
      </c>
      <c r="O95">
        <v>-9130.57</v>
      </c>
      <c r="P95">
        <v>-841.92100000000005</v>
      </c>
      <c r="Q95">
        <v>295.803</v>
      </c>
      <c r="R95">
        <v>-9819.92</v>
      </c>
      <c r="S95">
        <v>-737.74800000000005</v>
      </c>
      <c r="T95">
        <v>-122.474</v>
      </c>
    </row>
    <row r="96" spans="1:20" x14ac:dyDescent="0.3">
      <c r="A96">
        <v>92</v>
      </c>
      <c r="B96">
        <v>1</v>
      </c>
      <c r="C96">
        <v>-12650.1</v>
      </c>
      <c r="D96">
        <v>-1920.35</v>
      </c>
      <c r="E96">
        <v>-8740.0300000000007</v>
      </c>
      <c r="F96">
        <v>-2513.4</v>
      </c>
      <c r="G96">
        <v>-2513.4</v>
      </c>
      <c r="H96">
        <v>-8711.8700000000008</v>
      </c>
      <c r="I96">
        <v>-9409.5499999999993</v>
      </c>
      <c r="J96">
        <v>1075.52</v>
      </c>
      <c r="K96">
        <v>-2334.7600000000002</v>
      </c>
      <c r="L96">
        <v>-9475.31</v>
      </c>
      <c r="M96">
        <v>-1766.38</v>
      </c>
      <c r="N96">
        <v>-20.2285</v>
      </c>
      <c r="O96">
        <v>-8842.68</v>
      </c>
      <c r="P96">
        <v>38.552900000000001</v>
      </c>
      <c r="Q96">
        <v>620.73500000000001</v>
      </c>
      <c r="R96">
        <v>-9205.6</v>
      </c>
      <c r="S96">
        <v>-546.64400000000001</v>
      </c>
      <c r="T96">
        <v>-438.52100000000002</v>
      </c>
    </row>
    <row r="97" spans="1:20" x14ac:dyDescent="0.3">
      <c r="A97">
        <v>93</v>
      </c>
      <c r="B97">
        <v>0</v>
      </c>
      <c r="C97">
        <v>-15348.9</v>
      </c>
      <c r="D97">
        <v>-6983.49</v>
      </c>
      <c r="E97">
        <v>-9319.19</v>
      </c>
      <c r="F97">
        <v>-1334.28</v>
      </c>
      <c r="G97">
        <v>-1334.28</v>
      </c>
      <c r="H97">
        <v>-8738.89</v>
      </c>
      <c r="I97">
        <v>-8816.9599999999991</v>
      </c>
      <c r="J97">
        <v>935.26199999999994</v>
      </c>
      <c r="K97">
        <v>-2727.36</v>
      </c>
      <c r="L97">
        <v>-10382.4</v>
      </c>
      <c r="M97">
        <v>-1966.36</v>
      </c>
      <c r="N97">
        <v>258.76900000000001</v>
      </c>
      <c r="O97">
        <v>-8816.0300000000007</v>
      </c>
      <c r="P97">
        <v>596.54700000000003</v>
      </c>
      <c r="Q97">
        <v>836.03200000000004</v>
      </c>
      <c r="R97">
        <v>-8555.74</v>
      </c>
      <c r="S97">
        <v>-458.74799999999999</v>
      </c>
      <c r="T97">
        <v>-739.25599999999997</v>
      </c>
    </row>
    <row r="98" spans="1:20" x14ac:dyDescent="0.3">
      <c r="A98">
        <v>94</v>
      </c>
      <c r="B98">
        <v>1</v>
      </c>
      <c r="C98">
        <v>-18168.900000000001</v>
      </c>
      <c r="D98">
        <v>-3770.44</v>
      </c>
      <c r="E98">
        <v>-9937.17</v>
      </c>
      <c r="F98">
        <v>-1796.09</v>
      </c>
      <c r="G98">
        <v>-1796.09</v>
      </c>
      <c r="H98">
        <v>-7006.47</v>
      </c>
      <c r="I98">
        <v>-8255</v>
      </c>
      <c r="J98">
        <v>713.53899999999999</v>
      </c>
      <c r="K98">
        <v>-3240.93</v>
      </c>
      <c r="L98">
        <v>-10776</v>
      </c>
      <c r="M98">
        <v>-2030.06</v>
      </c>
      <c r="N98">
        <v>355.54399999999998</v>
      </c>
      <c r="O98">
        <v>-8949.86</v>
      </c>
      <c r="P98">
        <v>744.16300000000001</v>
      </c>
      <c r="Q98">
        <v>801.43</v>
      </c>
      <c r="R98">
        <v>-8217.0300000000007</v>
      </c>
      <c r="S98">
        <v>-465.178</v>
      </c>
      <c r="T98">
        <v>-923.92499999999995</v>
      </c>
    </row>
    <row r="99" spans="1:20" x14ac:dyDescent="0.3">
      <c r="A99">
        <v>95</v>
      </c>
      <c r="B99">
        <v>0</v>
      </c>
      <c r="C99">
        <v>-18526.3</v>
      </c>
      <c r="D99">
        <v>1857.37</v>
      </c>
      <c r="E99">
        <v>-11142.8</v>
      </c>
      <c r="F99">
        <v>-3123.07</v>
      </c>
      <c r="G99">
        <v>-3107.75</v>
      </c>
      <c r="H99">
        <v>-5101.93</v>
      </c>
      <c r="I99">
        <v>-7833.3</v>
      </c>
      <c r="J99">
        <v>470.072</v>
      </c>
      <c r="K99">
        <v>-3723.88</v>
      </c>
      <c r="L99">
        <v>-10793.7</v>
      </c>
      <c r="M99">
        <v>-2008.32</v>
      </c>
      <c r="N99">
        <v>324.91899999999998</v>
      </c>
      <c r="O99">
        <v>-9077.25</v>
      </c>
      <c r="P99">
        <v>457.20499999999998</v>
      </c>
      <c r="Q99">
        <v>433.01299999999998</v>
      </c>
      <c r="R99">
        <v>-8462.0300000000007</v>
      </c>
      <c r="S99">
        <v>-544.19000000000005</v>
      </c>
      <c r="T99">
        <v>-810.303</v>
      </c>
    </row>
    <row r="100" spans="1:20" x14ac:dyDescent="0.3">
      <c r="A100">
        <v>96</v>
      </c>
      <c r="B100">
        <v>1</v>
      </c>
      <c r="C100">
        <v>-17185.8</v>
      </c>
      <c r="D100">
        <v>1336.29</v>
      </c>
      <c r="E100">
        <v>-10194.9</v>
      </c>
      <c r="F100">
        <v>-4600.99</v>
      </c>
      <c r="G100">
        <v>-4576.8</v>
      </c>
      <c r="H100">
        <v>-4501.12</v>
      </c>
      <c r="I100">
        <v>-7679.27</v>
      </c>
      <c r="J100">
        <v>184.65299999999999</v>
      </c>
      <c r="K100">
        <v>-4066.57</v>
      </c>
      <c r="L100">
        <v>-10546.3</v>
      </c>
      <c r="M100">
        <v>-1889.8</v>
      </c>
      <c r="N100">
        <v>215.28</v>
      </c>
      <c r="O100">
        <v>-9140.9500000000007</v>
      </c>
      <c r="P100">
        <v>11.3192</v>
      </c>
      <c r="Q100">
        <v>-126.504</v>
      </c>
      <c r="R100">
        <v>-9277.89</v>
      </c>
      <c r="S100">
        <v>-607.88800000000003</v>
      </c>
      <c r="T100">
        <v>-393.49599999999998</v>
      </c>
    </row>
    <row r="101" spans="1:20" x14ac:dyDescent="0.3">
      <c r="A101">
        <v>97</v>
      </c>
      <c r="B101">
        <v>0</v>
      </c>
      <c r="C101">
        <v>-14447</v>
      </c>
      <c r="D101">
        <v>-2157.09</v>
      </c>
      <c r="E101">
        <v>-8276.0300000000007</v>
      </c>
      <c r="F101">
        <v>-5422.62</v>
      </c>
      <c r="G101">
        <v>-5422.62</v>
      </c>
      <c r="H101">
        <v>-4805.8500000000004</v>
      </c>
      <c r="I101">
        <v>-7856.61</v>
      </c>
      <c r="J101">
        <v>-6.4386700000000001</v>
      </c>
      <c r="K101">
        <v>-4126.26</v>
      </c>
      <c r="L101">
        <v>-9971.43</v>
      </c>
      <c r="M101">
        <v>-1755.97</v>
      </c>
      <c r="N101">
        <v>11.3131</v>
      </c>
      <c r="O101">
        <v>-9134.51</v>
      </c>
      <c r="P101">
        <v>-326.48</v>
      </c>
      <c r="Q101">
        <v>-773.91099999999994</v>
      </c>
      <c r="R101">
        <v>-10414.700000000001</v>
      </c>
      <c r="S101">
        <v>-632.07899999999995</v>
      </c>
      <c r="T101">
        <v>43.506399999999999</v>
      </c>
    </row>
    <row r="102" spans="1:20" x14ac:dyDescent="0.3">
      <c r="A102">
        <v>98</v>
      </c>
      <c r="B102">
        <v>1</v>
      </c>
      <c r="C102">
        <v>-11792.8</v>
      </c>
      <c r="D102">
        <v>-5208.07</v>
      </c>
      <c r="E102">
        <v>-7415.62</v>
      </c>
      <c r="F102">
        <v>-5550.87</v>
      </c>
      <c r="G102">
        <v>-5550.87</v>
      </c>
      <c r="H102">
        <v>-5203.34</v>
      </c>
      <c r="I102">
        <v>-8343.56</v>
      </c>
      <c r="J102">
        <v>-79.009900000000002</v>
      </c>
      <c r="K102">
        <v>-3922.3</v>
      </c>
      <c r="L102">
        <v>-9376.41</v>
      </c>
      <c r="M102">
        <v>-1597.95</v>
      </c>
      <c r="N102">
        <v>-249.91200000000001</v>
      </c>
      <c r="O102">
        <v>-9269.92</v>
      </c>
      <c r="P102">
        <v>-715.09699999999998</v>
      </c>
      <c r="Q102">
        <v>-1338.3</v>
      </c>
      <c r="R102">
        <v>-11446.7</v>
      </c>
      <c r="S102">
        <v>-647.39400000000001</v>
      </c>
      <c r="T102">
        <v>313.60700000000003</v>
      </c>
    </row>
    <row r="103" spans="1:20" x14ac:dyDescent="0.3">
      <c r="A103">
        <v>99</v>
      </c>
      <c r="B103">
        <v>0</v>
      </c>
      <c r="C103">
        <v>-9470.82</v>
      </c>
      <c r="D103">
        <v>-6428</v>
      </c>
      <c r="E103">
        <v>-7569.63</v>
      </c>
      <c r="F103">
        <v>-5057.47</v>
      </c>
      <c r="G103">
        <v>-5042.16</v>
      </c>
      <c r="H103">
        <v>-5311.41</v>
      </c>
      <c r="I103">
        <v>-9021.6</v>
      </c>
      <c r="J103">
        <v>-79.009900000000002</v>
      </c>
      <c r="K103">
        <v>-3661.07</v>
      </c>
      <c r="L103">
        <v>-9040.18</v>
      </c>
      <c r="M103">
        <v>-1516.5</v>
      </c>
      <c r="N103">
        <v>-456.31400000000002</v>
      </c>
      <c r="O103">
        <v>-9636.77</v>
      </c>
      <c r="P103">
        <v>-1000.51</v>
      </c>
      <c r="Q103">
        <v>-1580.2</v>
      </c>
      <c r="R103">
        <v>-11930.5</v>
      </c>
      <c r="S103">
        <v>-671.58399999999995</v>
      </c>
      <c r="T103">
        <v>449.87099999999998</v>
      </c>
    </row>
    <row r="104" spans="1:20" x14ac:dyDescent="0.3">
      <c r="A104">
        <v>100</v>
      </c>
      <c r="B104">
        <v>1</v>
      </c>
      <c r="C104">
        <v>-8218.6200000000008</v>
      </c>
      <c r="D104">
        <v>-7424.45</v>
      </c>
      <c r="E104">
        <v>-7009.34</v>
      </c>
      <c r="F104">
        <v>-4545.49</v>
      </c>
      <c r="G104">
        <v>-4521.3</v>
      </c>
      <c r="H104">
        <v>-5245.29</v>
      </c>
      <c r="I104">
        <v>-9649.67</v>
      </c>
      <c r="J104">
        <v>-17.741199999999999</v>
      </c>
      <c r="K104">
        <v>-3378.08</v>
      </c>
      <c r="L104">
        <v>-8845.08</v>
      </c>
      <c r="M104">
        <v>-1540.69</v>
      </c>
      <c r="N104">
        <v>-537.75199999999995</v>
      </c>
      <c r="O104">
        <v>-9788.35</v>
      </c>
      <c r="P104">
        <v>-1222.23</v>
      </c>
      <c r="Q104">
        <v>-1534.25</v>
      </c>
      <c r="R104">
        <v>-11670.1</v>
      </c>
      <c r="S104">
        <v>-686.90099999999995</v>
      </c>
      <c r="T104">
        <v>412.79</v>
      </c>
    </row>
    <row r="105" spans="1:20" x14ac:dyDescent="0.3">
      <c r="A105">
        <v>101</v>
      </c>
      <c r="B105">
        <v>0</v>
      </c>
      <c r="C105">
        <v>-8257.34</v>
      </c>
      <c r="D105">
        <v>-8010.64</v>
      </c>
      <c r="E105">
        <v>-5810.45</v>
      </c>
      <c r="F105">
        <v>-4470.51</v>
      </c>
      <c r="G105">
        <v>-4470.51</v>
      </c>
      <c r="H105">
        <v>-5492.79</v>
      </c>
      <c r="I105">
        <v>-9793.19</v>
      </c>
      <c r="J105">
        <v>201.554</v>
      </c>
      <c r="K105">
        <v>-2884.67</v>
      </c>
      <c r="L105">
        <v>-8513.7199999999993</v>
      </c>
      <c r="M105">
        <v>-1540.69</v>
      </c>
      <c r="N105">
        <v>-467.61</v>
      </c>
      <c r="O105">
        <v>-9744.82</v>
      </c>
      <c r="P105">
        <v>-1419.76</v>
      </c>
      <c r="Q105">
        <v>-1400.41</v>
      </c>
      <c r="R105">
        <v>-10830</v>
      </c>
      <c r="S105">
        <v>-757.04300000000001</v>
      </c>
      <c r="T105">
        <v>316.03899999999999</v>
      </c>
    </row>
    <row r="106" spans="1:20" x14ac:dyDescent="0.3">
      <c r="A106">
        <v>102</v>
      </c>
      <c r="B106">
        <v>1</v>
      </c>
      <c r="C106">
        <v>-7101.99</v>
      </c>
      <c r="D106">
        <v>-5510.47</v>
      </c>
      <c r="E106">
        <v>-5300.11</v>
      </c>
      <c r="F106">
        <v>-4543.07</v>
      </c>
      <c r="G106">
        <v>-4543.07</v>
      </c>
      <c r="H106">
        <v>-5899.14</v>
      </c>
      <c r="I106">
        <v>-9415.8700000000008</v>
      </c>
      <c r="J106">
        <v>471.64400000000001</v>
      </c>
      <c r="K106">
        <v>-2388.0300000000002</v>
      </c>
      <c r="L106">
        <v>-8204.1200000000008</v>
      </c>
      <c r="M106">
        <v>-1556.01</v>
      </c>
      <c r="N106">
        <v>-395.04899999999998</v>
      </c>
      <c r="O106">
        <v>-9492.4599999999991</v>
      </c>
      <c r="P106">
        <v>-1586.65</v>
      </c>
      <c r="Q106">
        <v>-1334.3</v>
      </c>
      <c r="R106">
        <v>-9677.8799999999992</v>
      </c>
      <c r="S106">
        <v>-890.87900000000002</v>
      </c>
      <c r="T106">
        <v>285.40199999999999</v>
      </c>
    </row>
    <row r="107" spans="1:20" x14ac:dyDescent="0.3">
      <c r="A107">
        <v>103</v>
      </c>
      <c r="B107">
        <v>0</v>
      </c>
      <c r="C107">
        <v>-5275.85</v>
      </c>
      <c r="D107">
        <v>-447.15699999999998</v>
      </c>
      <c r="E107">
        <v>-5158.1899999999996</v>
      </c>
      <c r="F107">
        <v>-4405.1899999999996</v>
      </c>
      <c r="G107">
        <v>-4405.1899999999996</v>
      </c>
      <c r="H107">
        <v>-6074.89</v>
      </c>
      <c r="I107">
        <v>-8957.1200000000008</v>
      </c>
      <c r="J107">
        <v>699.81299999999999</v>
      </c>
      <c r="K107">
        <v>-2367.89</v>
      </c>
      <c r="L107">
        <v>-8028.37</v>
      </c>
      <c r="M107">
        <v>-1595.52</v>
      </c>
      <c r="N107">
        <v>-410.36900000000003</v>
      </c>
      <c r="O107">
        <v>-9154.65</v>
      </c>
      <c r="P107">
        <v>-1674.53</v>
      </c>
      <c r="Q107">
        <v>-1459.27</v>
      </c>
      <c r="R107">
        <v>-8575.76</v>
      </c>
      <c r="S107">
        <v>-1110.18</v>
      </c>
      <c r="T107">
        <v>191.07</v>
      </c>
    </row>
    <row r="108" spans="1:20" x14ac:dyDescent="0.3">
      <c r="A108">
        <v>104</v>
      </c>
      <c r="B108">
        <v>1</v>
      </c>
      <c r="C108">
        <v>-3942.39</v>
      </c>
      <c r="D108">
        <v>6507.4</v>
      </c>
      <c r="E108">
        <v>-4543.83</v>
      </c>
      <c r="F108">
        <v>-3988.35</v>
      </c>
      <c r="G108">
        <v>-3988.35</v>
      </c>
      <c r="H108">
        <v>-6000.7</v>
      </c>
      <c r="I108">
        <v>-8522.56</v>
      </c>
      <c r="J108">
        <v>945.71199999999999</v>
      </c>
      <c r="K108">
        <v>-2534.77</v>
      </c>
      <c r="L108">
        <v>-7903.39</v>
      </c>
      <c r="M108">
        <v>-1650.34</v>
      </c>
      <c r="N108">
        <v>-511.15800000000002</v>
      </c>
      <c r="O108">
        <v>-8720.08</v>
      </c>
      <c r="P108">
        <v>-1652.75</v>
      </c>
      <c r="Q108">
        <v>-1672.12</v>
      </c>
      <c r="R108">
        <v>-7805.01</v>
      </c>
      <c r="S108">
        <v>-1380.27</v>
      </c>
      <c r="T108">
        <v>57.232100000000003</v>
      </c>
    </row>
    <row r="109" spans="1:20" x14ac:dyDescent="0.3">
      <c r="A109">
        <v>105</v>
      </c>
      <c r="B109">
        <v>0</v>
      </c>
      <c r="C109">
        <v>-2881.29</v>
      </c>
      <c r="D109">
        <v>9358.4500000000007</v>
      </c>
      <c r="E109">
        <v>-4368.9799999999996</v>
      </c>
      <c r="F109">
        <v>-3658.64</v>
      </c>
      <c r="G109">
        <v>-3658.64</v>
      </c>
      <c r="H109">
        <v>-5669.33</v>
      </c>
      <c r="I109">
        <v>-8118.64</v>
      </c>
      <c r="J109">
        <v>1066.6300000000001</v>
      </c>
      <c r="K109">
        <v>-2653.29</v>
      </c>
      <c r="L109">
        <v>-7659.9</v>
      </c>
      <c r="M109">
        <v>-1744.68</v>
      </c>
      <c r="N109">
        <v>-708.68700000000001</v>
      </c>
      <c r="O109">
        <v>-8270.2000000000007</v>
      </c>
      <c r="P109">
        <v>-1488.27</v>
      </c>
      <c r="Q109">
        <v>-1924.48</v>
      </c>
      <c r="R109">
        <v>-7405.15</v>
      </c>
      <c r="S109">
        <v>-1577.8</v>
      </c>
      <c r="T109">
        <v>-131.434</v>
      </c>
    </row>
    <row r="110" spans="1:20" x14ac:dyDescent="0.3">
      <c r="A110">
        <v>106</v>
      </c>
      <c r="B110">
        <v>1</v>
      </c>
      <c r="C110">
        <v>-1097.07</v>
      </c>
      <c r="D110">
        <v>5972.76</v>
      </c>
      <c r="E110">
        <v>-3615.59</v>
      </c>
      <c r="F110">
        <v>-3741.71</v>
      </c>
      <c r="G110">
        <v>-3741.71</v>
      </c>
      <c r="H110">
        <v>-5436.36</v>
      </c>
      <c r="I110">
        <v>-7824.37</v>
      </c>
      <c r="J110">
        <v>1127.92</v>
      </c>
      <c r="K110">
        <v>-2756.48</v>
      </c>
      <c r="L110">
        <v>-7297.88</v>
      </c>
      <c r="M110">
        <v>-1909.16</v>
      </c>
      <c r="N110">
        <v>-906.21600000000001</v>
      </c>
      <c r="O110">
        <v>-7796.13</v>
      </c>
      <c r="P110">
        <v>-1189.94</v>
      </c>
      <c r="Q110">
        <v>-2124.41</v>
      </c>
      <c r="R110">
        <v>-7354.38</v>
      </c>
      <c r="S110">
        <v>-1775.32</v>
      </c>
      <c r="T110">
        <v>-322.50200000000001</v>
      </c>
    </row>
    <row r="111" spans="1:20" x14ac:dyDescent="0.3">
      <c r="A111">
        <v>107</v>
      </c>
      <c r="B111">
        <v>0</v>
      </c>
      <c r="C111">
        <v>330.64800000000002</v>
      </c>
      <c r="D111">
        <v>2283.86</v>
      </c>
      <c r="E111">
        <v>-1333.35</v>
      </c>
      <c r="F111">
        <v>-4110.1899999999996</v>
      </c>
      <c r="G111">
        <v>-4110.1899999999996</v>
      </c>
      <c r="H111">
        <v>-5442.82</v>
      </c>
      <c r="I111">
        <v>-7688.14</v>
      </c>
      <c r="J111">
        <v>1194.01</v>
      </c>
      <c r="K111">
        <v>-2789.53</v>
      </c>
      <c r="L111">
        <v>-6893.97</v>
      </c>
      <c r="M111">
        <v>-2100.23</v>
      </c>
      <c r="N111">
        <v>-1057.77</v>
      </c>
      <c r="O111">
        <v>-7322.06</v>
      </c>
      <c r="P111">
        <v>-779.56200000000001</v>
      </c>
      <c r="Q111">
        <v>-2188.09</v>
      </c>
      <c r="R111">
        <v>-7472.9</v>
      </c>
      <c r="S111">
        <v>-1957.53</v>
      </c>
      <c r="T111">
        <v>-441.01900000000001</v>
      </c>
    </row>
    <row r="112" spans="1:20" x14ac:dyDescent="0.3">
      <c r="A112">
        <v>108</v>
      </c>
      <c r="B112">
        <v>1</v>
      </c>
      <c r="C112">
        <v>606.20799999999997</v>
      </c>
      <c r="D112">
        <v>1492.33</v>
      </c>
      <c r="E112">
        <v>-693.37599999999998</v>
      </c>
      <c r="F112">
        <v>-4562.47</v>
      </c>
      <c r="G112">
        <v>-4562.47</v>
      </c>
      <c r="H112">
        <v>-5598.45</v>
      </c>
      <c r="I112">
        <v>-7648.63</v>
      </c>
      <c r="J112">
        <v>1206.94</v>
      </c>
      <c r="K112">
        <v>-2719.37</v>
      </c>
      <c r="L112">
        <v>-6630.36</v>
      </c>
      <c r="M112">
        <v>-2218.7399999999998</v>
      </c>
      <c r="N112">
        <v>-1121.46</v>
      </c>
      <c r="O112">
        <v>-6893.96</v>
      </c>
      <c r="P112">
        <v>-329.67399999999998</v>
      </c>
      <c r="Q112">
        <v>-2196.9499999999998</v>
      </c>
      <c r="R112">
        <v>-7576.09</v>
      </c>
      <c r="S112">
        <v>-2115.5500000000002</v>
      </c>
      <c r="T112">
        <v>-528.88800000000003</v>
      </c>
    </row>
    <row r="113" spans="1:20" x14ac:dyDescent="0.3">
      <c r="A113">
        <v>109</v>
      </c>
      <c r="B113">
        <v>0</v>
      </c>
      <c r="C113">
        <v>-67.087400000000002</v>
      </c>
      <c r="D113">
        <v>1387.44</v>
      </c>
      <c r="E113">
        <v>-759.44799999999998</v>
      </c>
      <c r="F113">
        <v>-4810.75</v>
      </c>
      <c r="G113">
        <v>-4810.75</v>
      </c>
      <c r="H113">
        <v>-5875</v>
      </c>
      <c r="I113">
        <v>-7593.8</v>
      </c>
      <c r="J113">
        <v>1334.31</v>
      </c>
      <c r="K113">
        <v>-2646.83</v>
      </c>
      <c r="L113">
        <v>-6573.14</v>
      </c>
      <c r="M113">
        <v>-2321.94</v>
      </c>
      <c r="N113">
        <v>-1114.99</v>
      </c>
      <c r="O113">
        <v>-6569.06</v>
      </c>
      <c r="P113">
        <v>159.721</v>
      </c>
      <c r="Q113">
        <v>-2188.1</v>
      </c>
      <c r="R113">
        <v>-7624.45</v>
      </c>
      <c r="S113">
        <v>-2288.9</v>
      </c>
      <c r="T113">
        <v>-537.74400000000003</v>
      </c>
    </row>
    <row r="114" spans="1:20" x14ac:dyDescent="0.3">
      <c r="A114">
        <v>110</v>
      </c>
      <c r="B114">
        <v>1</v>
      </c>
      <c r="C114">
        <v>-962.77700000000004</v>
      </c>
      <c r="D114">
        <v>854.45</v>
      </c>
      <c r="E114">
        <v>-603.80700000000002</v>
      </c>
      <c r="F114">
        <v>-4843.78</v>
      </c>
      <c r="G114">
        <v>-4843.78</v>
      </c>
      <c r="H114">
        <v>-6090.23</v>
      </c>
      <c r="I114">
        <v>-7545.44</v>
      </c>
      <c r="J114">
        <v>1398</v>
      </c>
      <c r="K114">
        <v>-2616.1799999999998</v>
      </c>
      <c r="L114">
        <v>-7072.43</v>
      </c>
      <c r="M114">
        <v>-2492.9</v>
      </c>
      <c r="N114">
        <v>-1020.66</v>
      </c>
      <c r="O114">
        <v>-6353.82</v>
      </c>
      <c r="P114">
        <v>657.971</v>
      </c>
      <c r="Q114">
        <v>-2242.9299999999998</v>
      </c>
      <c r="R114">
        <v>-7593.8</v>
      </c>
      <c r="S114">
        <v>-2517.08</v>
      </c>
      <c r="T114">
        <v>-498.238</v>
      </c>
    </row>
    <row r="115" spans="1:20" x14ac:dyDescent="0.3">
      <c r="A115">
        <v>111</v>
      </c>
      <c r="B115">
        <v>0</v>
      </c>
      <c r="C115">
        <v>-1253.58</v>
      </c>
      <c r="D115">
        <v>134.49299999999999</v>
      </c>
      <c r="E115">
        <v>-587.82299999999998</v>
      </c>
      <c r="F115">
        <v>-4804.2700000000004</v>
      </c>
      <c r="G115">
        <v>-4804.2700000000004</v>
      </c>
      <c r="H115">
        <v>-6224.08</v>
      </c>
      <c r="I115">
        <v>-7514.79</v>
      </c>
      <c r="J115">
        <v>1422.18</v>
      </c>
      <c r="K115">
        <v>-2583.15</v>
      </c>
      <c r="L115">
        <v>-7285.54</v>
      </c>
      <c r="M115">
        <v>-2517.7399999999998</v>
      </c>
      <c r="N115">
        <v>-871.48400000000004</v>
      </c>
      <c r="O115">
        <v>-6265.96</v>
      </c>
      <c r="P115">
        <v>1147.3699999999999</v>
      </c>
      <c r="Q115">
        <v>-2306.61</v>
      </c>
      <c r="R115">
        <v>-7468.81</v>
      </c>
      <c r="S115">
        <v>-2701.66</v>
      </c>
      <c r="T115">
        <v>-458.73200000000003</v>
      </c>
    </row>
    <row r="116" spans="1:20" x14ac:dyDescent="0.3">
      <c r="A116">
        <v>112</v>
      </c>
      <c r="B116">
        <v>1</v>
      </c>
      <c r="C116">
        <v>-573.77499999999998</v>
      </c>
      <c r="D116">
        <v>-77.274299999999997</v>
      </c>
      <c r="E116">
        <v>-1166.81</v>
      </c>
      <c r="F116">
        <v>-4734.1099999999997</v>
      </c>
      <c r="G116">
        <v>-4734.1099999999997</v>
      </c>
      <c r="H116">
        <v>-6458.74</v>
      </c>
      <c r="I116">
        <v>-7466.43</v>
      </c>
      <c r="J116">
        <v>1376.19</v>
      </c>
      <c r="K116">
        <v>-2637.98</v>
      </c>
      <c r="L116">
        <v>-6240.04</v>
      </c>
      <c r="M116">
        <v>-2067.85</v>
      </c>
      <c r="N116">
        <v>-765.92100000000005</v>
      </c>
      <c r="O116">
        <v>-6241.78</v>
      </c>
      <c r="P116">
        <v>1584.3</v>
      </c>
      <c r="Q116">
        <v>-2361.4499999999998</v>
      </c>
      <c r="R116">
        <v>-7271.28</v>
      </c>
      <c r="S116">
        <v>-2695.18</v>
      </c>
      <c r="T116">
        <v>-373.24299999999999</v>
      </c>
    </row>
    <row r="117" spans="1:20" x14ac:dyDescent="0.3">
      <c r="A117">
        <v>113</v>
      </c>
      <c r="B117">
        <v>0</v>
      </c>
      <c r="C117">
        <v>262.95299999999997</v>
      </c>
      <c r="D117">
        <v>528.27300000000002</v>
      </c>
      <c r="E117">
        <v>-1974.63</v>
      </c>
      <c r="F117">
        <v>-4584.9399999999996</v>
      </c>
      <c r="G117">
        <v>-4584.9399999999996</v>
      </c>
      <c r="H117">
        <v>-6706.99</v>
      </c>
      <c r="I117">
        <v>-7420.45</v>
      </c>
      <c r="J117">
        <v>1273.01</v>
      </c>
      <c r="K117">
        <v>-2655.68</v>
      </c>
      <c r="L117">
        <v>-5895.08</v>
      </c>
      <c r="M117">
        <v>-1639.76</v>
      </c>
      <c r="N117">
        <v>-866.74199999999996</v>
      </c>
      <c r="O117">
        <v>-6287.77</v>
      </c>
      <c r="P117">
        <v>1854.36</v>
      </c>
      <c r="Q117">
        <v>-2440.46</v>
      </c>
      <c r="R117">
        <v>-7104.41</v>
      </c>
      <c r="S117">
        <v>-2585.52</v>
      </c>
      <c r="T117">
        <v>-261.20600000000002</v>
      </c>
    </row>
    <row r="118" spans="1:20" x14ac:dyDescent="0.3">
      <c r="A118">
        <v>114</v>
      </c>
      <c r="B118">
        <v>1</v>
      </c>
      <c r="C118">
        <v>522.41</v>
      </c>
      <c r="D118">
        <v>1278.8800000000001</v>
      </c>
      <c r="E118">
        <v>-2471.12</v>
      </c>
      <c r="F118">
        <v>-4418.07</v>
      </c>
      <c r="G118">
        <v>-4418.07</v>
      </c>
      <c r="H118">
        <v>-6663.37</v>
      </c>
      <c r="I118">
        <v>-7347.92</v>
      </c>
      <c r="J118">
        <v>1163.33</v>
      </c>
      <c r="K118">
        <v>-2576.67</v>
      </c>
      <c r="L118">
        <v>-5877.39</v>
      </c>
      <c r="M118">
        <v>-1345.53</v>
      </c>
      <c r="N118">
        <v>-1048.94</v>
      </c>
      <c r="O118">
        <v>-6406.28</v>
      </c>
      <c r="P118">
        <v>2021.23</v>
      </c>
      <c r="Q118">
        <v>-2519.4699999999998</v>
      </c>
      <c r="R118">
        <v>-6985.89</v>
      </c>
      <c r="S118">
        <v>-2412.16</v>
      </c>
      <c r="T118">
        <v>-252.35900000000001</v>
      </c>
    </row>
    <row r="119" spans="1:20" x14ac:dyDescent="0.3">
      <c r="A119">
        <v>115</v>
      </c>
      <c r="B119">
        <v>0</v>
      </c>
      <c r="C119">
        <v>397.40699999999998</v>
      </c>
      <c r="D119">
        <v>1968.17</v>
      </c>
      <c r="E119">
        <v>-2567.8200000000002</v>
      </c>
      <c r="F119">
        <v>-4330.21</v>
      </c>
      <c r="G119">
        <v>-4330.21</v>
      </c>
      <c r="H119">
        <v>-6456.99</v>
      </c>
      <c r="I119">
        <v>-7378.58</v>
      </c>
      <c r="J119">
        <v>1005.31</v>
      </c>
      <c r="K119">
        <v>-2512.9899999999998</v>
      </c>
      <c r="L119">
        <v>-5971.73</v>
      </c>
      <c r="M119">
        <v>-1209.32</v>
      </c>
      <c r="N119">
        <v>-1206.96</v>
      </c>
      <c r="O119">
        <v>-6555.46</v>
      </c>
      <c r="P119">
        <v>2109.09</v>
      </c>
      <c r="Q119">
        <v>-2567.8200000000002</v>
      </c>
      <c r="R119">
        <v>-6882.7</v>
      </c>
      <c r="S119">
        <v>-2229.96</v>
      </c>
      <c r="T119">
        <v>-307.19499999999999</v>
      </c>
    </row>
    <row r="120" spans="1:20" x14ac:dyDescent="0.3">
      <c r="A120">
        <v>116</v>
      </c>
      <c r="B120">
        <v>1</v>
      </c>
      <c r="C120">
        <v>199.87799999999999</v>
      </c>
      <c r="D120">
        <v>2576.09</v>
      </c>
      <c r="E120">
        <v>-2598.48</v>
      </c>
      <c r="F120">
        <v>-4367.3599999999997</v>
      </c>
      <c r="G120">
        <v>-4367.3599999999997</v>
      </c>
      <c r="H120">
        <v>-6298.97</v>
      </c>
      <c r="I120">
        <v>-7442.26</v>
      </c>
      <c r="J120">
        <v>862.62</v>
      </c>
      <c r="K120">
        <v>-2396.8200000000002</v>
      </c>
      <c r="L120">
        <v>-6044.25</v>
      </c>
      <c r="M120">
        <v>-1154.49</v>
      </c>
      <c r="N120">
        <v>-1334.33</v>
      </c>
      <c r="O120">
        <v>-6691.66</v>
      </c>
      <c r="P120">
        <v>2087.27</v>
      </c>
      <c r="Q120">
        <v>-2583.15</v>
      </c>
      <c r="R120">
        <v>-6819.02</v>
      </c>
      <c r="S120">
        <v>-2071.94</v>
      </c>
      <c r="T120">
        <v>-370.87599999999998</v>
      </c>
    </row>
    <row r="121" spans="1:20" x14ac:dyDescent="0.3">
      <c r="A121">
        <v>117</v>
      </c>
      <c r="B121">
        <v>0</v>
      </c>
      <c r="C121">
        <v>-43.646999999999998</v>
      </c>
      <c r="D121">
        <v>3054.86</v>
      </c>
      <c r="E121">
        <v>-2800.15</v>
      </c>
      <c r="F121">
        <v>-4525.3900000000003</v>
      </c>
      <c r="G121">
        <v>-4525.3900000000003</v>
      </c>
      <c r="H121">
        <v>-6186.94</v>
      </c>
      <c r="I121">
        <v>-7466.43</v>
      </c>
      <c r="J121">
        <v>744.10199999999998</v>
      </c>
      <c r="K121">
        <v>-2190.4499999999998</v>
      </c>
      <c r="L121">
        <v>-6013.59</v>
      </c>
      <c r="M121">
        <v>-1044.81</v>
      </c>
      <c r="N121">
        <v>-1413.34</v>
      </c>
      <c r="O121">
        <v>-6807.83</v>
      </c>
      <c r="P121">
        <v>2014.75</v>
      </c>
      <c r="Q121">
        <v>-2576.66</v>
      </c>
      <c r="R121">
        <v>-6794.85</v>
      </c>
      <c r="S121">
        <v>-1913.92</v>
      </c>
      <c r="T121">
        <v>-441.04599999999999</v>
      </c>
    </row>
    <row r="122" spans="1:20" x14ac:dyDescent="0.3">
      <c r="A122">
        <v>118</v>
      </c>
      <c r="B122">
        <v>1</v>
      </c>
      <c r="C122">
        <v>-528.35599999999999</v>
      </c>
      <c r="D122">
        <v>3061.9</v>
      </c>
      <c r="E122">
        <v>-3087.88</v>
      </c>
      <c r="F122">
        <v>-4637.41</v>
      </c>
      <c r="G122">
        <v>-4637.41</v>
      </c>
      <c r="H122">
        <v>-6147.44</v>
      </c>
      <c r="I122">
        <v>-7466.43</v>
      </c>
      <c r="J122">
        <v>671.58399999999995</v>
      </c>
      <c r="K122">
        <v>-2047.76</v>
      </c>
      <c r="L122">
        <v>-6072.58</v>
      </c>
      <c r="M122">
        <v>-948.11800000000005</v>
      </c>
      <c r="N122">
        <v>-1446.35</v>
      </c>
      <c r="O122">
        <v>-7044.87</v>
      </c>
      <c r="P122">
        <v>1953.42</v>
      </c>
      <c r="Q122">
        <v>-2543.65</v>
      </c>
      <c r="R122">
        <v>-6840.85</v>
      </c>
      <c r="S122">
        <v>-1771.23</v>
      </c>
      <c r="T122">
        <v>-544.23</v>
      </c>
    </row>
    <row r="123" spans="1:20" x14ac:dyDescent="0.3">
      <c r="A123">
        <v>119</v>
      </c>
      <c r="B123">
        <v>0</v>
      </c>
      <c r="C123">
        <v>-1355.64</v>
      </c>
      <c r="D123">
        <v>2507.0100000000002</v>
      </c>
      <c r="E123">
        <v>-3053.06</v>
      </c>
      <c r="F123">
        <v>-4676.92</v>
      </c>
      <c r="G123">
        <v>-4676.92</v>
      </c>
      <c r="H123">
        <v>-5985.26</v>
      </c>
      <c r="I123">
        <v>-7481.77</v>
      </c>
      <c r="J123">
        <v>702.25099999999998</v>
      </c>
      <c r="K123">
        <v>-1959.91</v>
      </c>
      <c r="L123">
        <v>-6272.45</v>
      </c>
      <c r="M123">
        <v>-948.11800000000005</v>
      </c>
      <c r="N123">
        <v>-1422.18</v>
      </c>
      <c r="O123">
        <v>-7235.9</v>
      </c>
      <c r="P123">
        <v>1810.73</v>
      </c>
      <c r="Q123">
        <v>-2537.15</v>
      </c>
      <c r="R123">
        <v>-6944.03</v>
      </c>
      <c r="S123">
        <v>-1668.04</v>
      </c>
      <c r="T123">
        <v>-638.57600000000002</v>
      </c>
    </row>
    <row r="124" spans="1:20" x14ac:dyDescent="0.3">
      <c r="A124">
        <v>120</v>
      </c>
      <c r="B124">
        <v>1</v>
      </c>
      <c r="C124">
        <v>-2211.77</v>
      </c>
      <c r="D124">
        <v>1622.55</v>
      </c>
      <c r="E124">
        <v>-2853.19</v>
      </c>
      <c r="F124">
        <v>-4731.76</v>
      </c>
      <c r="G124">
        <v>-4731.76</v>
      </c>
      <c r="H124">
        <v>-5737.05</v>
      </c>
      <c r="I124">
        <v>-7551.94</v>
      </c>
      <c r="J124">
        <v>781.26300000000003</v>
      </c>
      <c r="K124">
        <v>-1905.07</v>
      </c>
      <c r="L124">
        <v>-6382.13</v>
      </c>
      <c r="M124">
        <v>-917.44899999999996</v>
      </c>
      <c r="N124">
        <v>-1422.18</v>
      </c>
      <c r="O124">
        <v>-7354.42</v>
      </c>
      <c r="P124">
        <v>1661.54</v>
      </c>
      <c r="Q124">
        <v>-2473.48</v>
      </c>
      <c r="R124">
        <v>-7023.04</v>
      </c>
      <c r="S124">
        <v>-1589.03</v>
      </c>
      <c r="T124">
        <v>-741.75800000000004</v>
      </c>
    </row>
    <row r="125" spans="1:20" x14ac:dyDescent="0.3">
      <c r="A125">
        <v>121</v>
      </c>
      <c r="B125">
        <v>0</v>
      </c>
      <c r="C125">
        <v>-2784.85</v>
      </c>
      <c r="D125">
        <v>821.26300000000003</v>
      </c>
      <c r="E125">
        <v>-2804.85</v>
      </c>
      <c r="F125">
        <v>-4780.1000000000004</v>
      </c>
      <c r="G125">
        <v>-4764.76</v>
      </c>
      <c r="H125">
        <v>-5750.05</v>
      </c>
      <c r="I125">
        <v>-7593.78</v>
      </c>
      <c r="J125">
        <v>936.95299999999997</v>
      </c>
      <c r="K125">
        <v>-1826.06</v>
      </c>
      <c r="L125">
        <v>-6570.82</v>
      </c>
      <c r="M125">
        <v>-930.45100000000002</v>
      </c>
      <c r="N125">
        <v>-1437.51</v>
      </c>
      <c r="O125">
        <v>-7426.93</v>
      </c>
      <c r="P125">
        <v>1525.36</v>
      </c>
      <c r="Q125">
        <v>-2525.98</v>
      </c>
      <c r="R125">
        <v>-7102.05</v>
      </c>
      <c r="S125">
        <v>-1494.69</v>
      </c>
      <c r="T125">
        <v>-836.10500000000002</v>
      </c>
    </row>
    <row r="126" spans="1:20" x14ac:dyDescent="0.3">
      <c r="A126">
        <v>122</v>
      </c>
      <c r="B126">
        <v>1</v>
      </c>
      <c r="C126">
        <v>-3186.41</v>
      </c>
      <c r="D126">
        <v>327.19900000000001</v>
      </c>
      <c r="E126">
        <v>-2820.19</v>
      </c>
      <c r="F126">
        <v>-4764.76</v>
      </c>
      <c r="G126">
        <v>-4740.59</v>
      </c>
      <c r="H126">
        <v>-5862.07</v>
      </c>
      <c r="I126">
        <v>-7560.78</v>
      </c>
      <c r="J126">
        <v>1198.1600000000001</v>
      </c>
      <c r="K126">
        <v>-1685.7</v>
      </c>
      <c r="L126">
        <v>-6715.84</v>
      </c>
      <c r="M126">
        <v>-1011.79</v>
      </c>
      <c r="N126">
        <v>-1461.68</v>
      </c>
      <c r="O126">
        <v>-7472.94</v>
      </c>
      <c r="P126">
        <v>1439.84</v>
      </c>
      <c r="Q126">
        <v>-2677.5</v>
      </c>
      <c r="R126">
        <v>-7181.06</v>
      </c>
      <c r="S126">
        <v>-1437.51</v>
      </c>
      <c r="T126">
        <v>-923.95</v>
      </c>
    </row>
    <row r="127" spans="1:20" x14ac:dyDescent="0.3">
      <c r="A127">
        <v>123</v>
      </c>
      <c r="B127">
        <v>0</v>
      </c>
      <c r="C127">
        <v>-3614.47</v>
      </c>
      <c r="D127">
        <v>112.008</v>
      </c>
      <c r="E127">
        <v>-2905.7</v>
      </c>
      <c r="F127">
        <v>-4679.24</v>
      </c>
      <c r="G127">
        <v>-4679.24</v>
      </c>
      <c r="H127">
        <v>-5932.25</v>
      </c>
      <c r="I127">
        <v>-7584.95</v>
      </c>
      <c r="J127">
        <v>1404.52</v>
      </c>
      <c r="K127">
        <v>-1494.68</v>
      </c>
      <c r="L127">
        <v>-6731.18</v>
      </c>
      <c r="M127">
        <v>-926.274</v>
      </c>
      <c r="N127">
        <v>-1446.34</v>
      </c>
      <c r="O127">
        <v>-7484.09</v>
      </c>
      <c r="P127">
        <v>1358.51</v>
      </c>
      <c r="Q127">
        <v>-2771.85</v>
      </c>
      <c r="R127">
        <v>-7244.74</v>
      </c>
      <c r="S127">
        <v>-1492.36</v>
      </c>
      <c r="T127">
        <v>-978.79300000000001</v>
      </c>
    </row>
    <row r="128" spans="1:20" x14ac:dyDescent="0.3">
      <c r="A128">
        <v>124</v>
      </c>
      <c r="B128">
        <v>1</v>
      </c>
      <c r="C128">
        <v>-4062.05</v>
      </c>
      <c r="D128">
        <v>39.504899999999999</v>
      </c>
      <c r="E128">
        <v>-3109.74</v>
      </c>
      <c r="F128">
        <v>-4536.5600000000004</v>
      </c>
      <c r="G128">
        <v>-4536.5600000000004</v>
      </c>
      <c r="H128">
        <v>-6142.79</v>
      </c>
      <c r="I128">
        <v>-7538.93</v>
      </c>
      <c r="J128">
        <v>1562.54</v>
      </c>
      <c r="K128">
        <v>-1376.16</v>
      </c>
      <c r="L128">
        <v>-6847.37</v>
      </c>
      <c r="M128">
        <v>-768.25099999999998</v>
      </c>
      <c r="N128">
        <v>-1468.19</v>
      </c>
      <c r="O128">
        <v>-7326.07</v>
      </c>
      <c r="P128">
        <v>1336.66</v>
      </c>
      <c r="Q128">
        <v>-2905.71</v>
      </c>
      <c r="R128">
        <v>-7268.91</v>
      </c>
      <c r="S128">
        <v>-1540.69</v>
      </c>
      <c r="T128">
        <v>-1042.47</v>
      </c>
    </row>
    <row r="129" spans="1:20" x14ac:dyDescent="0.3">
      <c r="A129">
        <v>125</v>
      </c>
      <c r="B129">
        <v>0</v>
      </c>
      <c r="C129">
        <v>-4669.9799999999996</v>
      </c>
      <c r="D129">
        <v>54.844099999999997</v>
      </c>
      <c r="E129">
        <v>-3355.6</v>
      </c>
      <c r="F129">
        <v>-4418.04</v>
      </c>
      <c r="G129">
        <v>-4418.04</v>
      </c>
      <c r="H129">
        <v>-6436.99</v>
      </c>
      <c r="I129">
        <v>-7451.09</v>
      </c>
      <c r="J129">
        <v>1674.55</v>
      </c>
      <c r="K129">
        <v>-1257.6500000000001</v>
      </c>
      <c r="L129">
        <v>-7007.71</v>
      </c>
      <c r="M129">
        <v>-594.88800000000003</v>
      </c>
      <c r="N129">
        <v>-1571.37</v>
      </c>
      <c r="O129">
        <v>-7214.06</v>
      </c>
      <c r="P129">
        <v>1187.46</v>
      </c>
      <c r="Q129">
        <v>-3002.37</v>
      </c>
      <c r="R129">
        <v>-7284.25</v>
      </c>
      <c r="S129">
        <v>-1556.03</v>
      </c>
      <c r="T129">
        <v>-1097.31</v>
      </c>
    </row>
    <row r="130" spans="1:20" x14ac:dyDescent="0.3">
      <c r="A130">
        <v>126</v>
      </c>
      <c r="B130">
        <v>1</v>
      </c>
      <c r="C130">
        <v>-5348.09</v>
      </c>
      <c r="D130">
        <v>32.989800000000002</v>
      </c>
      <c r="E130">
        <v>-3491.77</v>
      </c>
      <c r="F130">
        <v>-4330.2</v>
      </c>
      <c r="G130">
        <v>-4330.2</v>
      </c>
      <c r="H130">
        <v>-6542.48</v>
      </c>
      <c r="I130">
        <v>-7365.57</v>
      </c>
      <c r="J130">
        <v>1698.71</v>
      </c>
      <c r="K130">
        <v>-1169.81</v>
      </c>
      <c r="L130">
        <v>-7062.56</v>
      </c>
      <c r="M130">
        <v>-412.69900000000001</v>
      </c>
      <c r="N130">
        <v>-1665.72</v>
      </c>
      <c r="O130">
        <v>-7174.56</v>
      </c>
      <c r="P130">
        <v>989.93299999999999</v>
      </c>
      <c r="Q130">
        <v>-2925.67</v>
      </c>
      <c r="R130">
        <v>-7323.75</v>
      </c>
      <c r="S130">
        <v>-1580.2</v>
      </c>
      <c r="T130">
        <v>-1130.3</v>
      </c>
    </row>
    <row r="131" spans="1:20" x14ac:dyDescent="0.3">
      <c r="A131">
        <v>127</v>
      </c>
      <c r="B131">
        <v>0</v>
      </c>
      <c r="C131">
        <v>-6236.77</v>
      </c>
      <c r="D131">
        <v>-116.209</v>
      </c>
      <c r="E131">
        <v>-3423.89</v>
      </c>
      <c r="F131">
        <v>-4336.72</v>
      </c>
      <c r="G131">
        <v>-4336.72</v>
      </c>
      <c r="H131">
        <v>-6487.63</v>
      </c>
      <c r="I131">
        <v>-7222.88</v>
      </c>
      <c r="J131">
        <v>1652.69</v>
      </c>
      <c r="K131">
        <v>-1114.96</v>
      </c>
      <c r="L131">
        <v>-7141.57</v>
      </c>
      <c r="M131">
        <v>-300.69900000000001</v>
      </c>
      <c r="N131">
        <v>-1814.92</v>
      </c>
      <c r="O131">
        <v>-7150.39</v>
      </c>
      <c r="P131">
        <v>823.08600000000001</v>
      </c>
      <c r="Q131">
        <v>-2758.83</v>
      </c>
      <c r="R131">
        <v>-7393.94</v>
      </c>
      <c r="S131">
        <v>-1580.2</v>
      </c>
      <c r="T131">
        <v>-1106.1400000000001</v>
      </c>
    </row>
    <row r="132" spans="1:20" x14ac:dyDescent="0.3">
      <c r="A132">
        <v>128</v>
      </c>
      <c r="B132">
        <v>1</v>
      </c>
      <c r="C132">
        <v>-7404.3</v>
      </c>
      <c r="D132">
        <v>-298.39699999999999</v>
      </c>
      <c r="E132">
        <v>-3018.1</v>
      </c>
      <c r="F132">
        <v>-4385.05</v>
      </c>
      <c r="G132">
        <v>-4385.05</v>
      </c>
      <c r="H132">
        <v>-6439.3</v>
      </c>
      <c r="I132">
        <v>-7089.02</v>
      </c>
      <c r="J132">
        <v>1518.83</v>
      </c>
      <c r="K132">
        <v>-1035.95</v>
      </c>
      <c r="L132">
        <v>-7174.56</v>
      </c>
      <c r="M132">
        <v>-291.87599999999998</v>
      </c>
      <c r="N132">
        <v>-1981.77</v>
      </c>
      <c r="O132">
        <v>-7135.05</v>
      </c>
      <c r="P132">
        <v>581.83399999999995</v>
      </c>
      <c r="Q132">
        <v>-2732.36</v>
      </c>
      <c r="R132">
        <v>-7497.12</v>
      </c>
      <c r="S132">
        <v>-1580.2</v>
      </c>
      <c r="T132">
        <v>-1060.1099999999999</v>
      </c>
    </row>
    <row r="133" spans="1:20" x14ac:dyDescent="0.3">
      <c r="A133">
        <v>129</v>
      </c>
      <c r="B133">
        <v>0</v>
      </c>
      <c r="C133">
        <v>-8591.77</v>
      </c>
      <c r="D133">
        <v>-379.70699999999999</v>
      </c>
      <c r="E133">
        <v>-2269.79</v>
      </c>
      <c r="F133">
        <v>-4415.7299999999996</v>
      </c>
      <c r="G133">
        <v>-4400.3900000000003</v>
      </c>
      <c r="H133">
        <v>-6408.62</v>
      </c>
      <c r="I133">
        <v>-6946.34</v>
      </c>
      <c r="J133">
        <v>1360.81</v>
      </c>
      <c r="K133">
        <v>-956.93799999999999</v>
      </c>
      <c r="L133">
        <v>-7135.05</v>
      </c>
      <c r="M133">
        <v>-346.72500000000002</v>
      </c>
      <c r="N133">
        <v>-2115.63</v>
      </c>
      <c r="O133">
        <v>-7141.57</v>
      </c>
      <c r="P133">
        <v>162.613</v>
      </c>
      <c r="Q133">
        <v>-2896.91</v>
      </c>
      <c r="R133">
        <v>-7591.47</v>
      </c>
      <c r="S133">
        <v>-1610.88</v>
      </c>
      <c r="T133">
        <v>-972.28099999999995</v>
      </c>
    </row>
    <row r="134" spans="1:20" x14ac:dyDescent="0.3">
      <c r="A134">
        <v>130</v>
      </c>
      <c r="B134">
        <v>1</v>
      </c>
      <c r="C134">
        <v>-9504.99</v>
      </c>
      <c r="D134">
        <v>-278.827</v>
      </c>
      <c r="E134">
        <v>-1584.78</v>
      </c>
      <c r="F134">
        <v>-4479.3999999999996</v>
      </c>
      <c r="G134">
        <v>-4455.24</v>
      </c>
      <c r="H134">
        <v>-6222.2</v>
      </c>
      <c r="I134">
        <v>-6858.51</v>
      </c>
      <c r="J134">
        <v>1233.47</v>
      </c>
      <c r="K134">
        <v>-923.95699999999999</v>
      </c>
      <c r="L134">
        <v>-7080.2</v>
      </c>
      <c r="M134">
        <v>-425.73599999999999</v>
      </c>
      <c r="N134">
        <v>-2258.31</v>
      </c>
      <c r="O134">
        <v>-7251.27</v>
      </c>
      <c r="P134">
        <v>-140.38399999999999</v>
      </c>
      <c r="Q134">
        <v>-3149.28</v>
      </c>
      <c r="R134">
        <v>-7679.3</v>
      </c>
      <c r="S134">
        <v>-1674.55</v>
      </c>
      <c r="T134">
        <v>-948.11800000000005</v>
      </c>
    </row>
    <row r="135" spans="1:20" x14ac:dyDescent="0.3">
      <c r="A135">
        <v>131</v>
      </c>
      <c r="B135">
        <v>0</v>
      </c>
      <c r="C135">
        <v>-10069.200000000001</v>
      </c>
      <c r="D135">
        <v>-403.53</v>
      </c>
      <c r="E135">
        <v>-1634.71</v>
      </c>
      <c r="F135">
        <v>-4549.6000000000004</v>
      </c>
      <c r="G135">
        <v>-4549.6000000000004</v>
      </c>
      <c r="H135">
        <v>-5989.4</v>
      </c>
      <c r="I135">
        <v>-6849.7</v>
      </c>
      <c r="J135">
        <v>1139.1099999999999</v>
      </c>
      <c r="K135">
        <v>-917.43</v>
      </c>
      <c r="L135">
        <v>-7001.19</v>
      </c>
      <c r="M135">
        <v>-474.05900000000003</v>
      </c>
      <c r="N135">
        <v>-2376.8200000000002</v>
      </c>
      <c r="O135">
        <v>-7378.61</v>
      </c>
      <c r="P135">
        <v>-252.374</v>
      </c>
      <c r="Q135">
        <v>-3410.48</v>
      </c>
      <c r="R135">
        <v>-7657.43</v>
      </c>
      <c r="S135">
        <v>-1698.71</v>
      </c>
      <c r="T135">
        <v>-932.774</v>
      </c>
    </row>
    <row r="136" spans="1:20" x14ac:dyDescent="0.3">
      <c r="A136">
        <v>132</v>
      </c>
      <c r="B136">
        <v>1</v>
      </c>
      <c r="C136">
        <v>-10433.5</v>
      </c>
      <c r="D136">
        <v>-1495.98</v>
      </c>
      <c r="E136">
        <v>-2477.39</v>
      </c>
      <c r="F136">
        <v>-4652.7700000000004</v>
      </c>
      <c r="G136">
        <v>-4652.7700000000004</v>
      </c>
      <c r="H136">
        <v>-5965.24</v>
      </c>
      <c r="I136">
        <v>-6904.55</v>
      </c>
      <c r="J136">
        <v>1035.94</v>
      </c>
      <c r="K136">
        <v>-869.10799999999995</v>
      </c>
      <c r="L136">
        <v>-6998.9</v>
      </c>
      <c r="M136">
        <v>-443.36900000000003</v>
      </c>
      <c r="N136">
        <v>-2449.31</v>
      </c>
      <c r="O136">
        <v>-7472.96</v>
      </c>
      <c r="P136">
        <v>-291.88</v>
      </c>
      <c r="Q136">
        <v>-3601.48</v>
      </c>
      <c r="R136">
        <v>-7584.95</v>
      </c>
      <c r="S136">
        <v>-1729.4</v>
      </c>
      <c r="T136">
        <v>-893.26800000000003</v>
      </c>
    </row>
    <row r="137" spans="1:20" x14ac:dyDescent="0.3">
      <c r="A137">
        <v>133</v>
      </c>
      <c r="B137">
        <v>0</v>
      </c>
      <c r="C137">
        <v>-10718.9</v>
      </c>
      <c r="D137">
        <v>-3190.48</v>
      </c>
      <c r="E137">
        <v>-3495.73</v>
      </c>
      <c r="F137">
        <v>-4655.05</v>
      </c>
      <c r="G137">
        <v>-4655.05</v>
      </c>
      <c r="H137">
        <v>-5949.9</v>
      </c>
      <c r="I137">
        <v>-6968.21</v>
      </c>
      <c r="J137">
        <v>956.93100000000004</v>
      </c>
      <c r="K137">
        <v>-915.14700000000005</v>
      </c>
      <c r="L137">
        <v>-7071.38</v>
      </c>
      <c r="M137">
        <v>-395.04899999999998</v>
      </c>
      <c r="N137">
        <v>-2480</v>
      </c>
      <c r="O137">
        <v>-7683.56</v>
      </c>
      <c r="P137">
        <v>-346.73200000000003</v>
      </c>
      <c r="Q137">
        <v>-3689.3</v>
      </c>
      <c r="R137">
        <v>-7569.6</v>
      </c>
      <c r="S137">
        <v>-1823.76</v>
      </c>
      <c r="T137">
        <v>-838.41600000000005</v>
      </c>
    </row>
    <row r="138" spans="1:20" x14ac:dyDescent="0.3">
      <c r="A138">
        <v>134</v>
      </c>
      <c r="B138">
        <v>1</v>
      </c>
      <c r="C138">
        <v>-11063.4</v>
      </c>
      <c r="D138">
        <v>-4154.55</v>
      </c>
      <c r="E138">
        <v>-4654.47</v>
      </c>
      <c r="F138">
        <v>-4521.18</v>
      </c>
      <c r="G138">
        <v>-4521.18</v>
      </c>
      <c r="H138">
        <v>-5925.74</v>
      </c>
      <c r="I138">
        <v>-7069.11</v>
      </c>
      <c r="J138">
        <v>923.96</v>
      </c>
      <c r="K138">
        <v>-972.27599999999995</v>
      </c>
      <c r="L138">
        <v>-7071.38</v>
      </c>
      <c r="M138">
        <v>-425.74299999999999</v>
      </c>
      <c r="N138">
        <v>-2482.27</v>
      </c>
      <c r="O138">
        <v>-7916.33</v>
      </c>
      <c r="P138">
        <v>-410.39600000000002</v>
      </c>
      <c r="Q138">
        <v>-3713.46</v>
      </c>
      <c r="R138">
        <v>-7591.48</v>
      </c>
      <c r="S138">
        <v>-1896.24</v>
      </c>
      <c r="T138">
        <v>-759.40499999999997</v>
      </c>
    </row>
    <row r="139" spans="1:20" x14ac:dyDescent="0.3">
      <c r="A139">
        <v>135</v>
      </c>
      <c r="B139">
        <v>0</v>
      </c>
      <c r="C139">
        <v>-11822.5</v>
      </c>
      <c r="D139">
        <v>-4257.72</v>
      </c>
      <c r="E139">
        <v>-5912.12</v>
      </c>
      <c r="F139">
        <v>-4363.16</v>
      </c>
      <c r="G139">
        <v>-4363.16</v>
      </c>
      <c r="H139">
        <v>-6033.17</v>
      </c>
      <c r="I139">
        <v>-7312.68</v>
      </c>
      <c r="J139">
        <v>994.16200000000003</v>
      </c>
      <c r="K139">
        <v>-902.07500000000005</v>
      </c>
      <c r="L139">
        <v>-7086.73</v>
      </c>
      <c r="M139">
        <v>-458.71100000000001</v>
      </c>
      <c r="N139">
        <v>-2348.41</v>
      </c>
      <c r="O139">
        <v>-7848.4</v>
      </c>
      <c r="P139">
        <v>-403.858</v>
      </c>
      <c r="Q139">
        <v>-3728.81</v>
      </c>
      <c r="R139">
        <v>-7679.3</v>
      </c>
      <c r="S139">
        <v>-1896.24</v>
      </c>
      <c r="T139">
        <v>-665.04499999999996</v>
      </c>
    </row>
    <row r="140" spans="1:20" x14ac:dyDescent="0.3">
      <c r="A140">
        <v>136</v>
      </c>
      <c r="B140">
        <v>1</v>
      </c>
      <c r="C140">
        <v>-13413.3</v>
      </c>
      <c r="D140">
        <v>-4582.32</v>
      </c>
      <c r="E140">
        <v>-6774.97</v>
      </c>
      <c r="F140">
        <v>-4266.53</v>
      </c>
      <c r="G140">
        <v>-4266.53</v>
      </c>
      <c r="H140">
        <v>-6110.18</v>
      </c>
      <c r="I140">
        <v>-7598.03</v>
      </c>
      <c r="J140">
        <v>1081.98</v>
      </c>
      <c r="K140">
        <v>-768.20799999999997</v>
      </c>
      <c r="L140">
        <v>-7172.28</v>
      </c>
      <c r="M140">
        <v>-449.90300000000002</v>
      </c>
      <c r="N140">
        <v>-2221.08</v>
      </c>
      <c r="O140">
        <v>-7596.02</v>
      </c>
      <c r="P140">
        <v>-324.84699999999998</v>
      </c>
      <c r="Q140">
        <v>-3783.67</v>
      </c>
      <c r="R140">
        <v>-7688.11</v>
      </c>
      <c r="S140">
        <v>-1819.49</v>
      </c>
      <c r="T140">
        <v>-546.52800000000002</v>
      </c>
    </row>
    <row r="141" spans="1:20" x14ac:dyDescent="0.3">
      <c r="A141">
        <v>137</v>
      </c>
      <c r="B141">
        <v>0</v>
      </c>
      <c r="C141">
        <v>-16011.6</v>
      </c>
      <c r="D141">
        <v>-5431.57</v>
      </c>
      <c r="E141">
        <v>-7038.42</v>
      </c>
      <c r="F141">
        <v>-4281.88</v>
      </c>
      <c r="G141">
        <v>-4281.88</v>
      </c>
      <c r="H141">
        <v>-5857.8</v>
      </c>
      <c r="I141">
        <v>-7804.37</v>
      </c>
      <c r="J141">
        <v>1090.79</v>
      </c>
      <c r="K141">
        <v>-671.58399999999995</v>
      </c>
      <c r="L141">
        <v>-7284.26</v>
      </c>
      <c r="M141">
        <v>-520.10799999999995</v>
      </c>
      <c r="N141">
        <v>-2157.42</v>
      </c>
      <c r="O141">
        <v>-7334.83</v>
      </c>
      <c r="P141">
        <v>-215.136</v>
      </c>
      <c r="Q141">
        <v>-3847.33</v>
      </c>
      <c r="R141">
        <v>-7663.96</v>
      </c>
      <c r="S141">
        <v>-1668.01</v>
      </c>
      <c r="T141">
        <v>-504.75900000000001</v>
      </c>
    </row>
    <row r="142" spans="1:20" x14ac:dyDescent="0.3">
      <c r="A142">
        <v>138</v>
      </c>
      <c r="B142">
        <v>1</v>
      </c>
      <c r="C142">
        <v>-18632.599999999999</v>
      </c>
      <c r="D142">
        <v>-6482.87</v>
      </c>
      <c r="E142">
        <v>-7095.54</v>
      </c>
      <c r="F142">
        <v>-4352.09</v>
      </c>
      <c r="G142">
        <v>-4352.09</v>
      </c>
      <c r="H142">
        <v>-5596.61</v>
      </c>
      <c r="I142">
        <v>-7931.69</v>
      </c>
      <c r="J142">
        <v>1081.98</v>
      </c>
      <c r="K142">
        <v>-702.28499999999997</v>
      </c>
      <c r="L142">
        <v>-7369.81</v>
      </c>
      <c r="M142">
        <v>-607.92399999999998</v>
      </c>
      <c r="N142">
        <v>-2117.92</v>
      </c>
      <c r="O142">
        <v>-7113.14</v>
      </c>
      <c r="P142">
        <v>-87.813699999999997</v>
      </c>
      <c r="Q142">
        <v>-3886.83</v>
      </c>
      <c r="R142">
        <v>-7694.66</v>
      </c>
      <c r="S142">
        <v>-1573.65</v>
      </c>
      <c r="T142">
        <v>-537.71799999999996</v>
      </c>
    </row>
    <row r="143" spans="1:20" x14ac:dyDescent="0.3">
      <c r="A143">
        <v>139</v>
      </c>
      <c r="B143">
        <v>0</v>
      </c>
      <c r="C143">
        <v>-19899.400000000001</v>
      </c>
      <c r="D143">
        <v>-7617.48</v>
      </c>
      <c r="E143">
        <v>-7009.98</v>
      </c>
      <c r="F143">
        <v>-4532.01</v>
      </c>
      <c r="G143">
        <v>-4532.01</v>
      </c>
      <c r="H143">
        <v>-5344.22</v>
      </c>
      <c r="I143">
        <v>-7995.35</v>
      </c>
      <c r="J143">
        <v>1090.79</v>
      </c>
      <c r="K143">
        <v>-765.94500000000005</v>
      </c>
      <c r="L143">
        <v>-7527.84</v>
      </c>
      <c r="M143">
        <v>-647.42999999999995</v>
      </c>
      <c r="N143">
        <v>-2139.8200000000002</v>
      </c>
      <c r="O143">
        <v>-7007.72</v>
      </c>
      <c r="P143">
        <v>21.9008</v>
      </c>
      <c r="Q143">
        <v>-3910.99</v>
      </c>
      <c r="R143">
        <v>-7758.32</v>
      </c>
      <c r="S143">
        <v>-1455.13</v>
      </c>
      <c r="T143">
        <v>-528.91600000000005</v>
      </c>
    </row>
    <row r="144" spans="1:20" x14ac:dyDescent="0.3">
      <c r="A144">
        <v>140</v>
      </c>
      <c r="B144">
        <v>1</v>
      </c>
      <c r="C144">
        <v>-20083.900000000001</v>
      </c>
      <c r="D144">
        <v>-9105.4</v>
      </c>
      <c r="E144">
        <v>-6867.31</v>
      </c>
      <c r="F144">
        <v>-4793.2</v>
      </c>
      <c r="G144">
        <v>-4793.2</v>
      </c>
      <c r="H144">
        <v>-5175.1499999999996</v>
      </c>
      <c r="I144">
        <v>-8034.85</v>
      </c>
      <c r="J144">
        <v>989.87199999999996</v>
      </c>
      <c r="K144">
        <v>-851.50800000000004</v>
      </c>
      <c r="L144">
        <v>-7655.16</v>
      </c>
      <c r="M144">
        <v>-686.93600000000004</v>
      </c>
      <c r="N144">
        <v>-2289.04</v>
      </c>
      <c r="O144">
        <v>-7016.53</v>
      </c>
      <c r="P144">
        <v>149.21899999999999</v>
      </c>
      <c r="Q144">
        <v>-3957.05</v>
      </c>
      <c r="R144">
        <v>-7859.23</v>
      </c>
      <c r="S144">
        <v>-1305.9100000000001</v>
      </c>
      <c r="T144">
        <v>-553.06899999999996</v>
      </c>
    </row>
    <row r="145" spans="1:20" x14ac:dyDescent="0.3">
      <c r="A145">
        <v>141</v>
      </c>
      <c r="B145">
        <v>0</v>
      </c>
      <c r="C145">
        <v>-20108</v>
      </c>
      <c r="D145">
        <v>-10883.2</v>
      </c>
      <c r="E145">
        <v>-6625.96</v>
      </c>
      <c r="F145">
        <v>-5030.24</v>
      </c>
      <c r="G145">
        <v>-5030.24</v>
      </c>
      <c r="H145">
        <v>-5190.5</v>
      </c>
      <c r="I145">
        <v>-8120.42</v>
      </c>
      <c r="J145">
        <v>838.40200000000004</v>
      </c>
      <c r="K145">
        <v>-994.178</v>
      </c>
      <c r="L145">
        <v>-7672.76</v>
      </c>
      <c r="M145">
        <v>-741.79499999999996</v>
      </c>
      <c r="N145">
        <v>-2486.5700000000002</v>
      </c>
      <c r="O145">
        <v>-7053.79</v>
      </c>
      <c r="P145">
        <v>228.23099999999999</v>
      </c>
      <c r="Q145">
        <v>-4029.5</v>
      </c>
      <c r="R145">
        <v>-8056.76</v>
      </c>
      <c r="S145">
        <v>-1169.79</v>
      </c>
      <c r="T145">
        <v>-507.00900000000001</v>
      </c>
    </row>
    <row r="146" spans="1:20" x14ac:dyDescent="0.3">
      <c r="A146">
        <v>142</v>
      </c>
      <c r="B146">
        <v>1</v>
      </c>
      <c r="C146">
        <v>-20077.3</v>
      </c>
      <c r="D146">
        <v>-12338.5</v>
      </c>
      <c r="E146">
        <v>-6099.27</v>
      </c>
      <c r="F146">
        <v>-5221.21</v>
      </c>
      <c r="G146">
        <v>-5221.21</v>
      </c>
      <c r="H146">
        <v>-5122.53</v>
      </c>
      <c r="I146">
        <v>-8293.7999999999993</v>
      </c>
      <c r="J146">
        <v>759.39099999999996</v>
      </c>
      <c r="K146">
        <v>-1035.93</v>
      </c>
      <c r="L146">
        <v>-7547.68</v>
      </c>
      <c r="M146">
        <v>-836.16099999999994</v>
      </c>
      <c r="N146">
        <v>-2684.1</v>
      </c>
      <c r="O146">
        <v>-7227.16</v>
      </c>
      <c r="P146">
        <v>322.59699999999998</v>
      </c>
      <c r="Q146">
        <v>-4060.21</v>
      </c>
      <c r="R146">
        <v>-8269.64</v>
      </c>
      <c r="S146">
        <v>-1114.93</v>
      </c>
      <c r="T146">
        <v>-449.90800000000002</v>
      </c>
    </row>
    <row r="147" spans="1:20" x14ac:dyDescent="0.3">
      <c r="A147">
        <v>143</v>
      </c>
      <c r="B147">
        <v>0</v>
      </c>
      <c r="C147">
        <v>-19645.099999999999</v>
      </c>
      <c r="D147">
        <v>-12918.1</v>
      </c>
      <c r="E147">
        <v>-5381.61</v>
      </c>
      <c r="F147">
        <v>-5324.37</v>
      </c>
      <c r="G147">
        <v>-5324.37</v>
      </c>
      <c r="H147">
        <v>-4900.8500000000004</v>
      </c>
      <c r="I147">
        <v>-8583.4500000000007</v>
      </c>
      <c r="J147">
        <v>649.66899999999998</v>
      </c>
      <c r="K147">
        <v>-956.91300000000001</v>
      </c>
      <c r="L147">
        <v>-7457.64</v>
      </c>
      <c r="M147">
        <v>-970.03300000000002</v>
      </c>
      <c r="N147">
        <v>-2850.91</v>
      </c>
      <c r="O147">
        <v>-7516.82</v>
      </c>
      <c r="P147">
        <v>456.46899999999999</v>
      </c>
      <c r="Q147">
        <v>-4062.45</v>
      </c>
      <c r="R147">
        <v>-8522.0300000000007</v>
      </c>
      <c r="S147">
        <v>-1035.92</v>
      </c>
      <c r="T147">
        <v>-427.99400000000003</v>
      </c>
    </row>
    <row r="148" spans="1:20" x14ac:dyDescent="0.3">
      <c r="A148">
        <v>144</v>
      </c>
      <c r="B148">
        <v>1</v>
      </c>
      <c r="C148">
        <v>-18749.599999999999</v>
      </c>
      <c r="D148">
        <v>-12933.5</v>
      </c>
      <c r="E148">
        <v>-4437.9399999999996</v>
      </c>
      <c r="F148">
        <v>-5403.38</v>
      </c>
      <c r="G148">
        <v>-5403.38</v>
      </c>
      <c r="H148">
        <v>-4734.03</v>
      </c>
      <c r="I148">
        <v>-9018.02</v>
      </c>
      <c r="J148">
        <v>522.35699999999997</v>
      </c>
      <c r="K148">
        <v>-862.54600000000005</v>
      </c>
      <c r="L148">
        <v>-7598.07</v>
      </c>
      <c r="M148">
        <v>-1174.1199999999999</v>
      </c>
      <c r="N148">
        <v>-2908.01</v>
      </c>
      <c r="O148">
        <v>-7874.61</v>
      </c>
      <c r="P148">
        <v>553.06899999999996</v>
      </c>
      <c r="Q148">
        <v>-3974.64</v>
      </c>
      <c r="R148">
        <v>-8737.15</v>
      </c>
      <c r="S148">
        <v>-987.62300000000005</v>
      </c>
      <c r="T148">
        <v>-324.83300000000003</v>
      </c>
    </row>
    <row r="149" spans="1:20" x14ac:dyDescent="0.3">
      <c r="A149">
        <v>145</v>
      </c>
      <c r="B149">
        <v>0</v>
      </c>
      <c r="C149">
        <v>-18336.900000000001</v>
      </c>
      <c r="D149">
        <v>-13264.8</v>
      </c>
      <c r="E149">
        <v>-3360.26</v>
      </c>
      <c r="F149">
        <v>-5467.04</v>
      </c>
      <c r="G149">
        <v>-5467.04</v>
      </c>
      <c r="H149">
        <v>-4630.87</v>
      </c>
      <c r="I149">
        <v>-9391.16</v>
      </c>
      <c r="J149">
        <v>458.702</v>
      </c>
      <c r="K149">
        <v>-744.029</v>
      </c>
      <c r="L149">
        <v>-7835.11</v>
      </c>
      <c r="M149">
        <v>-1450.66</v>
      </c>
      <c r="N149">
        <v>-2853.15</v>
      </c>
      <c r="O149">
        <v>-8142.35</v>
      </c>
      <c r="P149">
        <v>553.06899999999996</v>
      </c>
      <c r="Q149">
        <v>-3919.78</v>
      </c>
      <c r="R149">
        <v>-8855.67</v>
      </c>
      <c r="S149">
        <v>-1018.34</v>
      </c>
      <c r="T149">
        <v>-261.178</v>
      </c>
    </row>
    <row r="150" spans="1:20" x14ac:dyDescent="0.3">
      <c r="A150">
        <v>146</v>
      </c>
      <c r="B150">
        <v>1</v>
      </c>
      <c r="C150">
        <v>-18532.2</v>
      </c>
      <c r="D150">
        <v>-14392.7</v>
      </c>
      <c r="E150">
        <v>-2528.41</v>
      </c>
      <c r="F150">
        <v>-5491.19</v>
      </c>
      <c r="G150">
        <v>-5491.19</v>
      </c>
      <c r="H150">
        <v>-4567.21</v>
      </c>
      <c r="I150">
        <v>-9636.98</v>
      </c>
      <c r="J150">
        <v>403.839</v>
      </c>
      <c r="K150">
        <v>-686.94100000000003</v>
      </c>
      <c r="L150">
        <v>-8087.5</v>
      </c>
      <c r="M150">
        <v>-1727.21</v>
      </c>
      <c r="N150">
        <v>-2743.42</v>
      </c>
      <c r="O150">
        <v>-8366.25</v>
      </c>
      <c r="P150">
        <v>614.49900000000002</v>
      </c>
      <c r="Q150">
        <v>-3871.48</v>
      </c>
      <c r="R150">
        <v>-8974.19</v>
      </c>
      <c r="S150">
        <v>-1081.99</v>
      </c>
      <c r="T150">
        <v>-190.95699999999999</v>
      </c>
    </row>
    <row r="151" spans="1:20" x14ac:dyDescent="0.3">
      <c r="A151">
        <v>147</v>
      </c>
      <c r="B151">
        <v>0</v>
      </c>
      <c r="C151">
        <v>-18710</v>
      </c>
      <c r="D151">
        <v>-15990.5</v>
      </c>
      <c r="E151">
        <v>-1848.03</v>
      </c>
      <c r="F151">
        <v>-5521.9</v>
      </c>
      <c r="G151">
        <v>-5521.9</v>
      </c>
      <c r="H151">
        <v>-4573.78</v>
      </c>
      <c r="I151">
        <v>-9788.43</v>
      </c>
      <c r="J151">
        <v>370.90300000000002</v>
      </c>
      <c r="K151">
        <v>-711.08900000000006</v>
      </c>
      <c r="L151">
        <v>-8333.32</v>
      </c>
      <c r="M151">
        <v>-1973.03</v>
      </c>
      <c r="N151">
        <v>-2600.75</v>
      </c>
      <c r="O151">
        <v>-8475.98</v>
      </c>
      <c r="P151">
        <v>772.52300000000002</v>
      </c>
      <c r="Q151">
        <v>-3963.63</v>
      </c>
      <c r="R151">
        <v>-9077.35</v>
      </c>
      <c r="S151">
        <v>-1136.8499999999999</v>
      </c>
      <c r="T151">
        <v>-87.797899999999998</v>
      </c>
    </row>
    <row r="152" spans="1:20" x14ac:dyDescent="0.3">
      <c r="A152">
        <v>148</v>
      </c>
      <c r="B152">
        <v>1</v>
      </c>
      <c r="C152">
        <v>-18455.400000000001</v>
      </c>
      <c r="D152">
        <v>-17184.599999999999</v>
      </c>
      <c r="E152">
        <v>-1323.45</v>
      </c>
      <c r="F152">
        <v>-5585.55</v>
      </c>
      <c r="G152">
        <v>-5585.55</v>
      </c>
      <c r="H152">
        <v>-4683.51</v>
      </c>
      <c r="I152">
        <v>-9821.3700000000008</v>
      </c>
      <c r="J152">
        <v>425.76799999999997</v>
      </c>
      <c r="K152">
        <v>-695.72900000000004</v>
      </c>
      <c r="L152">
        <v>-8469.41</v>
      </c>
      <c r="M152">
        <v>-2155.1999999999998</v>
      </c>
      <c r="N152">
        <v>-2528.3200000000002</v>
      </c>
      <c r="O152">
        <v>-8772.24</v>
      </c>
      <c r="P152">
        <v>976.62400000000002</v>
      </c>
      <c r="Q152">
        <v>-4185.3100000000004</v>
      </c>
      <c r="R152">
        <v>-9171.7199999999993</v>
      </c>
      <c r="S152">
        <v>-1261.94</v>
      </c>
      <c r="T152">
        <v>6.57308</v>
      </c>
    </row>
    <row r="153" spans="1:20" x14ac:dyDescent="0.3">
      <c r="A153">
        <v>149</v>
      </c>
      <c r="B153">
        <v>0</v>
      </c>
      <c r="C153">
        <v>-17555.7</v>
      </c>
      <c r="D153">
        <v>-17603.8</v>
      </c>
      <c r="E153">
        <v>-1152.22</v>
      </c>
      <c r="F153">
        <v>-5594.34</v>
      </c>
      <c r="G153">
        <v>-5594.34</v>
      </c>
      <c r="H153">
        <v>-4902.9799999999996</v>
      </c>
      <c r="I153">
        <v>-9781.86</v>
      </c>
      <c r="J153">
        <v>535.5</v>
      </c>
      <c r="K153">
        <v>-717.66399999999999</v>
      </c>
      <c r="L153">
        <v>-8555</v>
      </c>
      <c r="M153">
        <v>-2282.5</v>
      </c>
      <c r="N153">
        <v>-2528.3200000000002</v>
      </c>
      <c r="O153">
        <v>-9255.1</v>
      </c>
      <c r="P153">
        <v>1283.8800000000001</v>
      </c>
      <c r="Q153">
        <v>-4398.2</v>
      </c>
      <c r="R153">
        <v>-9274.8700000000008</v>
      </c>
      <c r="S153">
        <v>-1428.75</v>
      </c>
      <c r="T153">
        <v>63.6496</v>
      </c>
    </row>
    <row r="154" spans="1:20" x14ac:dyDescent="0.3">
      <c r="A154">
        <v>150</v>
      </c>
      <c r="B154">
        <v>1</v>
      </c>
      <c r="C154">
        <v>-15911.8</v>
      </c>
      <c r="D154">
        <v>-17472.2</v>
      </c>
      <c r="E154">
        <v>-1193.93</v>
      </c>
      <c r="F154">
        <v>-5616.28</v>
      </c>
      <c r="G154">
        <v>-5616.28</v>
      </c>
      <c r="H154">
        <v>-5326.55</v>
      </c>
      <c r="I154">
        <v>-9788.44</v>
      </c>
      <c r="J154">
        <v>632.07899999999995</v>
      </c>
      <c r="K154">
        <v>-790.09900000000005</v>
      </c>
      <c r="L154">
        <v>-8743.75</v>
      </c>
      <c r="M154">
        <v>-2315.4299999999998</v>
      </c>
      <c r="N154">
        <v>-2559.04</v>
      </c>
      <c r="O154">
        <v>-9551.41</v>
      </c>
      <c r="P154">
        <v>1577.99</v>
      </c>
      <c r="Q154">
        <v>-4619.87</v>
      </c>
      <c r="R154">
        <v>-9399.9699999999993</v>
      </c>
      <c r="S154">
        <v>-1593.35</v>
      </c>
      <c r="T154">
        <v>85.588200000000001</v>
      </c>
    </row>
    <row r="155" spans="1:20" x14ac:dyDescent="0.3">
      <c r="A155">
        <v>151</v>
      </c>
      <c r="B155">
        <v>0</v>
      </c>
      <c r="C155">
        <v>-13934.3</v>
      </c>
      <c r="D155">
        <v>-17318.5</v>
      </c>
      <c r="E155">
        <v>-1130.28</v>
      </c>
      <c r="F155">
        <v>-5704.07</v>
      </c>
      <c r="G155">
        <v>-5704.07</v>
      </c>
      <c r="H155">
        <v>-5811.61</v>
      </c>
      <c r="I155">
        <v>-9882.81</v>
      </c>
      <c r="J155">
        <v>647.44100000000003</v>
      </c>
      <c r="K155">
        <v>-790.09900000000005</v>
      </c>
      <c r="L155">
        <v>-9011.5</v>
      </c>
      <c r="M155">
        <v>-2260.56</v>
      </c>
      <c r="N155">
        <v>-2638.05</v>
      </c>
      <c r="O155">
        <v>-9707.23</v>
      </c>
      <c r="P155">
        <v>1683.35</v>
      </c>
      <c r="Q155">
        <v>-4740.59</v>
      </c>
      <c r="R155">
        <v>-9612.86</v>
      </c>
      <c r="S155">
        <v>-1768.94</v>
      </c>
      <c r="T155">
        <v>173.38200000000001</v>
      </c>
    </row>
    <row r="156" spans="1:20" x14ac:dyDescent="0.3">
      <c r="A156">
        <v>152</v>
      </c>
      <c r="B156">
        <v>1</v>
      </c>
      <c r="C156">
        <v>-12338.7</v>
      </c>
      <c r="D156">
        <v>-17742.099999999999</v>
      </c>
      <c r="E156">
        <v>-1167.5899999999999</v>
      </c>
      <c r="F156">
        <v>-5728.21</v>
      </c>
      <c r="G156">
        <v>-5728.21</v>
      </c>
      <c r="H156">
        <v>-6250.55</v>
      </c>
      <c r="I156">
        <v>-10078.1</v>
      </c>
      <c r="J156">
        <v>671.58399999999995</v>
      </c>
      <c r="K156">
        <v>-759.37300000000005</v>
      </c>
      <c r="L156">
        <v>-9235.3700000000008</v>
      </c>
      <c r="M156">
        <v>-2150.8200000000002</v>
      </c>
      <c r="N156">
        <v>-2670.97</v>
      </c>
      <c r="O156">
        <v>-9968.41</v>
      </c>
      <c r="P156">
        <v>1582.39</v>
      </c>
      <c r="Q156">
        <v>-4755.95</v>
      </c>
      <c r="R156">
        <v>-9803.81</v>
      </c>
      <c r="S156">
        <v>-1847.95</v>
      </c>
      <c r="T156">
        <v>212.887</v>
      </c>
    </row>
    <row r="157" spans="1:20" x14ac:dyDescent="0.3">
      <c r="A157">
        <v>153</v>
      </c>
      <c r="B157">
        <v>0</v>
      </c>
      <c r="C157">
        <v>-11215</v>
      </c>
      <c r="D157">
        <v>-18907.5</v>
      </c>
      <c r="E157">
        <v>-1294.8900000000001</v>
      </c>
      <c r="F157">
        <v>-5712.85</v>
      </c>
      <c r="G157">
        <v>-5712.85</v>
      </c>
      <c r="H157">
        <v>-6759.74</v>
      </c>
      <c r="I157">
        <v>-10363.5</v>
      </c>
      <c r="J157">
        <v>686.94799999999998</v>
      </c>
      <c r="K157">
        <v>-680.36099999999999</v>
      </c>
      <c r="L157">
        <v>-9283.66</v>
      </c>
      <c r="M157">
        <v>-1946.71</v>
      </c>
      <c r="N157">
        <v>-2616.1</v>
      </c>
      <c r="O157">
        <v>-10113.299999999999</v>
      </c>
      <c r="P157">
        <v>1261.95</v>
      </c>
      <c r="Q157">
        <v>-4810.82</v>
      </c>
      <c r="R157">
        <v>-9953.0499999999993</v>
      </c>
      <c r="S157">
        <v>-1880.87</v>
      </c>
      <c r="T157">
        <v>237.03</v>
      </c>
    </row>
    <row r="158" spans="1:20" x14ac:dyDescent="0.3">
      <c r="A158">
        <v>154</v>
      </c>
      <c r="B158">
        <v>1</v>
      </c>
      <c r="C158">
        <v>-10172.5</v>
      </c>
      <c r="D158">
        <v>-19860</v>
      </c>
      <c r="E158">
        <v>-1235.6199999999999</v>
      </c>
      <c r="F158">
        <v>-5657.98</v>
      </c>
      <c r="G158">
        <v>-5657.98</v>
      </c>
      <c r="H158">
        <v>-6983.6</v>
      </c>
      <c r="I158">
        <v>-10615.9</v>
      </c>
      <c r="J158">
        <v>711.08900000000006</v>
      </c>
      <c r="K158">
        <v>-585.98500000000001</v>
      </c>
      <c r="L158">
        <v>-9283.66</v>
      </c>
      <c r="M158">
        <v>-1685.53</v>
      </c>
      <c r="N158">
        <v>-2552.46</v>
      </c>
      <c r="O158">
        <v>-10113.299999999999</v>
      </c>
      <c r="P158">
        <v>717.65</v>
      </c>
      <c r="Q158">
        <v>-4982.0200000000004</v>
      </c>
      <c r="R158">
        <v>-10135.200000000001</v>
      </c>
      <c r="S158">
        <v>-1810.64</v>
      </c>
      <c r="T158">
        <v>237.03</v>
      </c>
    </row>
    <row r="159" spans="1:20" x14ac:dyDescent="0.3">
      <c r="A159">
        <v>155</v>
      </c>
      <c r="B159">
        <v>0</v>
      </c>
      <c r="C159">
        <v>-9182.65</v>
      </c>
      <c r="D159">
        <v>-20044.400000000001</v>
      </c>
      <c r="E159">
        <v>-866.88199999999995</v>
      </c>
      <c r="F159">
        <v>-5609.7</v>
      </c>
      <c r="G159">
        <v>-5609.7</v>
      </c>
      <c r="H159">
        <v>-7001.15</v>
      </c>
      <c r="I159">
        <v>-10861.7</v>
      </c>
      <c r="J159">
        <v>711.08900000000006</v>
      </c>
      <c r="K159">
        <v>-498.19900000000001</v>
      </c>
      <c r="L159">
        <v>-9145.3700000000008</v>
      </c>
      <c r="M159">
        <v>-1463.86</v>
      </c>
      <c r="N159">
        <v>-2620.5100000000002</v>
      </c>
      <c r="O159">
        <v>-10067.200000000001</v>
      </c>
      <c r="P159">
        <v>201.89</v>
      </c>
      <c r="Q159">
        <v>-5359.53</v>
      </c>
      <c r="R159">
        <v>-10231.799999999999</v>
      </c>
      <c r="S159">
        <v>-1676.76</v>
      </c>
      <c r="T159">
        <v>206.29900000000001</v>
      </c>
    </row>
    <row r="160" spans="1:20" x14ac:dyDescent="0.3">
      <c r="A160">
        <v>156</v>
      </c>
      <c r="B160">
        <v>1</v>
      </c>
      <c r="C160">
        <v>-8467.18</v>
      </c>
      <c r="D160">
        <v>-20068.5</v>
      </c>
      <c r="E160">
        <v>-337.94</v>
      </c>
      <c r="F160">
        <v>-5640.43</v>
      </c>
      <c r="G160">
        <v>-5640.43</v>
      </c>
      <c r="H160">
        <v>-6891.4</v>
      </c>
      <c r="I160">
        <v>-11028.5</v>
      </c>
      <c r="J160">
        <v>695.72199999999998</v>
      </c>
      <c r="K160">
        <v>-427.96</v>
      </c>
      <c r="L160">
        <v>-8774.4500000000007</v>
      </c>
      <c r="M160">
        <v>-1281.7</v>
      </c>
      <c r="N160">
        <v>-2934.37</v>
      </c>
      <c r="O160">
        <v>-9948.65</v>
      </c>
      <c r="P160">
        <v>-147.06899999999999</v>
      </c>
      <c r="Q160">
        <v>-5848.97</v>
      </c>
      <c r="R160">
        <v>-10185.700000000001</v>
      </c>
      <c r="S160">
        <v>-1518.73</v>
      </c>
      <c r="T160">
        <v>158.02000000000001</v>
      </c>
    </row>
    <row r="161" spans="1:20" x14ac:dyDescent="0.3">
      <c r="A161">
        <v>157</v>
      </c>
      <c r="B161">
        <v>0</v>
      </c>
      <c r="C161">
        <v>-8561.7000000000007</v>
      </c>
      <c r="D161">
        <v>-19761.2</v>
      </c>
      <c r="E161">
        <v>46.101599999999998</v>
      </c>
      <c r="F161">
        <v>-5704.08</v>
      </c>
      <c r="G161">
        <v>-5704.08</v>
      </c>
      <c r="H161">
        <v>-6794.85</v>
      </c>
      <c r="I161">
        <v>-11116.3</v>
      </c>
      <c r="J161">
        <v>702.31799999999998</v>
      </c>
      <c r="K161">
        <v>-340.17700000000002</v>
      </c>
      <c r="L161">
        <v>-8302.56</v>
      </c>
      <c r="M161">
        <v>-1154.4100000000001</v>
      </c>
      <c r="N161">
        <v>-3353.57</v>
      </c>
      <c r="O161">
        <v>-9860.8700000000008</v>
      </c>
      <c r="P161">
        <v>-408.24299999999999</v>
      </c>
      <c r="Q161">
        <v>-6285.71</v>
      </c>
      <c r="R161">
        <v>-10021.1</v>
      </c>
      <c r="S161">
        <v>-1360.71</v>
      </c>
      <c r="T161">
        <v>188.75399999999999</v>
      </c>
    </row>
    <row r="162" spans="1:20" x14ac:dyDescent="0.3">
      <c r="A162">
        <v>158</v>
      </c>
      <c r="B162">
        <v>1</v>
      </c>
      <c r="C162">
        <v>-9933.5499999999993</v>
      </c>
      <c r="D162">
        <v>-18586.8</v>
      </c>
      <c r="E162">
        <v>-296.423</v>
      </c>
      <c r="F162">
        <v>-5712.85</v>
      </c>
      <c r="G162">
        <v>-5712.85</v>
      </c>
      <c r="H162">
        <v>-6656.54</v>
      </c>
      <c r="I162">
        <v>-11140.4</v>
      </c>
      <c r="J162">
        <v>765.96199999999999</v>
      </c>
      <c r="K162">
        <v>-285.303</v>
      </c>
      <c r="L162">
        <v>-7740.71</v>
      </c>
      <c r="M162">
        <v>-1090.77</v>
      </c>
      <c r="N162">
        <v>-3717.89</v>
      </c>
      <c r="O162">
        <v>-9821.36</v>
      </c>
      <c r="P162">
        <v>-599.173</v>
      </c>
      <c r="Q162">
        <v>-6555.65</v>
      </c>
      <c r="R162">
        <v>-9768.66</v>
      </c>
      <c r="S162">
        <v>-1187.32</v>
      </c>
      <c r="T162">
        <v>267.76600000000002</v>
      </c>
    </row>
    <row r="163" spans="1:20" x14ac:dyDescent="0.3">
      <c r="A163">
        <v>159</v>
      </c>
      <c r="B163">
        <v>0</v>
      </c>
      <c r="C163">
        <v>-10909.9</v>
      </c>
      <c r="D163">
        <v>-17347</v>
      </c>
      <c r="E163">
        <v>-348.72899999999998</v>
      </c>
      <c r="F163">
        <v>-5688.71</v>
      </c>
      <c r="G163">
        <v>-5688.71</v>
      </c>
      <c r="H163">
        <v>-6331.72</v>
      </c>
      <c r="I163">
        <v>-11109.7</v>
      </c>
      <c r="J163">
        <v>836.20600000000002</v>
      </c>
      <c r="K163">
        <v>-237.03</v>
      </c>
      <c r="L163">
        <v>-7288.61</v>
      </c>
      <c r="M163">
        <v>-1035.9000000000001</v>
      </c>
      <c r="N163">
        <v>-3926.36</v>
      </c>
      <c r="O163">
        <v>-9766.48</v>
      </c>
      <c r="P163">
        <v>-640.846</v>
      </c>
      <c r="Q163">
        <v>-6676.33</v>
      </c>
      <c r="R163">
        <v>-9446.01</v>
      </c>
      <c r="S163">
        <v>-1035.9000000000001</v>
      </c>
      <c r="T163">
        <v>316.03899999999999</v>
      </c>
    </row>
    <row r="164" spans="1:20" x14ac:dyDescent="0.3">
      <c r="A164">
        <v>160</v>
      </c>
      <c r="B164">
        <v>1</v>
      </c>
      <c r="C164">
        <v>-10071.299999999999</v>
      </c>
      <c r="D164">
        <v>-15215.1</v>
      </c>
      <c r="E164">
        <v>254.43700000000001</v>
      </c>
      <c r="F164">
        <v>-5719.45</v>
      </c>
      <c r="G164">
        <v>-5719.45</v>
      </c>
      <c r="H164">
        <v>-6085.92</v>
      </c>
      <c r="I164">
        <v>-11015.3</v>
      </c>
      <c r="J164">
        <v>970.09299999999996</v>
      </c>
      <c r="K164">
        <v>-252.399</v>
      </c>
      <c r="L164">
        <v>-7178.97</v>
      </c>
      <c r="M164">
        <v>-972.25300000000004</v>
      </c>
      <c r="N164">
        <v>-3812.16</v>
      </c>
      <c r="O164">
        <v>-9702.84</v>
      </c>
      <c r="P164">
        <v>-500.35500000000002</v>
      </c>
      <c r="Q164">
        <v>-6614.85</v>
      </c>
      <c r="R164">
        <v>-9081.69</v>
      </c>
      <c r="S164">
        <v>-972.25300000000004</v>
      </c>
      <c r="T164">
        <v>362.149</v>
      </c>
    </row>
    <row r="165" spans="1:20" x14ac:dyDescent="0.3">
      <c r="A165">
        <v>161</v>
      </c>
      <c r="B165">
        <v>0</v>
      </c>
      <c r="C165">
        <v>-9799.66</v>
      </c>
      <c r="D165">
        <v>-6298.06</v>
      </c>
      <c r="E165">
        <v>-3304.57</v>
      </c>
      <c r="F165">
        <v>-5813.83</v>
      </c>
      <c r="G165">
        <v>-5798.46</v>
      </c>
      <c r="H165">
        <v>-5949.87</v>
      </c>
      <c r="I165">
        <v>-10881.4</v>
      </c>
      <c r="J165">
        <v>1128.1199999999999</v>
      </c>
      <c r="K165">
        <v>-338.017</v>
      </c>
      <c r="L165">
        <v>-7593.85</v>
      </c>
      <c r="M165">
        <v>-963.48900000000003</v>
      </c>
      <c r="N165">
        <v>-3272.16</v>
      </c>
      <c r="O165">
        <v>-9709.4500000000007</v>
      </c>
      <c r="P165">
        <v>-217.208</v>
      </c>
      <c r="Q165">
        <v>-6041.82</v>
      </c>
      <c r="R165">
        <v>-8857.8700000000008</v>
      </c>
      <c r="S165">
        <v>-948.11800000000005</v>
      </c>
      <c r="T165">
        <v>403.81299999999999</v>
      </c>
    </row>
    <row r="166" spans="1:20" x14ac:dyDescent="0.3">
      <c r="A166">
        <v>162</v>
      </c>
      <c r="B166">
        <v>1</v>
      </c>
      <c r="C166">
        <v>-13360.8</v>
      </c>
      <c r="D166">
        <v>8637.14</v>
      </c>
      <c r="E166">
        <v>-11978.8</v>
      </c>
      <c r="F166">
        <v>-6024.58</v>
      </c>
      <c r="G166">
        <v>-6000.45</v>
      </c>
      <c r="H166">
        <v>-5833.51</v>
      </c>
      <c r="I166">
        <v>-10754.1</v>
      </c>
      <c r="J166">
        <v>1240.02</v>
      </c>
      <c r="K166">
        <v>-619.01300000000003</v>
      </c>
      <c r="L166">
        <v>-9532.5300000000007</v>
      </c>
      <c r="M166">
        <v>-895.39400000000001</v>
      </c>
      <c r="N166">
        <v>-2181.2199999999998</v>
      </c>
      <c r="O166">
        <v>-10095.9</v>
      </c>
      <c r="P166">
        <v>61.486400000000003</v>
      </c>
      <c r="Q166">
        <v>-4340.62</v>
      </c>
      <c r="R166">
        <v>-9086.2900000000009</v>
      </c>
      <c r="S166">
        <v>-963.49</v>
      </c>
      <c r="T166">
        <v>186.45699999999999</v>
      </c>
    </row>
    <row r="167" spans="1:20" x14ac:dyDescent="0.3">
      <c r="A167">
        <v>163</v>
      </c>
      <c r="B167">
        <v>0</v>
      </c>
      <c r="C167">
        <v>-17331.400000000001</v>
      </c>
      <c r="D167">
        <v>18190.3</v>
      </c>
      <c r="E167">
        <v>-13474.9</v>
      </c>
      <c r="F167">
        <v>-6610.72</v>
      </c>
      <c r="G167">
        <v>-6610.72</v>
      </c>
      <c r="H167">
        <v>-5857.81</v>
      </c>
      <c r="I167">
        <v>-10828.8</v>
      </c>
      <c r="J167">
        <v>1341.02</v>
      </c>
      <c r="K167">
        <v>-1246.81</v>
      </c>
      <c r="L167">
        <v>-14614.1</v>
      </c>
      <c r="M167">
        <v>-1211.77</v>
      </c>
      <c r="N167">
        <v>-1310.28</v>
      </c>
      <c r="O167">
        <v>-11395.4</v>
      </c>
      <c r="P167">
        <v>-303.15499999999997</v>
      </c>
      <c r="Q167">
        <v>-2260.1999999999998</v>
      </c>
      <c r="R167">
        <v>-10104.799999999999</v>
      </c>
      <c r="S167">
        <v>-1049.1099999999999</v>
      </c>
      <c r="T167">
        <v>43.97</v>
      </c>
    </row>
    <row r="168" spans="1:20" x14ac:dyDescent="0.3">
      <c r="A168">
        <v>164</v>
      </c>
      <c r="B168">
        <v>1</v>
      </c>
      <c r="C168">
        <v>-12004.2</v>
      </c>
      <c r="D168">
        <v>15307.6</v>
      </c>
      <c r="E168">
        <v>-5317.23</v>
      </c>
      <c r="F168">
        <v>-7758.71</v>
      </c>
      <c r="G168">
        <v>-7758.71</v>
      </c>
      <c r="H168">
        <v>-6784.32</v>
      </c>
      <c r="I168">
        <v>-11483.1</v>
      </c>
      <c r="J168">
        <v>1615.42</v>
      </c>
      <c r="K168">
        <v>-1962.2</v>
      </c>
      <c r="L168">
        <v>-16428.099999999999</v>
      </c>
      <c r="M168">
        <v>-2489.1799999999998</v>
      </c>
      <c r="N168">
        <v>-1628.65</v>
      </c>
      <c r="O168">
        <v>-12786.6</v>
      </c>
      <c r="P168">
        <v>-1057.8699999999999</v>
      </c>
      <c r="Q168">
        <v>-1220.18</v>
      </c>
      <c r="R168">
        <v>-11498.5</v>
      </c>
      <c r="S168">
        <v>-1145.6400000000001</v>
      </c>
      <c r="T168">
        <v>575.24400000000003</v>
      </c>
    </row>
    <row r="169" spans="1:20" x14ac:dyDescent="0.3">
      <c r="A169">
        <v>165</v>
      </c>
      <c r="B169">
        <v>0</v>
      </c>
      <c r="C169">
        <v>-5278.69</v>
      </c>
      <c r="D169">
        <v>-797.16099999999994</v>
      </c>
      <c r="E169">
        <v>-3205.91</v>
      </c>
      <c r="F169">
        <v>-9082.06</v>
      </c>
      <c r="G169">
        <v>-9082.06</v>
      </c>
      <c r="H169">
        <v>-8114.09</v>
      </c>
      <c r="I169">
        <v>-12529.9</v>
      </c>
      <c r="J169">
        <v>1933.6</v>
      </c>
      <c r="K169">
        <v>-2251.7800000000002</v>
      </c>
      <c r="L169">
        <v>-9792.86</v>
      </c>
      <c r="M169">
        <v>-2927.44</v>
      </c>
      <c r="N169">
        <v>-2153.12</v>
      </c>
      <c r="O169">
        <v>-12614.9</v>
      </c>
      <c r="P169">
        <v>-752.53099999999995</v>
      </c>
      <c r="Q169">
        <v>-1672.85</v>
      </c>
      <c r="R169">
        <v>-12615.5</v>
      </c>
      <c r="S169">
        <v>-1145.6400000000001</v>
      </c>
      <c r="T169">
        <v>1167.6400000000001</v>
      </c>
    </row>
    <row r="170" spans="1:20" x14ac:dyDescent="0.3">
      <c r="A170">
        <v>166</v>
      </c>
      <c r="B170">
        <v>1</v>
      </c>
      <c r="C170">
        <v>-8675.5300000000007</v>
      </c>
      <c r="D170">
        <v>-17367.900000000001</v>
      </c>
      <c r="E170">
        <v>-1498.62</v>
      </c>
      <c r="F170">
        <v>-10019.1</v>
      </c>
      <c r="G170">
        <v>-10019.1</v>
      </c>
      <c r="H170">
        <v>-8587.9500000000007</v>
      </c>
      <c r="I170">
        <v>-12944.4</v>
      </c>
      <c r="J170">
        <v>2054.2600000000002</v>
      </c>
      <c r="K170">
        <v>-2174.91</v>
      </c>
      <c r="L170">
        <v>-5704.52</v>
      </c>
      <c r="M170">
        <v>-2113.41</v>
      </c>
      <c r="N170">
        <v>-2493.3000000000002</v>
      </c>
      <c r="O170">
        <v>-11829.5</v>
      </c>
      <c r="P170">
        <v>-228.27500000000001</v>
      </c>
      <c r="Q170">
        <v>-3086.09</v>
      </c>
      <c r="R170">
        <v>-13394.5</v>
      </c>
      <c r="S170">
        <v>-1253.27</v>
      </c>
      <c r="T170">
        <v>1187.28</v>
      </c>
    </row>
    <row r="171" spans="1:20" x14ac:dyDescent="0.3">
      <c r="A171">
        <v>167</v>
      </c>
      <c r="B171">
        <v>0</v>
      </c>
      <c r="C171">
        <v>-15218.1</v>
      </c>
      <c r="D171">
        <v>-13549.5</v>
      </c>
      <c r="E171">
        <v>-2288.19</v>
      </c>
      <c r="F171">
        <v>-10567.7</v>
      </c>
      <c r="G171">
        <v>-10552.3</v>
      </c>
      <c r="H171">
        <v>-8719.7099999999991</v>
      </c>
      <c r="I171">
        <v>-12661.2</v>
      </c>
      <c r="J171">
        <v>2177.2600000000002</v>
      </c>
      <c r="K171">
        <v>-1946.62</v>
      </c>
      <c r="L171">
        <v>-8749.9599999999991</v>
      </c>
      <c r="M171">
        <v>-2511.2800000000002</v>
      </c>
      <c r="N171">
        <v>-2594.08</v>
      </c>
      <c r="O171">
        <v>-11932.9</v>
      </c>
      <c r="P171">
        <v>-368.79</v>
      </c>
      <c r="Q171">
        <v>-3421.32</v>
      </c>
      <c r="R171">
        <v>-13585.2</v>
      </c>
      <c r="S171">
        <v>-1652.82</v>
      </c>
      <c r="T171">
        <v>959.00099999999998</v>
      </c>
    </row>
    <row r="172" spans="1:20" x14ac:dyDescent="0.3">
      <c r="A172">
        <v>168</v>
      </c>
      <c r="B172">
        <v>1</v>
      </c>
      <c r="C172">
        <v>-16846.7</v>
      </c>
      <c r="D172">
        <v>87.248800000000003</v>
      </c>
      <c r="E172">
        <v>-5008.62</v>
      </c>
      <c r="F172">
        <v>-10800.2</v>
      </c>
      <c r="G172">
        <v>-10776.1</v>
      </c>
      <c r="H172">
        <v>-9119.26</v>
      </c>
      <c r="I172">
        <v>-12213.4</v>
      </c>
      <c r="J172">
        <v>2493.31</v>
      </c>
      <c r="K172">
        <v>-1823.85</v>
      </c>
      <c r="L172">
        <v>-12374</v>
      </c>
      <c r="M172">
        <v>-3614.83</v>
      </c>
      <c r="N172">
        <v>-2003.38</v>
      </c>
      <c r="O172">
        <v>-12123.5</v>
      </c>
      <c r="P172">
        <v>-805.72500000000002</v>
      </c>
      <c r="Q172">
        <v>-2317.04</v>
      </c>
      <c r="R172">
        <v>-12961.6</v>
      </c>
      <c r="S172">
        <v>-2214.65</v>
      </c>
      <c r="T172">
        <v>697.83699999999999</v>
      </c>
    </row>
    <row r="173" spans="1:20" x14ac:dyDescent="0.3">
      <c r="A173">
        <v>169</v>
      </c>
      <c r="B173">
        <v>0</v>
      </c>
      <c r="C173">
        <v>-9802.7900000000009</v>
      </c>
      <c r="D173">
        <v>7871.29</v>
      </c>
      <c r="E173">
        <v>-5967.9</v>
      </c>
      <c r="F173">
        <v>-10686</v>
      </c>
      <c r="G173">
        <v>-10686</v>
      </c>
      <c r="H173">
        <v>-9681.09</v>
      </c>
      <c r="I173">
        <v>-11528.5</v>
      </c>
      <c r="J173">
        <v>2640.2</v>
      </c>
      <c r="K173">
        <v>-2019.26</v>
      </c>
      <c r="L173">
        <v>-11406.9</v>
      </c>
      <c r="M173">
        <v>-3462.91</v>
      </c>
      <c r="N173">
        <v>-980.73</v>
      </c>
      <c r="O173">
        <v>-11499.9</v>
      </c>
      <c r="P173">
        <v>-1341.05</v>
      </c>
      <c r="Q173">
        <v>-627.04200000000003</v>
      </c>
      <c r="R173">
        <v>-11670.9</v>
      </c>
      <c r="S173">
        <v>-2589.83</v>
      </c>
      <c r="T173">
        <v>537.69100000000003</v>
      </c>
    </row>
    <row r="174" spans="1:20" x14ac:dyDescent="0.3">
      <c r="A174">
        <v>170</v>
      </c>
      <c r="B174">
        <v>1</v>
      </c>
      <c r="C174">
        <v>-3651.11</v>
      </c>
      <c r="D174">
        <v>6653.64</v>
      </c>
      <c r="E174">
        <v>-6069.94</v>
      </c>
      <c r="F174">
        <v>-9884.42</v>
      </c>
      <c r="G174">
        <v>-9884.42</v>
      </c>
      <c r="H174">
        <v>-9610.2800000000007</v>
      </c>
      <c r="I174">
        <v>-10729.7</v>
      </c>
      <c r="J174">
        <v>2490.9299999999998</v>
      </c>
      <c r="K174">
        <v>-2135.38</v>
      </c>
      <c r="L174">
        <v>-8499.35</v>
      </c>
      <c r="M174">
        <v>-2776.21</v>
      </c>
      <c r="N174">
        <v>-474.05900000000003</v>
      </c>
      <c r="O174">
        <v>-10270.700000000001</v>
      </c>
      <c r="P174">
        <v>-1261.76</v>
      </c>
      <c r="Q174">
        <v>772.88400000000001</v>
      </c>
      <c r="R174">
        <v>-10075.299999999999</v>
      </c>
      <c r="S174">
        <v>-2701.71</v>
      </c>
      <c r="T174">
        <v>544.32100000000003</v>
      </c>
    </row>
    <row r="175" spans="1:20" x14ac:dyDescent="0.3">
      <c r="A175">
        <v>171</v>
      </c>
      <c r="B175">
        <v>0</v>
      </c>
      <c r="C175">
        <v>-3728.21</v>
      </c>
      <c r="D175">
        <v>-812.96299999999997</v>
      </c>
      <c r="E175">
        <v>-4533.7299999999996</v>
      </c>
      <c r="F175">
        <v>-7691.12</v>
      </c>
      <c r="G175">
        <v>-7691.12</v>
      </c>
      <c r="H175">
        <v>-8499.6</v>
      </c>
      <c r="I175">
        <v>-9994.4500000000007</v>
      </c>
      <c r="J175">
        <v>2354.92</v>
      </c>
      <c r="K175">
        <v>-1876.34</v>
      </c>
      <c r="L175">
        <v>-7345.8</v>
      </c>
      <c r="M175">
        <v>-2791.88</v>
      </c>
      <c r="N175">
        <v>-520.19799999999998</v>
      </c>
      <c r="O175">
        <v>-8894.65</v>
      </c>
      <c r="P175">
        <v>-563.63099999999997</v>
      </c>
      <c r="Q175">
        <v>1288.28</v>
      </c>
      <c r="R175">
        <v>-8517.09</v>
      </c>
      <c r="S175">
        <v>-2771.98</v>
      </c>
      <c r="T175">
        <v>577.19399999999996</v>
      </c>
    </row>
    <row r="176" spans="1:20" x14ac:dyDescent="0.3">
      <c r="A176">
        <v>172</v>
      </c>
      <c r="B176">
        <v>1</v>
      </c>
      <c r="C176">
        <v>-8212.89</v>
      </c>
      <c r="D176">
        <v>-6341.63</v>
      </c>
      <c r="E176">
        <v>-4067.21</v>
      </c>
      <c r="F176">
        <v>-4965.83</v>
      </c>
      <c r="G176">
        <v>-4965.83</v>
      </c>
      <c r="H176">
        <v>-7395.85</v>
      </c>
      <c r="I176">
        <v>-9314.11</v>
      </c>
      <c r="J176">
        <v>2238.5100000000002</v>
      </c>
      <c r="K176">
        <v>-1643.83</v>
      </c>
      <c r="L176">
        <v>-7804.8</v>
      </c>
      <c r="M176">
        <v>-3281.33</v>
      </c>
      <c r="N176">
        <v>-484.911</v>
      </c>
      <c r="O176">
        <v>-7637.1</v>
      </c>
      <c r="P176">
        <v>239.45</v>
      </c>
      <c r="Q176">
        <v>1125.73</v>
      </c>
      <c r="R176">
        <v>-7286.08</v>
      </c>
      <c r="S176">
        <v>-2844.35</v>
      </c>
      <c r="T176">
        <v>476.16699999999997</v>
      </c>
    </row>
    <row r="177" spans="1:20" x14ac:dyDescent="0.3">
      <c r="A177">
        <v>173</v>
      </c>
      <c r="B177">
        <v>0</v>
      </c>
      <c r="C177">
        <v>-12168.2</v>
      </c>
      <c r="D177">
        <v>-7615.38</v>
      </c>
      <c r="E177">
        <v>-4837.41</v>
      </c>
      <c r="F177">
        <v>-4970.1899999999996</v>
      </c>
      <c r="G177">
        <v>-4970.1899999999996</v>
      </c>
      <c r="H177">
        <v>-7390.18</v>
      </c>
      <c r="I177">
        <v>-8635.8700000000008</v>
      </c>
      <c r="J177">
        <v>2047.62</v>
      </c>
      <c r="K177">
        <v>-1758.13</v>
      </c>
      <c r="L177">
        <v>-8735.4500000000007</v>
      </c>
      <c r="M177">
        <v>-3733.38</v>
      </c>
      <c r="N177">
        <v>-116.083</v>
      </c>
      <c r="O177">
        <v>-6636.5</v>
      </c>
      <c r="P177">
        <v>506.92500000000001</v>
      </c>
      <c r="Q177">
        <v>831.70699999999999</v>
      </c>
      <c r="R177">
        <v>-6616.91</v>
      </c>
      <c r="S177">
        <v>-2859.74</v>
      </c>
      <c r="T177">
        <v>232.494</v>
      </c>
    </row>
    <row r="178" spans="1:20" x14ac:dyDescent="0.3">
      <c r="A178">
        <v>174</v>
      </c>
      <c r="B178">
        <v>1</v>
      </c>
      <c r="C178">
        <v>-12298.3</v>
      </c>
      <c r="D178">
        <v>-6244.95</v>
      </c>
      <c r="E178">
        <v>-5082.8500000000004</v>
      </c>
      <c r="F178">
        <v>-8293.56</v>
      </c>
      <c r="G178">
        <v>-8278.17</v>
      </c>
      <c r="H178">
        <v>-8737.92</v>
      </c>
      <c r="I178">
        <v>-7885.26</v>
      </c>
      <c r="J178">
        <v>1959.86</v>
      </c>
      <c r="K178">
        <v>-2175.21</v>
      </c>
      <c r="L178">
        <v>-9777.99</v>
      </c>
      <c r="M178">
        <v>-3950.49</v>
      </c>
      <c r="N178">
        <v>412.87400000000002</v>
      </c>
      <c r="O178">
        <v>-6202.27</v>
      </c>
      <c r="P178">
        <v>249.96899999999999</v>
      </c>
      <c r="Q178">
        <v>711.08900000000006</v>
      </c>
      <c r="R178">
        <v>-6415.18</v>
      </c>
      <c r="S178">
        <v>-2945.39</v>
      </c>
      <c r="T178">
        <v>-83.552099999999996</v>
      </c>
    </row>
    <row r="179" spans="1:20" x14ac:dyDescent="0.3">
      <c r="A179">
        <v>175</v>
      </c>
      <c r="B179">
        <v>0</v>
      </c>
      <c r="C179">
        <v>-10371.200000000001</v>
      </c>
      <c r="D179">
        <v>-3839.64</v>
      </c>
      <c r="E179">
        <v>-6107.22</v>
      </c>
      <c r="F179">
        <v>-11259.6</v>
      </c>
      <c r="G179">
        <v>-11235.5</v>
      </c>
      <c r="H179">
        <v>-9847.92</v>
      </c>
      <c r="I179">
        <v>-7150.03</v>
      </c>
      <c r="J179">
        <v>1981.89</v>
      </c>
      <c r="K179">
        <v>-2673.41</v>
      </c>
      <c r="L179">
        <v>-10413.9</v>
      </c>
      <c r="M179">
        <v>-3842.81</v>
      </c>
      <c r="N179">
        <v>827.50900000000001</v>
      </c>
      <c r="O179">
        <v>-6479.17</v>
      </c>
      <c r="P179">
        <v>-224.101</v>
      </c>
      <c r="Q179">
        <v>741.85500000000002</v>
      </c>
      <c r="R179">
        <v>-6639.28</v>
      </c>
      <c r="S179">
        <v>-3118.79</v>
      </c>
      <c r="T179">
        <v>-353.44900000000001</v>
      </c>
    </row>
    <row r="180" spans="1:20" x14ac:dyDescent="0.3">
      <c r="A180">
        <v>176</v>
      </c>
      <c r="B180">
        <v>1</v>
      </c>
      <c r="C180">
        <v>-8888.23</v>
      </c>
      <c r="D180">
        <v>-2104.21</v>
      </c>
      <c r="E180">
        <v>-7509.74</v>
      </c>
      <c r="F180">
        <v>-11558.8</v>
      </c>
      <c r="G180">
        <v>-11558.8</v>
      </c>
      <c r="H180">
        <v>-10021</v>
      </c>
      <c r="I180">
        <v>-6592.77</v>
      </c>
      <c r="J180">
        <v>2131.1799999999998</v>
      </c>
      <c r="K180">
        <v>-3055.17</v>
      </c>
      <c r="L180">
        <v>-10236</v>
      </c>
      <c r="M180">
        <v>-3504.74</v>
      </c>
      <c r="N180">
        <v>886.58299999999997</v>
      </c>
      <c r="O180">
        <v>-7251.81</v>
      </c>
      <c r="P180">
        <v>-559.71600000000001</v>
      </c>
      <c r="Q180">
        <v>728.56299999999999</v>
      </c>
      <c r="R180">
        <v>-7368.23</v>
      </c>
      <c r="S180">
        <v>-3316.32</v>
      </c>
      <c r="T180">
        <v>-458.67500000000001</v>
      </c>
    </row>
    <row r="181" spans="1:20" x14ac:dyDescent="0.3">
      <c r="A181">
        <v>177</v>
      </c>
      <c r="B181">
        <v>0</v>
      </c>
      <c r="C181">
        <v>-8792.52</v>
      </c>
      <c r="D181">
        <v>-1501.19</v>
      </c>
      <c r="E181">
        <v>-5988.19</v>
      </c>
      <c r="F181">
        <v>-9589.4</v>
      </c>
      <c r="G181">
        <v>-9589.4</v>
      </c>
      <c r="H181">
        <v>-9830.08</v>
      </c>
      <c r="I181">
        <v>-6384.41</v>
      </c>
      <c r="J181">
        <v>2374.86</v>
      </c>
      <c r="K181">
        <v>-3169.13</v>
      </c>
      <c r="L181">
        <v>-9994.75</v>
      </c>
      <c r="M181">
        <v>-3147.1</v>
      </c>
      <c r="N181">
        <v>497.78899999999999</v>
      </c>
      <c r="O181">
        <v>-8059.4</v>
      </c>
      <c r="P181">
        <v>-601.30899999999997</v>
      </c>
      <c r="Q181">
        <v>432.077</v>
      </c>
      <c r="R181">
        <v>-8557.9699999999993</v>
      </c>
      <c r="S181">
        <v>-3467.7</v>
      </c>
      <c r="T181">
        <v>-311.476</v>
      </c>
    </row>
    <row r="182" spans="1:20" x14ac:dyDescent="0.3">
      <c r="A182">
        <v>178</v>
      </c>
      <c r="B182">
        <v>1</v>
      </c>
      <c r="C182">
        <v>-9738.58</v>
      </c>
      <c r="D182">
        <v>-1962.76</v>
      </c>
      <c r="E182">
        <v>-4384.6400000000003</v>
      </c>
      <c r="F182">
        <v>-7070.16</v>
      </c>
      <c r="G182">
        <v>-7070.16</v>
      </c>
      <c r="H182">
        <v>-9880.7999999999993</v>
      </c>
      <c r="I182">
        <v>-6498.76</v>
      </c>
      <c r="J182">
        <v>2690.91</v>
      </c>
      <c r="K182">
        <v>-3059.35</v>
      </c>
      <c r="L182">
        <v>-9779.35</v>
      </c>
      <c r="M182">
        <v>-2894.68</v>
      </c>
      <c r="N182">
        <v>-222.05099999999999</v>
      </c>
      <c r="O182">
        <v>-8724.34</v>
      </c>
      <c r="P182">
        <v>-399.21300000000002</v>
      </c>
      <c r="Q182">
        <v>-127.655</v>
      </c>
      <c r="R182">
        <v>-9940.67</v>
      </c>
      <c r="S182">
        <v>-3515.94</v>
      </c>
      <c r="T182">
        <v>-26.2011</v>
      </c>
    </row>
    <row r="183" spans="1:20" x14ac:dyDescent="0.3">
      <c r="A183">
        <v>179</v>
      </c>
      <c r="B183">
        <v>0</v>
      </c>
      <c r="C183">
        <v>-10559</v>
      </c>
      <c r="D183">
        <v>-2717.11</v>
      </c>
      <c r="E183">
        <v>-4073.58</v>
      </c>
      <c r="F183">
        <v>-5352.28</v>
      </c>
      <c r="G183">
        <v>-5352.28</v>
      </c>
      <c r="H183">
        <v>-10027.6</v>
      </c>
      <c r="I183">
        <v>-7008.18</v>
      </c>
      <c r="J183">
        <v>2976.18</v>
      </c>
      <c r="K183">
        <v>-2855.16</v>
      </c>
      <c r="L183">
        <v>-9257.0400000000009</v>
      </c>
      <c r="M183">
        <v>-2618.13</v>
      </c>
      <c r="N183">
        <v>-755.17100000000005</v>
      </c>
      <c r="O183">
        <v>-9332.32</v>
      </c>
      <c r="P183">
        <v>57.391300000000001</v>
      </c>
      <c r="Q183">
        <v>-775.13499999999999</v>
      </c>
      <c r="R183">
        <v>-11138.7</v>
      </c>
      <c r="S183">
        <v>-3392.85</v>
      </c>
      <c r="T183">
        <v>180.06100000000001</v>
      </c>
    </row>
    <row r="184" spans="1:20" x14ac:dyDescent="0.3">
      <c r="A184">
        <v>180</v>
      </c>
      <c r="B184">
        <v>1</v>
      </c>
      <c r="C184">
        <v>-10655.1</v>
      </c>
      <c r="D184">
        <v>-2703.8</v>
      </c>
      <c r="E184">
        <v>-4081.88</v>
      </c>
      <c r="F184">
        <v>-4747.25</v>
      </c>
      <c r="G184">
        <v>-4747.25</v>
      </c>
      <c r="H184">
        <v>-9739.82</v>
      </c>
      <c r="I184">
        <v>-7835.73</v>
      </c>
      <c r="J184">
        <v>3167.05</v>
      </c>
      <c r="K184">
        <v>-2563.2399999999998</v>
      </c>
      <c r="L184">
        <v>-9044.56</v>
      </c>
      <c r="M184">
        <v>-2387.7600000000002</v>
      </c>
      <c r="N184">
        <v>-948.11800000000005</v>
      </c>
      <c r="O184">
        <v>-10010.6</v>
      </c>
      <c r="P184">
        <v>579.69799999999998</v>
      </c>
      <c r="Q184">
        <v>-1292.8599999999999</v>
      </c>
      <c r="R184">
        <v>-11801.2</v>
      </c>
      <c r="S184">
        <v>-3122.96</v>
      </c>
      <c r="T184">
        <v>276.53500000000003</v>
      </c>
    </row>
    <row r="185" spans="1:20" x14ac:dyDescent="0.3">
      <c r="A185">
        <v>181</v>
      </c>
      <c r="B185">
        <v>0</v>
      </c>
      <c r="C185">
        <v>-9928.15</v>
      </c>
      <c r="D185">
        <v>-2745.82</v>
      </c>
      <c r="E185">
        <v>-3838.64</v>
      </c>
      <c r="F185">
        <v>-4865.7700000000004</v>
      </c>
      <c r="G185">
        <v>-4865.7700000000004</v>
      </c>
      <c r="H185">
        <v>-9279.07</v>
      </c>
      <c r="I185">
        <v>-8753.09</v>
      </c>
      <c r="J185">
        <v>3239.4</v>
      </c>
      <c r="K185">
        <v>-2354.91</v>
      </c>
      <c r="L185">
        <v>-9288.25</v>
      </c>
      <c r="M185">
        <v>-2245.12</v>
      </c>
      <c r="N185">
        <v>-917.34199999999998</v>
      </c>
      <c r="O185">
        <v>-10607.3</v>
      </c>
      <c r="P185">
        <v>884.49699999999996</v>
      </c>
      <c r="Q185">
        <v>-1430.91</v>
      </c>
      <c r="R185">
        <v>-11846.9</v>
      </c>
      <c r="S185">
        <v>-2925.43</v>
      </c>
      <c r="T185">
        <v>291.923</v>
      </c>
    </row>
    <row r="186" spans="1:20" x14ac:dyDescent="0.3">
      <c r="A186">
        <v>182</v>
      </c>
      <c r="B186">
        <v>1</v>
      </c>
      <c r="C186">
        <v>-8727.59</v>
      </c>
      <c r="D186">
        <v>-2808.98</v>
      </c>
      <c r="E186">
        <v>-3926.38</v>
      </c>
      <c r="F186">
        <v>-4661.1099999999997</v>
      </c>
      <c r="G186">
        <v>-4661.1099999999997</v>
      </c>
      <c r="H186">
        <v>-9024.58</v>
      </c>
      <c r="I186">
        <v>-9483.7199999999993</v>
      </c>
      <c r="J186">
        <v>3147.07</v>
      </c>
      <c r="K186">
        <v>-2361.5700000000002</v>
      </c>
      <c r="L186">
        <v>-9404.24</v>
      </c>
      <c r="M186">
        <v>-2126.6</v>
      </c>
      <c r="N186">
        <v>-884.49800000000005</v>
      </c>
      <c r="O186">
        <v>-10839.7</v>
      </c>
      <c r="P186">
        <v>954.78099999999995</v>
      </c>
      <c r="Q186">
        <v>-1259.56</v>
      </c>
      <c r="R186">
        <v>-11300</v>
      </c>
      <c r="S186">
        <v>-2774.07</v>
      </c>
      <c r="T186">
        <v>377.596</v>
      </c>
    </row>
    <row r="187" spans="1:20" x14ac:dyDescent="0.3">
      <c r="A187">
        <v>183</v>
      </c>
      <c r="B187">
        <v>0</v>
      </c>
      <c r="C187">
        <v>-7749.15</v>
      </c>
      <c r="D187">
        <v>-2321.58</v>
      </c>
      <c r="E187">
        <v>-3935.1</v>
      </c>
      <c r="F187">
        <v>-3734.55</v>
      </c>
      <c r="G187">
        <v>-3719.16</v>
      </c>
      <c r="H187">
        <v>-8127.83</v>
      </c>
      <c r="I187">
        <v>-9766.44</v>
      </c>
      <c r="J187">
        <v>2863.86</v>
      </c>
      <c r="K187">
        <v>-2225.12</v>
      </c>
      <c r="L187">
        <v>-9129.76</v>
      </c>
      <c r="M187">
        <v>-2054.2600000000002</v>
      </c>
      <c r="N187">
        <v>-954.78300000000002</v>
      </c>
      <c r="O187">
        <v>-10694.6</v>
      </c>
      <c r="P187">
        <v>996.34799999999996</v>
      </c>
      <c r="Q187">
        <v>-1082.02</v>
      </c>
      <c r="R187">
        <v>-10314.4</v>
      </c>
      <c r="S187">
        <v>-2725.84</v>
      </c>
      <c r="T187">
        <v>504.839</v>
      </c>
    </row>
    <row r="188" spans="1:20" x14ac:dyDescent="0.3">
      <c r="A188">
        <v>184</v>
      </c>
      <c r="B188">
        <v>1</v>
      </c>
      <c r="C188">
        <v>-7372.03</v>
      </c>
      <c r="D188">
        <v>-1858.79</v>
      </c>
      <c r="E188">
        <v>-3895.6</v>
      </c>
      <c r="F188">
        <v>-3024.43</v>
      </c>
      <c r="G188">
        <v>-3000.32</v>
      </c>
      <c r="H188">
        <v>-6181.27</v>
      </c>
      <c r="I188">
        <v>-9595.08</v>
      </c>
      <c r="J188">
        <v>2446.75</v>
      </c>
      <c r="K188">
        <v>-1781.83</v>
      </c>
      <c r="L188">
        <v>-8780.8700000000008</v>
      </c>
      <c r="M188">
        <v>-2054.2600000000002</v>
      </c>
      <c r="N188">
        <v>-1104.08</v>
      </c>
      <c r="O188">
        <v>-10229.200000000001</v>
      </c>
      <c r="P188">
        <v>871.16399999999999</v>
      </c>
      <c r="Q188">
        <v>-1167.7</v>
      </c>
      <c r="R188">
        <v>-9316</v>
      </c>
      <c r="S188">
        <v>-2679.67</v>
      </c>
      <c r="T188">
        <v>583.851</v>
      </c>
    </row>
    <row r="189" spans="1:20" x14ac:dyDescent="0.3">
      <c r="A189">
        <v>185</v>
      </c>
      <c r="B189">
        <v>0</v>
      </c>
      <c r="C189">
        <v>-7563.4</v>
      </c>
      <c r="D189">
        <v>-1707.43</v>
      </c>
      <c r="E189">
        <v>-3902.27</v>
      </c>
      <c r="F189">
        <v>-3444.12</v>
      </c>
      <c r="G189">
        <v>-3444.12</v>
      </c>
      <c r="H189">
        <v>-4942.22</v>
      </c>
      <c r="I189">
        <v>-9294.43</v>
      </c>
      <c r="J189">
        <v>1994.74</v>
      </c>
      <c r="K189">
        <v>-1494.52</v>
      </c>
      <c r="L189">
        <v>-8581.2900000000009</v>
      </c>
      <c r="M189">
        <v>-2100.4299999999998</v>
      </c>
      <c r="N189">
        <v>-1270.83</v>
      </c>
      <c r="O189">
        <v>-9761.82</v>
      </c>
      <c r="P189">
        <v>689.02700000000004</v>
      </c>
      <c r="Q189">
        <v>-1341.12</v>
      </c>
      <c r="R189">
        <v>-8624.9</v>
      </c>
      <c r="S189">
        <v>-2576.54</v>
      </c>
      <c r="T189">
        <v>632.07899999999995</v>
      </c>
    </row>
    <row r="190" spans="1:20" x14ac:dyDescent="0.3">
      <c r="A190">
        <v>186</v>
      </c>
      <c r="B190">
        <v>1</v>
      </c>
      <c r="C190">
        <v>-8147.27</v>
      </c>
      <c r="D190">
        <v>-1613.03</v>
      </c>
      <c r="E190">
        <v>-4012.06</v>
      </c>
      <c r="F190">
        <v>-3796.57</v>
      </c>
      <c r="G190">
        <v>-3796.57</v>
      </c>
      <c r="H190">
        <v>-4608.7299999999996</v>
      </c>
      <c r="I190">
        <v>-9033.2800000000007</v>
      </c>
      <c r="J190">
        <v>1777.72</v>
      </c>
      <c r="K190">
        <v>-1437.57</v>
      </c>
      <c r="L190">
        <v>-8533.06</v>
      </c>
      <c r="M190">
        <v>-2234.34</v>
      </c>
      <c r="N190">
        <v>-1373.95</v>
      </c>
      <c r="O190">
        <v>-9397.5499999999993</v>
      </c>
      <c r="P190">
        <v>623.35900000000004</v>
      </c>
      <c r="Q190">
        <v>-1523.25</v>
      </c>
      <c r="R190">
        <v>-8227.7900000000009</v>
      </c>
      <c r="S190">
        <v>-2497.5300000000002</v>
      </c>
      <c r="T190">
        <v>570.50800000000004</v>
      </c>
    </row>
    <row r="191" spans="1:20" x14ac:dyDescent="0.3">
      <c r="A191">
        <v>187</v>
      </c>
      <c r="B191">
        <v>0</v>
      </c>
      <c r="C191">
        <v>-8671.61</v>
      </c>
      <c r="D191">
        <v>-1494.51</v>
      </c>
      <c r="E191">
        <v>-4185.4799999999996</v>
      </c>
      <c r="F191">
        <v>-3093.64</v>
      </c>
      <c r="G191">
        <v>-3093.64</v>
      </c>
      <c r="H191">
        <v>-4864.29</v>
      </c>
      <c r="I191">
        <v>-8796.25</v>
      </c>
      <c r="J191">
        <v>1746.93</v>
      </c>
      <c r="K191">
        <v>-1584.83</v>
      </c>
      <c r="L191">
        <v>-8379.1299999999992</v>
      </c>
      <c r="M191">
        <v>-2392.36</v>
      </c>
      <c r="N191">
        <v>-1468.36</v>
      </c>
      <c r="O191">
        <v>-9019.93</v>
      </c>
      <c r="P191">
        <v>717.76400000000001</v>
      </c>
      <c r="Q191">
        <v>-1696.67</v>
      </c>
      <c r="R191">
        <v>-8059.01</v>
      </c>
      <c r="S191">
        <v>-2403.13</v>
      </c>
      <c r="T191">
        <v>381.69799999999998</v>
      </c>
    </row>
    <row r="192" spans="1:20" x14ac:dyDescent="0.3">
      <c r="A192">
        <v>188</v>
      </c>
      <c r="B192">
        <v>1</v>
      </c>
      <c r="C192">
        <v>-8842.43</v>
      </c>
      <c r="D192">
        <v>-1268.23</v>
      </c>
      <c r="E192">
        <v>-4321.43</v>
      </c>
      <c r="F192">
        <v>-2401.08</v>
      </c>
      <c r="G192">
        <v>-2401.08</v>
      </c>
      <c r="H192">
        <v>-5198.6899999999996</v>
      </c>
      <c r="I192">
        <v>-8620.7900000000009</v>
      </c>
      <c r="J192">
        <v>1606.35</v>
      </c>
      <c r="K192">
        <v>-1885.48</v>
      </c>
      <c r="L192">
        <v>-7984.07</v>
      </c>
      <c r="M192">
        <v>-2504.21</v>
      </c>
      <c r="N192">
        <v>-1525.3</v>
      </c>
      <c r="O192">
        <v>-8699.7999999999993</v>
      </c>
      <c r="P192">
        <v>713.12699999999995</v>
      </c>
      <c r="Q192">
        <v>-1863.41</v>
      </c>
      <c r="R192">
        <v>-8089.79</v>
      </c>
      <c r="S192">
        <v>-2300</v>
      </c>
      <c r="T192">
        <v>113.874</v>
      </c>
    </row>
    <row r="193" spans="1:20" x14ac:dyDescent="0.3">
      <c r="A193">
        <v>189</v>
      </c>
      <c r="B193">
        <v>0</v>
      </c>
      <c r="C193">
        <v>-8677.7199999999993</v>
      </c>
      <c r="D193">
        <v>-857.78</v>
      </c>
      <c r="E193">
        <v>-4299.3599999999997</v>
      </c>
      <c r="F193">
        <v>-3080.51</v>
      </c>
      <c r="G193">
        <v>-3080.51</v>
      </c>
      <c r="H193">
        <v>-3863.06</v>
      </c>
      <c r="I193">
        <v>-8526.3799999999992</v>
      </c>
      <c r="J193">
        <v>1415.5</v>
      </c>
      <c r="K193">
        <v>-2085.0500000000002</v>
      </c>
      <c r="L193">
        <v>-7650.59</v>
      </c>
      <c r="M193">
        <v>-2528.3200000000002</v>
      </c>
      <c r="N193">
        <v>-1485.79</v>
      </c>
      <c r="O193">
        <v>-8528.42</v>
      </c>
      <c r="P193">
        <v>423.226</v>
      </c>
      <c r="Q193">
        <v>-2012.72</v>
      </c>
      <c r="R193">
        <v>-8153.41</v>
      </c>
      <c r="S193">
        <v>-2236.39</v>
      </c>
      <c r="T193">
        <v>-202.172</v>
      </c>
    </row>
    <row r="194" spans="1:20" x14ac:dyDescent="0.3">
      <c r="A194">
        <v>190</v>
      </c>
      <c r="B194">
        <v>1</v>
      </c>
      <c r="C194">
        <v>-8471.48</v>
      </c>
      <c r="D194">
        <v>-407.82</v>
      </c>
      <c r="E194">
        <v>-4150.05</v>
      </c>
      <c r="F194">
        <v>-4423.12</v>
      </c>
      <c r="G194">
        <v>-4423.12</v>
      </c>
      <c r="H194">
        <v>-2704.36</v>
      </c>
      <c r="I194">
        <v>-8392.4699999999993</v>
      </c>
      <c r="J194">
        <v>1235.3900000000001</v>
      </c>
      <c r="K194">
        <v>-2148.66</v>
      </c>
      <c r="L194">
        <v>-7459.75</v>
      </c>
      <c r="M194">
        <v>-2528.3200000000002</v>
      </c>
      <c r="N194">
        <v>-1477.08</v>
      </c>
      <c r="O194">
        <v>-8196.9699999999993</v>
      </c>
      <c r="P194">
        <v>-42.130099999999999</v>
      </c>
      <c r="Q194">
        <v>-2164.06</v>
      </c>
      <c r="R194">
        <v>-8146.73</v>
      </c>
      <c r="S194">
        <v>-2196.88</v>
      </c>
      <c r="T194">
        <v>-518.21799999999996</v>
      </c>
    </row>
    <row r="195" spans="1:20" x14ac:dyDescent="0.3">
      <c r="A195">
        <v>191</v>
      </c>
      <c r="B195">
        <v>0</v>
      </c>
      <c r="C195">
        <v>-8375.0400000000009</v>
      </c>
      <c r="D195">
        <v>50.852499999999999</v>
      </c>
      <c r="E195">
        <v>-4044.9</v>
      </c>
      <c r="F195">
        <v>-4654.28</v>
      </c>
      <c r="G195">
        <v>-4654.28</v>
      </c>
      <c r="H195">
        <v>-3165.06</v>
      </c>
      <c r="I195">
        <v>-8234.4500000000007</v>
      </c>
      <c r="J195">
        <v>1005.05</v>
      </c>
      <c r="K195">
        <v>-2126.58</v>
      </c>
      <c r="L195">
        <v>-7310.44</v>
      </c>
      <c r="M195">
        <v>-2466.73</v>
      </c>
      <c r="N195">
        <v>-1485.79</v>
      </c>
      <c r="O195">
        <v>-7872.22</v>
      </c>
      <c r="P195">
        <v>-571.10299999999995</v>
      </c>
      <c r="Q195">
        <v>-2258.4699999999998</v>
      </c>
      <c r="R195">
        <v>-8021.53</v>
      </c>
      <c r="S195">
        <v>-2157.37</v>
      </c>
      <c r="T195">
        <v>-803.471</v>
      </c>
    </row>
    <row r="196" spans="1:20" x14ac:dyDescent="0.3">
      <c r="A196">
        <v>192</v>
      </c>
      <c r="B196">
        <v>1</v>
      </c>
      <c r="C196">
        <v>-8405.84</v>
      </c>
      <c r="D196">
        <v>423.82499999999999</v>
      </c>
      <c r="E196">
        <v>-4192.1899999999996</v>
      </c>
      <c r="F196">
        <v>-3516.7</v>
      </c>
      <c r="G196">
        <v>-3516.7</v>
      </c>
      <c r="H196">
        <v>-3342.52</v>
      </c>
      <c r="I196">
        <v>-8122.62</v>
      </c>
      <c r="J196">
        <v>877.81799999999998</v>
      </c>
      <c r="K196">
        <v>-1931.07</v>
      </c>
      <c r="L196">
        <v>-7097.51</v>
      </c>
      <c r="M196">
        <v>-2293.31</v>
      </c>
      <c r="N196">
        <v>-1492.48</v>
      </c>
      <c r="O196">
        <v>-7595.68</v>
      </c>
      <c r="P196">
        <v>-1124.18</v>
      </c>
      <c r="Q196">
        <v>-2346.19</v>
      </c>
      <c r="R196">
        <v>-7824</v>
      </c>
      <c r="S196">
        <v>-2087.0700000000002</v>
      </c>
      <c r="T196">
        <v>-978.91399999999999</v>
      </c>
    </row>
    <row r="197" spans="1:20" x14ac:dyDescent="0.3">
      <c r="A197">
        <v>193</v>
      </c>
      <c r="B197">
        <v>0</v>
      </c>
      <c r="C197">
        <v>-8423.26</v>
      </c>
      <c r="D197">
        <v>577.17499999999995</v>
      </c>
      <c r="E197">
        <v>-4585.2299999999996</v>
      </c>
      <c r="F197">
        <v>-2081.75</v>
      </c>
      <c r="G197">
        <v>-2081.75</v>
      </c>
      <c r="H197">
        <v>-3380.01</v>
      </c>
      <c r="I197">
        <v>-8083.11</v>
      </c>
      <c r="J197">
        <v>814.20500000000004</v>
      </c>
      <c r="K197">
        <v>-1676.62</v>
      </c>
      <c r="L197">
        <v>-6875.87</v>
      </c>
      <c r="M197">
        <v>-2095.7800000000002</v>
      </c>
      <c r="N197">
        <v>-1556.09</v>
      </c>
      <c r="O197">
        <v>-7319.14</v>
      </c>
      <c r="P197">
        <v>-1600.27</v>
      </c>
      <c r="Q197">
        <v>-2370.3000000000002</v>
      </c>
      <c r="R197">
        <v>-7564.87</v>
      </c>
      <c r="S197">
        <v>-1983.95</v>
      </c>
      <c r="T197">
        <v>-996.33100000000002</v>
      </c>
    </row>
    <row r="198" spans="1:20" x14ac:dyDescent="0.3">
      <c r="A198">
        <v>194</v>
      </c>
      <c r="B198">
        <v>1</v>
      </c>
      <c r="C198">
        <v>-8282.65</v>
      </c>
      <c r="D198">
        <v>429.87200000000001</v>
      </c>
      <c r="E198">
        <v>-5114.21</v>
      </c>
      <c r="F198">
        <v>-1228.68</v>
      </c>
      <c r="G198">
        <v>-1228.68</v>
      </c>
      <c r="H198">
        <v>-3353.24</v>
      </c>
      <c r="I198">
        <v>-8059.01</v>
      </c>
      <c r="J198">
        <v>836.298</v>
      </c>
      <c r="K198">
        <v>-1503.2</v>
      </c>
      <c r="L198">
        <v>-6647.55</v>
      </c>
      <c r="M198">
        <v>-1898.25</v>
      </c>
      <c r="N198">
        <v>-1626.4</v>
      </c>
      <c r="O198">
        <v>-6996.4</v>
      </c>
      <c r="P198">
        <v>-1909.62</v>
      </c>
      <c r="Q198">
        <v>-2339.5</v>
      </c>
      <c r="R198">
        <v>-7240.12</v>
      </c>
      <c r="S198">
        <v>-1874.14</v>
      </c>
      <c r="T198">
        <v>-901.91899999999998</v>
      </c>
    </row>
    <row r="199" spans="1:20" x14ac:dyDescent="0.3">
      <c r="A199">
        <v>195</v>
      </c>
      <c r="B199">
        <v>0</v>
      </c>
      <c r="C199">
        <v>-8014.81</v>
      </c>
      <c r="D199">
        <v>83.024199999999993</v>
      </c>
      <c r="E199">
        <v>-5621.09</v>
      </c>
      <c r="F199">
        <v>-1110.83</v>
      </c>
      <c r="G199">
        <v>-1110.83</v>
      </c>
      <c r="H199">
        <v>-3129.59</v>
      </c>
      <c r="I199">
        <v>-8089.81</v>
      </c>
      <c r="J199">
        <v>908.61300000000006</v>
      </c>
      <c r="K199">
        <v>-1413.47</v>
      </c>
      <c r="L199">
        <v>-6401.81</v>
      </c>
      <c r="M199">
        <v>-1762.32</v>
      </c>
      <c r="N199">
        <v>-1760.31</v>
      </c>
      <c r="O199">
        <v>-6601.34</v>
      </c>
      <c r="P199">
        <v>-2038.86</v>
      </c>
      <c r="Q199">
        <v>-2245.08</v>
      </c>
      <c r="R199">
        <v>-6978.98</v>
      </c>
      <c r="S199">
        <v>-1762.32</v>
      </c>
      <c r="T199">
        <v>-768.00099999999998</v>
      </c>
    </row>
    <row r="200" spans="1:20" x14ac:dyDescent="0.3">
      <c r="A200">
        <v>196</v>
      </c>
      <c r="B200">
        <v>1</v>
      </c>
      <c r="C200">
        <v>-7714.17</v>
      </c>
      <c r="D200">
        <v>-281.23099999999999</v>
      </c>
      <c r="E200">
        <v>-5994.04</v>
      </c>
      <c r="F200">
        <v>-1596.29</v>
      </c>
      <c r="G200">
        <v>-1596.29</v>
      </c>
      <c r="H200">
        <v>-3112.19</v>
      </c>
      <c r="I200">
        <v>-8168.82</v>
      </c>
      <c r="J200">
        <v>908.61300000000006</v>
      </c>
      <c r="K200">
        <v>-1523.29</v>
      </c>
      <c r="L200">
        <v>-6235.08</v>
      </c>
      <c r="M200">
        <v>-1692.01</v>
      </c>
      <c r="N200">
        <v>-1872.13</v>
      </c>
      <c r="O200">
        <v>-6252.48</v>
      </c>
      <c r="P200">
        <v>-1983.95</v>
      </c>
      <c r="Q200">
        <v>-2172.77</v>
      </c>
      <c r="R200">
        <v>-6772.75</v>
      </c>
      <c r="S200">
        <v>-1707.41</v>
      </c>
      <c r="T200">
        <v>-625.38</v>
      </c>
    </row>
    <row r="201" spans="1:20" x14ac:dyDescent="0.3">
      <c r="A201">
        <v>197</v>
      </c>
      <c r="B201">
        <v>0</v>
      </c>
      <c r="C201">
        <v>-7499.23</v>
      </c>
      <c r="D201">
        <v>-504.86399999999998</v>
      </c>
      <c r="E201">
        <v>-6178.17</v>
      </c>
      <c r="F201">
        <v>-2300.69</v>
      </c>
      <c r="G201">
        <v>-2285.29</v>
      </c>
      <c r="H201">
        <v>-3252.81</v>
      </c>
      <c r="I201">
        <v>-8140.01</v>
      </c>
      <c r="J201">
        <v>893.21100000000001</v>
      </c>
      <c r="K201">
        <v>-1619.7</v>
      </c>
      <c r="L201">
        <v>-6085.76</v>
      </c>
      <c r="M201">
        <v>-1604.3</v>
      </c>
      <c r="N201">
        <v>-1942.44</v>
      </c>
      <c r="O201">
        <v>-5991.35</v>
      </c>
      <c r="P201">
        <v>-1904.94</v>
      </c>
      <c r="Q201">
        <v>-2126.56</v>
      </c>
      <c r="R201">
        <v>-6630.13</v>
      </c>
      <c r="S201">
        <v>-1643.8</v>
      </c>
      <c r="T201">
        <v>-506.86200000000002</v>
      </c>
    </row>
    <row r="202" spans="1:20" x14ac:dyDescent="0.3">
      <c r="A202">
        <v>198</v>
      </c>
      <c r="B202">
        <v>1</v>
      </c>
      <c r="C202">
        <v>-7426.93</v>
      </c>
      <c r="D202">
        <v>-568.47199999999998</v>
      </c>
      <c r="E202">
        <v>-6125.26</v>
      </c>
      <c r="F202">
        <v>-2778.75</v>
      </c>
      <c r="G202">
        <v>-2754.65</v>
      </c>
      <c r="H202">
        <v>-3582.26</v>
      </c>
      <c r="I202">
        <v>-7927.08</v>
      </c>
      <c r="J202">
        <v>807.49599999999998</v>
      </c>
      <c r="K202">
        <v>-1588.9</v>
      </c>
      <c r="L202">
        <v>-6304.11</v>
      </c>
      <c r="M202">
        <v>-1672.62</v>
      </c>
      <c r="N202">
        <v>-2060.96</v>
      </c>
      <c r="O202">
        <v>-5815.92</v>
      </c>
      <c r="P202">
        <v>-1856.73</v>
      </c>
      <c r="Q202">
        <v>-2054.2600000000002</v>
      </c>
      <c r="R202">
        <v>-6496.21</v>
      </c>
      <c r="S202">
        <v>-1619.7</v>
      </c>
      <c r="T202">
        <v>-449.95699999999999</v>
      </c>
    </row>
    <row r="203" spans="1:20" x14ac:dyDescent="0.3">
      <c r="A203">
        <v>199</v>
      </c>
      <c r="B203">
        <v>0</v>
      </c>
      <c r="C203">
        <v>-7503.95</v>
      </c>
      <c r="D203">
        <v>-546.36199999999997</v>
      </c>
      <c r="E203">
        <v>-5927.73</v>
      </c>
      <c r="F203">
        <v>-2938.77</v>
      </c>
      <c r="G203">
        <v>-2938.77</v>
      </c>
      <c r="H203">
        <v>-3963.91</v>
      </c>
      <c r="I203">
        <v>-7690.05</v>
      </c>
      <c r="J203">
        <v>634.06799999999998</v>
      </c>
      <c r="K203">
        <v>-1463.67</v>
      </c>
      <c r="L203">
        <v>-6557.08</v>
      </c>
      <c r="M203">
        <v>-1709.4</v>
      </c>
      <c r="N203">
        <v>-2133.27</v>
      </c>
      <c r="O203">
        <v>-5752.32</v>
      </c>
      <c r="P203">
        <v>-1902.94</v>
      </c>
      <c r="Q203">
        <v>-2054.2600000000002</v>
      </c>
      <c r="R203">
        <v>-6399.8</v>
      </c>
      <c r="S203">
        <v>-1665.91</v>
      </c>
      <c r="T203">
        <v>-535.67499999999995</v>
      </c>
    </row>
    <row r="204" spans="1:20" x14ac:dyDescent="0.3">
      <c r="A204">
        <v>200</v>
      </c>
      <c r="B204">
        <v>1</v>
      </c>
      <c r="C204">
        <v>-7701.48</v>
      </c>
      <c r="D204">
        <v>-397.03500000000003</v>
      </c>
      <c r="E204">
        <v>-5776.41</v>
      </c>
      <c r="F204">
        <v>-2962.87</v>
      </c>
      <c r="G204">
        <v>-2962.87</v>
      </c>
      <c r="H204">
        <v>-4077.7</v>
      </c>
      <c r="I204">
        <v>-7453.01</v>
      </c>
      <c r="J204">
        <v>498.15899999999999</v>
      </c>
      <c r="K204">
        <v>-1281.55</v>
      </c>
      <c r="L204">
        <v>-5938.41</v>
      </c>
      <c r="M204">
        <v>-1556.1</v>
      </c>
      <c r="N204">
        <v>-2117.86</v>
      </c>
      <c r="O204">
        <v>-5728.21</v>
      </c>
      <c r="P204">
        <v>-2006.06</v>
      </c>
      <c r="Q204">
        <v>-2054.2600000000002</v>
      </c>
      <c r="R204">
        <v>-6399.8</v>
      </c>
      <c r="S204">
        <v>-1784.43</v>
      </c>
      <c r="T204">
        <v>-678.29399999999998</v>
      </c>
    </row>
    <row r="205" spans="1:20" x14ac:dyDescent="0.3">
      <c r="A205">
        <v>201</v>
      </c>
      <c r="B205">
        <v>0</v>
      </c>
      <c r="C205">
        <v>-7791.16</v>
      </c>
      <c r="D205">
        <v>-245.72300000000001</v>
      </c>
      <c r="E205">
        <v>-5728.21</v>
      </c>
      <c r="F205">
        <v>-3024.49</v>
      </c>
      <c r="G205">
        <v>-3024.49</v>
      </c>
      <c r="H205">
        <v>-4029.5</v>
      </c>
      <c r="I205">
        <v>-7215.98</v>
      </c>
      <c r="J205">
        <v>443.24799999999999</v>
      </c>
      <c r="K205">
        <v>-1169.74</v>
      </c>
      <c r="L205">
        <v>-5649.2</v>
      </c>
      <c r="M205">
        <v>-1626.41</v>
      </c>
      <c r="N205">
        <v>-2093.7600000000002</v>
      </c>
      <c r="O205">
        <v>-5789.84</v>
      </c>
      <c r="P205">
        <v>-2100.4699999999998</v>
      </c>
      <c r="Q205">
        <v>-2085.0700000000002</v>
      </c>
      <c r="R205">
        <v>-6399.8</v>
      </c>
      <c r="S205">
        <v>-1918.35</v>
      </c>
      <c r="T205">
        <v>-812.21699999999998</v>
      </c>
    </row>
    <row r="206" spans="1:20" x14ac:dyDescent="0.3">
      <c r="A206">
        <v>202</v>
      </c>
      <c r="B206">
        <v>1</v>
      </c>
      <c r="C206">
        <v>-7696.75</v>
      </c>
      <c r="D206">
        <v>-135.898</v>
      </c>
      <c r="E206">
        <v>-5697.4</v>
      </c>
      <c r="F206">
        <v>-3167.11</v>
      </c>
      <c r="G206">
        <v>-3167.11</v>
      </c>
      <c r="H206">
        <v>-3952.47</v>
      </c>
      <c r="I206">
        <v>-6963.54</v>
      </c>
      <c r="J206">
        <v>364.23599999999999</v>
      </c>
      <c r="K206">
        <v>-1114.83</v>
      </c>
      <c r="L206">
        <v>-5664.61</v>
      </c>
      <c r="M206">
        <v>-1791.15</v>
      </c>
      <c r="N206">
        <v>-2124.5700000000002</v>
      </c>
      <c r="O206">
        <v>-5901.64</v>
      </c>
      <c r="P206">
        <v>-2172.77</v>
      </c>
      <c r="Q206">
        <v>-2194.89</v>
      </c>
      <c r="R206">
        <v>-6430.61</v>
      </c>
      <c r="S206">
        <v>-2030.16</v>
      </c>
      <c r="T206">
        <v>-970.24</v>
      </c>
    </row>
    <row r="207" spans="1:20" x14ac:dyDescent="0.3">
      <c r="A207">
        <v>203</v>
      </c>
      <c r="B207">
        <v>0</v>
      </c>
      <c r="C207">
        <v>-7593.64</v>
      </c>
      <c r="D207">
        <v>22.125299999999999</v>
      </c>
      <c r="E207">
        <v>-5587.57</v>
      </c>
      <c r="F207">
        <v>-3224</v>
      </c>
      <c r="G207">
        <v>-3224</v>
      </c>
      <c r="H207">
        <v>-3785.76</v>
      </c>
      <c r="I207">
        <v>-6656.18</v>
      </c>
      <c r="J207">
        <v>285.22399999999999</v>
      </c>
      <c r="K207">
        <v>-1051.23</v>
      </c>
      <c r="L207">
        <v>-5719.52</v>
      </c>
      <c r="M207">
        <v>-1981.96</v>
      </c>
      <c r="N207">
        <v>-2218.9899999999998</v>
      </c>
      <c r="O207">
        <v>-5956.55</v>
      </c>
      <c r="P207">
        <v>-2157.36</v>
      </c>
      <c r="Q207">
        <v>-2352.92</v>
      </c>
      <c r="R207">
        <v>-6509.62</v>
      </c>
      <c r="S207">
        <v>-2085.0700000000002</v>
      </c>
      <c r="T207">
        <v>-1112.8599999999999</v>
      </c>
    </row>
    <row r="208" spans="1:20" x14ac:dyDescent="0.3">
      <c r="A208">
        <v>204</v>
      </c>
      <c r="B208">
        <v>1</v>
      </c>
      <c r="C208">
        <v>-7576.26</v>
      </c>
      <c r="D208">
        <v>149.33199999999999</v>
      </c>
      <c r="E208">
        <v>-5352.51</v>
      </c>
      <c r="F208">
        <v>-3276.94</v>
      </c>
      <c r="G208">
        <v>-3276.94</v>
      </c>
      <c r="H208">
        <v>-3744.28</v>
      </c>
      <c r="I208">
        <v>-6377.67</v>
      </c>
      <c r="J208">
        <v>206.21299999999999</v>
      </c>
      <c r="K208">
        <v>-996.31100000000004</v>
      </c>
      <c r="L208">
        <v>-5875.58</v>
      </c>
      <c r="M208">
        <v>-2146.71</v>
      </c>
      <c r="N208">
        <v>-2291.29</v>
      </c>
      <c r="O208">
        <v>-6050.97</v>
      </c>
      <c r="P208">
        <v>-2117.86</v>
      </c>
      <c r="Q208">
        <v>-2480.12</v>
      </c>
      <c r="R208">
        <v>-6604.04</v>
      </c>
      <c r="S208">
        <v>-2164.08</v>
      </c>
      <c r="T208">
        <v>-1231.3699999999999</v>
      </c>
    </row>
    <row r="209" spans="1:20" x14ac:dyDescent="0.3">
      <c r="A209">
        <v>205</v>
      </c>
      <c r="B209">
        <v>0</v>
      </c>
      <c r="C209">
        <v>-7624.45</v>
      </c>
      <c r="D209">
        <v>228.34299999999999</v>
      </c>
      <c r="E209">
        <v>-5027.78</v>
      </c>
      <c r="F209">
        <v>-3536.11</v>
      </c>
      <c r="G209">
        <v>-3536.11</v>
      </c>
      <c r="H209">
        <v>-3777.06</v>
      </c>
      <c r="I209">
        <v>-6219.65</v>
      </c>
      <c r="J209">
        <v>111.792</v>
      </c>
      <c r="K209">
        <v>-901.89</v>
      </c>
      <c r="L209">
        <v>-6121.3</v>
      </c>
      <c r="M209">
        <v>-2368.33</v>
      </c>
      <c r="N209">
        <v>-2291.29</v>
      </c>
      <c r="O209">
        <v>-6200.31</v>
      </c>
      <c r="P209">
        <v>-2047.53</v>
      </c>
      <c r="Q209">
        <v>-2559.13</v>
      </c>
      <c r="R209">
        <v>-6768.79</v>
      </c>
      <c r="S209">
        <v>-2227.69</v>
      </c>
      <c r="T209">
        <v>-1303.6600000000001</v>
      </c>
    </row>
    <row r="210" spans="1:20" x14ac:dyDescent="0.3">
      <c r="A210">
        <v>206</v>
      </c>
      <c r="B210">
        <v>1</v>
      </c>
      <c r="C210">
        <v>-7639.86</v>
      </c>
      <c r="D210">
        <v>261.12400000000002</v>
      </c>
      <c r="E210">
        <v>-4828.29</v>
      </c>
      <c r="F210">
        <v>-3937.89</v>
      </c>
      <c r="G210">
        <v>-3937.89</v>
      </c>
      <c r="H210">
        <v>-3799.2</v>
      </c>
      <c r="I210">
        <v>-6123.26</v>
      </c>
      <c r="J210">
        <v>39.504899999999999</v>
      </c>
      <c r="K210">
        <v>-798.78300000000002</v>
      </c>
      <c r="L210">
        <v>-6303.42</v>
      </c>
      <c r="M210">
        <v>-2504.2199999999998</v>
      </c>
      <c r="N210">
        <v>-2291.29</v>
      </c>
      <c r="O210">
        <v>-6521.12</v>
      </c>
      <c r="P210">
        <v>-1959.84</v>
      </c>
      <c r="Q210">
        <v>-2622.74</v>
      </c>
      <c r="R210">
        <v>-6959.59</v>
      </c>
      <c r="S210">
        <v>-2267.19</v>
      </c>
      <c r="T210">
        <v>-1334.48</v>
      </c>
    </row>
    <row r="211" spans="1:20" x14ac:dyDescent="0.3">
      <c r="A211">
        <v>207</v>
      </c>
      <c r="B211">
        <v>0</v>
      </c>
      <c r="C211">
        <v>-7663.96</v>
      </c>
      <c r="D211">
        <v>252.441</v>
      </c>
      <c r="E211">
        <v>-4887.97</v>
      </c>
      <c r="F211">
        <v>-4334.91</v>
      </c>
      <c r="G211">
        <v>-4334.91</v>
      </c>
      <c r="H211">
        <v>-4087.24</v>
      </c>
      <c r="I211">
        <v>-6123.26</v>
      </c>
      <c r="J211">
        <v>39.504899999999999</v>
      </c>
      <c r="K211">
        <v>-735.18200000000002</v>
      </c>
      <c r="L211">
        <v>-6492.27</v>
      </c>
      <c r="M211">
        <v>-2620.7800000000002</v>
      </c>
      <c r="N211">
        <v>-2322.11</v>
      </c>
      <c r="O211">
        <v>-6711.06</v>
      </c>
      <c r="P211">
        <v>-1889.51</v>
      </c>
      <c r="Q211">
        <v>-2770.12</v>
      </c>
      <c r="R211">
        <v>-7093.52</v>
      </c>
      <c r="S211">
        <v>-2291.29</v>
      </c>
      <c r="T211">
        <v>-1367.26</v>
      </c>
    </row>
    <row r="212" spans="1:20" x14ac:dyDescent="0.3">
      <c r="A212">
        <v>208</v>
      </c>
      <c r="B212">
        <v>1</v>
      </c>
      <c r="C212">
        <v>-7710.19</v>
      </c>
      <c r="D212">
        <v>307.358</v>
      </c>
      <c r="E212">
        <v>-5164.51</v>
      </c>
      <c r="F212">
        <v>-4611.45</v>
      </c>
      <c r="G212">
        <v>-4611.45</v>
      </c>
      <c r="H212">
        <v>-4547.8500000000004</v>
      </c>
      <c r="I212">
        <v>-6169.5</v>
      </c>
      <c r="J212">
        <v>101.15300000000001</v>
      </c>
      <c r="K212">
        <v>-664.85299999999995</v>
      </c>
      <c r="L212">
        <v>-6698.48</v>
      </c>
      <c r="M212">
        <v>-2749.93</v>
      </c>
      <c r="N212">
        <v>-2431.94</v>
      </c>
      <c r="O212">
        <v>-6549.14</v>
      </c>
      <c r="P212">
        <v>-1740.17</v>
      </c>
      <c r="Q212">
        <v>-3101.58</v>
      </c>
      <c r="R212">
        <v>-7189.9</v>
      </c>
      <c r="S212">
        <v>-2291.29</v>
      </c>
      <c r="T212">
        <v>-1327.76</v>
      </c>
    </row>
    <row r="213" spans="1:20" x14ac:dyDescent="0.3">
      <c r="A213">
        <v>209</v>
      </c>
      <c r="B213">
        <v>0</v>
      </c>
      <c r="C213">
        <v>-7797.88</v>
      </c>
      <c r="D213">
        <v>370.95699999999999</v>
      </c>
      <c r="E213">
        <v>-5441.06</v>
      </c>
      <c r="F213">
        <v>-4903.3999999999996</v>
      </c>
      <c r="G213">
        <v>-4903.3999999999996</v>
      </c>
      <c r="H213">
        <v>-4725.18</v>
      </c>
      <c r="I213">
        <v>-6272.6</v>
      </c>
      <c r="J213">
        <v>259.17599999999999</v>
      </c>
      <c r="K213">
        <v>-546.33500000000004</v>
      </c>
      <c r="L213">
        <v>-6748.61</v>
      </c>
      <c r="M213">
        <v>-2710.43</v>
      </c>
      <c r="N213">
        <v>-2528.3200000000002</v>
      </c>
      <c r="O213">
        <v>-6689.8</v>
      </c>
      <c r="P213">
        <v>-1450.16</v>
      </c>
      <c r="Q213">
        <v>-3472.54</v>
      </c>
      <c r="R213">
        <v>-7205.31</v>
      </c>
      <c r="S213">
        <v>-2291.29</v>
      </c>
      <c r="T213">
        <v>-1288.25</v>
      </c>
    </row>
    <row r="214" spans="1:20" x14ac:dyDescent="0.3">
      <c r="A214">
        <v>210</v>
      </c>
      <c r="B214">
        <v>1</v>
      </c>
      <c r="C214">
        <v>-7791.15</v>
      </c>
      <c r="D214">
        <v>348.80799999999999</v>
      </c>
      <c r="E214">
        <v>-5686.77</v>
      </c>
      <c r="F214">
        <v>-5204.03</v>
      </c>
      <c r="G214">
        <v>-5204.03</v>
      </c>
      <c r="H214">
        <v>-4808.9799999999996</v>
      </c>
      <c r="I214">
        <v>-6397.86</v>
      </c>
      <c r="J214">
        <v>432.613</v>
      </c>
      <c r="K214">
        <v>-443.23200000000003</v>
      </c>
      <c r="L214">
        <v>-6630.09</v>
      </c>
      <c r="M214">
        <v>-2670.92</v>
      </c>
      <c r="N214">
        <v>-2589.9699999999998</v>
      </c>
      <c r="O214">
        <v>-6849.77</v>
      </c>
      <c r="P214">
        <v>-984.77</v>
      </c>
      <c r="Q214">
        <v>-3821.36</v>
      </c>
      <c r="R214">
        <v>-7229.4</v>
      </c>
      <c r="S214">
        <v>-2291.29</v>
      </c>
      <c r="T214">
        <v>-1233.33</v>
      </c>
    </row>
    <row r="215" spans="1:20" x14ac:dyDescent="0.3">
      <c r="A215">
        <v>211</v>
      </c>
      <c r="B215">
        <v>0</v>
      </c>
      <c r="C215">
        <v>-7727.55</v>
      </c>
      <c r="D215">
        <v>184.047</v>
      </c>
      <c r="E215">
        <v>-5838.05</v>
      </c>
      <c r="F215">
        <v>-5465.16</v>
      </c>
      <c r="G215">
        <v>-5465.16</v>
      </c>
      <c r="H215">
        <v>-4838.8900000000003</v>
      </c>
      <c r="I215">
        <v>-6533.73</v>
      </c>
      <c r="J215">
        <v>630.14200000000005</v>
      </c>
      <c r="K215">
        <v>-364.22</v>
      </c>
      <c r="L215">
        <v>-6465.33</v>
      </c>
      <c r="M215">
        <v>-2616</v>
      </c>
      <c r="N215">
        <v>-2701.75</v>
      </c>
      <c r="O215">
        <v>-7074.25</v>
      </c>
      <c r="P215">
        <v>-625.34</v>
      </c>
      <c r="Q215">
        <v>-4020.83</v>
      </c>
      <c r="R215">
        <v>-7183.16</v>
      </c>
      <c r="S215">
        <v>-2306.6999999999998</v>
      </c>
      <c r="T215">
        <v>-1215.98</v>
      </c>
    </row>
    <row r="216" spans="1:20" x14ac:dyDescent="0.3">
      <c r="A216">
        <v>212</v>
      </c>
      <c r="B216">
        <v>1</v>
      </c>
      <c r="C216">
        <v>-7688.05</v>
      </c>
      <c r="D216">
        <v>-68.403199999999998</v>
      </c>
      <c r="E216">
        <v>-5855.4</v>
      </c>
      <c r="F216">
        <v>-5779.27</v>
      </c>
      <c r="G216">
        <v>-5779.27</v>
      </c>
      <c r="H216">
        <v>-4421.68</v>
      </c>
      <c r="I216">
        <v>-6573.23</v>
      </c>
      <c r="J216">
        <v>873.91700000000003</v>
      </c>
      <c r="K216">
        <v>-285.209</v>
      </c>
      <c r="L216">
        <v>-6212.88</v>
      </c>
      <c r="M216">
        <v>-2567.8200000000002</v>
      </c>
      <c r="N216">
        <v>-2756.67</v>
      </c>
      <c r="O216">
        <v>-7433.67</v>
      </c>
      <c r="P216">
        <v>-398.91500000000002</v>
      </c>
      <c r="Q216">
        <v>-4084.42</v>
      </c>
      <c r="R216">
        <v>-7033.81</v>
      </c>
      <c r="S216">
        <v>-2330.79</v>
      </c>
      <c r="T216">
        <v>-1264.1600000000001</v>
      </c>
    </row>
    <row r="217" spans="1:20" x14ac:dyDescent="0.3">
      <c r="A217">
        <v>213</v>
      </c>
      <c r="B217">
        <v>0</v>
      </c>
      <c r="C217">
        <v>-7694.79</v>
      </c>
      <c r="D217">
        <v>-406.60899999999998</v>
      </c>
      <c r="E217">
        <v>-5575.98</v>
      </c>
      <c r="F217">
        <v>-6229.25</v>
      </c>
      <c r="G217">
        <v>-6229.25</v>
      </c>
      <c r="H217">
        <v>-4416.84</v>
      </c>
      <c r="I217">
        <v>-6597.32</v>
      </c>
      <c r="J217">
        <v>1143.71</v>
      </c>
      <c r="K217">
        <v>-206.197</v>
      </c>
      <c r="L217">
        <v>-6059.67</v>
      </c>
      <c r="M217">
        <v>-2567.8200000000002</v>
      </c>
      <c r="N217">
        <v>-2804.85</v>
      </c>
      <c r="O217">
        <v>-7536.77</v>
      </c>
      <c r="P217">
        <v>42.392499999999998</v>
      </c>
      <c r="Q217">
        <v>-4170.18</v>
      </c>
      <c r="R217">
        <v>-6836.28</v>
      </c>
      <c r="S217">
        <v>-2330.79</v>
      </c>
      <c r="T217">
        <v>-1294.99</v>
      </c>
    </row>
    <row r="218" spans="1:20" x14ac:dyDescent="0.3">
      <c r="A218">
        <v>214</v>
      </c>
      <c r="B218">
        <v>1</v>
      </c>
      <c r="C218">
        <v>-7866.3</v>
      </c>
      <c r="D218">
        <v>-918.25900000000001</v>
      </c>
      <c r="E218">
        <v>-4998.8100000000004</v>
      </c>
      <c r="F218">
        <v>-6657.07</v>
      </c>
      <c r="G218">
        <v>-6657.07</v>
      </c>
      <c r="H218">
        <v>-5453.63</v>
      </c>
      <c r="I218">
        <v>-6597.32</v>
      </c>
      <c r="J218">
        <v>1341.24</v>
      </c>
      <c r="K218">
        <v>-188.85400000000001</v>
      </c>
      <c r="L218">
        <v>-6037.51</v>
      </c>
      <c r="M218">
        <v>-2583.2399999999998</v>
      </c>
      <c r="N218">
        <v>-2804.85</v>
      </c>
      <c r="O218">
        <v>-7600.36</v>
      </c>
      <c r="P218">
        <v>494.29899999999998</v>
      </c>
      <c r="Q218">
        <v>-4235.7</v>
      </c>
      <c r="R218">
        <v>-6669.59</v>
      </c>
      <c r="S218">
        <v>-2377.04</v>
      </c>
      <c r="T218">
        <v>-1358.58</v>
      </c>
    </row>
    <row r="219" spans="1:20" x14ac:dyDescent="0.3">
      <c r="A219">
        <v>215</v>
      </c>
      <c r="B219">
        <v>0</v>
      </c>
      <c r="C219">
        <v>-8213.19</v>
      </c>
      <c r="D219">
        <v>-1704.53</v>
      </c>
      <c r="E219">
        <v>-4368.6400000000003</v>
      </c>
      <c r="F219">
        <v>-6966.37</v>
      </c>
      <c r="G219">
        <v>-6966.37</v>
      </c>
      <c r="H219">
        <v>-6659.99</v>
      </c>
      <c r="I219">
        <v>-6566.49</v>
      </c>
      <c r="J219">
        <v>1507.94</v>
      </c>
      <c r="K219">
        <v>-190.77500000000001</v>
      </c>
      <c r="L219">
        <v>-5980.66</v>
      </c>
      <c r="M219">
        <v>-2638.16</v>
      </c>
      <c r="N219">
        <v>-2789.43</v>
      </c>
      <c r="O219">
        <v>-7531.94</v>
      </c>
      <c r="P219">
        <v>788.17899999999997</v>
      </c>
      <c r="Q219">
        <v>-4218.3599999999997</v>
      </c>
      <c r="R219">
        <v>-6566.49</v>
      </c>
      <c r="S219">
        <v>-2480.14</v>
      </c>
      <c r="T219">
        <v>-1398.09</v>
      </c>
    </row>
    <row r="220" spans="1:20" x14ac:dyDescent="0.3">
      <c r="A220">
        <v>216</v>
      </c>
      <c r="B220">
        <v>1</v>
      </c>
      <c r="C220">
        <v>-8623.66</v>
      </c>
      <c r="D220">
        <v>-2454.14</v>
      </c>
      <c r="E220">
        <v>-3741.38</v>
      </c>
      <c r="F220">
        <v>-7218.82</v>
      </c>
      <c r="G220">
        <v>-7218.82</v>
      </c>
      <c r="H220">
        <v>-7374.92</v>
      </c>
      <c r="I220">
        <v>-6441.22</v>
      </c>
      <c r="J220">
        <v>1641.87</v>
      </c>
      <c r="K220">
        <v>-149.35300000000001</v>
      </c>
      <c r="L220">
        <v>-6066.42</v>
      </c>
      <c r="M220">
        <v>-2686.34</v>
      </c>
      <c r="N220">
        <v>-2780.76</v>
      </c>
      <c r="O220">
        <v>-7248.65</v>
      </c>
      <c r="P220">
        <v>908.61300000000006</v>
      </c>
      <c r="Q220">
        <v>-4328.21</v>
      </c>
      <c r="R220">
        <v>-6549.15</v>
      </c>
      <c r="S220">
        <v>-2559.15</v>
      </c>
      <c r="T220">
        <v>-1453.02</v>
      </c>
    </row>
    <row r="221" spans="1:20" x14ac:dyDescent="0.3">
      <c r="A221">
        <v>217</v>
      </c>
      <c r="B221">
        <v>0</v>
      </c>
      <c r="C221">
        <v>-8965.7099999999991</v>
      </c>
      <c r="D221">
        <v>-2615.9899999999998</v>
      </c>
      <c r="E221">
        <v>-3414.75</v>
      </c>
      <c r="F221">
        <v>-7433.68</v>
      </c>
      <c r="G221">
        <v>-7418.26</v>
      </c>
      <c r="H221">
        <v>-8018.61</v>
      </c>
      <c r="I221">
        <v>-6289.95</v>
      </c>
      <c r="J221">
        <v>1722.8</v>
      </c>
      <c r="K221">
        <v>-197.52500000000001</v>
      </c>
      <c r="L221">
        <v>-6193.61</v>
      </c>
      <c r="M221">
        <v>-2670.92</v>
      </c>
      <c r="N221">
        <v>-2758.59</v>
      </c>
      <c r="O221">
        <v>-7001.04</v>
      </c>
      <c r="P221">
        <v>862.35400000000004</v>
      </c>
      <c r="Q221">
        <v>-4439.97</v>
      </c>
      <c r="R221">
        <v>-6643.58</v>
      </c>
      <c r="S221">
        <v>-2638.17</v>
      </c>
      <c r="T221">
        <v>-1485.77</v>
      </c>
    </row>
    <row r="222" spans="1:20" x14ac:dyDescent="0.3">
      <c r="A222">
        <v>218</v>
      </c>
      <c r="B222">
        <v>1</v>
      </c>
      <c r="C222">
        <v>-9178.66</v>
      </c>
      <c r="D222">
        <v>-2598.66</v>
      </c>
      <c r="E222">
        <v>-3318.41</v>
      </c>
      <c r="F222">
        <v>-7475.1</v>
      </c>
      <c r="G222">
        <v>-7435.59</v>
      </c>
      <c r="H222">
        <v>-8757.6200000000008</v>
      </c>
      <c r="I222">
        <v>-6241.78</v>
      </c>
      <c r="J222">
        <v>1714.13</v>
      </c>
      <c r="K222">
        <v>-212.94499999999999</v>
      </c>
      <c r="L222">
        <v>-6257.2</v>
      </c>
      <c r="M222">
        <v>-2585.15</v>
      </c>
      <c r="N222">
        <v>-2655.49</v>
      </c>
      <c r="O222">
        <v>-6952.87</v>
      </c>
      <c r="P222">
        <v>697.57399999999996</v>
      </c>
      <c r="Q222">
        <v>-4464.0600000000004</v>
      </c>
      <c r="R222">
        <v>-6792.94</v>
      </c>
      <c r="S222">
        <v>-2686.34</v>
      </c>
      <c r="T222">
        <v>-1461.68</v>
      </c>
    </row>
    <row r="223" spans="1:20" x14ac:dyDescent="0.3">
      <c r="A223">
        <v>219</v>
      </c>
      <c r="B223">
        <v>0</v>
      </c>
      <c r="C223">
        <v>-9307.74</v>
      </c>
      <c r="D223">
        <v>-2708.52</v>
      </c>
      <c r="E223">
        <v>-3287.57</v>
      </c>
      <c r="F223">
        <v>-7288.13</v>
      </c>
      <c r="G223">
        <v>-7264.05</v>
      </c>
      <c r="H223">
        <v>-9000.36</v>
      </c>
      <c r="I223">
        <v>-6303.47</v>
      </c>
      <c r="J223">
        <v>1691.95</v>
      </c>
      <c r="K223">
        <v>-252.45099999999999</v>
      </c>
      <c r="L223">
        <v>-6312.13</v>
      </c>
      <c r="M223">
        <v>-2488.81</v>
      </c>
      <c r="N223">
        <v>-2607.33</v>
      </c>
      <c r="O223">
        <v>-6829.5</v>
      </c>
      <c r="P223">
        <v>522.226</v>
      </c>
      <c r="Q223">
        <v>-4402.37</v>
      </c>
      <c r="R223">
        <v>-7005.89</v>
      </c>
      <c r="S223">
        <v>-2686.34</v>
      </c>
      <c r="T223">
        <v>-1446.26</v>
      </c>
    </row>
    <row r="224" spans="1:20" x14ac:dyDescent="0.3">
      <c r="A224">
        <v>220</v>
      </c>
      <c r="B224">
        <v>1</v>
      </c>
      <c r="C224">
        <v>-9206.5499999999993</v>
      </c>
      <c r="D224">
        <v>-2681.47</v>
      </c>
      <c r="E224">
        <v>-3362.78</v>
      </c>
      <c r="F224">
        <v>-7025.12</v>
      </c>
      <c r="G224">
        <v>-7025.12</v>
      </c>
      <c r="H224">
        <v>-8866.42</v>
      </c>
      <c r="I224">
        <v>-6523.18</v>
      </c>
      <c r="J224">
        <v>1542.59</v>
      </c>
      <c r="K224">
        <v>-384.49200000000002</v>
      </c>
      <c r="L224">
        <v>-6421.98</v>
      </c>
      <c r="M224">
        <v>-2473.39</v>
      </c>
      <c r="N224">
        <v>-2591.9</v>
      </c>
      <c r="O224">
        <v>-6559.72</v>
      </c>
      <c r="P224">
        <v>489.48200000000003</v>
      </c>
      <c r="Q224">
        <v>-4275.1899999999996</v>
      </c>
      <c r="R224">
        <v>-7212.08</v>
      </c>
      <c r="S224">
        <v>-2655.49</v>
      </c>
      <c r="T224">
        <v>-1391.33</v>
      </c>
    </row>
    <row r="225" spans="1:20" x14ac:dyDescent="0.3">
      <c r="A225">
        <v>221</v>
      </c>
      <c r="B225">
        <v>0</v>
      </c>
      <c r="C225">
        <v>-8978.17</v>
      </c>
      <c r="D225">
        <v>-2303.73</v>
      </c>
      <c r="E225">
        <v>-3694.25</v>
      </c>
      <c r="F225">
        <v>-6922.02</v>
      </c>
      <c r="G225">
        <v>-6922.02</v>
      </c>
      <c r="H225">
        <v>-8785.52</v>
      </c>
      <c r="I225">
        <v>-6870.07</v>
      </c>
      <c r="J225">
        <v>1391.33</v>
      </c>
      <c r="K225">
        <v>-614.76199999999994</v>
      </c>
      <c r="L225">
        <v>-6580.01</v>
      </c>
      <c r="M225">
        <v>-2433.88</v>
      </c>
      <c r="N225">
        <v>-2598.67</v>
      </c>
      <c r="O225">
        <v>-6439.3</v>
      </c>
      <c r="P225">
        <v>498.14100000000002</v>
      </c>
      <c r="Q225">
        <v>-4211.6000000000004</v>
      </c>
      <c r="R225">
        <v>-7385.53</v>
      </c>
      <c r="S225">
        <v>-2591.9</v>
      </c>
      <c r="T225">
        <v>-1327.74</v>
      </c>
    </row>
    <row r="226" spans="1:20" x14ac:dyDescent="0.3">
      <c r="A226">
        <v>222</v>
      </c>
      <c r="B226">
        <v>1</v>
      </c>
      <c r="C226">
        <v>-8732.48</v>
      </c>
      <c r="D226">
        <v>-1829.66</v>
      </c>
      <c r="E226">
        <v>-3988.11</v>
      </c>
      <c r="F226">
        <v>-6565.37</v>
      </c>
      <c r="G226">
        <v>-6565.37</v>
      </c>
      <c r="H226">
        <v>-8747.9</v>
      </c>
      <c r="I226">
        <v>-7295.98</v>
      </c>
      <c r="J226">
        <v>1374.02</v>
      </c>
      <c r="K226">
        <v>-711.08900000000006</v>
      </c>
      <c r="L226">
        <v>-6738.03</v>
      </c>
      <c r="M226">
        <v>-2378.9499999999998</v>
      </c>
      <c r="N226">
        <v>-2723.95</v>
      </c>
      <c r="O226">
        <v>-6439.3</v>
      </c>
      <c r="P226">
        <v>504.90800000000002</v>
      </c>
      <c r="Q226">
        <v>-4202.95</v>
      </c>
      <c r="R226">
        <v>-7552.21</v>
      </c>
      <c r="S226">
        <v>-2567.8200000000002</v>
      </c>
      <c r="T226">
        <v>-1288.24</v>
      </c>
    </row>
    <row r="227" spans="1:20" x14ac:dyDescent="0.3">
      <c r="A227">
        <v>223</v>
      </c>
      <c r="B227">
        <v>0</v>
      </c>
      <c r="C227">
        <v>-8581.2199999999993</v>
      </c>
      <c r="D227">
        <v>-1478.99</v>
      </c>
      <c r="E227">
        <v>-4154.79</v>
      </c>
      <c r="F227">
        <v>-5667.28</v>
      </c>
      <c r="G227">
        <v>-5667.28</v>
      </c>
      <c r="H227">
        <v>-8420.2000000000007</v>
      </c>
      <c r="I227">
        <v>-7739.2</v>
      </c>
      <c r="J227">
        <v>1453.03</v>
      </c>
      <c r="K227">
        <v>-680.23900000000003</v>
      </c>
      <c r="L227">
        <v>-6865.2</v>
      </c>
      <c r="M227">
        <v>-2315.37</v>
      </c>
      <c r="N227">
        <v>-2921.48</v>
      </c>
      <c r="O227">
        <v>-6547.28</v>
      </c>
      <c r="P227">
        <v>537.64400000000001</v>
      </c>
      <c r="Q227">
        <v>-4196.18</v>
      </c>
      <c r="R227">
        <v>-7670.73</v>
      </c>
      <c r="S227">
        <v>-2521.5500000000002</v>
      </c>
      <c r="T227">
        <v>-1248.73</v>
      </c>
    </row>
    <row r="228" spans="1:20" x14ac:dyDescent="0.3">
      <c r="A228">
        <v>224</v>
      </c>
      <c r="B228">
        <v>1</v>
      </c>
      <c r="C228">
        <v>-8594.77</v>
      </c>
      <c r="D228">
        <v>-1320.97</v>
      </c>
      <c r="E228">
        <v>-4365.8599999999997</v>
      </c>
      <c r="F228">
        <v>-4708.6099999999997</v>
      </c>
      <c r="G228">
        <v>-4708.6099999999997</v>
      </c>
      <c r="H228">
        <v>-7503.67</v>
      </c>
      <c r="I228">
        <v>-8149.68</v>
      </c>
      <c r="J228">
        <v>1562.89</v>
      </c>
      <c r="K228">
        <v>-601.22699999999998</v>
      </c>
      <c r="L228">
        <v>-6959.64</v>
      </c>
      <c r="M228">
        <v>-2260.4299999999998</v>
      </c>
      <c r="N228">
        <v>-3103.58</v>
      </c>
      <c r="O228">
        <v>-6839.25</v>
      </c>
      <c r="P228">
        <v>513.56399999999996</v>
      </c>
      <c r="Q228">
        <v>-4117.17</v>
      </c>
      <c r="R228">
        <v>-7820.1</v>
      </c>
      <c r="S228">
        <v>-2433.88</v>
      </c>
      <c r="T228">
        <v>-1193.8</v>
      </c>
    </row>
    <row r="229" spans="1:20" x14ac:dyDescent="0.3">
      <c r="A229">
        <v>225</v>
      </c>
      <c r="B229">
        <v>0</v>
      </c>
      <c r="C229">
        <v>-8768.2199999999993</v>
      </c>
      <c r="D229">
        <v>-1363.49</v>
      </c>
      <c r="E229">
        <v>-4721.41</v>
      </c>
      <c r="F229">
        <v>-4011.05</v>
      </c>
      <c r="G229">
        <v>-4011.05</v>
      </c>
      <c r="H229">
        <v>-6390</v>
      </c>
      <c r="I229">
        <v>-8599.67</v>
      </c>
      <c r="J229">
        <v>1720.91</v>
      </c>
      <c r="K229">
        <v>-522.21500000000003</v>
      </c>
      <c r="L229">
        <v>-7124.44</v>
      </c>
      <c r="M229">
        <v>-2150.5700000000002</v>
      </c>
      <c r="N229">
        <v>-3184.47</v>
      </c>
      <c r="O229">
        <v>-7139.86</v>
      </c>
      <c r="P229">
        <v>528.99099999999999</v>
      </c>
      <c r="Q229">
        <v>-4022.73</v>
      </c>
      <c r="R229">
        <v>-8002.2</v>
      </c>
      <c r="S229">
        <v>-2394.37</v>
      </c>
      <c r="T229">
        <v>-1083.94</v>
      </c>
    </row>
    <row r="230" spans="1:20" x14ac:dyDescent="0.3">
      <c r="A230">
        <v>226</v>
      </c>
      <c r="B230">
        <v>1</v>
      </c>
      <c r="C230">
        <v>-8981.18</v>
      </c>
      <c r="D230">
        <v>-1811.61</v>
      </c>
      <c r="E230">
        <v>-4891.83</v>
      </c>
      <c r="F230">
        <v>-3627.68</v>
      </c>
      <c r="G230">
        <v>-3627.68</v>
      </c>
      <c r="H230">
        <v>-5788.76</v>
      </c>
      <c r="I230">
        <v>-9073.74</v>
      </c>
      <c r="J230">
        <v>1848.08</v>
      </c>
      <c r="K230">
        <v>-427.77600000000001</v>
      </c>
      <c r="L230">
        <v>-7315.19</v>
      </c>
      <c r="M230">
        <v>-2007.97</v>
      </c>
      <c r="N230">
        <v>-3114.11</v>
      </c>
      <c r="O230">
        <v>-7370.12</v>
      </c>
      <c r="P230">
        <v>506.786</v>
      </c>
      <c r="Q230">
        <v>-3965.92</v>
      </c>
      <c r="R230">
        <v>-8191.08</v>
      </c>
      <c r="S230">
        <v>-2354.87</v>
      </c>
      <c r="T230">
        <v>-941.34</v>
      </c>
    </row>
    <row r="231" spans="1:20" x14ac:dyDescent="0.3">
      <c r="A231">
        <v>227</v>
      </c>
      <c r="B231">
        <v>0</v>
      </c>
      <c r="C231">
        <v>-9218.2099999999991</v>
      </c>
      <c r="D231">
        <v>-2265.34</v>
      </c>
      <c r="E231">
        <v>-4850.46</v>
      </c>
      <c r="F231">
        <v>-3570.87</v>
      </c>
      <c r="G231">
        <v>-3570.87</v>
      </c>
      <c r="H231">
        <v>-5312.82</v>
      </c>
      <c r="I231">
        <v>-9470.67</v>
      </c>
      <c r="J231">
        <v>1927.09</v>
      </c>
      <c r="K231">
        <v>-386.40199999999999</v>
      </c>
      <c r="L231">
        <v>-7495.42</v>
      </c>
      <c r="M231">
        <v>-1889.46</v>
      </c>
      <c r="N231">
        <v>-2949.31</v>
      </c>
      <c r="O231">
        <v>-7559</v>
      </c>
      <c r="P231">
        <v>403.697</v>
      </c>
      <c r="Q231">
        <v>-4113.43</v>
      </c>
      <c r="R231">
        <v>-8428.11</v>
      </c>
      <c r="S231">
        <v>-2346.2199999999998</v>
      </c>
      <c r="T231">
        <v>-838.25099999999998</v>
      </c>
    </row>
    <row r="232" spans="1:20" x14ac:dyDescent="0.3">
      <c r="A232">
        <v>228</v>
      </c>
      <c r="B232">
        <v>1</v>
      </c>
      <c r="C232">
        <v>-9455.25</v>
      </c>
      <c r="D232">
        <v>-2471.52</v>
      </c>
      <c r="E232">
        <v>-4914.04</v>
      </c>
      <c r="F232">
        <v>-3533.23</v>
      </c>
      <c r="G232">
        <v>-3533.23</v>
      </c>
      <c r="H232">
        <v>-4926.41</v>
      </c>
      <c r="I232">
        <v>-9747.2099999999991</v>
      </c>
      <c r="J232">
        <v>2006.11</v>
      </c>
      <c r="K232">
        <v>-434.55399999999997</v>
      </c>
      <c r="L232">
        <v>-7771.96</v>
      </c>
      <c r="M232">
        <v>-1801.8</v>
      </c>
      <c r="N232">
        <v>-2727.7</v>
      </c>
      <c r="O232">
        <v>-7811.47</v>
      </c>
      <c r="P232">
        <v>262.96800000000002</v>
      </c>
      <c r="Q232">
        <v>-4429.47</v>
      </c>
      <c r="R232">
        <v>-8696.01</v>
      </c>
      <c r="S232">
        <v>-2401.15</v>
      </c>
      <c r="T232">
        <v>-743.81</v>
      </c>
    </row>
    <row r="233" spans="1:20" x14ac:dyDescent="0.3">
      <c r="A233">
        <v>229</v>
      </c>
      <c r="B233">
        <v>0</v>
      </c>
      <c r="C233">
        <v>-9661.42</v>
      </c>
      <c r="D233">
        <v>-2567.8200000000002</v>
      </c>
      <c r="E233">
        <v>-4845.53</v>
      </c>
      <c r="F233">
        <v>-3190.04</v>
      </c>
      <c r="G233">
        <v>-3190.04</v>
      </c>
      <c r="H233">
        <v>-4430.13</v>
      </c>
      <c r="I233">
        <v>-10008.299999999999</v>
      </c>
      <c r="J233">
        <v>2054.2600000000002</v>
      </c>
      <c r="K233">
        <v>-449.98500000000001</v>
      </c>
      <c r="L233">
        <v>-8125.66</v>
      </c>
      <c r="M233">
        <v>-1793.15</v>
      </c>
      <c r="N233">
        <v>-2561.0300000000002</v>
      </c>
      <c r="O233">
        <v>-8165.16</v>
      </c>
      <c r="P233">
        <v>-4.9279299999999999</v>
      </c>
      <c r="Q233">
        <v>-4714.66</v>
      </c>
      <c r="R233">
        <v>-8996.6200000000008</v>
      </c>
      <c r="S233">
        <v>-2449.31</v>
      </c>
      <c r="T233">
        <v>-594.43200000000002</v>
      </c>
    </row>
    <row r="234" spans="1:20" x14ac:dyDescent="0.3">
      <c r="A234">
        <v>230</v>
      </c>
      <c r="B234">
        <v>1</v>
      </c>
      <c r="C234">
        <v>-9881.17</v>
      </c>
      <c r="D234">
        <v>-2490.66</v>
      </c>
      <c r="E234">
        <v>-4577.6400000000003</v>
      </c>
      <c r="F234">
        <v>-2403.64</v>
      </c>
      <c r="G234">
        <v>-2403.64</v>
      </c>
      <c r="H234">
        <v>-3945.56</v>
      </c>
      <c r="I234">
        <v>-10229.9</v>
      </c>
      <c r="J234">
        <v>2069.69</v>
      </c>
      <c r="K234">
        <v>-489.49</v>
      </c>
      <c r="L234">
        <v>-8599.7199999999993</v>
      </c>
      <c r="M234">
        <v>-1863.52</v>
      </c>
      <c r="N234">
        <v>-2457.9499999999998</v>
      </c>
      <c r="O234">
        <v>-8716.39</v>
      </c>
      <c r="P234">
        <v>-320.97399999999999</v>
      </c>
      <c r="Q234">
        <v>-4874.54</v>
      </c>
      <c r="R234">
        <v>-9304.02</v>
      </c>
      <c r="S234">
        <v>-2449.31</v>
      </c>
      <c r="T234">
        <v>-412.334</v>
      </c>
    </row>
    <row r="235" spans="1:20" x14ac:dyDescent="0.3">
      <c r="A235">
        <v>231</v>
      </c>
      <c r="B235">
        <v>0</v>
      </c>
      <c r="C235">
        <v>-10228.1</v>
      </c>
      <c r="D235">
        <v>-2308.5700000000002</v>
      </c>
      <c r="E235">
        <v>-4338.75</v>
      </c>
      <c r="F235">
        <v>-1268.46</v>
      </c>
      <c r="G235">
        <v>-1268.46</v>
      </c>
      <c r="H235">
        <v>-3830.13</v>
      </c>
      <c r="I235">
        <v>-10396.6</v>
      </c>
      <c r="J235">
        <v>2124.63</v>
      </c>
      <c r="K235">
        <v>-513.56399999999996</v>
      </c>
      <c r="L235">
        <v>-9042.93</v>
      </c>
      <c r="M235">
        <v>-1966.61</v>
      </c>
      <c r="N235">
        <v>-2440.67</v>
      </c>
      <c r="O235">
        <v>-9449.7099999999991</v>
      </c>
      <c r="P235">
        <v>-683.31700000000001</v>
      </c>
      <c r="Q235">
        <v>-4852.3100000000004</v>
      </c>
      <c r="R235">
        <v>-9675.01</v>
      </c>
      <c r="S235">
        <v>-2495.6</v>
      </c>
      <c r="T235">
        <v>-269.74299999999999</v>
      </c>
    </row>
    <row r="236" spans="1:20" x14ac:dyDescent="0.3">
      <c r="A236">
        <v>232</v>
      </c>
      <c r="B236">
        <v>1</v>
      </c>
      <c r="C236">
        <v>-10731.2</v>
      </c>
      <c r="D236">
        <v>-2165.98</v>
      </c>
      <c r="E236">
        <v>-4251.1000000000004</v>
      </c>
      <c r="F236">
        <v>19.7958</v>
      </c>
      <c r="G236">
        <v>19.7958</v>
      </c>
      <c r="H236">
        <v>-4043.09</v>
      </c>
      <c r="I236">
        <v>-10592.3</v>
      </c>
      <c r="J236">
        <v>2203.64</v>
      </c>
      <c r="K236">
        <v>-451.83199999999999</v>
      </c>
      <c r="L236">
        <v>-9329.9599999999991</v>
      </c>
      <c r="M236">
        <v>-2045.62</v>
      </c>
      <c r="N236">
        <v>-2550.54</v>
      </c>
      <c r="O236">
        <v>-10294.799999999999</v>
      </c>
      <c r="P236">
        <v>-1133.31</v>
      </c>
      <c r="Q236">
        <v>-4733.8</v>
      </c>
      <c r="R236">
        <v>-10039.200000000001</v>
      </c>
      <c r="S236">
        <v>-2583.25</v>
      </c>
      <c r="T236">
        <v>-166.65899999999999</v>
      </c>
    </row>
    <row r="237" spans="1:20" x14ac:dyDescent="0.3">
      <c r="A237">
        <v>233</v>
      </c>
      <c r="B237">
        <v>0</v>
      </c>
      <c r="C237">
        <v>-11371.9</v>
      </c>
      <c r="D237">
        <v>-2032.03</v>
      </c>
      <c r="E237">
        <v>-4335.0600000000004</v>
      </c>
      <c r="F237">
        <v>1145.08</v>
      </c>
      <c r="G237">
        <v>1160.51</v>
      </c>
      <c r="H237">
        <v>-4125.79</v>
      </c>
      <c r="I237">
        <v>-10908.3</v>
      </c>
      <c r="J237">
        <v>2298.08</v>
      </c>
      <c r="K237">
        <v>-340.11099999999999</v>
      </c>
      <c r="L237">
        <v>-9417.61</v>
      </c>
      <c r="M237">
        <v>-2109.1999999999998</v>
      </c>
      <c r="N237">
        <v>-2708.57</v>
      </c>
      <c r="O237">
        <v>-11086.7</v>
      </c>
      <c r="P237">
        <v>-1638.25</v>
      </c>
      <c r="Q237">
        <v>-4661.58</v>
      </c>
      <c r="R237">
        <v>-10355.200000000001</v>
      </c>
      <c r="S237">
        <v>-2591.89</v>
      </c>
      <c r="T237">
        <v>-87.647099999999995</v>
      </c>
    </row>
    <row r="238" spans="1:20" x14ac:dyDescent="0.3">
      <c r="A238">
        <v>234</v>
      </c>
      <c r="B238">
        <v>1</v>
      </c>
      <c r="C238">
        <v>-12057.1</v>
      </c>
      <c r="D238">
        <v>-1935.74</v>
      </c>
      <c r="E238">
        <v>-4426.3900000000003</v>
      </c>
      <c r="F238">
        <v>1899.36</v>
      </c>
      <c r="G238">
        <v>1923.43</v>
      </c>
      <c r="H238">
        <v>-3736.24</v>
      </c>
      <c r="I238">
        <v>-11208.9</v>
      </c>
      <c r="J238">
        <v>2385.73</v>
      </c>
      <c r="K238">
        <v>-285.17</v>
      </c>
      <c r="L238">
        <v>-9487.98</v>
      </c>
      <c r="M238">
        <v>-2148.6999999999998</v>
      </c>
      <c r="N238">
        <v>-2851.15</v>
      </c>
      <c r="O238">
        <v>-11650.3</v>
      </c>
      <c r="P238">
        <v>-2129.59</v>
      </c>
      <c r="Q238">
        <v>-4738.76</v>
      </c>
      <c r="R238">
        <v>-10640.4</v>
      </c>
      <c r="S238">
        <v>-2583.2600000000002</v>
      </c>
      <c r="T238">
        <v>6.7992299999999997</v>
      </c>
    </row>
    <row r="239" spans="1:20" x14ac:dyDescent="0.3">
      <c r="A239">
        <v>235</v>
      </c>
      <c r="B239">
        <v>0</v>
      </c>
      <c r="C239">
        <v>-12701.5</v>
      </c>
      <c r="D239">
        <v>-2120.9699999999998</v>
      </c>
      <c r="E239">
        <v>-4197.99</v>
      </c>
      <c r="F239">
        <v>2258.58</v>
      </c>
      <c r="G239">
        <v>2258.58</v>
      </c>
      <c r="H239">
        <v>-2985.63</v>
      </c>
      <c r="I239">
        <v>-11454.6</v>
      </c>
      <c r="J239">
        <v>2394.36</v>
      </c>
      <c r="K239">
        <v>-206.15799999999999</v>
      </c>
      <c r="L239">
        <v>-9575.6299999999992</v>
      </c>
      <c r="M239">
        <v>-2157.34</v>
      </c>
      <c r="N239">
        <v>-2969.67</v>
      </c>
      <c r="O239">
        <v>-11921.9</v>
      </c>
      <c r="P239">
        <v>-2509.2199999999998</v>
      </c>
      <c r="Q239">
        <v>-5044.33</v>
      </c>
      <c r="R239">
        <v>-10846.6</v>
      </c>
      <c r="S239">
        <v>-2622.76</v>
      </c>
      <c r="T239">
        <v>79.009900000000002</v>
      </c>
    </row>
    <row r="240" spans="1:20" x14ac:dyDescent="0.3">
      <c r="A240">
        <v>236</v>
      </c>
      <c r="B240">
        <v>1</v>
      </c>
      <c r="C240">
        <v>-12871.8</v>
      </c>
      <c r="D240">
        <v>-2471.5500000000002</v>
      </c>
      <c r="E240">
        <v>-3983.19</v>
      </c>
      <c r="F240">
        <v>2269.04</v>
      </c>
      <c r="G240">
        <v>2269.04</v>
      </c>
      <c r="H240">
        <v>-2235.02</v>
      </c>
      <c r="I240">
        <v>-11652.1</v>
      </c>
      <c r="J240">
        <v>2354.86</v>
      </c>
      <c r="K240">
        <v>-173.45599999999999</v>
      </c>
      <c r="L240">
        <v>-9615.1299999999992</v>
      </c>
      <c r="M240">
        <v>-2164.14</v>
      </c>
      <c r="N240">
        <v>-3103.63</v>
      </c>
      <c r="O240">
        <v>-11861.9</v>
      </c>
      <c r="P240">
        <v>-2756.71</v>
      </c>
      <c r="Q240">
        <v>-5533.84</v>
      </c>
      <c r="R240">
        <v>-10989.2</v>
      </c>
      <c r="S240">
        <v>-2662.27</v>
      </c>
      <c r="T240">
        <v>109.883</v>
      </c>
    </row>
    <row r="241" spans="1:20" x14ac:dyDescent="0.3">
      <c r="A241">
        <v>237</v>
      </c>
      <c r="B241">
        <v>0</v>
      </c>
      <c r="C241">
        <v>-12784.2</v>
      </c>
      <c r="D241">
        <v>-2475.1999999999998</v>
      </c>
      <c r="E241">
        <v>-4003.61</v>
      </c>
      <c r="F241">
        <v>2080.15</v>
      </c>
      <c r="G241">
        <v>2080.15</v>
      </c>
      <c r="H241">
        <v>-1592.47</v>
      </c>
      <c r="I241">
        <v>-11818.8</v>
      </c>
      <c r="J241">
        <v>2299.92</v>
      </c>
      <c r="K241">
        <v>-228.399</v>
      </c>
      <c r="L241">
        <v>-9515.7000000000007</v>
      </c>
      <c r="M241">
        <v>-2227.71</v>
      </c>
      <c r="N241">
        <v>-3215.34</v>
      </c>
      <c r="O241">
        <v>-11539.1</v>
      </c>
      <c r="P241">
        <v>-2758.54</v>
      </c>
      <c r="Q241">
        <v>-5985.67</v>
      </c>
      <c r="R241">
        <v>-11030.5</v>
      </c>
      <c r="S241">
        <v>-2686.34</v>
      </c>
      <c r="T241">
        <v>173.45699999999999</v>
      </c>
    </row>
    <row r="242" spans="1:20" x14ac:dyDescent="0.3">
      <c r="A242">
        <v>238</v>
      </c>
      <c r="B242">
        <v>1</v>
      </c>
      <c r="C242">
        <v>-12729.2</v>
      </c>
      <c r="D242">
        <v>-2191.85</v>
      </c>
      <c r="E242">
        <v>-4302.3999999999996</v>
      </c>
      <c r="F242">
        <v>1796.8</v>
      </c>
      <c r="G242">
        <v>1796.8</v>
      </c>
      <c r="H242">
        <v>-1272.79</v>
      </c>
      <c r="I242">
        <v>-11937.3</v>
      </c>
      <c r="J242">
        <v>2236.34</v>
      </c>
      <c r="K242">
        <v>-322.84899999999999</v>
      </c>
      <c r="L242">
        <v>-9153.34</v>
      </c>
      <c r="M242">
        <v>-2328.9699999999998</v>
      </c>
      <c r="N242">
        <v>-3270.28</v>
      </c>
      <c r="O242">
        <v>-11267.5</v>
      </c>
      <c r="P242">
        <v>-2609.14</v>
      </c>
      <c r="Q242">
        <v>-6202.27</v>
      </c>
      <c r="R242">
        <v>-10920.6</v>
      </c>
      <c r="S242">
        <v>-2717.21</v>
      </c>
      <c r="T242">
        <v>212.96299999999999</v>
      </c>
    </row>
    <row r="243" spans="1:20" x14ac:dyDescent="0.3">
      <c r="A243">
        <v>239</v>
      </c>
      <c r="B243">
        <v>0</v>
      </c>
      <c r="C243">
        <v>-12634.8</v>
      </c>
      <c r="D243">
        <v>-1913.49</v>
      </c>
      <c r="E243">
        <v>-4573.9399999999996</v>
      </c>
      <c r="F243">
        <v>1348.61</v>
      </c>
      <c r="G243">
        <v>1364.05</v>
      </c>
      <c r="H243">
        <v>-1286.4100000000001</v>
      </c>
      <c r="I243">
        <v>-12040.4</v>
      </c>
      <c r="J243">
        <v>2212.2800000000002</v>
      </c>
      <c r="K243">
        <v>-364.17099999999999</v>
      </c>
      <c r="L243">
        <v>-8765.1</v>
      </c>
      <c r="M243">
        <v>-2480.1799999999998</v>
      </c>
      <c r="N243">
        <v>-3380.17</v>
      </c>
      <c r="O243">
        <v>-11126.8</v>
      </c>
      <c r="P243">
        <v>-2380.7399999999998</v>
      </c>
      <c r="Q243">
        <v>-6186.84</v>
      </c>
      <c r="R243">
        <v>-10716.3</v>
      </c>
      <c r="S243">
        <v>-2749.91</v>
      </c>
      <c r="T243">
        <v>252.46899999999999</v>
      </c>
    </row>
    <row r="244" spans="1:20" x14ac:dyDescent="0.3">
      <c r="A244">
        <v>240</v>
      </c>
      <c r="B244">
        <v>1</v>
      </c>
      <c r="C244">
        <v>-12531.7</v>
      </c>
      <c r="D244">
        <v>-1770.91</v>
      </c>
      <c r="E244">
        <v>-4606.6400000000003</v>
      </c>
      <c r="F244">
        <v>663.38300000000004</v>
      </c>
      <c r="G244">
        <v>687.44799999999998</v>
      </c>
      <c r="H244">
        <v>-1552.51</v>
      </c>
      <c r="I244">
        <v>-12103.9</v>
      </c>
      <c r="J244">
        <v>2165.96</v>
      </c>
      <c r="K244">
        <v>-346.91899999999998</v>
      </c>
      <c r="L244">
        <v>-8464.49</v>
      </c>
      <c r="M244">
        <v>-2590.08</v>
      </c>
      <c r="N244">
        <v>-3491.87</v>
      </c>
      <c r="O244">
        <v>-10781.7</v>
      </c>
      <c r="P244">
        <v>-2135.08</v>
      </c>
      <c r="Q244">
        <v>-6178.21</v>
      </c>
      <c r="R244">
        <v>-10424.299999999999</v>
      </c>
      <c r="S244">
        <v>-2710.4</v>
      </c>
      <c r="T244">
        <v>291.97500000000002</v>
      </c>
    </row>
    <row r="245" spans="1:20" x14ac:dyDescent="0.3">
      <c r="A245">
        <v>241</v>
      </c>
      <c r="B245">
        <v>0</v>
      </c>
      <c r="C245">
        <v>-12499</v>
      </c>
      <c r="D245">
        <v>-1683.27</v>
      </c>
      <c r="E245">
        <v>-4489.93</v>
      </c>
      <c r="F245">
        <v>111.697</v>
      </c>
      <c r="G245">
        <v>111.697</v>
      </c>
      <c r="H245">
        <v>-2048.84</v>
      </c>
      <c r="I245">
        <v>-12112.6</v>
      </c>
      <c r="J245">
        <v>2093.7600000000002</v>
      </c>
      <c r="K245">
        <v>-395.04899999999998</v>
      </c>
      <c r="L245">
        <v>-8249.7099999999991</v>
      </c>
      <c r="M245">
        <v>-2732.66</v>
      </c>
      <c r="N245">
        <v>-3485.06</v>
      </c>
      <c r="O245">
        <v>-10360.700000000001</v>
      </c>
      <c r="P245">
        <v>-1999.31</v>
      </c>
      <c r="Q245">
        <v>-6171.39</v>
      </c>
      <c r="R245">
        <v>-10123.700000000001</v>
      </c>
      <c r="S245">
        <v>-2624.57</v>
      </c>
      <c r="T245">
        <v>346.92099999999999</v>
      </c>
    </row>
    <row r="246" spans="1:20" x14ac:dyDescent="0.3">
      <c r="A246">
        <v>242</v>
      </c>
      <c r="B246">
        <v>1</v>
      </c>
      <c r="C246">
        <v>-12600.3</v>
      </c>
      <c r="D246">
        <v>-1643.77</v>
      </c>
      <c r="E246">
        <v>-4376.43</v>
      </c>
      <c r="F246">
        <v>-238.447</v>
      </c>
      <c r="G246">
        <v>-238.447</v>
      </c>
      <c r="H246">
        <v>-3259.1</v>
      </c>
      <c r="I246">
        <v>-12057.6</v>
      </c>
      <c r="J246">
        <v>2047.44</v>
      </c>
      <c r="K246">
        <v>-425.93299999999999</v>
      </c>
      <c r="L246">
        <v>-8239.2900000000009</v>
      </c>
      <c r="M246">
        <v>-2882.06</v>
      </c>
      <c r="N246">
        <v>-3375.16</v>
      </c>
      <c r="O246">
        <v>-10176.799999999999</v>
      </c>
      <c r="P246">
        <v>-2037.01</v>
      </c>
      <c r="Q246">
        <v>-6030.61</v>
      </c>
      <c r="R246">
        <v>-9862.59</v>
      </c>
      <c r="S246">
        <v>-2481.9899999999998</v>
      </c>
      <c r="T246">
        <v>410.49099999999999</v>
      </c>
    </row>
    <row r="247" spans="1:20" x14ac:dyDescent="0.3">
      <c r="A247">
        <v>243</v>
      </c>
      <c r="B247">
        <v>0</v>
      </c>
      <c r="C247">
        <v>-12875</v>
      </c>
      <c r="D247">
        <v>-1650.59</v>
      </c>
      <c r="E247">
        <v>-4439.99</v>
      </c>
      <c r="F247">
        <v>-2308.5</v>
      </c>
      <c r="G247">
        <v>-2293.06</v>
      </c>
      <c r="H247">
        <v>-6188.61</v>
      </c>
      <c r="I247">
        <v>-11963.2</v>
      </c>
      <c r="J247">
        <v>1959.8</v>
      </c>
      <c r="K247">
        <v>-520.38699999999994</v>
      </c>
      <c r="L247">
        <v>-8551.74</v>
      </c>
      <c r="M247">
        <v>-3110.47</v>
      </c>
      <c r="N247">
        <v>-3062.71</v>
      </c>
      <c r="O247">
        <v>-10168.200000000001</v>
      </c>
      <c r="P247">
        <v>-2210.48</v>
      </c>
      <c r="Q247">
        <v>-5608.27</v>
      </c>
      <c r="R247">
        <v>-9702.77</v>
      </c>
      <c r="S247">
        <v>-2394.36</v>
      </c>
      <c r="T247">
        <v>388.226</v>
      </c>
    </row>
    <row r="248" spans="1:20" x14ac:dyDescent="0.3">
      <c r="A248">
        <v>244</v>
      </c>
      <c r="B248">
        <v>1</v>
      </c>
      <c r="C248">
        <v>-13393.6</v>
      </c>
      <c r="D248">
        <v>-1451.62</v>
      </c>
      <c r="E248">
        <v>-4402.28</v>
      </c>
      <c r="F248">
        <v>-7592.61</v>
      </c>
      <c r="G248">
        <v>-7553.1</v>
      </c>
      <c r="H248">
        <v>-8660.2000000000007</v>
      </c>
      <c r="I248">
        <v>-11875.5</v>
      </c>
      <c r="J248">
        <v>1920.3</v>
      </c>
      <c r="K248">
        <v>-716.12199999999996</v>
      </c>
      <c r="L248">
        <v>-9645.34</v>
      </c>
      <c r="M248">
        <v>-3417.9</v>
      </c>
      <c r="N248">
        <v>-2540.52</v>
      </c>
      <c r="O248">
        <v>-10393</v>
      </c>
      <c r="P248">
        <v>-2377.12</v>
      </c>
      <c r="Q248">
        <v>-4665.51</v>
      </c>
      <c r="R248">
        <v>-9817.7000000000007</v>
      </c>
      <c r="S248">
        <v>-2370.3000000000002</v>
      </c>
      <c r="T248">
        <v>254.26499999999999</v>
      </c>
    </row>
    <row r="249" spans="1:20" x14ac:dyDescent="0.3">
      <c r="A249">
        <v>245</v>
      </c>
      <c r="B249">
        <v>0</v>
      </c>
      <c r="C249">
        <v>-14181.9</v>
      </c>
      <c r="D249">
        <v>-834.96699999999998</v>
      </c>
      <c r="E249">
        <v>-4692.1499999999996</v>
      </c>
      <c r="F249">
        <v>-13534.9</v>
      </c>
      <c r="G249">
        <v>-13510.9</v>
      </c>
      <c r="H249">
        <v>-7654.52</v>
      </c>
      <c r="I249">
        <v>-11882.4</v>
      </c>
      <c r="J249">
        <v>1880.79</v>
      </c>
      <c r="K249">
        <v>-1093.95</v>
      </c>
      <c r="L249">
        <v>-11612</v>
      </c>
      <c r="M249">
        <v>-3480.01</v>
      </c>
      <c r="N249">
        <v>-2329</v>
      </c>
      <c r="O249">
        <v>-11030.2</v>
      </c>
      <c r="P249">
        <v>-2356.64</v>
      </c>
      <c r="Q249">
        <v>-3377.26</v>
      </c>
      <c r="R249">
        <v>-10296.799999999999</v>
      </c>
      <c r="S249">
        <v>-2370.3000000000002</v>
      </c>
      <c r="T249">
        <v>219.797</v>
      </c>
    </row>
    <row r="250" spans="1:20" x14ac:dyDescent="0.3">
      <c r="A250">
        <v>246</v>
      </c>
      <c r="B250">
        <v>1</v>
      </c>
      <c r="C250">
        <v>-15183.3</v>
      </c>
      <c r="D250">
        <v>-41.5916</v>
      </c>
      <c r="E250">
        <v>-5865.14</v>
      </c>
      <c r="F250">
        <v>-16049.4</v>
      </c>
      <c r="G250">
        <v>-16049.4</v>
      </c>
      <c r="H250">
        <v>-6672.46</v>
      </c>
      <c r="I250">
        <v>-12023.2</v>
      </c>
      <c r="J250">
        <v>1794.95</v>
      </c>
      <c r="K250">
        <v>-1429.01</v>
      </c>
      <c r="L250">
        <v>-12422.1</v>
      </c>
      <c r="M250">
        <v>-2853.27</v>
      </c>
      <c r="N250">
        <v>-2650.09</v>
      </c>
      <c r="O250">
        <v>-11597.2</v>
      </c>
      <c r="P250">
        <v>-2119.6</v>
      </c>
      <c r="Q250">
        <v>-2375.65</v>
      </c>
      <c r="R250">
        <v>-10983.9</v>
      </c>
      <c r="S250">
        <v>-2354.85</v>
      </c>
      <c r="T250">
        <v>377.82100000000003</v>
      </c>
    </row>
    <row r="251" spans="1:20" x14ac:dyDescent="0.3">
      <c r="A251">
        <v>247</v>
      </c>
      <c r="B251">
        <v>0</v>
      </c>
      <c r="C251">
        <v>-16359.8</v>
      </c>
      <c r="D251">
        <v>1435.28</v>
      </c>
      <c r="E251">
        <v>-6353.74</v>
      </c>
      <c r="F251">
        <v>-13903.9</v>
      </c>
      <c r="G251">
        <v>-13903.9</v>
      </c>
      <c r="H251">
        <v>-8362.31</v>
      </c>
      <c r="I251">
        <v>-12213.9</v>
      </c>
      <c r="J251">
        <v>1652.37</v>
      </c>
      <c r="K251">
        <v>-1377.62</v>
      </c>
      <c r="L251">
        <v>-10861.1</v>
      </c>
      <c r="M251">
        <v>-2081.87</v>
      </c>
      <c r="N251">
        <v>-2777.52</v>
      </c>
      <c r="O251">
        <v>-11539</v>
      </c>
      <c r="P251">
        <v>-1728.11</v>
      </c>
      <c r="Q251">
        <v>-1983.86</v>
      </c>
      <c r="R251">
        <v>-11633.2</v>
      </c>
      <c r="S251">
        <v>-2315.34</v>
      </c>
      <c r="T251">
        <v>412.27499999999998</v>
      </c>
    </row>
    <row r="252" spans="1:20" x14ac:dyDescent="0.3">
      <c r="A252">
        <v>248</v>
      </c>
      <c r="B252">
        <v>1</v>
      </c>
      <c r="C252">
        <v>-17615.400000000001</v>
      </c>
      <c r="D252">
        <v>3211.53</v>
      </c>
      <c r="E252">
        <v>-5990.81</v>
      </c>
      <c r="F252">
        <v>-6823.57</v>
      </c>
      <c r="G252">
        <v>-6823.57</v>
      </c>
      <c r="H252">
        <v>-9495.1200000000008</v>
      </c>
      <c r="I252">
        <v>-12208.8</v>
      </c>
      <c r="J252">
        <v>1549.3</v>
      </c>
      <c r="K252">
        <v>-1107.9100000000001</v>
      </c>
      <c r="L252">
        <v>-9518.91</v>
      </c>
      <c r="M252">
        <v>-1832.67</v>
      </c>
      <c r="N252">
        <v>-2210.7600000000002</v>
      </c>
      <c r="O252">
        <v>-11283</v>
      </c>
      <c r="P252">
        <v>-926.09799999999996</v>
      </c>
      <c r="Q252">
        <v>-2090.21</v>
      </c>
      <c r="R252">
        <v>-12109</v>
      </c>
      <c r="S252">
        <v>-2260.39</v>
      </c>
      <c r="T252">
        <v>207.91</v>
      </c>
    </row>
    <row r="253" spans="1:20" x14ac:dyDescent="0.3">
      <c r="A253">
        <v>249</v>
      </c>
      <c r="B253">
        <v>0</v>
      </c>
      <c r="C253">
        <v>-18749.2</v>
      </c>
      <c r="D253">
        <v>4199.43</v>
      </c>
      <c r="E253">
        <v>-6106.29</v>
      </c>
      <c r="F253">
        <v>735.94600000000003</v>
      </c>
      <c r="G253">
        <v>735.94600000000003</v>
      </c>
      <c r="H253">
        <v>-6475.44</v>
      </c>
      <c r="I253">
        <v>-11949.5</v>
      </c>
      <c r="J253">
        <v>1454.84</v>
      </c>
      <c r="K253">
        <v>-987.62300000000005</v>
      </c>
      <c r="L253">
        <v>-10149</v>
      </c>
      <c r="M253">
        <v>-1794.94</v>
      </c>
      <c r="N253">
        <v>-1793.17</v>
      </c>
      <c r="O253">
        <v>-11289.8</v>
      </c>
      <c r="P253">
        <v>1.5277700000000001</v>
      </c>
      <c r="Q253">
        <v>-2361.69</v>
      </c>
      <c r="R253">
        <v>-12294.6</v>
      </c>
      <c r="S253">
        <v>-2150.48</v>
      </c>
      <c r="T253">
        <v>-99.526200000000003</v>
      </c>
    </row>
    <row r="254" spans="1:20" x14ac:dyDescent="0.3">
      <c r="A254">
        <v>250</v>
      </c>
      <c r="B254">
        <v>1</v>
      </c>
      <c r="C254">
        <v>-19324.8</v>
      </c>
      <c r="D254">
        <v>4912.07</v>
      </c>
      <c r="E254">
        <v>-5680.1</v>
      </c>
      <c r="F254">
        <v>827.40599999999995</v>
      </c>
      <c r="G254">
        <v>842.85400000000004</v>
      </c>
      <c r="H254">
        <v>-3630.25</v>
      </c>
      <c r="I254">
        <v>-11532.1</v>
      </c>
      <c r="J254">
        <v>1305.43</v>
      </c>
      <c r="K254">
        <v>-1018.52</v>
      </c>
      <c r="L254">
        <v>-10834.7</v>
      </c>
      <c r="M254">
        <v>-1667.81</v>
      </c>
      <c r="N254">
        <v>-1801.78</v>
      </c>
      <c r="O254">
        <v>-11260.7</v>
      </c>
      <c r="P254">
        <v>619.94000000000005</v>
      </c>
      <c r="Q254">
        <v>-2208.9699999999998</v>
      </c>
      <c r="R254">
        <v>-12030.2</v>
      </c>
      <c r="S254">
        <v>-2007.91</v>
      </c>
      <c r="T254">
        <v>-485.976</v>
      </c>
    </row>
    <row r="255" spans="1:20" x14ac:dyDescent="0.3">
      <c r="A255">
        <v>251</v>
      </c>
      <c r="B255">
        <v>0</v>
      </c>
      <c r="C255">
        <v>-19087.900000000001</v>
      </c>
      <c r="D255">
        <v>5995.94</v>
      </c>
      <c r="E255">
        <v>-5975.41</v>
      </c>
      <c r="F255">
        <v>-4368.38</v>
      </c>
      <c r="G255">
        <v>-4344.33</v>
      </c>
      <c r="H255">
        <v>-6550.37</v>
      </c>
      <c r="I255">
        <v>-10987.7</v>
      </c>
      <c r="J255">
        <v>1092.45</v>
      </c>
      <c r="K255">
        <v>-1097.53</v>
      </c>
      <c r="L255">
        <v>-10542.7</v>
      </c>
      <c r="M255">
        <v>-1727.85</v>
      </c>
      <c r="N255">
        <v>-1561.43</v>
      </c>
      <c r="O255">
        <v>-11047.7</v>
      </c>
      <c r="P255">
        <v>1094.01</v>
      </c>
      <c r="Q255">
        <v>-1448.2</v>
      </c>
      <c r="R255">
        <v>-11384.5</v>
      </c>
      <c r="S255">
        <v>-1858.49</v>
      </c>
      <c r="T255">
        <v>-796.94299999999998</v>
      </c>
    </row>
    <row r="256" spans="1:20" x14ac:dyDescent="0.3">
      <c r="A256">
        <v>252</v>
      </c>
      <c r="B256">
        <v>1</v>
      </c>
      <c r="C256">
        <v>-17880.599999999999</v>
      </c>
      <c r="D256">
        <v>6751.83</v>
      </c>
      <c r="E256">
        <v>-6684.75</v>
      </c>
      <c r="F256">
        <v>-8127.47</v>
      </c>
      <c r="G256">
        <v>-8127.47</v>
      </c>
      <c r="H256">
        <v>-7829</v>
      </c>
      <c r="I256">
        <v>-10426</v>
      </c>
      <c r="J256">
        <v>886.31600000000003</v>
      </c>
      <c r="K256">
        <v>-1161.0899999999999</v>
      </c>
      <c r="L256">
        <v>-10566.6</v>
      </c>
      <c r="M256">
        <v>-1942.59</v>
      </c>
      <c r="N256">
        <v>-1116.5</v>
      </c>
      <c r="O256">
        <v>-10764.3</v>
      </c>
      <c r="P256">
        <v>1320.87</v>
      </c>
      <c r="Q256">
        <v>-472.48399999999998</v>
      </c>
      <c r="R256">
        <v>-10609.8</v>
      </c>
      <c r="S256">
        <v>-1676.41</v>
      </c>
      <c r="T256">
        <v>-838.20699999999999</v>
      </c>
    </row>
    <row r="257" spans="1:20" x14ac:dyDescent="0.3">
      <c r="A257">
        <v>253</v>
      </c>
      <c r="B257">
        <v>0</v>
      </c>
      <c r="C257">
        <v>-15823</v>
      </c>
      <c r="D257">
        <v>6636.99</v>
      </c>
      <c r="E257">
        <v>-7653.44</v>
      </c>
      <c r="F257">
        <v>-8138.34</v>
      </c>
      <c r="G257">
        <v>-8138.34</v>
      </c>
      <c r="H257">
        <v>-6405.38</v>
      </c>
      <c r="I257">
        <v>-9974.2000000000007</v>
      </c>
      <c r="J257">
        <v>743.74400000000003</v>
      </c>
      <c r="K257">
        <v>-1246.95</v>
      </c>
      <c r="L257">
        <v>-10640.7</v>
      </c>
      <c r="M257">
        <v>-1983.85</v>
      </c>
      <c r="N257">
        <v>-994.47299999999996</v>
      </c>
      <c r="O257">
        <v>-10254.200000000001</v>
      </c>
      <c r="P257">
        <v>853.81899999999996</v>
      </c>
      <c r="Q257">
        <v>-39.504899999999999</v>
      </c>
      <c r="R257">
        <v>-9874.64</v>
      </c>
      <c r="S257">
        <v>-1502.94</v>
      </c>
      <c r="T257">
        <v>-712.84100000000001</v>
      </c>
    </row>
    <row r="258" spans="1:20" x14ac:dyDescent="0.3">
      <c r="A258">
        <v>254</v>
      </c>
      <c r="B258">
        <v>1</v>
      </c>
      <c r="C258">
        <v>-13931.7</v>
      </c>
      <c r="D258">
        <v>4986.6499999999996</v>
      </c>
      <c r="E258">
        <v>-8359.59</v>
      </c>
      <c r="F258">
        <v>-6321.07</v>
      </c>
      <c r="G258">
        <v>-6321.07</v>
      </c>
      <c r="H258">
        <v>-4165.5</v>
      </c>
      <c r="I258">
        <v>-9634.1</v>
      </c>
      <c r="J258">
        <v>656.13199999999995</v>
      </c>
      <c r="K258">
        <v>-1327.72</v>
      </c>
      <c r="L258">
        <v>-9629.14</v>
      </c>
      <c r="M258">
        <v>-1889.38</v>
      </c>
      <c r="N258">
        <v>-1082.0899999999999</v>
      </c>
      <c r="O258">
        <v>-9380.01</v>
      </c>
      <c r="P258">
        <v>106.559</v>
      </c>
      <c r="Q258">
        <v>-116.76600000000001</v>
      </c>
      <c r="R258">
        <v>-9225.35</v>
      </c>
      <c r="S258">
        <v>-1259.05</v>
      </c>
      <c r="T258">
        <v>-546.21699999999998</v>
      </c>
    </row>
    <row r="259" spans="1:20" x14ac:dyDescent="0.3">
      <c r="A259">
        <v>255</v>
      </c>
      <c r="B259">
        <v>0</v>
      </c>
      <c r="C259">
        <v>-13991.4</v>
      </c>
      <c r="D259">
        <v>1810.86</v>
      </c>
      <c r="E259">
        <v>-7686.51</v>
      </c>
      <c r="F259">
        <v>-4812.87</v>
      </c>
      <c r="G259">
        <v>-4812.87</v>
      </c>
      <c r="H259">
        <v>-3441.92</v>
      </c>
      <c r="I259">
        <v>-9302.6</v>
      </c>
      <c r="J259">
        <v>647.53200000000004</v>
      </c>
      <c r="K259">
        <v>-1241.8499999999999</v>
      </c>
      <c r="L259">
        <v>-8567.4599999999991</v>
      </c>
      <c r="M259">
        <v>-1832.68</v>
      </c>
      <c r="N259">
        <v>-1013.42</v>
      </c>
      <c r="O259">
        <v>-8483.34</v>
      </c>
      <c r="P259">
        <v>-127.113</v>
      </c>
      <c r="Q259">
        <v>-82.497799999999998</v>
      </c>
      <c r="R259">
        <v>-8764.98</v>
      </c>
      <c r="S259">
        <v>-989.36699999999996</v>
      </c>
      <c r="T259">
        <v>-504.96600000000001</v>
      </c>
    </row>
    <row r="260" spans="1:20" x14ac:dyDescent="0.3">
      <c r="A260">
        <v>256</v>
      </c>
      <c r="B260">
        <v>1</v>
      </c>
      <c r="C260">
        <v>-15386.3</v>
      </c>
      <c r="D260">
        <v>-180.43199999999999</v>
      </c>
      <c r="E260">
        <v>-7186.32</v>
      </c>
      <c r="F260">
        <v>-3801.17</v>
      </c>
      <c r="G260">
        <v>-3801.17</v>
      </c>
      <c r="H260">
        <v>-4620.24</v>
      </c>
      <c r="I260">
        <v>-8931.59</v>
      </c>
      <c r="J260">
        <v>609.76800000000003</v>
      </c>
      <c r="K260">
        <v>-1192.01</v>
      </c>
      <c r="L260">
        <v>-8761.4</v>
      </c>
      <c r="M260">
        <v>-1872.19</v>
      </c>
      <c r="N260">
        <v>-730.02200000000005</v>
      </c>
      <c r="O260">
        <v>-7990.33</v>
      </c>
      <c r="P260">
        <v>199.16300000000001</v>
      </c>
      <c r="Q260">
        <v>328.01400000000001</v>
      </c>
      <c r="R260">
        <v>-8495.2999999999993</v>
      </c>
      <c r="S260">
        <v>-776.38400000000001</v>
      </c>
      <c r="T260">
        <v>-614.88499999999999</v>
      </c>
    </row>
    <row r="261" spans="1:20" x14ac:dyDescent="0.3">
      <c r="A261">
        <v>257</v>
      </c>
      <c r="B261">
        <v>0</v>
      </c>
      <c r="C261">
        <v>-14131.1</v>
      </c>
      <c r="D261">
        <v>1420.2</v>
      </c>
      <c r="E261">
        <v>-8582.74</v>
      </c>
      <c r="F261">
        <v>-2689.89</v>
      </c>
      <c r="G261">
        <v>-2674.43</v>
      </c>
      <c r="H261">
        <v>-6251.87</v>
      </c>
      <c r="I261">
        <v>-8474.7099999999991</v>
      </c>
      <c r="J261">
        <v>467.19900000000001</v>
      </c>
      <c r="K261">
        <v>-1325.98</v>
      </c>
      <c r="L261">
        <v>-9718.1299999999992</v>
      </c>
      <c r="M261">
        <v>-1942.6</v>
      </c>
      <c r="N261">
        <v>-482.654</v>
      </c>
      <c r="O261">
        <v>-7806.52</v>
      </c>
      <c r="P261">
        <v>848.44799999999998</v>
      </c>
      <c r="Q261">
        <v>592.57399999999996</v>
      </c>
      <c r="R261">
        <v>-8359.59</v>
      </c>
      <c r="S261">
        <v>-570.25900000000001</v>
      </c>
      <c r="T261">
        <v>-803.81799999999998</v>
      </c>
    </row>
    <row r="262" spans="1:20" x14ac:dyDescent="0.3">
      <c r="A262">
        <v>258</v>
      </c>
      <c r="B262">
        <v>1</v>
      </c>
      <c r="C262">
        <v>-12936.8</v>
      </c>
      <c r="D262">
        <v>866.072</v>
      </c>
      <c r="E262">
        <v>-9134.2900000000009</v>
      </c>
      <c r="F262">
        <v>-1587.12</v>
      </c>
      <c r="G262">
        <v>-1563.07</v>
      </c>
      <c r="H262">
        <v>-7959.35</v>
      </c>
      <c r="I262">
        <v>-7937.09</v>
      </c>
      <c r="J262">
        <v>271.40300000000002</v>
      </c>
      <c r="K262">
        <v>-1561.28</v>
      </c>
      <c r="L262">
        <v>-10379.5</v>
      </c>
      <c r="M262">
        <v>-2092.0300000000002</v>
      </c>
      <c r="N262">
        <v>-403.64299999999997</v>
      </c>
      <c r="O262">
        <v>-7906.12</v>
      </c>
      <c r="P262">
        <v>1386.07</v>
      </c>
      <c r="Q262">
        <v>422.56</v>
      </c>
      <c r="R262">
        <v>-8320.08</v>
      </c>
      <c r="S262">
        <v>-474.05900000000003</v>
      </c>
      <c r="T262">
        <v>-1009.94</v>
      </c>
    </row>
    <row r="263" spans="1:20" x14ac:dyDescent="0.3">
      <c r="A263">
        <v>259</v>
      </c>
      <c r="B263">
        <v>0</v>
      </c>
      <c r="C263">
        <v>-15860.3</v>
      </c>
      <c r="D263">
        <v>-2116.16</v>
      </c>
      <c r="E263">
        <v>-8965.85</v>
      </c>
      <c r="F263">
        <v>-1368.9</v>
      </c>
      <c r="G263">
        <v>-1368.9</v>
      </c>
      <c r="H263">
        <v>-7646.85</v>
      </c>
      <c r="I263">
        <v>-7469.88</v>
      </c>
      <c r="J263">
        <v>-29.187000000000001</v>
      </c>
      <c r="K263">
        <v>-1932.29</v>
      </c>
      <c r="L263">
        <v>-10671.5</v>
      </c>
      <c r="M263">
        <v>-2305.02</v>
      </c>
      <c r="N263">
        <v>-417.37099999999998</v>
      </c>
      <c r="O263">
        <v>-8191.25</v>
      </c>
      <c r="P263">
        <v>1745.08</v>
      </c>
      <c r="Q263">
        <v>80.7363</v>
      </c>
      <c r="R263">
        <v>-8435.15</v>
      </c>
      <c r="S263">
        <v>-489.51600000000002</v>
      </c>
      <c r="T263">
        <v>-1121.5899999999999</v>
      </c>
    </row>
    <row r="264" spans="1:20" x14ac:dyDescent="0.3">
      <c r="A264">
        <v>260</v>
      </c>
      <c r="B264">
        <v>1</v>
      </c>
      <c r="C264">
        <v>-17303.2</v>
      </c>
      <c r="D264">
        <v>-1585.32</v>
      </c>
      <c r="E264">
        <v>-9206.39</v>
      </c>
      <c r="F264">
        <v>-2241.4499999999998</v>
      </c>
      <c r="G264">
        <v>-2241.4499999999998</v>
      </c>
      <c r="H264">
        <v>-5817.58</v>
      </c>
      <c r="I264">
        <v>-7136.66</v>
      </c>
      <c r="J264">
        <v>-259.35500000000002</v>
      </c>
      <c r="K264">
        <v>-2280.9699999999998</v>
      </c>
      <c r="L264">
        <v>-10941.1</v>
      </c>
      <c r="M264">
        <v>-2495.6799999999998</v>
      </c>
      <c r="N264">
        <v>-575.39400000000001</v>
      </c>
      <c r="O264">
        <v>-8459.2000000000007</v>
      </c>
      <c r="P264">
        <v>1477.16</v>
      </c>
      <c r="Q264">
        <v>-163.16499999999999</v>
      </c>
      <c r="R264">
        <v>-8914.36</v>
      </c>
      <c r="S264">
        <v>-575.39400000000001</v>
      </c>
      <c r="T264">
        <v>-1130.19</v>
      </c>
    </row>
    <row r="265" spans="1:20" x14ac:dyDescent="0.3">
      <c r="A265">
        <v>261</v>
      </c>
      <c r="B265">
        <v>0</v>
      </c>
      <c r="C265">
        <v>-16298.4</v>
      </c>
      <c r="D265">
        <v>-3103.71</v>
      </c>
      <c r="E265">
        <v>-8100.23</v>
      </c>
      <c r="F265">
        <v>-3534.83</v>
      </c>
      <c r="G265">
        <v>-3534.83</v>
      </c>
      <c r="H265">
        <v>-4496.6899999999996</v>
      </c>
      <c r="I265">
        <v>-7038.75</v>
      </c>
      <c r="J265">
        <v>-386.46100000000001</v>
      </c>
      <c r="K265">
        <v>-2495.6799999999998</v>
      </c>
      <c r="L265">
        <v>-10829.5</v>
      </c>
      <c r="M265">
        <v>-2490.5300000000002</v>
      </c>
      <c r="N265">
        <v>-733.41800000000001</v>
      </c>
      <c r="O265">
        <v>-8929.83</v>
      </c>
      <c r="P265">
        <v>345.23899999999998</v>
      </c>
      <c r="Q265">
        <v>-448.29500000000002</v>
      </c>
      <c r="R265">
        <v>-9709.6200000000008</v>
      </c>
      <c r="S265">
        <v>-733.41800000000001</v>
      </c>
      <c r="T265">
        <v>-1028.8499999999999</v>
      </c>
    </row>
    <row r="266" spans="1:20" x14ac:dyDescent="0.3">
      <c r="A266">
        <v>262</v>
      </c>
      <c r="B266">
        <v>1</v>
      </c>
      <c r="C266">
        <v>-13591.3</v>
      </c>
      <c r="D266">
        <v>-5620.08</v>
      </c>
      <c r="E266">
        <v>-7612.44</v>
      </c>
      <c r="F266">
        <v>-4671.8999999999996</v>
      </c>
      <c r="G266">
        <v>-4671.8999999999996</v>
      </c>
      <c r="H266">
        <v>-4749.2</v>
      </c>
      <c r="I266">
        <v>-7296.4</v>
      </c>
      <c r="J266">
        <v>-434.55399999999997</v>
      </c>
      <c r="K266">
        <v>-2505.98</v>
      </c>
      <c r="L266">
        <v>-10267.799999999999</v>
      </c>
      <c r="M266">
        <v>-2246.62</v>
      </c>
      <c r="N266">
        <v>-845.06299999999999</v>
      </c>
      <c r="O266">
        <v>-9594.56</v>
      </c>
      <c r="P266">
        <v>-1009.98</v>
      </c>
      <c r="Q266">
        <v>-716.24900000000002</v>
      </c>
      <c r="R266">
        <v>-10620</v>
      </c>
      <c r="S266">
        <v>-891.44100000000003</v>
      </c>
      <c r="T266">
        <v>-846.77599999999995</v>
      </c>
    </row>
    <row r="267" spans="1:20" x14ac:dyDescent="0.3">
      <c r="A267">
        <v>263</v>
      </c>
      <c r="B267">
        <v>0</v>
      </c>
      <c r="C267">
        <v>-11224.5</v>
      </c>
      <c r="D267">
        <v>-8205.06</v>
      </c>
      <c r="E267">
        <v>-8364.7900000000009</v>
      </c>
      <c r="F267">
        <v>-5056.63</v>
      </c>
      <c r="G267">
        <v>-5056.63</v>
      </c>
      <c r="H267">
        <v>-5207.7700000000004</v>
      </c>
      <c r="I267">
        <v>-7832.31</v>
      </c>
      <c r="J267">
        <v>-357.25299999999999</v>
      </c>
      <c r="K267">
        <v>-2270.66</v>
      </c>
      <c r="L267">
        <v>-9908.86</v>
      </c>
      <c r="M267">
        <v>-1930.57</v>
      </c>
      <c r="N267">
        <v>-884.56899999999996</v>
      </c>
      <c r="O267">
        <v>-10187.1</v>
      </c>
      <c r="P267">
        <v>-1829.27</v>
      </c>
      <c r="Q267">
        <v>-970.45399999999995</v>
      </c>
      <c r="R267">
        <v>-11270.9</v>
      </c>
      <c r="S267">
        <v>-1064.92</v>
      </c>
      <c r="T267">
        <v>-704.21299999999997</v>
      </c>
    </row>
    <row r="268" spans="1:20" x14ac:dyDescent="0.3">
      <c r="A268">
        <v>264</v>
      </c>
      <c r="B268">
        <v>1</v>
      </c>
      <c r="C268">
        <v>-9846.9500000000007</v>
      </c>
      <c r="D268">
        <v>-8196.27</v>
      </c>
      <c r="E268">
        <v>-8838.76</v>
      </c>
      <c r="F268">
        <v>-4963.8599999999997</v>
      </c>
      <c r="G268">
        <v>-4963.8599999999997</v>
      </c>
      <c r="H268">
        <v>-5089.26</v>
      </c>
      <c r="I268">
        <v>-8433.48</v>
      </c>
      <c r="J268">
        <v>-221.56800000000001</v>
      </c>
      <c r="K268">
        <v>-1930.57</v>
      </c>
      <c r="L268">
        <v>-9805.81</v>
      </c>
      <c r="M268">
        <v>-1738.22</v>
      </c>
      <c r="N268">
        <v>-877.69100000000003</v>
      </c>
      <c r="O268">
        <v>-10733.3</v>
      </c>
      <c r="P268">
        <v>-2186.5300000000002</v>
      </c>
      <c r="Q268">
        <v>-1097.56</v>
      </c>
      <c r="R268">
        <v>-11535.4</v>
      </c>
      <c r="S268">
        <v>-1246.99</v>
      </c>
      <c r="T268">
        <v>-663.00099999999998</v>
      </c>
    </row>
    <row r="269" spans="1:20" x14ac:dyDescent="0.3">
      <c r="A269">
        <v>265</v>
      </c>
      <c r="B269">
        <v>0</v>
      </c>
      <c r="C269">
        <v>-9249.33</v>
      </c>
      <c r="D269">
        <v>-6719.24</v>
      </c>
      <c r="E269">
        <v>-8005.66</v>
      </c>
      <c r="F269">
        <v>-4757.75</v>
      </c>
      <c r="G269">
        <v>-4757.75</v>
      </c>
      <c r="H269">
        <v>-5017.13</v>
      </c>
      <c r="I269">
        <v>-8924.7099999999991</v>
      </c>
      <c r="J269">
        <v>-182.06299999999999</v>
      </c>
      <c r="K269">
        <v>-1660.91</v>
      </c>
      <c r="L269">
        <v>-9726.7900000000009</v>
      </c>
      <c r="M269">
        <v>-1800.06</v>
      </c>
      <c r="N269">
        <v>-767.75599999999997</v>
      </c>
      <c r="O269">
        <v>-10960</v>
      </c>
      <c r="P269">
        <v>-2361.71</v>
      </c>
      <c r="Q269">
        <v>-1161.0999999999999</v>
      </c>
      <c r="R269">
        <v>-11365.4</v>
      </c>
      <c r="S269">
        <v>-1405.02</v>
      </c>
      <c r="T269">
        <v>-695.62699999999995</v>
      </c>
    </row>
    <row r="270" spans="1:20" x14ac:dyDescent="0.3">
      <c r="A270">
        <v>266</v>
      </c>
      <c r="B270">
        <v>1</v>
      </c>
      <c r="C270">
        <v>-8823.16</v>
      </c>
      <c r="D270">
        <v>-4283.08</v>
      </c>
      <c r="E270">
        <v>-7045.54</v>
      </c>
      <c r="F270">
        <v>-4661.58</v>
      </c>
      <c r="G270">
        <v>-4661.58</v>
      </c>
      <c r="H270">
        <v>-5078.9799999999996</v>
      </c>
      <c r="I270">
        <v>-9227</v>
      </c>
      <c r="J270">
        <v>-65.242599999999996</v>
      </c>
      <c r="K270">
        <v>-1386.06</v>
      </c>
      <c r="L270">
        <v>-9647.7800000000007</v>
      </c>
      <c r="M270">
        <v>-1927.16</v>
      </c>
      <c r="N270">
        <v>-702.50900000000001</v>
      </c>
      <c r="O270">
        <v>-10631.9</v>
      </c>
      <c r="P270">
        <v>-2332.4899999999998</v>
      </c>
      <c r="Q270">
        <v>-1231.54</v>
      </c>
      <c r="R270">
        <v>-10822.6</v>
      </c>
      <c r="S270">
        <v>-1532.11</v>
      </c>
      <c r="T270">
        <v>-687.04700000000003</v>
      </c>
    </row>
    <row r="271" spans="1:20" x14ac:dyDescent="0.3">
      <c r="A271">
        <v>267</v>
      </c>
      <c r="B271">
        <v>0</v>
      </c>
      <c r="C271">
        <v>-6840.88</v>
      </c>
      <c r="D271">
        <v>940.14800000000002</v>
      </c>
      <c r="E271">
        <v>-6482.19</v>
      </c>
      <c r="F271">
        <v>-4677.05</v>
      </c>
      <c r="G271">
        <v>-4661.58</v>
      </c>
      <c r="H271">
        <v>-5314.32</v>
      </c>
      <c r="I271">
        <v>-9354.09</v>
      </c>
      <c r="J271">
        <v>171.792</v>
      </c>
      <c r="K271">
        <v>-1145.6400000000001</v>
      </c>
      <c r="L271">
        <v>-9537.84</v>
      </c>
      <c r="M271">
        <v>-1975.25</v>
      </c>
      <c r="N271">
        <v>-843.37599999999998</v>
      </c>
      <c r="O271">
        <v>-10070.299999999999</v>
      </c>
      <c r="P271">
        <v>-2104.0300000000002</v>
      </c>
      <c r="Q271">
        <v>-1334.59</v>
      </c>
      <c r="R271">
        <v>-10126.9</v>
      </c>
      <c r="S271">
        <v>-1580.2</v>
      </c>
      <c r="T271">
        <v>-649.23400000000004</v>
      </c>
    </row>
    <row r="272" spans="1:20" x14ac:dyDescent="0.3">
      <c r="A272">
        <v>268</v>
      </c>
      <c r="B272">
        <v>1</v>
      </c>
      <c r="C272">
        <v>-4218.03</v>
      </c>
      <c r="D272">
        <v>5253.04</v>
      </c>
      <c r="E272">
        <v>-5406.69</v>
      </c>
      <c r="F272">
        <v>-4592.83</v>
      </c>
      <c r="G272">
        <v>-4568.79</v>
      </c>
      <c r="H272">
        <v>-5592.55</v>
      </c>
      <c r="I272">
        <v>-9371.24</v>
      </c>
      <c r="J272">
        <v>316.03899999999999</v>
      </c>
      <c r="K272">
        <v>-1192.04</v>
      </c>
      <c r="L272">
        <v>-9240.64</v>
      </c>
      <c r="M272">
        <v>-1944.32</v>
      </c>
      <c r="N272">
        <v>-1049.48</v>
      </c>
      <c r="O272">
        <v>-9556.68</v>
      </c>
      <c r="P272">
        <v>-1858.42</v>
      </c>
      <c r="Q272">
        <v>-1490.92</v>
      </c>
      <c r="R272">
        <v>-9501.7099999999991</v>
      </c>
      <c r="S272">
        <v>-1580.2</v>
      </c>
      <c r="T272">
        <v>-491.21100000000001</v>
      </c>
    </row>
    <row r="273" spans="1:20" x14ac:dyDescent="0.3">
      <c r="A273">
        <v>269</v>
      </c>
      <c r="B273">
        <v>0</v>
      </c>
      <c r="C273">
        <v>-2081.5</v>
      </c>
      <c r="D273">
        <v>8249.9599999999991</v>
      </c>
      <c r="E273">
        <v>-4046.65</v>
      </c>
      <c r="F273">
        <v>-4285.3599999999997</v>
      </c>
      <c r="G273">
        <v>-4285.3599999999997</v>
      </c>
      <c r="H273">
        <v>-5812.43</v>
      </c>
      <c r="I273">
        <v>-9292.23</v>
      </c>
      <c r="J273">
        <v>346.97</v>
      </c>
      <c r="K273">
        <v>-1310.55</v>
      </c>
      <c r="L273">
        <v>-8757.99</v>
      </c>
      <c r="M273">
        <v>-1849.84</v>
      </c>
      <c r="N273">
        <v>-1222.97</v>
      </c>
      <c r="O273">
        <v>-9089.5</v>
      </c>
      <c r="P273">
        <v>-1691.82</v>
      </c>
      <c r="Q273">
        <v>-1752</v>
      </c>
      <c r="R273">
        <v>-9041.42</v>
      </c>
      <c r="S273">
        <v>-1564.73</v>
      </c>
      <c r="T273">
        <v>-302.25599999999997</v>
      </c>
    </row>
    <row r="274" spans="1:20" x14ac:dyDescent="0.3">
      <c r="A274">
        <v>270</v>
      </c>
      <c r="B274">
        <v>1</v>
      </c>
      <c r="C274">
        <v>-784.70100000000002</v>
      </c>
      <c r="D274">
        <v>7613.29</v>
      </c>
      <c r="E274">
        <v>-4228.8900000000003</v>
      </c>
      <c r="F274">
        <v>-3914.34</v>
      </c>
      <c r="G274">
        <v>-3914.34</v>
      </c>
      <c r="H274">
        <v>-5896.48</v>
      </c>
      <c r="I274">
        <v>-9166.82</v>
      </c>
      <c r="J274">
        <v>456.91500000000002</v>
      </c>
      <c r="K274">
        <v>-1429.07</v>
      </c>
      <c r="L274">
        <v>-8292.5</v>
      </c>
      <c r="M274">
        <v>-1777.72</v>
      </c>
      <c r="N274">
        <v>-1405.03</v>
      </c>
      <c r="O274">
        <v>-8694.44</v>
      </c>
      <c r="P274">
        <v>-1573.3</v>
      </c>
      <c r="Q274">
        <v>-1989.03</v>
      </c>
      <c r="R274">
        <v>-8802.7099999999991</v>
      </c>
      <c r="S274">
        <v>-1494.29</v>
      </c>
      <c r="T274">
        <v>-96.154300000000006</v>
      </c>
    </row>
    <row r="275" spans="1:20" x14ac:dyDescent="0.3">
      <c r="A275">
        <v>271</v>
      </c>
      <c r="B275">
        <v>0</v>
      </c>
      <c r="C275">
        <v>177.036</v>
      </c>
      <c r="D275">
        <v>3331.2</v>
      </c>
      <c r="E275">
        <v>-3702.61</v>
      </c>
      <c r="F275">
        <v>-3689.43</v>
      </c>
      <c r="G275">
        <v>-3689.43</v>
      </c>
      <c r="H275">
        <v>-5542.61</v>
      </c>
      <c r="I275">
        <v>-9077.56</v>
      </c>
      <c r="J275">
        <v>692.274</v>
      </c>
      <c r="K275">
        <v>-1578.52</v>
      </c>
      <c r="L275">
        <v>-7794.39</v>
      </c>
      <c r="M275">
        <v>-1824.12</v>
      </c>
      <c r="N275">
        <v>-1547.59</v>
      </c>
      <c r="O275">
        <v>-8314.85</v>
      </c>
      <c r="P275">
        <v>-1377.45</v>
      </c>
      <c r="Q275">
        <v>-2179.67</v>
      </c>
      <c r="R275">
        <v>-8668.7199999999993</v>
      </c>
      <c r="S275">
        <v>-1360.31</v>
      </c>
      <c r="T275">
        <v>15.4672</v>
      </c>
    </row>
    <row r="276" spans="1:20" x14ac:dyDescent="0.3">
      <c r="A276">
        <v>272</v>
      </c>
      <c r="B276">
        <v>1</v>
      </c>
      <c r="C276">
        <v>436.22399999999999</v>
      </c>
      <c r="D276">
        <v>788.42899999999997</v>
      </c>
      <c r="E276">
        <v>-1810.11</v>
      </c>
      <c r="F276">
        <v>-3837.21</v>
      </c>
      <c r="G276">
        <v>-3837.21</v>
      </c>
      <c r="H276">
        <v>-5316.03</v>
      </c>
      <c r="I276">
        <v>-9156.58</v>
      </c>
      <c r="J276">
        <v>1016.89</v>
      </c>
      <c r="K276">
        <v>-1791.52</v>
      </c>
      <c r="L276">
        <v>-7335.79</v>
      </c>
      <c r="M276">
        <v>-1942.64</v>
      </c>
      <c r="N276">
        <v>-1619.7</v>
      </c>
      <c r="O276">
        <v>-7959.3</v>
      </c>
      <c r="P276">
        <v>-1030.47</v>
      </c>
      <c r="Q276">
        <v>-2298.19</v>
      </c>
      <c r="R276">
        <v>-8526.17</v>
      </c>
      <c r="S276">
        <v>-1248.69</v>
      </c>
      <c r="T276">
        <v>39.504899999999999</v>
      </c>
    </row>
    <row r="277" spans="1:20" x14ac:dyDescent="0.3">
      <c r="A277">
        <v>273</v>
      </c>
      <c r="B277">
        <v>0</v>
      </c>
      <c r="C277">
        <v>68.535600000000002</v>
      </c>
      <c r="D277">
        <v>1295.3399999999999</v>
      </c>
      <c r="E277">
        <v>-1123.27</v>
      </c>
      <c r="F277">
        <v>-4153.25</v>
      </c>
      <c r="G277">
        <v>-4153.25</v>
      </c>
      <c r="H277">
        <v>-5381.24</v>
      </c>
      <c r="I277">
        <v>-9220.1200000000008</v>
      </c>
      <c r="J277">
        <v>1277.96</v>
      </c>
      <c r="K277">
        <v>-1951.21</v>
      </c>
      <c r="L277">
        <v>-7040.44</v>
      </c>
      <c r="M277">
        <v>-2076.63</v>
      </c>
      <c r="N277">
        <v>-1619.7</v>
      </c>
      <c r="O277">
        <v>-7603.75</v>
      </c>
      <c r="P277">
        <v>-619.94000000000005</v>
      </c>
      <c r="Q277">
        <v>-2370.3000000000002</v>
      </c>
      <c r="R277">
        <v>-8376.7099999999991</v>
      </c>
      <c r="S277">
        <v>-1209.18</v>
      </c>
      <c r="T277">
        <v>24.035900000000002</v>
      </c>
    </row>
    <row r="278" spans="1:20" x14ac:dyDescent="0.3">
      <c r="A278">
        <v>274</v>
      </c>
      <c r="B278">
        <v>1</v>
      </c>
      <c r="C278">
        <v>-532.61800000000005</v>
      </c>
      <c r="D278">
        <v>1849.83</v>
      </c>
      <c r="E278">
        <v>-918.83900000000006</v>
      </c>
      <c r="F278">
        <v>-4484.7700000000004</v>
      </c>
      <c r="G278">
        <v>-4484.7700000000004</v>
      </c>
      <c r="H278">
        <v>-5255.82</v>
      </c>
      <c r="I278">
        <v>-9166.7999999999993</v>
      </c>
      <c r="J278">
        <v>1484.06</v>
      </c>
      <c r="K278">
        <v>-1944.31</v>
      </c>
      <c r="L278">
        <v>-6976.9</v>
      </c>
      <c r="M278">
        <v>-2234.65</v>
      </c>
      <c r="N278">
        <v>-1604.23</v>
      </c>
      <c r="O278">
        <v>-7263.66</v>
      </c>
      <c r="P278">
        <v>-200.846</v>
      </c>
      <c r="Q278">
        <v>-2370.3000000000002</v>
      </c>
      <c r="R278">
        <v>-8163.71</v>
      </c>
      <c r="S278">
        <v>-1216.0899999999999</v>
      </c>
      <c r="T278">
        <v>-46.409599999999998</v>
      </c>
    </row>
    <row r="279" spans="1:20" x14ac:dyDescent="0.3">
      <c r="A279">
        <v>275</v>
      </c>
      <c r="B279">
        <v>0</v>
      </c>
      <c r="C279">
        <v>-930.99099999999999</v>
      </c>
      <c r="D279">
        <v>1468.31</v>
      </c>
      <c r="E279">
        <v>-549.47400000000005</v>
      </c>
      <c r="F279">
        <v>-4778.4399999999996</v>
      </c>
      <c r="G279">
        <v>-4778.4399999999996</v>
      </c>
      <c r="H279">
        <v>-5197.5200000000004</v>
      </c>
      <c r="I279">
        <v>-8984.75</v>
      </c>
      <c r="J279">
        <v>1549.26</v>
      </c>
      <c r="K279">
        <v>-1880.77</v>
      </c>
      <c r="L279">
        <v>-6906.46</v>
      </c>
      <c r="M279">
        <v>-2361.73</v>
      </c>
      <c r="N279">
        <v>-1580.2</v>
      </c>
      <c r="O279">
        <v>-6947.62</v>
      </c>
      <c r="P279">
        <v>271.56599999999997</v>
      </c>
      <c r="Q279">
        <v>-2370.3000000000002</v>
      </c>
      <c r="R279">
        <v>-7880.26</v>
      </c>
      <c r="S279">
        <v>-1326.04</v>
      </c>
      <c r="T279">
        <v>-149.45599999999999</v>
      </c>
    </row>
    <row r="280" spans="1:20" x14ac:dyDescent="0.3">
      <c r="A280">
        <v>276</v>
      </c>
      <c r="B280">
        <v>1</v>
      </c>
      <c r="C280">
        <v>-733.16700000000003</v>
      </c>
      <c r="D280">
        <v>863.85</v>
      </c>
      <c r="E280">
        <v>-298.916</v>
      </c>
      <c r="F280">
        <v>-4960.5</v>
      </c>
      <c r="G280">
        <v>-4960.5</v>
      </c>
      <c r="H280">
        <v>-5371.02</v>
      </c>
      <c r="I280">
        <v>-8842.19</v>
      </c>
      <c r="J280">
        <v>1454.77</v>
      </c>
      <c r="K280">
        <v>-1794.85</v>
      </c>
      <c r="L280">
        <v>-6787.94</v>
      </c>
      <c r="M280">
        <v>-2425.27</v>
      </c>
      <c r="N280">
        <v>-1611.14</v>
      </c>
      <c r="O280">
        <v>-6724.4</v>
      </c>
      <c r="P280">
        <v>833.21</v>
      </c>
      <c r="Q280">
        <v>-2401.2399999999998</v>
      </c>
      <c r="R280">
        <v>-7555.65</v>
      </c>
      <c r="S280">
        <v>-1484.06</v>
      </c>
      <c r="T280">
        <v>-259.411</v>
      </c>
    </row>
    <row r="281" spans="1:20" x14ac:dyDescent="0.3">
      <c r="A281">
        <v>277</v>
      </c>
      <c r="B281">
        <v>0</v>
      </c>
      <c r="C281">
        <v>-28.974399999999999</v>
      </c>
      <c r="D281">
        <v>934.61599999999999</v>
      </c>
      <c r="E281">
        <v>-627.13699999999994</v>
      </c>
      <c r="F281">
        <v>-5041.16</v>
      </c>
      <c r="G281">
        <v>-5041.16</v>
      </c>
      <c r="H281">
        <v>-5584.02</v>
      </c>
      <c r="I281">
        <v>-8692.73</v>
      </c>
      <c r="J281">
        <v>1351.73</v>
      </c>
      <c r="K281">
        <v>-1652.29</v>
      </c>
      <c r="L281">
        <v>-6653.95</v>
      </c>
      <c r="M281">
        <v>-2449.31</v>
      </c>
      <c r="N281">
        <v>-1659.21</v>
      </c>
      <c r="O281">
        <v>-6676.33</v>
      </c>
      <c r="P281">
        <v>1346.79</v>
      </c>
      <c r="Q281">
        <v>-2480.25</v>
      </c>
      <c r="R281">
        <v>-7310.06</v>
      </c>
      <c r="S281">
        <v>-1657.56</v>
      </c>
      <c r="T281">
        <v>-417.43400000000003</v>
      </c>
    </row>
    <row r="282" spans="1:20" x14ac:dyDescent="0.3">
      <c r="A282">
        <v>278</v>
      </c>
      <c r="B282">
        <v>1</v>
      </c>
      <c r="C282">
        <v>231.75700000000001</v>
      </c>
      <c r="D282">
        <v>1575.27</v>
      </c>
      <c r="E282">
        <v>-1188.78</v>
      </c>
      <c r="F282">
        <v>-4986.18</v>
      </c>
      <c r="G282">
        <v>-4986.18</v>
      </c>
      <c r="H282">
        <v>-5790.11</v>
      </c>
      <c r="I282">
        <v>-8588.0400000000009</v>
      </c>
      <c r="J282">
        <v>1210.82</v>
      </c>
      <c r="K282">
        <v>-1564.72</v>
      </c>
      <c r="L282">
        <v>-6480.45</v>
      </c>
      <c r="M282">
        <v>-2418.36</v>
      </c>
      <c r="N282">
        <v>-1659.21</v>
      </c>
      <c r="O282">
        <v>-6660.86</v>
      </c>
      <c r="P282">
        <v>1798.47</v>
      </c>
      <c r="Q282">
        <v>-2590.21</v>
      </c>
      <c r="R282">
        <v>-7143.48</v>
      </c>
      <c r="S282">
        <v>-1870.56</v>
      </c>
      <c r="T282">
        <v>-544.51099999999997</v>
      </c>
    </row>
    <row r="283" spans="1:20" x14ac:dyDescent="0.3">
      <c r="A283">
        <v>279</v>
      </c>
      <c r="B283">
        <v>0</v>
      </c>
      <c r="C283">
        <v>-239.03200000000001</v>
      </c>
      <c r="D283">
        <v>2105.96</v>
      </c>
      <c r="E283">
        <v>-1563.08</v>
      </c>
      <c r="F283">
        <v>-4860.75</v>
      </c>
      <c r="G283">
        <v>-4860.75</v>
      </c>
      <c r="H283">
        <v>-5963.61</v>
      </c>
      <c r="I283">
        <v>-8565.65</v>
      </c>
      <c r="J283">
        <v>1035.68</v>
      </c>
      <c r="K283">
        <v>-1540.69</v>
      </c>
      <c r="L283">
        <v>-6685.25</v>
      </c>
      <c r="M283">
        <v>-2447.67</v>
      </c>
      <c r="N283">
        <v>-1674.68</v>
      </c>
      <c r="O283">
        <v>-6652.3</v>
      </c>
      <c r="P283">
        <v>2076.65</v>
      </c>
      <c r="Q283">
        <v>-2763.71</v>
      </c>
      <c r="R283">
        <v>-7024.96</v>
      </c>
      <c r="S283">
        <v>-2030.23</v>
      </c>
      <c r="T283">
        <v>-623.52200000000005</v>
      </c>
    </row>
    <row r="284" spans="1:20" x14ac:dyDescent="0.3">
      <c r="A284">
        <v>280</v>
      </c>
      <c r="B284">
        <v>1</v>
      </c>
      <c r="C284">
        <v>-841.81</v>
      </c>
      <c r="D284">
        <v>2571.4699999999998</v>
      </c>
      <c r="E284">
        <v>-1628.26</v>
      </c>
      <c r="F284">
        <v>-4678.6899999999996</v>
      </c>
      <c r="G284">
        <v>-4678.6899999999996</v>
      </c>
      <c r="H284">
        <v>-6068.28</v>
      </c>
      <c r="I284">
        <v>-8447.1299999999992</v>
      </c>
      <c r="J284">
        <v>1018.57</v>
      </c>
      <c r="K284">
        <v>-1540.69</v>
      </c>
      <c r="L284">
        <v>-6942.29</v>
      </c>
      <c r="M284">
        <v>-2490.44</v>
      </c>
      <c r="N284">
        <v>-1714.19</v>
      </c>
      <c r="O284">
        <v>-6707.28</v>
      </c>
      <c r="P284">
        <v>2188.25</v>
      </c>
      <c r="Q284">
        <v>-2899.33</v>
      </c>
      <c r="R284">
        <v>-6952.87</v>
      </c>
      <c r="S284">
        <v>-2069.73</v>
      </c>
      <c r="T284">
        <v>-702.53399999999999</v>
      </c>
    </row>
    <row r="285" spans="1:20" x14ac:dyDescent="0.3">
      <c r="A285">
        <v>281</v>
      </c>
      <c r="B285">
        <v>0</v>
      </c>
      <c r="C285">
        <v>-1121.6099999999999</v>
      </c>
      <c r="D285">
        <v>3023.14</v>
      </c>
      <c r="E285">
        <v>-1626.63</v>
      </c>
      <c r="F285">
        <v>-4489.72</v>
      </c>
      <c r="G285">
        <v>-4489.72</v>
      </c>
      <c r="H285">
        <v>-6059.73</v>
      </c>
      <c r="I285">
        <v>-8297.67</v>
      </c>
      <c r="J285">
        <v>1082.1099999999999</v>
      </c>
      <c r="K285">
        <v>-1494.26</v>
      </c>
      <c r="L285">
        <v>-6325.68</v>
      </c>
      <c r="M285">
        <v>-2231.0100000000002</v>
      </c>
      <c r="N285">
        <v>-1753.69</v>
      </c>
      <c r="O285">
        <v>-6817.25</v>
      </c>
      <c r="P285">
        <v>2181.3200000000002</v>
      </c>
      <c r="Q285">
        <v>-2969.79</v>
      </c>
      <c r="R285">
        <v>-6952.87</v>
      </c>
      <c r="S285">
        <v>-2062.81</v>
      </c>
      <c r="T285">
        <v>-797.02200000000005</v>
      </c>
    </row>
    <row r="286" spans="1:20" x14ac:dyDescent="0.3">
      <c r="A286">
        <v>282</v>
      </c>
      <c r="B286">
        <v>1</v>
      </c>
      <c r="C286">
        <v>-1176.5999999999999</v>
      </c>
      <c r="D286">
        <v>3316.79</v>
      </c>
      <c r="E286">
        <v>-1853.48</v>
      </c>
      <c r="F286">
        <v>-4283.63</v>
      </c>
      <c r="G286">
        <v>-4283.63</v>
      </c>
      <c r="H286">
        <v>-6052.81</v>
      </c>
      <c r="I286">
        <v>-8053.71</v>
      </c>
      <c r="J286">
        <v>1121.6099999999999</v>
      </c>
      <c r="K286">
        <v>-1406.7</v>
      </c>
      <c r="L286">
        <v>-5965.24</v>
      </c>
      <c r="M286">
        <v>-1983.8</v>
      </c>
      <c r="N286">
        <v>-1839.63</v>
      </c>
      <c r="O286">
        <v>-6928.84</v>
      </c>
      <c r="P286">
        <v>2071.36</v>
      </c>
      <c r="Q286">
        <v>-3057.36</v>
      </c>
      <c r="R286">
        <v>-6968.34</v>
      </c>
      <c r="S286">
        <v>-1983.8</v>
      </c>
      <c r="T286">
        <v>-900.06200000000001</v>
      </c>
    </row>
    <row r="287" spans="1:20" x14ac:dyDescent="0.3">
      <c r="A287">
        <v>283</v>
      </c>
      <c r="B287">
        <v>0</v>
      </c>
      <c r="C287">
        <v>-1410.39</v>
      </c>
      <c r="D287">
        <v>3266.67</v>
      </c>
      <c r="E287">
        <v>-2202.11</v>
      </c>
      <c r="F287">
        <v>-4141.09</v>
      </c>
      <c r="G287">
        <v>-4141.09</v>
      </c>
      <c r="H287">
        <v>-5989.27</v>
      </c>
      <c r="I287">
        <v>-7737.66</v>
      </c>
      <c r="J287">
        <v>1176.5999999999999</v>
      </c>
      <c r="K287">
        <v>-1351.72</v>
      </c>
      <c r="L287">
        <v>-5980.72</v>
      </c>
      <c r="M287">
        <v>-1827.4</v>
      </c>
      <c r="N287">
        <v>-1982.17</v>
      </c>
      <c r="O287">
        <v>-6983.82</v>
      </c>
      <c r="P287">
        <v>1928.81</v>
      </c>
      <c r="Q287">
        <v>-3112.34</v>
      </c>
      <c r="R287">
        <v>-6961.42</v>
      </c>
      <c r="S287">
        <v>-1904.79</v>
      </c>
      <c r="T287">
        <v>-994.55200000000002</v>
      </c>
    </row>
    <row r="288" spans="1:20" x14ac:dyDescent="0.3">
      <c r="A288">
        <v>284</v>
      </c>
      <c r="B288">
        <v>1</v>
      </c>
      <c r="C288">
        <v>-1946.37</v>
      </c>
      <c r="D288">
        <v>2692.8</v>
      </c>
      <c r="E288">
        <v>-2385.77</v>
      </c>
      <c r="F288">
        <v>-4084.49</v>
      </c>
      <c r="G288">
        <v>-4084.49</v>
      </c>
      <c r="H288">
        <v>-5965.24</v>
      </c>
      <c r="I288">
        <v>-7406.13</v>
      </c>
      <c r="J288">
        <v>1209.17</v>
      </c>
      <c r="K288">
        <v>-1210.79</v>
      </c>
      <c r="L288">
        <v>-5973.79</v>
      </c>
      <c r="M288">
        <v>-1504.42</v>
      </c>
      <c r="N288">
        <v>-2085.21</v>
      </c>
      <c r="O288">
        <v>-7124.75</v>
      </c>
      <c r="P288">
        <v>1794.82</v>
      </c>
      <c r="Q288">
        <v>-3160.39</v>
      </c>
      <c r="R288">
        <v>-6913.36</v>
      </c>
      <c r="S288">
        <v>-1856.73</v>
      </c>
      <c r="T288">
        <v>-1097.5899999999999</v>
      </c>
    </row>
    <row r="289" spans="1:20" x14ac:dyDescent="0.3">
      <c r="A289">
        <v>285</v>
      </c>
      <c r="B289">
        <v>0</v>
      </c>
      <c r="C289">
        <v>-2593.94</v>
      </c>
      <c r="D289">
        <v>1825.29</v>
      </c>
      <c r="E289">
        <v>-2409.8000000000002</v>
      </c>
      <c r="F289">
        <v>-4139.47</v>
      </c>
      <c r="G289">
        <v>-4139.47</v>
      </c>
      <c r="H289">
        <v>-5934.29</v>
      </c>
      <c r="I289">
        <v>-7127.98</v>
      </c>
      <c r="J289">
        <v>1247.07</v>
      </c>
      <c r="K289">
        <v>-989.23599999999999</v>
      </c>
      <c r="L289">
        <v>-5987.66</v>
      </c>
      <c r="M289">
        <v>-1171.28</v>
      </c>
      <c r="N289">
        <v>-2148.75</v>
      </c>
      <c r="O289">
        <v>-7268.91</v>
      </c>
      <c r="P289">
        <v>1636.79</v>
      </c>
      <c r="Q289">
        <v>-3129.44</v>
      </c>
      <c r="R289">
        <v>-6928.84</v>
      </c>
      <c r="S289">
        <v>-1810.29</v>
      </c>
      <c r="T289">
        <v>-1192.08</v>
      </c>
    </row>
    <row r="290" spans="1:20" x14ac:dyDescent="0.3">
      <c r="A290">
        <v>286</v>
      </c>
      <c r="B290">
        <v>1</v>
      </c>
      <c r="C290">
        <v>-3265.54</v>
      </c>
      <c r="D290">
        <v>946.00599999999997</v>
      </c>
      <c r="E290">
        <v>-2363.36</v>
      </c>
      <c r="F290">
        <v>-4203</v>
      </c>
      <c r="G290">
        <v>-4203</v>
      </c>
      <c r="H290">
        <v>-5777.87</v>
      </c>
      <c r="I290">
        <v>-6923.51</v>
      </c>
      <c r="J290">
        <v>1358.65</v>
      </c>
      <c r="K290">
        <v>-776.226</v>
      </c>
      <c r="L290">
        <v>-6176.64</v>
      </c>
      <c r="M290">
        <v>-1042.6099999999999</v>
      </c>
      <c r="N290">
        <v>-2203.73</v>
      </c>
      <c r="O290">
        <v>-7253.43</v>
      </c>
      <c r="P290">
        <v>1556.17</v>
      </c>
      <c r="Q290">
        <v>-3081.38</v>
      </c>
      <c r="R290">
        <v>-6952.87</v>
      </c>
      <c r="S290">
        <v>-1722.74</v>
      </c>
      <c r="T290">
        <v>-1295.1199999999999</v>
      </c>
    </row>
    <row r="291" spans="1:20" x14ac:dyDescent="0.3">
      <c r="A291">
        <v>287</v>
      </c>
      <c r="B291">
        <v>0</v>
      </c>
      <c r="C291">
        <v>-3968.1</v>
      </c>
      <c r="D291">
        <v>405.19499999999999</v>
      </c>
      <c r="E291">
        <v>-2275.8000000000002</v>
      </c>
      <c r="F291">
        <v>-4227.03</v>
      </c>
      <c r="G291">
        <v>-4227.03</v>
      </c>
      <c r="H291">
        <v>-5547.77</v>
      </c>
      <c r="I291">
        <v>-6708.9</v>
      </c>
      <c r="J291">
        <v>1413.64</v>
      </c>
      <c r="K291">
        <v>-585.63499999999999</v>
      </c>
      <c r="L291">
        <v>-6305.31</v>
      </c>
      <c r="M291">
        <v>-942.78300000000002</v>
      </c>
      <c r="N291">
        <v>-2236.3000000000002</v>
      </c>
      <c r="O291">
        <v>-7229.4</v>
      </c>
      <c r="P291">
        <v>1409.9</v>
      </c>
      <c r="Q291">
        <v>-3065.9</v>
      </c>
      <c r="R291">
        <v>-6952.87</v>
      </c>
      <c r="S291">
        <v>-1667.75</v>
      </c>
      <c r="T291">
        <v>-1374.13</v>
      </c>
    </row>
    <row r="292" spans="1:20" x14ac:dyDescent="0.3">
      <c r="A292">
        <v>288</v>
      </c>
      <c r="B292">
        <v>1</v>
      </c>
      <c r="C292">
        <v>-4703.2299999999996</v>
      </c>
      <c r="D292">
        <v>329.92200000000003</v>
      </c>
      <c r="E292">
        <v>-2220.8200000000002</v>
      </c>
      <c r="F292">
        <v>-4242.51</v>
      </c>
      <c r="G292">
        <v>-4242.51</v>
      </c>
      <c r="H292">
        <v>-5498.13</v>
      </c>
      <c r="I292">
        <v>-6574.9</v>
      </c>
      <c r="J292">
        <v>1477.16</v>
      </c>
      <c r="K292">
        <v>-436.15300000000002</v>
      </c>
      <c r="L292">
        <v>-6420.62</v>
      </c>
      <c r="M292">
        <v>-766.07600000000002</v>
      </c>
      <c r="N292">
        <v>-2196.79</v>
      </c>
      <c r="O292">
        <v>-7291.33</v>
      </c>
      <c r="P292">
        <v>1068.23</v>
      </c>
      <c r="Q292">
        <v>-3041.88</v>
      </c>
      <c r="R292">
        <v>-6952.87</v>
      </c>
      <c r="S292">
        <v>-1604.22</v>
      </c>
      <c r="T292">
        <v>-1437.66</v>
      </c>
    </row>
    <row r="293" spans="1:20" x14ac:dyDescent="0.3">
      <c r="A293">
        <v>289</v>
      </c>
      <c r="B293">
        <v>0</v>
      </c>
      <c r="C293">
        <v>-5414.34</v>
      </c>
      <c r="D293">
        <v>737.27099999999996</v>
      </c>
      <c r="E293">
        <v>-2172.77</v>
      </c>
      <c r="F293">
        <v>-4312.9799999999996</v>
      </c>
      <c r="G293">
        <v>-4312.9799999999996</v>
      </c>
      <c r="H293">
        <v>-5570.2</v>
      </c>
      <c r="I293">
        <v>-6447.84</v>
      </c>
      <c r="J293">
        <v>1501.19</v>
      </c>
      <c r="K293">
        <v>-269.58999999999997</v>
      </c>
      <c r="L293">
        <v>-6636.83</v>
      </c>
      <c r="M293">
        <v>-712.68299999999999</v>
      </c>
      <c r="N293">
        <v>-2172.77</v>
      </c>
      <c r="O293">
        <v>-7294.52</v>
      </c>
      <c r="P293">
        <v>870.70299999999997</v>
      </c>
      <c r="Q293">
        <v>-3134.78</v>
      </c>
      <c r="R293">
        <v>-6983.83</v>
      </c>
      <c r="S293">
        <v>-1564.71</v>
      </c>
      <c r="T293">
        <v>-1492.65</v>
      </c>
    </row>
    <row r="294" spans="1:20" x14ac:dyDescent="0.3">
      <c r="A294">
        <v>290</v>
      </c>
      <c r="B294">
        <v>1</v>
      </c>
      <c r="C294">
        <v>-6140.92</v>
      </c>
      <c r="D294">
        <v>1408.87</v>
      </c>
      <c r="E294">
        <v>-2110.84</v>
      </c>
      <c r="F294">
        <v>-4416.0200000000004</v>
      </c>
      <c r="G294">
        <v>-4416.0200000000004</v>
      </c>
      <c r="H294">
        <v>-5539.23</v>
      </c>
      <c r="I294">
        <v>-6337.86</v>
      </c>
      <c r="J294">
        <v>1485.7</v>
      </c>
      <c r="K294">
        <v>-213.00899999999999</v>
      </c>
      <c r="L294">
        <v>-6652.31</v>
      </c>
      <c r="M294">
        <v>-561.60599999999999</v>
      </c>
      <c r="N294">
        <v>-2188.2600000000002</v>
      </c>
      <c r="O294">
        <v>-7057.49</v>
      </c>
      <c r="P294">
        <v>657.69</v>
      </c>
      <c r="Q294">
        <v>-3340.84</v>
      </c>
      <c r="R294">
        <v>-7031.88</v>
      </c>
      <c r="S294">
        <v>-1525.21</v>
      </c>
      <c r="T294">
        <v>-1540.69</v>
      </c>
    </row>
    <row r="295" spans="1:20" x14ac:dyDescent="0.3">
      <c r="A295">
        <v>291</v>
      </c>
      <c r="B295">
        <v>0</v>
      </c>
      <c r="C295">
        <v>-6968.96</v>
      </c>
      <c r="D295">
        <v>1910.14</v>
      </c>
      <c r="E295">
        <v>-1844.42</v>
      </c>
      <c r="F295">
        <v>-4510.51</v>
      </c>
      <c r="G295">
        <v>-4510.51</v>
      </c>
      <c r="H295">
        <v>-5460.22</v>
      </c>
      <c r="I295">
        <v>-6210.81</v>
      </c>
      <c r="J295">
        <v>1415.23</v>
      </c>
      <c r="K295">
        <v>-252.51400000000001</v>
      </c>
      <c r="L295">
        <v>-6707.3</v>
      </c>
      <c r="M295">
        <v>-482.59500000000003</v>
      </c>
      <c r="N295">
        <v>-2274.2199999999998</v>
      </c>
      <c r="O295">
        <v>-6897.88</v>
      </c>
      <c r="P295">
        <v>389.68599999999998</v>
      </c>
      <c r="Q295">
        <v>-3498.87</v>
      </c>
      <c r="R295">
        <v>-7062.85</v>
      </c>
      <c r="S295">
        <v>-1485.7</v>
      </c>
      <c r="T295">
        <v>-1540.69</v>
      </c>
    </row>
    <row r="296" spans="1:20" x14ac:dyDescent="0.3">
      <c r="A296">
        <v>292</v>
      </c>
      <c r="B296">
        <v>1</v>
      </c>
      <c r="C296">
        <v>-7979.04</v>
      </c>
      <c r="D296">
        <v>1852.94</v>
      </c>
      <c r="E296">
        <v>-1255</v>
      </c>
      <c r="F296">
        <v>-4644.51</v>
      </c>
      <c r="G296">
        <v>-4644.51</v>
      </c>
      <c r="H296">
        <v>-5396.69</v>
      </c>
      <c r="I296">
        <v>-6147.28</v>
      </c>
      <c r="J296">
        <v>1265.74</v>
      </c>
      <c r="K296">
        <v>-292.02</v>
      </c>
      <c r="L296">
        <v>-6817.29</v>
      </c>
      <c r="M296">
        <v>-357.12599999999998</v>
      </c>
      <c r="N296">
        <v>-2385.7800000000002</v>
      </c>
      <c r="O296">
        <v>-6858.37</v>
      </c>
      <c r="P296">
        <v>27.182400000000001</v>
      </c>
      <c r="Q296">
        <v>-3625.92</v>
      </c>
      <c r="R296">
        <v>-7157.34</v>
      </c>
      <c r="S296">
        <v>-1492.65</v>
      </c>
      <c r="T296">
        <v>-1556.18</v>
      </c>
    </row>
    <row r="297" spans="1:20" x14ac:dyDescent="0.3">
      <c r="A297">
        <v>293</v>
      </c>
      <c r="B297">
        <v>0</v>
      </c>
      <c r="C297">
        <v>-9054.23</v>
      </c>
      <c r="D297">
        <v>1153.53</v>
      </c>
      <c r="E297">
        <v>-332.45699999999999</v>
      </c>
      <c r="F297">
        <v>-4818.0200000000004</v>
      </c>
      <c r="G297">
        <v>-4818.0200000000004</v>
      </c>
      <c r="H297">
        <v>-5403.64</v>
      </c>
      <c r="I297">
        <v>-6107.78</v>
      </c>
      <c r="J297">
        <v>1052.72</v>
      </c>
      <c r="K297">
        <v>-331.52600000000001</v>
      </c>
      <c r="L297">
        <v>-6975.31</v>
      </c>
      <c r="M297">
        <v>-237.03</v>
      </c>
      <c r="N297">
        <v>-2456.2600000000002</v>
      </c>
      <c r="O297">
        <v>-6849.84</v>
      </c>
      <c r="P297">
        <v>-376.40800000000002</v>
      </c>
      <c r="Q297">
        <v>-3642.99</v>
      </c>
      <c r="R297">
        <v>-7260.38</v>
      </c>
      <c r="S297">
        <v>-1540.69</v>
      </c>
      <c r="T297">
        <v>-1595.68</v>
      </c>
    </row>
    <row r="298" spans="1:20" x14ac:dyDescent="0.3">
      <c r="A298">
        <v>294</v>
      </c>
      <c r="B298">
        <v>1</v>
      </c>
      <c r="C298">
        <v>-9957.48</v>
      </c>
      <c r="D298">
        <v>398.19499999999999</v>
      </c>
      <c r="E298">
        <v>610.29999999999995</v>
      </c>
      <c r="F298">
        <v>-4969.09</v>
      </c>
      <c r="G298">
        <v>-4953.6000000000004</v>
      </c>
      <c r="H298">
        <v>-5544.6</v>
      </c>
      <c r="I298">
        <v>-6114.73</v>
      </c>
      <c r="J298">
        <v>815.68899999999996</v>
      </c>
      <c r="K298">
        <v>-340.05700000000002</v>
      </c>
      <c r="L298">
        <v>-7040.41</v>
      </c>
      <c r="M298">
        <v>-283.49200000000002</v>
      </c>
      <c r="N298">
        <v>-2590.27</v>
      </c>
      <c r="O298">
        <v>-6966.78</v>
      </c>
      <c r="P298">
        <v>-670.01099999999997</v>
      </c>
      <c r="Q298">
        <v>-3563.97</v>
      </c>
      <c r="R298">
        <v>-7354.87</v>
      </c>
      <c r="S298">
        <v>-1556.18</v>
      </c>
      <c r="T298">
        <v>-1604.21</v>
      </c>
    </row>
    <row r="299" spans="1:20" x14ac:dyDescent="0.3">
      <c r="A299">
        <v>295</v>
      </c>
      <c r="B299">
        <v>0</v>
      </c>
      <c r="C299">
        <v>-10637.6</v>
      </c>
      <c r="D299">
        <v>173.50800000000001</v>
      </c>
      <c r="E299">
        <v>818.82</v>
      </c>
      <c r="F299">
        <v>-4955.17</v>
      </c>
      <c r="G299">
        <v>-4931.16</v>
      </c>
      <c r="H299">
        <v>-5766.15</v>
      </c>
      <c r="I299">
        <v>-6224.72</v>
      </c>
      <c r="J299">
        <v>625.11900000000003</v>
      </c>
      <c r="K299">
        <v>-316.03899999999999</v>
      </c>
      <c r="L299">
        <v>-6945.91</v>
      </c>
      <c r="M299">
        <v>-402.00900000000001</v>
      </c>
      <c r="N299">
        <v>-2732.8</v>
      </c>
      <c r="O299">
        <v>-7141.86</v>
      </c>
      <c r="P299">
        <v>-743.63400000000001</v>
      </c>
      <c r="Q299">
        <v>-3577.89</v>
      </c>
      <c r="R299">
        <v>-7426.93</v>
      </c>
      <c r="S299">
        <v>-1611.17</v>
      </c>
      <c r="T299">
        <v>-1595.69</v>
      </c>
    </row>
    <row r="300" spans="1:20" x14ac:dyDescent="0.3">
      <c r="A300">
        <v>296</v>
      </c>
      <c r="B300">
        <v>1</v>
      </c>
      <c r="C300">
        <v>-11207.7</v>
      </c>
      <c r="D300">
        <v>-143.23699999999999</v>
      </c>
      <c r="E300">
        <v>-154.03399999999999</v>
      </c>
      <c r="F300">
        <v>-4735.1899999999996</v>
      </c>
      <c r="G300">
        <v>-4735.1899999999996</v>
      </c>
      <c r="H300">
        <v>-5839.77</v>
      </c>
      <c r="I300">
        <v>-6351.77</v>
      </c>
      <c r="J300">
        <v>491.11200000000002</v>
      </c>
      <c r="K300">
        <v>-285.06099999999998</v>
      </c>
      <c r="L300">
        <v>-6951.3</v>
      </c>
      <c r="M300">
        <v>-597.97299999999996</v>
      </c>
      <c r="N300">
        <v>-2866.81</v>
      </c>
      <c r="O300">
        <v>-7189.9</v>
      </c>
      <c r="P300">
        <v>-640.60599999999999</v>
      </c>
      <c r="Q300">
        <v>-3766.89</v>
      </c>
      <c r="R300">
        <v>-7457.91</v>
      </c>
      <c r="S300">
        <v>-1690.19</v>
      </c>
      <c r="T300">
        <v>-1604.21</v>
      </c>
    </row>
    <row r="301" spans="1:20" x14ac:dyDescent="0.3">
      <c r="A301">
        <v>297</v>
      </c>
      <c r="B301">
        <v>0</v>
      </c>
      <c r="C301">
        <v>-11619.9</v>
      </c>
      <c r="D301">
        <v>-1384.13</v>
      </c>
      <c r="E301">
        <v>-1717.22</v>
      </c>
      <c r="F301">
        <v>-4434.6400000000003</v>
      </c>
      <c r="G301">
        <v>-4434.6400000000003</v>
      </c>
      <c r="H301">
        <v>-5674.78</v>
      </c>
      <c r="I301">
        <v>-6446.27</v>
      </c>
      <c r="J301">
        <v>348.57900000000001</v>
      </c>
      <c r="K301">
        <v>-237.03</v>
      </c>
      <c r="L301">
        <v>-7024.91</v>
      </c>
      <c r="M301">
        <v>-867.54899999999998</v>
      </c>
      <c r="N301">
        <v>-2916.4</v>
      </c>
      <c r="O301">
        <v>-7174.41</v>
      </c>
      <c r="P301">
        <v>-577.08399999999995</v>
      </c>
      <c r="Q301">
        <v>-3941.97</v>
      </c>
      <c r="R301">
        <v>-7490.45</v>
      </c>
      <c r="S301">
        <v>-1722.73</v>
      </c>
      <c r="T301">
        <v>-1549.22</v>
      </c>
    </row>
    <row r="302" spans="1:20" x14ac:dyDescent="0.3">
      <c r="A302">
        <v>298</v>
      </c>
      <c r="B302">
        <v>1</v>
      </c>
      <c r="C302">
        <v>-12013.4</v>
      </c>
      <c r="D302">
        <v>-2984.52</v>
      </c>
      <c r="E302">
        <v>-3221.55</v>
      </c>
      <c r="F302">
        <v>-4173.59</v>
      </c>
      <c r="G302">
        <v>-4173.59</v>
      </c>
      <c r="H302">
        <v>-5592.65</v>
      </c>
      <c r="I302">
        <v>-6595.77</v>
      </c>
      <c r="J302">
        <v>261.04399999999998</v>
      </c>
      <c r="K302">
        <v>-206.048</v>
      </c>
      <c r="L302">
        <v>-6828.94</v>
      </c>
      <c r="M302">
        <v>-1018.61</v>
      </c>
      <c r="N302">
        <v>-2735.92</v>
      </c>
      <c r="O302">
        <v>-7150.39</v>
      </c>
      <c r="P302">
        <v>-491.10500000000002</v>
      </c>
      <c r="Q302">
        <v>-3943.53</v>
      </c>
      <c r="R302">
        <v>-7450.94</v>
      </c>
      <c r="S302">
        <v>-1683.22</v>
      </c>
      <c r="T302">
        <v>-1501.19</v>
      </c>
    </row>
    <row r="303" spans="1:20" x14ac:dyDescent="0.3">
      <c r="A303">
        <v>299</v>
      </c>
      <c r="B303">
        <v>0</v>
      </c>
      <c r="C303">
        <v>-12991.7</v>
      </c>
      <c r="D303">
        <v>-4062.8</v>
      </c>
      <c r="E303">
        <v>-4253.3599999999997</v>
      </c>
      <c r="F303">
        <v>-3952.04</v>
      </c>
      <c r="G303">
        <v>-3952.04</v>
      </c>
      <c r="H303">
        <v>-5595.76</v>
      </c>
      <c r="I303">
        <v>-6777.81</v>
      </c>
      <c r="J303">
        <v>376.45600000000002</v>
      </c>
      <c r="K303">
        <v>-127.036</v>
      </c>
      <c r="L303">
        <v>-6574.86</v>
      </c>
      <c r="M303">
        <v>-1035.6500000000001</v>
      </c>
      <c r="N303">
        <v>-2536.84</v>
      </c>
      <c r="O303">
        <v>-7134.9</v>
      </c>
      <c r="P303">
        <v>-317.58999999999997</v>
      </c>
      <c r="Q303">
        <v>-3825.01</v>
      </c>
      <c r="R303">
        <v>-7380.45</v>
      </c>
      <c r="S303">
        <v>-1659.21</v>
      </c>
      <c r="T303">
        <v>-1485.7</v>
      </c>
    </row>
    <row r="304" spans="1:20" x14ac:dyDescent="0.3">
      <c r="A304">
        <v>300</v>
      </c>
      <c r="B304">
        <v>1</v>
      </c>
      <c r="C304">
        <v>-15155.2</v>
      </c>
      <c r="D304">
        <v>-4992.3500000000004</v>
      </c>
      <c r="E304">
        <v>-4723.55</v>
      </c>
      <c r="F304">
        <v>-3800.99</v>
      </c>
      <c r="G304">
        <v>-3800.99</v>
      </c>
      <c r="H304">
        <v>-5451.68</v>
      </c>
      <c r="I304">
        <v>-6904.84</v>
      </c>
      <c r="J304">
        <v>701.02300000000002</v>
      </c>
      <c r="K304">
        <v>-48.024500000000003</v>
      </c>
      <c r="L304">
        <v>-6432.33</v>
      </c>
      <c r="M304">
        <v>-925.65300000000002</v>
      </c>
      <c r="N304">
        <v>-2411.35</v>
      </c>
      <c r="O304">
        <v>-7048.92</v>
      </c>
      <c r="P304">
        <v>-104.569</v>
      </c>
      <c r="Q304">
        <v>-3721.98</v>
      </c>
      <c r="R304">
        <v>-7230.95</v>
      </c>
      <c r="S304">
        <v>-1643.71</v>
      </c>
      <c r="T304">
        <v>-1446.19</v>
      </c>
    </row>
    <row r="305" spans="1:20" x14ac:dyDescent="0.3">
      <c r="A305">
        <v>301</v>
      </c>
      <c r="B305">
        <v>0</v>
      </c>
      <c r="C305">
        <v>-17946.2</v>
      </c>
      <c r="D305">
        <v>-6246.48</v>
      </c>
      <c r="E305">
        <v>-4835.09</v>
      </c>
      <c r="F305">
        <v>-3783.96</v>
      </c>
      <c r="G305">
        <v>-3768.46</v>
      </c>
      <c r="H305">
        <v>-5389.71</v>
      </c>
      <c r="I305">
        <v>-6999.35</v>
      </c>
      <c r="J305">
        <v>900.096</v>
      </c>
      <c r="K305">
        <v>-61.974200000000003</v>
      </c>
      <c r="L305">
        <v>-6391.28</v>
      </c>
      <c r="M305">
        <v>-814.11</v>
      </c>
      <c r="N305">
        <v>-2291.29</v>
      </c>
      <c r="O305">
        <v>-6813.43</v>
      </c>
      <c r="P305">
        <v>163.453</v>
      </c>
      <c r="Q305">
        <v>-3720.44</v>
      </c>
      <c r="R305">
        <v>-7079.9</v>
      </c>
      <c r="S305">
        <v>-1604.21</v>
      </c>
      <c r="T305">
        <v>-1437.67</v>
      </c>
    </row>
    <row r="306" spans="1:20" x14ac:dyDescent="0.3">
      <c r="A306">
        <v>302</v>
      </c>
      <c r="B306">
        <v>1</v>
      </c>
      <c r="C306">
        <v>-19740.900000000001</v>
      </c>
      <c r="D306">
        <v>-7529.24</v>
      </c>
      <c r="E306">
        <v>-4905.59</v>
      </c>
      <c r="F306">
        <v>-3878.46</v>
      </c>
      <c r="G306">
        <v>-3854.45</v>
      </c>
      <c r="H306">
        <v>-5293.66</v>
      </c>
      <c r="I306">
        <v>-7102.37</v>
      </c>
      <c r="J306">
        <v>963.61300000000006</v>
      </c>
      <c r="K306">
        <v>-204.50299999999999</v>
      </c>
      <c r="L306">
        <v>-6516.78</v>
      </c>
      <c r="M306">
        <v>-821.08699999999999</v>
      </c>
      <c r="N306">
        <v>-2275.79</v>
      </c>
      <c r="O306">
        <v>-6488.86</v>
      </c>
      <c r="P306">
        <v>417.52199999999999</v>
      </c>
      <c r="Q306">
        <v>-3869.95</v>
      </c>
      <c r="R306">
        <v>-7047.37</v>
      </c>
      <c r="S306">
        <v>-1580.2</v>
      </c>
      <c r="T306">
        <v>-1430.69</v>
      </c>
    </row>
    <row r="307" spans="1:20" x14ac:dyDescent="0.3">
      <c r="A307">
        <v>303</v>
      </c>
      <c r="B307">
        <v>0</v>
      </c>
      <c r="C307">
        <v>-20060</v>
      </c>
      <c r="D307">
        <v>-8735.35</v>
      </c>
      <c r="E307">
        <v>-5132.57</v>
      </c>
      <c r="F307">
        <v>-4043.46</v>
      </c>
      <c r="G307">
        <v>-4043.46</v>
      </c>
      <c r="H307">
        <v>-5293.66</v>
      </c>
      <c r="I307">
        <v>-7196.88</v>
      </c>
      <c r="J307">
        <v>1003.12</v>
      </c>
      <c r="K307">
        <v>-385.00200000000001</v>
      </c>
      <c r="L307">
        <v>-6838.27</v>
      </c>
      <c r="M307">
        <v>-884.60400000000004</v>
      </c>
      <c r="N307">
        <v>-2251.7800000000002</v>
      </c>
      <c r="O307">
        <v>-6289.8</v>
      </c>
      <c r="P307">
        <v>606.53599999999994</v>
      </c>
      <c r="Q307">
        <v>-4051.98</v>
      </c>
      <c r="R307">
        <v>-7086.88</v>
      </c>
      <c r="S307">
        <v>-1564.7</v>
      </c>
      <c r="T307">
        <v>-1398.17</v>
      </c>
    </row>
    <row r="308" spans="1:20" x14ac:dyDescent="0.3">
      <c r="A308">
        <v>304</v>
      </c>
      <c r="B308">
        <v>1</v>
      </c>
      <c r="C308">
        <v>-20108</v>
      </c>
      <c r="D308">
        <v>-10514</v>
      </c>
      <c r="E308">
        <v>-5527.63</v>
      </c>
      <c r="F308">
        <v>-4296</v>
      </c>
      <c r="G308">
        <v>-4296</v>
      </c>
      <c r="H308">
        <v>-5247.17</v>
      </c>
      <c r="I308">
        <v>-7346.39</v>
      </c>
      <c r="J308">
        <v>1011.63</v>
      </c>
      <c r="K308">
        <v>-584.06100000000004</v>
      </c>
      <c r="L308">
        <v>-7289.86</v>
      </c>
      <c r="M308">
        <v>-970.59799999999996</v>
      </c>
      <c r="N308">
        <v>-2267.2800000000002</v>
      </c>
      <c r="O308">
        <v>-6272.77</v>
      </c>
      <c r="P308">
        <v>766.09</v>
      </c>
      <c r="Q308">
        <v>-4210</v>
      </c>
      <c r="R308">
        <v>-7188.37</v>
      </c>
      <c r="S308">
        <v>-1556.19</v>
      </c>
      <c r="T308">
        <v>-1406.68</v>
      </c>
    </row>
    <row r="309" spans="1:20" x14ac:dyDescent="0.3">
      <c r="A309">
        <v>305</v>
      </c>
      <c r="B309">
        <v>0</v>
      </c>
      <c r="C309">
        <v>-20108</v>
      </c>
      <c r="D309">
        <v>-12922.3</v>
      </c>
      <c r="E309">
        <v>-5705.73</v>
      </c>
      <c r="F309">
        <v>-4603.53</v>
      </c>
      <c r="G309">
        <v>-4603.53</v>
      </c>
      <c r="H309">
        <v>-5144.1499999999996</v>
      </c>
      <c r="I309">
        <v>-7574.91</v>
      </c>
      <c r="J309">
        <v>1034.1099999999999</v>
      </c>
      <c r="K309">
        <v>-663.07299999999998</v>
      </c>
      <c r="L309">
        <v>-7567.93</v>
      </c>
      <c r="M309">
        <v>-1144.1199999999999</v>
      </c>
      <c r="N309">
        <v>-2291.29</v>
      </c>
      <c r="O309">
        <v>-6367.28</v>
      </c>
      <c r="P309">
        <v>774.60199999999998</v>
      </c>
      <c r="Q309">
        <v>-4321.53</v>
      </c>
      <c r="R309">
        <v>-7463.38</v>
      </c>
      <c r="S309">
        <v>-1580.2</v>
      </c>
      <c r="T309">
        <v>-1336.18</v>
      </c>
    </row>
    <row r="310" spans="1:20" x14ac:dyDescent="0.3">
      <c r="A310">
        <v>306</v>
      </c>
      <c r="B310">
        <v>1</v>
      </c>
      <c r="C310">
        <v>-19984</v>
      </c>
      <c r="D310">
        <v>-14954.7</v>
      </c>
      <c r="E310">
        <v>-5206.75</v>
      </c>
      <c r="F310">
        <v>-4990.08</v>
      </c>
      <c r="G310">
        <v>-4990.08</v>
      </c>
      <c r="H310">
        <v>-5173.63</v>
      </c>
      <c r="I310">
        <v>-7944.44</v>
      </c>
      <c r="J310">
        <v>1121.6400000000001</v>
      </c>
      <c r="K310">
        <v>-695.59100000000001</v>
      </c>
      <c r="L310">
        <v>-7710.45</v>
      </c>
      <c r="M310">
        <v>-1326.15</v>
      </c>
      <c r="N310">
        <v>-2275.79</v>
      </c>
      <c r="O310">
        <v>-6547.79</v>
      </c>
      <c r="P310">
        <v>735.096</v>
      </c>
      <c r="Q310">
        <v>-4345.54</v>
      </c>
      <c r="R310">
        <v>-7873.94</v>
      </c>
      <c r="S310">
        <v>-1595.7</v>
      </c>
      <c r="T310">
        <v>-1217.6600000000001</v>
      </c>
    </row>
    <row r="311" spans="1:20" x14ac:dyDescent="0.3">
      <c r="A311">
        <v>307</v>
      </c>
      <c r="B311">
        <v>0</v>
      </c>
      <c r="C311">
        <v>-19544</v>
      </c>
      <c r="D311">
        <v>-15645.5</v>
      </c>
      <c r="E311">
        <v>-4210.6000000000004</v>
      </c>
      <c r="F311">
        <v>-5347.15</v>
      </c>
      <c r="G311">
        <v>-5331.65</v>
      </c>
      <c r="H311">
        <v>-5278.16</v>
      </c>
      <c r="I311">
        <v>-8473.51</v>
      </c>
      <c r="J311">
        <v>1145.6400000000001</v>
      </c>
      <c r="K311">
        <v>-656.08500000000004</v>
      </c>
      <c r="L311">
        <v>-7875.46</v>
      </c>
      <c r="M311">
        <v>-1468.67</v>
      </c>
      <c r="N311">
        <v>-2282.7800000000002</v>
      </c>
      <c r="O311">
        <v>-6824.33</v>
      </c>
      <c r="P311">
        <v>680.09100000000001</v>
      </c>
      <c r="Q311">
        <v>-4361.04</v>
      </c>
      <c r="R311">
        <v>-8339.5</v>
      </c>
      <c r="S311">
        <v>-1635.2</v>
      </c>
      <c r="T311">
        <v>-1114.6500000000001</v>
      </c>
    </row>
    <row r="312" spans="1:20" x14ac:dyDescent="0.3">
      <c r="A312">
        <v>308</v>
      </c>
      <c r="B312">
        <v>1</v>
      </c>
      <c r="C312">
        <v>-18973.900000000001</v>
      </c>
      <c r="D312">
        <v>-15447.9</v>
      </c>
      <c r="E312">
        <v>-3587.95</v>
      </c>
      <c r="F312">
        <v>-5522.19</v>
      </c>
      <c r="G312">
        <v>-5498.18</v>
      </c>
      <c r="H312">
        <v>-4897.66</v>
      </c>
      <c r="I312">
        <v>-9026.59</v>
      </c>
      <c r="J312">
        <v>1114.6400000000001</v>
      </c>
      <c r="K312">
        <v>-632.07899999999995</v>
      </c>
      <c r="L312">
        <v>-8174.5</v>
      </c>
      <c r="M312">
        <v>-1587.19</v>
      </c>
      <c r="N312">
        <v>-2408.29</v>
      </c>
      <c r="O312">
        <v>-7193.87</v>
      </c>
      <c r="P312">
        <v>601.07899999999995</v>
      </c>
      <c r="Q312">
        <v>-4462.55</v>
      </c>
      <c r="R312">
        <v>-8853.08</v>
      </c>
      <c r="S312">
        <v>-1690.21</v>
      </c>
      <c r="T312">
        <v>-1020.13</v>
      </c>
    </row>
    <row r="313" spans="1:20" x14ac:dyDescent="0.3">
      <c r="A313">
        <v>309</v>
      </c>
      <c r="B313">
        <v>0</v>
      </c>
      <c r="C313">
        <v>-18468.8</v>
      </c>
      <c r="D313">
        <v>-15482.9</v>
      </c>
      <c r="E313">
        <v>-3577.94</v>
      </c>
      <c r="F313">
        <v>-5601.2</v>
      </c>
      <c r="G313">
        <v>-5601.2</v>
      </c>
      <c r="H313">
        <v>-4423.04</v>
      </c>
      <c r="I313">
        <v>-9564.18</v>
      </c>
      <c r="J313">
        <v>1082.1300000000001</v>
      </c>
      <c r="K313">
        <v>-601.07799999999997</v>
      </c>
      <c r="L313">
        <v>-8507.5499999999993</v>
      </c>
      <c r="M313">
        <v>-1767.71</v>
      </c>
      <c r="N313">
        <v>-2528.3200000000002</v>
      </c>
      <c r="O313">
        <v>-7784.95</v>
      </c>
      <c r="P313">
        <v>522.06799999999998</v>
      </c>
      <c r="Q313">
        <v>-4675.58</v>
      </c>
      <c r="R313">
        <v>-9366.65</v>
      </c>
      <c r="S313">
        <v>-1769.22</v>
      </c>
      <c r="T313">
        <v>-870.61500000000001</v>
      </c>
    </row>
    <row r="314" spans="1:20" x14ac:dyDescent="0.3">
      <c r="A314">
        <v>310</v>
      </c>
      <c r="B314">
        <v>1</v>
      </c>
      <c r="C314">
        <v>-17822.7</v>
      </c>
      <c r="D314">
        <v>-16064</v>
      </c>
      <c r="E314">
        <v>-3766.97</v>
      </c>
      <c r="F314">
        <v>-5664.71</v>
      </c>
      <c r="G314">
        <v>-5664.71</v>
      </c>
      <c r="H314">
        <v>-4589.57</v>
      </c>
      <c r="I314">
        <v>-10093.299999999999</v>
      </c>
      <c r="J314">
        <v>1106.1400000000001</v>
      </c>
      <c r="K314">
        <v>-460.06</v>
      </c>
      <c r="L314">
        <v>-8698.08</v>
      </c>
      <c r="M314">
        <v>-1982.25</v>
      </c>
      <c r="N314">
        <v>-2559.3200000000002</v>
      </c>
      <c r="O314">
        <v>-8527.0499999999993</v>
      </c>
      <c r="P314">
        <v>489.56099999999998</v>
      </c>
      <c r="Q314">
        <v>-4912.6099999999997</v>
      </c>
      <c r="R314">
        <v>-9833.7199999999993</v>
      </c>
      <c r="S314">
        <v>-1848.23</v>
      </c>
      <c r="T314">
        <v>-704.08900000000006</v>
      </c>
    </row>
    <row r="315" spans="1:20" x14ac:dyDescent="0.3">
      <c r="A315">
        <v>311</v>
      </c>
      <c r="B315">
        <v>0</v>
      </c>
      <c r="C315">
        <v>-16908.599999999999</v>
      </c>
      <c r="D315">
        <v>-16948.599999999999</v>
      </c>
      <c r="E315">
        <v>-3848.98</v>
      </c>
      <c r="F315">
        <v>-5657.7</v>
      </c>
      <c r="G315">
        <v>-5657.7</v>
      </c>
      <c r="H315">
        <v>-4754.6000000000004</v>
      </c>
      <c r="I315">
        <v>-10646.3</v>
      </c>
      <c r="J315">
        <v>1137.1400000000001</v>
      </c>
      <c r="K315">
        <v>-300.53699999999998</v>
      </c>
      <c r="L315">
        <v>-8894.11</v>
      </c>
      <c r="M315">
        <v>-2069.7600000000002</v>
      </c>
      <c r="N315">
        <v>-2576.3200000000002</v>
      </c>
      <c r="O315">
        <v>-9363.68</v>
      </c>
      <c r="P315">
        <v>606.57799999999997</v>
      </c>
      <c r="Q315">
        <v>-5118.6400000000003</v>
      </c>
      <c r="R315">
        <v>-10197.799999999999</v>
      </c>
      <c r="S315">
        <v>-1942.74</v>
      </c>
      <c r="T315">
        <v>-554.56700000000001</v>
      </c>
    </row>
    <row r="316" spans="1:20" x14ac:dyDescent="0.3">
      <c r="A316">
        <v>312</v>
      </c>
      <c r="B316">
        <v>1</v>
      </c>
      <c r="C316">
        <v>-15771.4</v>
      </c>
      <c r="D316">
        <v>-17764.2</v>
      </c>
      <c r="E316">
        <v>-3520.42</v>
      </c>
      <c r="F316">
        <v>-5609.7</v>
      </c>
      <c r="G316">
        <v>-5609.7</v>
      </c>
      <c r="H316">
        <v>-5038.1400000000003</v>
      </c>
      <c r="I316">
        <v>-11183.9</v>
      </c>
      <c r="J316">
        <v>1154.1400000000001</v>
      </c>
      <c r="K316">
        <v>-323.04399999999998</v>
      </c>
      <c r="L316">
        <v>-9117.14</v>
      </c>
      <c r="M316">
        <v>-2078.2600000000002</v>
      </c>
      <c r="N316">
        <v>-2559.3200000000002</v>
      </c>
      <c r="O316">
        <v>-10256.799999999999</v>
      </c>
      <c r="P316">
        <v>828.11</v>
      </c>
      <c r="Q316">
        <v>-5261.16</v>
      </c>
      <c r="R316">
        <v>-10436.299999999999</v>
      </c>
      <c r="S316">
        <v>-2045.76</v>
      </c>
      <c r="T316">
        <v>-434.55399999999997</v>
      </c>
    </row>
    <row r="317" spans="1:20" x14ac:dyDescent="0.3">
      <c r="A317">
        <v>313</v>
      </c>
      <c r="B317">
        <v>0</v>
      </c>
      <c r="C317">
        <v>-14477.7</v>
      </c>
      <c r="D317">
        <v>-18389.3</v>
      </c>
      <c r="E317">
        <v>-2881.32</v>
      </c>
      <c r="F317">
        <v>-5671.72</v>
      </c>
      <c r="G317">
        <v>-5656.21</v>
      </c>
      <c r="H317">
        <v>-5347.18</v>
      </c>
      <c r="I317">
        <v>-11635.5</v>
      </c>
      <c r="J317">
        <v>1090.6300000000001</v>
      </c>
      <c r="K317">
        <v>-426.05700000000002</v>
      </c>
      <c r="L317">
        <v>-9180.65</v>
      </c>
      <c r="M317">
        <v>-2069.7600000000002</v>
      </c>
      <c r="N317">
        <v>-2622.83</v>
      </c>
      <c r="O317">
        <v>-11125.9</v>
      </c>
      <c r="P317">
        <v>1041.1400000000001</v>
      </c>
      <c r="Q317">
        <v>-5317.66</v>
      </c>
      <c r="R317">
        <v>-10554.8</v>
      </c>
      <c r="S317">
        <v>-2062.75</v>
      </c>
      <c r="T317">
        <v>-372.53800000000001</v>
      </c>
    </row>
    <row r="318" spans="1:20" x14ac:dyDescent="0.3">
      <c r="A318">
        <v>314</v>
      </c>
      <c r="B318">
        <v>1</v>
      </c>
      <c r="C318">
        <v>-13202.1</v>
      </c>
      <c r="D318">
        <v>-18864.900000000001</v>
      </c>
      <c r="E318">
        <v>-2449.31</v>
      </c>
      <c r="F318">
        <v>-5783.22</v>
      </c>
      <c r="G318">
        <v>-5759.22</v>
      </c>
      <c r="H318">
        <v>-5615.22</v>
      </c>
      <c r="I318">
        <v>-11836</v>
      </c>
      <c r="J318">
        <v>1051.1300000000001</v>
      </c>
      <c r="K318">
        <v>-350.01900000000001</v>
      </c>
      <c r="L318">
        <v>-9127.1200000000008</v>
      </c>
      <c r="M318">
        <v>-2124.77</v>
      </c>
      <c r="N318">
        <v>-2693.35</v>
      </c>
      <c r="O318">
        <v>-11855.5</v>
      </c>
      <c r="P318">
        <v>1262.67</v>
      </c>
      <c r="Q318">
        <v>-5324.67</v>
      </c>
      <c r="R318">
        <v>-10626.8</v>
      </c>
      <c r="S318">
        <v>-1999.25</v>
      </c>
      <c r="T318">
        <v>-230.02</v>
      </c>
    </row>
    <row r="319" spans="1:20" x14ac:dyDescent="0.3">
      <c r="A319">
        <v>315</v>
      </c>
      <c r="B319">
        <v>0</v>
      </c>
      <c r="C319">
        <v>-12447</v>
      </c>
      <c r="D319">
        <v>-19049.900000000001</v>
      </c>
      <c r="E319">
        <v>-2573.35</v>
      </c>
      <c r="F319">
        <v>-5807.22</v>
      </c>
      <c r="G319">
        <v>-5807.22</v>
      </c>
      <c r="H319">
        <v>-5884.75</v>
      </c>
      <c r="I319">
        <v>-11781</v>
      </c>
      <c r="J319">
        <v>1073.6500000000001</v>
      </c>
      <c r="K319">
        <v>-80.490499999999997</v>
      </c>
      <c r="L319">
        <v>-8991.6200000000008</v>
      </c>
      <c r="M319">
        <v>-2141.7600000000002</v>
      </c>
      <c r="N319">
        <v>-2796.36</v>
      </c>
      <c r="O319">
        <v>-12136.5</v>
      </c>
      <c r="P319">
        <v>1475.71</v>
      </c>
      <c r="Q319">
        <v>-5403.68</v>
      </c>
      <c r="R319">
        <v>-10580.3</v>
      </c>
      <c r="S319">
        <v>-1975.25</v>
      </c>
      <c r="T319">
        <v>-158.02000000000001</v>
      </c>
    </row>
    <row r="320" spans="1:20" x14ac:dyDescent="0.3">
      <c r="A320">
        <v>316</v>
      </c>
      <c r="B320">
        <v>1</v>
      </c>
      <c r="C320">
        <v>-12098.5</v>
      </c>
      <c r="D320">
        <v>-18908.8</v>
      </c>
      <c r="E320">
        <v>-2873.89</v>
      </c>
      <c r="F320">
        <v>-5745.2</v>
      </c>
      <c r="G320">
        <v>-5745.2</v>
      </c>
      <c r="H320">
        <v>-6097.79</v>
      </c>
      <c r="I320">
        <v>-11717.5</v>
      </c>
      <c r="J320">
        <v>1192.1600000000001</v>
      </c>
      <c r="K320">
        <v>23.998200000000001</v>
      </c>
      <c r="L320">
        <v>-8967.6200000000008</v>
      </c>
      <c r="M320">
        <v>-2124.77</v>
      </c>
      <c r="N320">
        <v>-2890.88</v>
      </c>
      <c r="O320">
        <v>-11933.4</v>
      </c>
      <c r="P320">
        <v>1743.76</v>
      </c>
      <c r="Q320">
        <v>-5637.76</v>
      </c>
      <c r="R320">
        <v>-10477.299999999999</v>
      </c>
      <c r="S320">
        <v>-1959.74</v>
      </c>
      <c r="T320">
        <v>-158.02000000000001</v>
      </c>
    </row>
    <row r="321" spans="1:20" x14ac:dyDescent="0.3">
      <c r="A321">
        <v>317</v>
      </c>
      <c r="B321">
        <v>0</v>
      </c>
      <c r="C321">
        <v>-11418.7</v>
      </c>
      <c r="D321">
        <v>-18857.900000000001</v>
      </c>
      <c r="E321">
        <v>-3103.91</v>
      </c>
      <c r="F321">
        <v>-5618.19</v>
      </c>
      <c r="G321">
        <v>-5618.19</v>
      </c>
      <c r="H321">
        <v>-6241.78</v>
      </c>
      <c r="I321">
        <v>-11646.9</v>
      </c>
      <c r="J321">
        <v>1357.2</v>
      </c>
      <c r="K321">
        <v>-62.0304</v>
      </c>
      <c r="L321">
        <v>-8983.1299999999992</v>
      </c>
      <c r="M321">
        <v>-2126.25</v>
      </c>
      <c r="N321">
        <v>-2993.88</v>
      </c>
      <c r="O321">
        <v>-11522.9</v>
      </c>
      <c r="P321">
        <v>1966.76</v>
      </c>
      <c r="Q321">
        <v>-6049.8</v>
      </c>
      <c r="R321">
        <v>-10367.299999999999</v>
      </c>
      <c r="S321">
        <v>-1889.22</v>
      </c>
      <c r="T321">
        <v>-142.512</v>
      </c>
    </row>
    <row r="322" spans="1:20" x14ac:dyDescent="0.3">
      <c r="A322">
        <v>318</v>
      </c>
      <c r="B322">
        <v>1</v>
      </c>
      <c r="C322">
        <v>-9928.94</v>
      </c>
      <c r="D322">
        <v>-19141.400000000001</v>
      </c>
      <c r="E322">
        <v>-3199.9</v>
      </c>
      <c r="F322">
        <v>-5570.2</v>
      </c>
      <c r="G322">
        <v>-5570.2</v>
      </c>
      <c r="H322">
        <v>-6226.27</v>
      </c>
      <c r="I322">
        <v>-11543.9</v>
      </c>
      <c r="J322">
        <v>1516.7</v>
      </c>
      <c r="K322">
        <v>-204.54499999999999</v>
      </c>
      <c r="L322">
        <v>-8976.11</v>
      </c>
      <c r="M322">
        <v>-1976.71</v>
      </c>
      <c r="N322">
        <v>-3072.9</v>
      </c>
      <c r="O322">
        <v>-11072.8</v>
      </c>
      <c r="P322">
        <v>1937.21</v>
      </c>
      <c r="Q322">
        <v>-6334.83</v>
      </c>
      <c r="R322">
        <v>-10209.200000000001</v>
      </c>
      <c r="S322">
        <v>-1832.74</v>
      </c>
      <c r="T322">
        <v>-103.006</v>
      </c>
    </row>
    <row r="323" spans="1:20" x14ac:dyDescent="0.3">
      <c r="A323">
        <v>319</v>
      </c>
      <c r="B323">
        <v>0</v>
      </c>
      <c r="C323">
        <v>-8275.26</v>
      </c>
      <c r="D323">
        <v>-19310.900000000001</v>
      </c>
      <c r="E323">
        <v>-3199.9</v>
      </c>
      <c r="F323">
        <v>-5539.18</v>
      </c>
      <c r="G323">
        <v>-5539.18</v>
      </c>
      <c r="H323">
        <v>-6202.27</v>
      </c>
      <c r="I323">
        <v>-11495.9</v>
      </c>
      <c r="J323">
        <v>1633.75</v>
      </c>
      <c r="K323">
        <v>-354.08100000000002</v>
      </c>
      <c r="L323">
        <v>-8804.0400000000009</v>
      </c>
      <c r="M323">
        <v>-1810.2</v>
      </c>
      <c r="N323">
        <v>-3182.93</v>
      </c>
      <c r="O323">
        <v>-10645.3</v>
      </c>
      <c r="P323">
        <v>1724.17</v>
      </c>
      <c r="Q323">
        <v>-6525.34</v>
      </c>
      <c r="R323">
        <v>-10113.299999999999</v>
      </c>
      <c r="S323">
        <v>-1825.71</v>
      </c>
      <c r="T323">
        <v>-94.519199999999998</v>
      </c>
    </row>
    <row r="324" spans="1:20" x14ac:dyDescent="0.3">
      <c r="A324">
        <v>320</v>
      </c>
      <c r="B324">
        <v>1</v>
      </c>
      <c r="C324">
        <v>-7216.81</v>
      </c>
      <c r="D324">
        <v>-19021.8</v>
      </c>
      <c r="E324">
        <v>-3339.49</v>
      </c>
      <c r="F324">
        <v>-5475.68</v>
      </c>
      <c r="G324">
        <v>-5475.68</v>
      </c>
      <c r="H324">
        <v>-6155.74</v>
      </c>
      <c r="I324">
        <v>-11495.9</v>
      </c>
      <c r="J324">
        <v>1793.23</v>
      </c>
      <c r="K324">
        <v>-489.56900000000002</v>
      </c>
      <c r="L324">
        <v>-8472.48</v>
      </c>
      <c r="M324">
        <v>-1629.65</v>
      </c>
      <c r="N324">
        <v>-3325.44</v>
      </c>
      <c r="O324">
        <v>-10274.200000000001</v>
      </c>
      <c r="P324">
        <v>1502.65</v>
      </c>
      <c r="Q324">
        <v>-6612.83</v>
      </c>
      <c r="R324">
        <v>-10051.200000000001</v>
      </c>
      <c r="S324">
        <v>-1746.7</v>
      </c>
      <c r="T324">
        <v>-134.02500000000001</v>
      </c>
    </row>
    <row r="325" spans="1:20" x14ac:dyDescent="0.3">
      <c r="A325">
        <v>321</v>
      </c>
      <c r="B325">
        <v>0</v>
      </c>
      <c r="C325">
        <v>-7030.42</v>
      </c>
      <c r="D325">
        <v>-18142.900000000001</v>
      </c>
      <c r="E325">
        <v>-3834.64</v>
      </c>
      <c r="F325">
        <v>-5451.68</v>
      </c>
      <c r="G325">
        <v>-5451.68</v>
      </c>
      <c r="H325">
        <v>-6006.2</v>
      </c>
      <c r="I325">
        <v>-11495.9</v>
      </c>
      <c r="J325">
        <v>1863.76</v>
      </c>
      <c r="K325">
        <v>-529.07500000000005</v>
      </c>
      <c r="L325">
        <v>-8132.44</v>
      </c>
      <c r="M325">
        <v>-1415.15</v>
      </c>
      <c r="N325">
        <v>-3428.45</v>
      </c>
      <c r="O325">
        <v>-9925.67</v>
      </c>
      <c r="P325">
        <v>1351.65</v>
      </c>
      <c r="Q325">
        <v>-6605.81</v>
      </c>
      <c r="R325">
        <v>-9939.73</v>
      </c>
      <c r="S325">
        <v>-1683.2</v>
      </c>
      <c r="T325">
        <v>-204.553</v>
      </c>
    </row>
    <row r="326" spans="1:20" x14ac:dyDescent="0.3">
      <c r="A326">
        <v>322</v>
      </c>
      <c r="B326">
        <v>1</v>
      </c>
      <c r="C326">
        <v>-7988.04</v>
      </c>
      <c r="D326">
        <v>-15410.7</v>
      </c>
      <c r="E326">
        <v>-4669.84</v>
      </c>
      <c r="F326">
        <v>-5482.7</v>
      </c>
      <c r="G326">
        <v>-5482.7</v>
      </c>
      <c r="H326">
        <v>-5839.7</v>
      </c>
      <c r="I326">
        <v>-11480.4</v>
      </c>
      <c r="J326">
        <v>1920.23</v>
      </c>
      <c r="K326">
        <v>-522.04499999999996</v>
      </c>
      <c r="L326">
        <v>-7862.93</v>
      </c>
      <c r="M326">
        <v>-1296.6300000000001</v>
      </c>
      <c r="N326">
        <v>-3398.87</v>
      </c>
      <c r="O326">
        <v>-9680.16</v>
      </c>
      <c r="P326">
        <v>1257.1300000000001</v>
      </c>
      <c r="Q326">
        <v>-6402.7</v>
      </c>
      <c r="R326">
        <v>-9884.7099999999991</v>
      </c>
      <c r="S326">
        <v>-1612.67</v>
      </c>
      <c r="T326">
        <v>-292.04700000000003</v>
      </c>
    </row>
    <row r="327" spans="1:20" x14ac:dyDescent="0.3">
      <c r="A327">
        <v>323</v>
      </c>
      <c r="B327">
        <v>0</v>
      </c>
      <c r="C327">
        <v>-10167.9</v>
      </c>
      <c r="D327">
        <v>-8295.08</v>
      </c>
      <c r="E327">
        <v>-5231.6099999999997</v>
      </c>
      <c r="F327">
        <v>-5577.23</v>
      </c>
      <c r="G327">
        <v>-5577.23</v>
      </c>
      <c r="H327">
        <v>-5690.16</v>
      </c>
      <c r="I327">
        <v>-11409.9</v>
      </c>
      <c r="J327">
        <v>1896.24</v>
      </c>
      <c r="K327">
        <v>-505.08499999999998</v>
      </c>
      <c r="L327">
        <v>-8037.71</v>
      </c>
      <c r="M327">
        <v>-1162.5999999999999</v>
      </c>
      <c r="N327">
        <v>-2984.16</v>
      </c>
      <c r="O327">
        <v>-9560.19</v>
      </c>
      <c r="P327">
        <v>1169.6400000000001</v>
      </c>
      <c r="Q327">
        <v>-5728.41</v>
      </c>
      <c r="R327">
        <v>-9898.7800000000007</v>
      </c>
      <c r="S327">
        <v>-1525.18</v>
      </c>
      <c r="T327">
        <v>-378.09100000000001</v>
      </c>
    </row>
    <row r="328" spans="1:20" x14ac:dyDescent="0.3">
      <c r="A328">
        <v>324</v>
      </c>
      <c r="B328">
        <v>1</v>
      </c>
      <c r="C328">
        <v>-13722.9</v>
      </c>
      <c r="D328">
        <v>4745.09</v>
      </c>
      <c r="E328">
        <v>-6966.26</v>
      </c>
      <c r="F328">
        <v>-5773.31</v>
      </c>
      <c r="G328">
        <v>-5773.31</v>
      </c>
      <c r="H328">
        <v>-5430.57</v>
      </c>
      <c r="I328">
        <v>-11322.4</v>
      </c>
      <c r="J328">
        <v>1927.26</v>
      </c>
      <c r="K328">
        <v>-723.72</v>
      </c>
      <c r="L328">
        <v>-9672.6</v>
      </c>
      <c r="M328">
        <v>-989.06399999999996</v>
      </c>
      <c r="N328">
        <v>-2202.5300000000002</v>
      </c>
      <c r="O328">
        <v>-9839.44</v>
      </c>
      <c r="P328">
        <v>1021.53</v>
      </c>
      <c r="Q328">
        <v>-4498.1400000000003</v>
      </c>
      <c r="R328">
        <v>-10274</v>
      </c>
      <c r="S328">
        <v>-1516.7</v>
      </c>
      <c r="T328">
        <v>-551.62800000000004</v>
      </c>
    </row>
    <row r="329" spans="1:20" x14ac:dyDescent="0.3">
      <c r="A329">
        <v>325</v>
      </c>
      <c r="B329">
        <v>0</v>
      </c>
      <c r="C329">
        <v>-17896.900000000001</v>
      </c>
      <c r="D329">
        <v>16537.900000000001</v>
      </c>
      <c r="E329">
        <v>-9099.06</v>
      </c>
      <c r="F329">
        <v>-6228.99</v>
      </c>
      <c r="G329">
        <v>-6228.99</v>
      </c>
      <c r="H329">
        <v>-5462.88</v>
      </c>
      <c r="I329">
        <v>-11360.5</v>
      </c>
      <c r="J329">
        <v>2083.85</v>
      </c>
      <c r="K329">
        <v>-1158.28</v>
      </c>
      <c r="L329">
        <v>-12845.7</v>
      </c>
      <c r="M329">
        <v>-1101.83</v>
      </c>
      <c r="N329">
        <v>-1714.23</v>
      </c>
      <c r="O329">
        <v>-10814.3</v>
      </c>
      <c r="P329">
        <v>503.79599999999999</v>
      </c>
      <c r="Q329">
        <v>-3293.13</v>
      </c>
      <c r="R329">
        <v>-11016.1</v>
      </c>
      <c r="S329">
        <v>-1571.72</v>
      </c>
      <c r="T329">
        <v>-609.52499999999998</v>
      </c>
    </row>
    <row r="330" spans="1:20" x14ac:dyDescent="0.3">
      <c r="A330">
        <v>326</v>
      </c>
      <c r="B330">
        <v>1</v>
      </c>
      <c r="C330">
        <v>-16451.7</v>
      </c>
      <c r="D330">
        <v>18243</v>
      </c>
      <c r="E330">
        <v>-7026.51</v>
      </c>
      <c r="F330">
        <v>-6978.17</v>
      </c>
      <c r="G330">
        <v>-6978.17</v>
      </c>
      <c r="H330">
        <v>-6358.74</v>
      </c>
      <c r="I330">
        <v>-11704.7</v>
      </c>
      <c r="J330">
        <v>2329.36</v>
      </c>
      <c r="K330">
        <v>-1375.63</v>
      </c>
      <c r="L330">
        <v>-14296.7</v>
      </c>
      <c r="M330">
        <v>-1896.12</v>
      </c>
      <c r="N330">
        <v>-1970.95</v>
      </c>
      <c r="O330">
        <v>-12057.4</v>
      </c>
      <c r="P330">
        <v>-294.79500000000002</v>
      </c>
      <c r="Q330">
        <v>-2625.71</v>
      </c>
      <c r="R330">
        <v>-11775.2</v>
      </c>
      <c r="S330">
        <v>-1619.7</v>
      </c>
      <c r="T330">
        <v>-404.95600000000002</v>
      </c>
    </row>
    <row r="331" spans="1:20" x14ac:dyDescent="0.3">
      <c r="A331">
        <v>327</v>
      </c>
      <c r="B331">
        <v>0</v>
      </c>
      <c r="C331">
        <v>-11953.1</v>
      </c>
      <c r="D331">
        <v>7079.2</v>
      </c>
      <c r="E331">
        <v>-5987.71</v>
      </c>
      <c r="F331">
        <v>-7785.23</v>
      </c>
      <c r="G331">
        <v>-7785.23</v>
      </c>
      <c r="H331">
        <v>-7398.65</v>
      </c>
      <c r="I331">
        <v>-12243.7</v>
      </c>
      <c r="J331">
        <v>2495.85</v>
      </c>
      <c r="K331">
        <v>-1179.53</v>
      </c>
      <c r="L331">
        <v>-11963.2</v>
      </c>
      <c r="M331">
        <v>-2552.3000000000002</v>
      </c>
      <c r="N331">
        <v>-2532.5</v>
      </c>
      <c r="O331">
        <v>-12774.2</v>
      </c>
      <c r="P331">
        <v>-905.75699999999995</v>
      </c>
      <c r="Q331">
        <v>-2611.5100000000002</v>
      </c>
      <c r="R331">
        <v>-12393.2</v>
      </c>
      <c r="S331">
        <v>-1666.25</v>
      </c>
      <c r="T331">
        <v>-205.99700000000001</v>
      </c>
    </row>
    <row r="332" spans="1:20" x14ac:dyDescent="0.3">
      <c r="A332">
        <v>328</v>
      </c>
      <c r="B332">
        <v>1</v>
      </c>
      <c r="C332">
        <v>-11998.1</v>
      </c>
      <c r="D332">
        <v>-12227.5</v>
      </c>
      <c r="E332">
        <v>-5669.14</v>
      </c>
      <c r="F332">
        <v>-8403.23</v>
      </c>
      <c r="G332">
        <v>-8403.23</v>
      </c>
      <c r="H332">
        <v>-7844.54</v>
      </c>
      <c r="I332">
        <v>-12499.1</v>
      </c>
      <c r="J332">
        <v>2567.8200000000002</v>
      </c>
      <c r="K332">
        <v>-894.52</v>
      </c>
      <c r="L332">
        <v>-9721.06</v>
      </c>
      <c r="M332">
        <v>-2590.38</v>
      </c>
      <c r="N332">
        <v>-2906.42</v>
      </c>
      <c r="O332">
        <v>-12949.1</v>
      </c>
      <c r="P332">
        <v>-1393.92</v>
      </c>
      <c r="Q332">
        <v>-3125.09</v>
      </c>
      <c r="R332">
        <v>-12805.2</v>
      </c>
      <c r="S332">
        <v>-1815.8</v>
      </c>
      <c r="T332">
        <v>-142.50200000000001</v>
      </c>
    </row>
    <row r="333" spans="1:20" x14ac:dyDescent="0.3">
      <c r="A333">
        <v>329</v>
      </c>
      <c r="B333">
        <v>0</v>
      </c>
      <c r="C333">
        <v>-14726.7</v>
      </c>
      <c r="D333">
        <v>-17355.5</v>
      </c>
      <c r="E333">
        <v>-3276.16</v>
      </c>
      <c r="F333">
        <v>-8877.2999999999993</v>
      </c>
      <c r="G333">
        <v>-8861.7800000000007</v>
      </c>
      <c r="H333">
        <v>-8095.67</v>
      </c>
      <c r="I333">
        <v>-12445.5</v>
      </c>
      <c r="J333">
        <v>2567.8200000000002</v>
      </c>
      <c r="K333">
        <v>-766.11199999999997</v>
      </c>
      <c r="L333">
        <v>-9993.2800000000007</v>
      </c>
      <c r="M333">
        <v>-3043.25</v>
      </c>
      <c r="N333">
        <v>-3033.41</v>
      </c>
      <c r="O333">
        <v>-12935</v>
      </c>
      <c r="P333">
        <v>-1808.76</v>
      </c>
      <c r="Q333">
        <v>-3483.48</v>
      </c>
      <c r="R333">
        <v>-13012.6</v>
      </c>
      <c r="S333">
        <v>-2075.4</v>
      </c>
      <c r="T333">
        <v>-134.03299999999999</v>
      </c>
    </row>
    <row r="334" spans="1:20" x14ac:dyDescent="0.3">
      <c r="A334">
        <v>330</v>
      </c>
      <c r="B334">
        <v>1</v>
      </c>
      <c r="C334">
        <v>-16328.3</v>
      </c>
      <c r="D334">
        <v>-10296.9</v>
      </c>
      <c r="E334">
        <v>-3197.03</v>
      </c>
      <c r="F334">
        <v>-9335.85</v>
      </c>
      <c r="G334">
        <v>-9296.35</v>
      </c>
      <c r="H334">
        <v>-8475.2099999999991</v>
      </c>
      <c r="I334">
        <v>-12201.4</v>
      </c>
      <c r="J334">
        <v>2598.86</v>
      </c>
      <c r="K334">
        <v>-821.13699999999994</v>
      </c>
      <c r="L334">
        <v>-10676.2</v>
      </c>
      <c r="M334">
        <v>-3781.18</v>
      </c>
      <c r="N334">
        <v>-2802.04</v>
      </c>
      <c r="O334">
        <v>-12497.7</v>
      </c>
      <c r="P334">
        <v>-1748.1</v>
      </c>
      <c r="Q334">
        <v>-3338.18</v>
      </c>
      <c r="R334">
        <v>-12881.4</v>
      </c>
      <c r="S334">
        <v>-2430.96</v>
      </c>
      <c r="T334">
        <v>-266.65300000000002</v>
      </c>
    </row>
    <row r="335" spans="1:20" x14ac:dyDescent="0.3">
      <c r="A335">
        <v>331</v>
      </c>
      <c r="B335">
        <v>0</v>
      </c>
      <c r="C335">
        <v>-11690.6</v>
      </c>
      <c r="D335">
        <v>1134.3800000000001</v>
      </c>
      <c r="E335">
        <v>-4795.62</v>
      </c>
      <c r="F335">
        <v>-9677.2999999999993</v>
      </c>
      <c r="G335">
        <v>-9653.31</v>
      </c>
      <c r="H335">
        <v>-8799.7199999999993</v>
      </c>
      <c r="I335">
        <v>-11776.7</v>
      </c>
      <c r="J335">
        <v>2631.31</v>
      </c>
      <c r="K335">
        <v>-822.54899999999998</v>
      </c>
      <c r="L335">
        <v>-10089.299999999999</v>
      </c>
      <c r="M335">
        <v>-4100.05</v>
      </c>
      <c r="N335">
        <v>-2013.34</v>
      </c>
      <c r="O335">
        <v>-11426.8</v>
      </c>
      <c r="P335">
        <v>-1409.48</v>
      </c>
      <c r="Q335">
        <v>-2505.7399999999998</v>
      </c>
      <c r="R335">
        <v>-12331.2</v>
      </c>
      <c r="S335">
        <v>-2786.51</v>
      </c>
      <c r="T335">
        <v>-512.154</v>
      </c>
    </row>
    <row r="336" spans="1:20" x14ac:dyDescent="0.3">
      <c r="A336">
        <v>332</v>
      </c>
      <c r="B336">
        <v>1</v>
      </c>
      <c r="C336">
        <v>-5832.53</v>
      </c>
      <c r="D336">
        <v>6495.76</v>
      </c>
      <c r="E336">
        <v>-4400.54</v>
      </c>
      <c r="F336">
        <v>-9781.7000000000007</v>
      </c>
      <c r="G336">
        <v>-9781.7000000000007</v>
      </c>
      <c r="H336">
        <v>-9014.18</v>
      </c>
      <c r="I336">
        <v>-11153.1</v>
      </c>
      <c r="J336">
        <v>2576.2800000000002</v>
      </c>
      <c r="K336">
        <v>-719.55200000000002</v>
      </c>
      <c r="L336">
        <v>-9441.68</v>
      </c>
      <c r="M336">
        <v>-4225.62</v>
      </c>
      <c r="N336">
        <v>-1197.83</v>
      </c>
      <c r="O336">
        <v>-10168.299999999999</v>
      </c>
      <c r="P336">
        <v>-1083.56</v>
      </c>
      <c r="Q336">
        <v>-1272.5899999999999</v>
      </c>
      <c r="R336">
        <v>-11432.4</v>
      </c>
      <c r="S336">
        <v>-3111.02</v>
      </c>
      <c r="T336">
        <v>-694.16200000000003</v>
      </c>
    </row>
    <row r="337" spans="1:20" x14ac:dyDescent="0.3">
      <c r="A337">
        <v>333</v>
      </c>
      <c r="B337">
        <v>0</v>
      </c>
      <c r="C337">
        <v>-3891.26</v>
      </c>
      <c r="D337">
        <v>4184.3599999999997</v>
      </c>
      <c r="E337">
        <v>-2992.41</v>
      </c>
      <c r="F337">
        <v>-9540.42</v>
      </c>
      <c r="G337">
        <v>-9540.42</v>
      </c>
      <c r="H337">
        <v>-9086.1299999999992</v>
      </c>
      <c r="I337">
        <v>-10543.6</v>
      </c>
      <c r="J337">
        <v>2466.23</v>
      </c>
      <c r="K337">
        <v>-749.19200000000001</v>
      </c>
      <c r="L337">
        <v>-9581.3700000000008</v>
      </c>
      <c r="M337">
        <v>-4438.67</v>
      </c>
      <c r="N337">
        <v>-650.404</v>
      </c>
      <c r="O337">
        <v>-9225.7800000000007</v>
      </c>
      <c r="P337">
        <v>-863.45</v>
      </c>
      <c r="Q337">
        <v>-258.15800000000002</v>
      </c>
      <c r="R337">
        <v>-10365.799999999999</v>
      </c>
      <c r="S337">
        <v>-3341</v>
      </c>
      <c r="T337">
        <v>-805.62</v>
      </c>
    </row>
    <row r="338" spans="1:20" x14ac:dyDescent="0.3">
      <c r="A338">
        <v>334</v>
      </c>
      <c r="B338">
        <v>1</v>
      </c>
      <c r="C338">
        <v>-5748.24</v>
      </c>
      <c r="D338">
        <v>-3179.25</v>
      </c>
      <c r="E338">
        <v>-1863.79</v>
      </c>
      <c r="F338">
        <v>-8770.02</v>
      </c>
      <c r="G338">
        <v>-8754.5</v>
      </c>
      <c r="H338">
        <v>-8729.1200000000008</v>
      </c>
      <c r="I338">
        <v>-9998.94</v>
      </c>
      <c r="J338">
        <v>2292.6799999999998</v>
      </c>
      <c r="K338">
        <v>-977.76599999999996</v>
      </c>
      <c r="L338">
        <v>-9673.0400000000009</v>
      </c>
      <c r="M338">
        <v>-4551.53</v>
      </c>
      <c r="N338">
        <v>-419.03199999999998</v>
      </c>
      <c r="O338">
        <v>-8521.73</v>
      </c>
      <c r="P338">
        <v>-376.65600000000001</v>
      </c>
      <c r="Q338">
        <v>244.09200000000001</v>
      </c>
      <c r="R338">
        <v>-9314.6299999999992</v>
      </c>
      <c r="S338">
        <v>-3467.97</v>
      </c>
      <c r="T338">
        <v>-860.649</v>
      </c>
    </row>
    <row r="339" spans="1:20" x14ac:dyDescent="0.3">
      <c r="A339">
        <v>335</v>
      </c>
      <c r="B339">
        <v>0</v>
      </c>
      <c r="C339">
        <v>-10085.5</v>
      </c>
      <c r="D339">
        <v>-7989.95</v>
      </c>
      <c r="E339">
        <v>-2556.6799999999998</v>
      </c>
      <c r="F339">
        <v>-7508.62</v>
      </c>
      <c r="G339">
        <v>-7484.64</v>
      </c>
      <c r="H339">
        <v>-7587.63</v>
      </c>
      <c r="I339">
        <v>-9390.83</v>
      </c>
      <c r="J339">
        <v>2172.77</v>
      </c>
      <c r="K339">
        <v>-1238.78</v>
      </c>
      <c r="L339">
        <v>-9248.33</v>
      </c>
      <c r="M339">
        <v>-4379.37</v>
      </c>
      <c r="N339">
        <v>-503.71300000000002</v>
      </c>
      <c r="O339">
        <v>-7982.78</v>
      </c>
      <c r="P339">
        <v>482.61799999999999</v>
      </c>
      <c r="Q339">
        <v>176.32900000000001</v>
      </c>
      <c r="R339">
        <v>-8396.14</v>
      </c>
      <c r="S339">
        <v>-3515.94</v>
      </c>
      <c r="T339">
        <v>-908.61300000000006</v>
      </c>
    </row>
    <row r="340" spans="1:20" x14ac:dyDescent="0.3">
      <c r="A340">
        <v>336</v>
      </c>
      <c r="B340">
        <v>1</v>
      </c>
      <c r="C340">
        <v>-13388</v>
      </c>
      <c r="D340">
        <v>-7313.71</v>
      </c>
      <c r="E340">
        <v>-3779.85</v>
      </c>
      <c r="F340">
        <v>-6411.03</v>
      </c>
      <c r="G340">
        <v>-6411.03</v>
      </c>
      <c r="H340">
        <v>-6800.53</v>
      </c>
      <c r="I340">
        <v>-8743.2099999999991</v>
      </c>
      <c r="J340">
        <v>2219.34</v>
      </c>
      <c r="K340">
        <v>-1429.25</v>
      </c>
      <c r="L340">
        <v>-8671.27</v>
      </c>
      <c r="M340">
        <v>-4078.85</v>
      </c>
      <c r="N340">
        <v>-780.25400000000002</v>
      </c>
      <c r="O340">
        <v>-7649.82</v>
      </c>
      <c r="P340">
        <v>1339</v>
      </c>
      <c r="Q340">
        <v>-148.17500000000001</v>
      </c>
      <c r="R340">
        <v>-7738.68</v>
      </c>
      <c r="S340">
        <v>-3500.41</v>
      </c>
      <c r="T340">
        <v>-939.66200000000003</v>
      </c>
    </row>
    <row r="341" spans="1:20" x14ac:dyDescent="0.3">
      <c r="A341">
        <v>337</v>
      </c>
      <c r="B341">
        <v>0</v>
      </c>
      <c r="C341">
        <v>-12459.1</v>
      </c>
      <c r="D341">
        <v>-4388.8999999999996</v>
      </c>
      <c r="E341">
        <v>-4513.55</v>
      </c>
      <c r="F341">
        <v>-6371.67</v>
      </c>
      <c r="G341">
        <v>-6371.67</v>
      </c>
      <c r="H341">
        <v>-7520.23</v>
      </c>
      <c r="I341">
        <v>-8133.71</v>
      </c>
      <c r="J341">
        <v>2399.96</v>
      </c>
      <c r="K341">
        <v>-1563.29</v>
      </c>
      <c r="L341">
        <v>-8149.24</v>
      </c>
      <c r="M341">
        <v>-3724.69</v>
      </c>
      <c r="N341">
        <v>-979.16899999999998</v>
      </c>
      <c r="O341">
        <v>-7552.51</v>
      </c>
      <c r="P341">
        <v>1714.24</v>
      </c>
      <c r="Q341">
        <v>-300.51400000000001</v>
      </c>
      <c r="R341">
        <v>-7287.2</v>
      </c>
      <c r="S341">
        <v>-3476.43</v>
      </c>
      <c r="T341">
        <v>-1003.15</v>
      </c>
    </row>
    <row r="342" spans="1:20" x14ac:dyDescent="0.3">
      <c r="A342">
        <v>338</v>
      </c>
      <c r="B342">
        <v>1</v>
      </c>
      <c r="C342">
        <v>-9304.35</v>
      </c>
      <c r="D342">
        <v>-2267.13</v>
      </c>
      <c r="E342">
        <v>-5886.58</v>
      </c>
      <c r="F342">
        <v>-7143.49</v>
      </c>
      <c r="G342">
        <v>-7143.49</v>
      </c>
      <c r="H342">
        <v>-8615.01</v>
      </c>
      <c r="I342">
        <v>-7635.66</v>
      </c>
      <c r="J342">
        <v>2567.8200000000002</v>
      </c>
      <c r="K342">
        <v>-1705.79</v>
      </c>
      <c r="L342">
        <v>-7908.06</v>
      </c>
      <c r="M342">
        <v>-3266.14</v>
      </c>
      <c r="N342">
        <v>-949.49800000000005</v>
      </c>
      <c r="O342">
        <v>-7655.5</v>
      </c>
      <c r="P342">
        <v>1520.85</v>
      </c>
      <c r="Q342">
        <v>-167.852</v>
      </c>
      <c r="R342">
        <v>-7040.33</v>
      </c>
      <c r="S342">
        <v>-3476.43</v>
      </c>
      <c r="T342">
        <v>-1120.28</v>
      </c>
    </row>
    <row r="343" spans="1:20" x14ac:dyDescent="0.3">
      <c r="A343">
        <v>339</v>
      </c>
      <c r="B343">
        <v>0</v>
      </c>
      <c r="C343">
        <v>-7288.56</v>
      </c>
      <c r="D343">
        <v>-1309.1600000000001</v>
      </c>
      <c r="E343">
        <v>-6468.58</v>
      </c>
      <c r="F343">
        <v>-7774.02</v>
      </c>
      <c r="G343">
        <v>-7774.02</v>
      </c>
      <c r="H343">
        <v>-9139.7900000000009</v>
      </c>
      <c r="I343">
        <v>-7177.12</v>
      </c>
      <c r="J343">
        <v>2660.98</v>
      </c>
      <c r="K343">
        <v>-1824.3</v>
      </c>
      <c r="L343">
        <v>-8337.1200000000008</v>
      </c>
      <c r="M343">
        <v>-2862.63</v>
      </c>
      <c r="N343">
        <v>-720.91499999999996</v>
      </c>
      <c r="O343">
        <v>-7750.04</v>
      </c>
      <c r="P343">
        <v>936.71699999999998</v>
      </c>
      <c r="Q343">
        <v>139.74199999999999</v>
      </c>
      <c r="R343">
        <v>-7070.01</v>
      </c>
      <c r="S343">
        <v>-3476.43</v>
      </c>
      <c r="T343">
        <v>-1357.32</v>
      </c>
    </row>
    <row r="344" spans="1:20" x14ac:dyDescent="0.3">
      <c r="A344">
        <v>340</v>
      </c>
      <c r="B344">
        <v>1</v>
      </c>
      <c r="C344">
        <v>-7403.17</v>
      </c>
      <c r="D344">
        <v>-751.96500000000003</v>
      </c>
      <c r="E344">
        <v>-5340.24</v>
      </c>
      <c r="F344">
        <v>-7620.11</v>
      </c>
      <c r="G344">
        <v>-7620.11</v>
      </c>
      <c r="H344">
        <v>-9283.66</v>
      </c>
      <c r="I344">
        <v>-6742.56</v>
      </c>
      <c r="J344">
        <v>2742.74</v>
      </c>
      <c r="K344">
        <v>-1989.4</v>
      </c>
      <c r="L344">
        <v>-9261.2800000000007</v>
      </c>
      <c r="M344">
        <v>-2584.7199999999998</v>
      </c>
      <c r="N344">
        <v>-522.01300000000003</v>
      </c>
      <c r="O344">
        <v>-7915.14</v>
      </c>
      <c r="P344">
        <v>273.56900000000002</v>
      </c>
      <c r="Q344">
        <v>386.6</v>
      </c>
      <c r="R344">
        <v>-7376.23</v>
      </c>
      <c r="S344">
        <v>-3460.91</v>
      </c>
      <c r="T344">
        <v>-1563.3</v>
      </c>
    </row>
    <row r="345" spans="1:20" x14ac:dyDescent="0.3">
      <c r="A345">
        <v>341</v>
      </c>
      <c r="B345">
        <v>0</v>
      </c>
      <c r="C345">
        <v>-8673.07</v>
      </c>
      <c r="D345">
        <v>-802.89400000000001</v>
      </c>
      <c r="E345">
        <v>-4977.37</v>
      </c>
      <c r="F345">
        <v>-7184.18</v>
      </c>
      <c r="G345">
        <v>-7184.18</v>
      </c>
      <c r="H345">
        <v>-9454.4699999999993</v>
      </c>
      <c r="I345">
        <v>-6354.58</v>
      </c>
      <c r="J345">
        <v>2631.3</v>
      </c>
      <c r="K345">
        <v>-2210.91</v>
      </c>
      <c r="L345">
        <v>-9774.61</v>
      </c>
      <c r="M345">
        <v>-2442.2199999999998</v>
      </c>
      <c r="N345">
        <v>-474.05900000000003</v>
      </c>
      <c r="O345">
        <v>-8090.06</v>
      </c>
      <c r="P345">
        <v>-328.83499999999998</v>
      </c>
      <c r="Q345">
        <v>294.79599999999999</v>
      </c>
      <c r="R345">
        <v>-7959</v>
      </c>
      <c r="S345">
        <v>-3436.93</v>
      </c>
      <c r="T345">
        <v>-1705.79</v>
      </c>
    </row>
    <row r="346" spans="1:20" x14ac:dyDescent="0.3">
      <c r="A346">
        <v>342</v>
      </c>
      <c r="B346">
        <v>1</v>
      </c>
      <c r="C346">
        <v>-9886.31</v>
      </c>
      <c r="D346">
        <v>-957.92600000000004</v>
      </c>
      <c r="E346">
        <v>-3979.92</v>
      </c>
      <c r="F346">
        <v>-6852.61</v>
      </c>
      <c r="G346">
        <v>-6852.61</v>
      </c>
      <c r="H346">
        <v>-9935.6299999999992</v>
      </c>
      <c r="I346">
        <v>-6131.71</v>
      </c>
      <c r="J346">
        <v>2576.27</v>
      </c>
      <c r="K346">
        <v>-2377.38</v>
      </c>
      <c r="L346">
        <v>-9507.8799999999992</v>
      </c>
      <c r="M346">
        <v>-2339.2399999999998</v>
      </c>
      <c r="N346">
        <v>-489.589</v>
      </c>
      <c r="O346">
        <v>-8138.02</v>
      </c>
      <c r="P346">
        <v>-639.16300000000001</v>
      </c>
      <c r="Q346">
        <v>-153.93299999999999</v>
      </c>
      <c r="R346">
        <v>-8694.08</v>
      </c>
      <c r="S346">
        <v>-3390.34</v>
      </c>
      <c r="T346">
        <v>-1746.66</v>
      </c>
    </row>
    <row r="347" spans="1:20" x14ac:dyDescent="0.3">
      <c r="A347">
        <v>343</v>
      </c>
      <c r="B347">
        <v>0</v>
      </c>
      <c r="C347">
        <v>-10250</v>
      </c>
      <c r="D347">
        <v>-976.46400000000006</v>
      </c>
      <c r="E347">
        <v>-3616.21</v>
      </c>
      <c r="F347">
        <v>-6310.69</v>
      </c>
      <c r="G347">
        <v>-6310.69</v>
      </c>
      <c r="H347">
        <v>-10348.9</v>
      </c>
      <c r="I347">
        <v>-6068.23</v>
      </c>
      <c r="J347">
        <v>2574.91</v>
      </c>
      <c r="K347">
        <v>-2449.31</v>
      </c>
      <c r="L347">
        <v>-9057.7900000000009</v>
      </c>
      <c r="M347">
        <v>-2306.8200000000002</v>
      </c>
      <c r="N347">
        <v>-606.74699999999996</v>
      </c>
      <c r="O347">
        <v>-8184.61</v>
      </c>
      <c r="P347">
        <v>-680.02800000000002</v>
      </c>
      <c r="Q347">
        <v>-808.64200000000005</v>
      </c>
      <c r="R347">
        <v>-9343.07</v>
      </c>
      <c r="S347">
        <v>-3318.41</v>
      </c>
      <c r="T347">
        <v>-1652.12</v>
      </c>
    </row>
    <row r="348" spans="1:20" x14ac:dyDescent="0.3">
      <c r="A348">
        <v>344</v>
      </c>
      <c r="B348">
        <v>1</v>
      </c>
      <c r="C348">
        <v>-9739.16</v>
      </c>
      <c r="D348">
        <v>-1372.88</v>
      </c>
      <c r="E348">
        <v>-3769.85</v>
      </c>
      <c r="F348">
        <v>-5481.07</v>
      </c>
      <c r="G348">
        <v>-5481.07</v>
      </c>
      <c r="H348">
        <v>-10282.4</v>
      </c>
      <c r="I348">
        <v>-6137.44</v>
      </c>
      <c r="J348">
        <v>2708.96</v>
      </c>
      <c r="K348">
        <v>-2387.1799999999998</v>
      </c>
      <c r="L348">
        <v>-8630.31</v>
      </c>
      <c r="M348">
        <v>-2346.3200000000002</v>
      </c>
      <c r="N348">
        <v>-828.25</v>
      </c>
      <c r="O348">
        <v>-8349.7199999999993</v>
      </c>
      <c r="P348">
        <v>-569.95399999999995</v>
      </c>
      <c r="Q348">
        <v>-1419.47</v>
      </c>
      <c r="R348">
        <v>-9865.08</v>
      </c>
      <c r="S348">
        <v>-3302.88</v>
      </c>
      <c r="T348">
        <v>-1518.07</v>
      </c>
    </row>
    <row r="349" spans="1:20" x14ac:dyDescent="0.3">
      <c r="A349">
        <v>345</v>
      </c>
      <c r="B349">
        <v>0</v>
      </c>
      <c r="C349">
        <v>-9081.74</v>
      </c>
      <c r="D349">
        <v>-1587.29</v>
      </c>
      <c r="E349">
        <v>-3580.77</v>
      </c>
      <c r="F349">
        <v>-4620.38</v>
      </c>
      <c r="G349">
        <v>-4620.38</v>
      </c>
      <c r="H349">
        <v>-9870.49</v>
      </c>
      <c r="I349">
        <v>-6436.61</v>
      </c>
      <c r="J349">
        <v>2820.38</v>
      </c>
      <c r="K349">
        <v>-2198.09</v>
      </c>
      <c r="L349">
        <v>-8367.9500000000007</v>
      </c>
      <c r="M349">
        <v>-2416.89</v>
      </c>
      <c r="N349">
        <v>-979.18299999999999</v>
      </c>
      <c r="O349">
        <v>-8648.8799999999992</v>
      </c>
      <c r="P349">
        <v>-427.46300000000002</v>
      </c>
      <c r="Q349">
        <v>-1721.34</v>
      </c>
      <c r="R349">
        <v>-10183.799999999999</v>
      </c>
      <c r="S349">
        <v>-3294.44</v>
      </c>
      <c r="T349">
        <v>-1375.58</v>
      </c>
    </row>
    <row r="350" spans="1:20" x14ac:dyDescent="0.3">
      <c r="A350">
        <v>346</v>
      </c>
      <c r="B350">
        <v>1</v>
      </c>
      <c r="C350">
        <v>-8707.9599999999991</v>
      </c>
      <c r="D350">
        <v>-1674.74</v>
      </c>
      <c r="E350">
        <v>-3467.99</v>
      </c>
      <c r="F350">
        <v>-3634.08</v>
      </c>
      <c r="G350">
        <v>-3634.08</v>
      </c>
      <c r="H350">
        <v>-9414.65</v>
      </c>
      <c r="I350">
        <v>-6878.26</v>
      </c>
      <c r="J350">
        <v>2844.35</v>
      </c>
      <c r="K350">
        <v>-1929.99</v>
      </c>
      <c r="L350">
        <v>-8264.9699999999993</v>
      </c>
      <c r="M350">
        <v>-2473.2800000000002</v>
      </c>
      <c r="N350">
        <v>-1027.1300000000001</v>
      </c>
      <c r="O350">
        <v>-8935.2099999999991</v>
      </c>
      <c r="P350">
        <v>-355.54399999999998</v>
      </c>
      <c r="Q350">
        <v>-1832.76</v>
      </c>
      <c r="R350">
        <v>-10138.6</v>
      </c>
      <c r="S350">
        <v>-3287.35</v>
      </c>
      <c r="T350">
        <v>-1257.06</v>
      </c>
    </row>
    <row r="351" spans="1:20" x14ac:dyDescent="0.3">
      <c r="A351">
        <v>347</v>
      </c>
      <c r="B351">
        <v>0</v>
      </c>
      <c r="C351">
        <v>-8581.01</v>
      </c>
      <c r="D351">
        <v>-1636.58</v>
      </c>
      <c r="E351">
        <v>-3640.21</v>
      </c>
      <c r="F351">
        <v>-2558.9899999999998</v>
      </c>
      <c r="G351">
        <v>-2558.9899999999998</v>
      </c>
      <c r="H351">
        <v>-8183.83</v>
      </c>
      <c r="I351">
        <v>-7391.84</v>
      </c>
      <c r="J351">
        <v>2828.82</v>
      </c>
      <c r="K351">
        <v>-1629.48</v>
      </c>
      <c r="L351">
        <v>-8170.42</v>
      </c>
      <c r="M351">
        <v>-2449.31</v>
      </c>
      <c r="N351">
        <v>-1058.2</v>
      </c>
      <c r="O351">
        <v>-9038.19</v>
      </c>
      <c r="P351">
        <v>-417.68</v>
      </c>
      <c r="Q351">
        <v>-1810.13</v>
      </c>
      <c r="R351">
        <v>-9823.8700000000008</v>
      </c>
      <c r="S351">
        <v>-3223.87</v>
      </c>
      <c r="T351">
        <v>-1169.6099999999999</v>
      </c>
    </row>
    <row r="352" spans="1:20" x14ac:dyDescent="0.3">
      <c r="A352">
        <v>348</v>
      </c>
      <c r="B352">
        <v>1</v>
      </c>
      <c r="C352">
        <v>-8439.86</v>
      </c>
      <c r="D352">
        <v>-1463.02</v>
      </c>
      <c r="E352">
        <v>-3940.72</v>
      </c>
      <c r="F352">
        <v>-2091.09</v>
      </c>
      <c r="G352">
        <v>-2091.09</v>
      </c>
      <c r="H352">
        <v>-6121.09</v>
      </c>
      <c r="I352">
        <v>-7874.34</v>
      </c>
      <c r="J352">
        <v>2773.78</v>
      </c>
      <c r="K352">
        <v>-1384.01</v>
      </c>
      <c r="L352">
        <v>-8020.84</v>
      </c>
      <c r="M352">
        <v>-2480.38</v>
      </c>
      <c r="N352">
        <v>-1121.67</v>
      </c>
      <c r="O352">
        <v>-9008.4599999999991</v>
      </c>
      <c r="P352">
        <v>-544.63400000000001</v>
      </c>
      <c r="Q352">
        <v>-1738.22</v>
      </c>
      <c r="R352">
        <v>-9327.17</v>
      </c>
      <c r="S352">
        <v>-3184.36</v>
      </c>
      <c r="T352">
        <v>-1083.5</v>
      </c>
    </row>
    <row r="353" spans="1:20" x14ac:dyDescent="0.3">
      <c r="A353">
        <v>349</v>
      </c>
      <c r="B353">
        <v>0</v>
      </c>
      <c r="C353">
        <v>-8125.14</v>
      </c>
      <c r="D353">
        <v>-1343.17</v>
      </c>
      <c r="E353">
        <v>-4170.66</v>
      </c>
      <c r="F353">
        <v>-3045.43</v>
      </c>
      <c r="G353">
        <v>-3045.43</v>
      </c>
      <c r="H353">
        <v>-4665.58</v>
      </c>
      <c r="I353">
        <v>-8169.09</v>
      </c>
      <c r="J353">
        <v>2632.63</v>
      </c>
      <c r="K353">
        <v>-1155.4100000000001</v>
      </c>
      <c r="L353">
        <v>-7761.17</v>
      </c>
      <c r="M353">
        <v>-2481.71</v>
      </c>
      <c r="N353">
        <v>-1161.18</v>
      </c>
      <c r="O353">
        <v>-8826.4699999999993</v>
      </c>
      <c r="P353">
        <v>-577.03800000000001</v>
      </c>
      <c r="Q353">
        <v>-1707.15</v>
      </c>
      <c r="R353">
        <v>-8796.73</v>
      </c>
      <c r="S353">
        <v>-3129.32</v>
      </c>
      <c r="T353">
        <v>-925.48099999999999</v>
      </c>
    </row>
    <row r="354" spans="1:20" x14ac:dyDescent="0.3">
      <c r="A354">
        <v>350</v>
      </c>
      <c r="B354">
        <v>1</v>
      </c>
      <c r="C354">
        <v>-7752.73</v>
      </c>
      <c r="D354">
        <v>-1265.48</v>
      </c>
      <c r="E354">
        <v>-4344.22</v>
      </c>
      <c r="F354">
        <v>-4349.99</v>
      </c>
      <c r="G354">
        <v>-4349.99</v>
      </c>
      <c r="H354">
        <v>-4321.57</v>
      </c>
      <c r="I354">
        <v>-8217.0300000000007</v>
      </c>
      <c r="J354">
        <v>2426.66</v>
      </c>
      <c r="K354">
        <v>-1003.16</v>
      </c>
      <c r="L354">
        <v>-7498.83</v>
      </c>
      <c r="M354">
        <v>-2456.41</v>
      </c>
      <c r="N354">
        <v>-1200.68</v>
      </c>
      <c r="O354">
        <v>-8761.66</v>
      </c>
      <c r="P354">
        <v>-428.77699999999999</v>
      </c>
      <c r="Q354">
        <v>-1690.28</v>
      </c>
      <c r="R354">
        <v>-8346.6299999999992</v>
      </c>
      <c r="S354">
        <v>-3065.85</v>
      </c>
      <c r="T354">
        <v>-782.99400000000003</v>
      </c>
    </row>
    <row r="355" spans="1:20" x14ac:dyDescent="0.3">
      <c r="A355">
        <v>351</v>
      </c>
      <c r="B355">
        <v>0</v>
      </c>
      <c r="C355">
        <v>-7616.02</v>
      </c>
      <c r="D355">
        <v>-1052.42</v>
      </c>
      <c r="E355">
        <v>-4495.13</v>
      </c>
      <c r="F355">
        <v>-4273.1499999999996</v>
      </c>
      <c r="G355">
        <v>-4273.1499999999996</v>
      </c>
      <c r="H355">
        <v>-4796.13</v>
      </c>
      <c r="I355">
        <v>-8170.41</v>
      </c>
      <c r="J355">
        <v>2237.5700000000002</v>
      </c>
      <c r="K355">
        <v>-1120.3499999999999</v>
      </c>
      <c r="L355">
        <v>-7364.78</v>
      </c>
      <c r="M355">
        <v>-2559.39</v>
      </c>
      <c r="N355">
        <v>-1240.19</v>
      </c>
      <c r="O355">
        <v>-8747.4500000000007</v>
      </c>
      <c r="P355">
        <v>-97.192599999999999</v>
      </c>
      <c r="Q355">
        <v>-1800.37</v>
      </c>
      <c r="R355">
        <v>-7934.71</v>
      </c>
      <c r="S355">
        <v>-3026.34</v>
      </c>
      <c r="T355">
        <v>-648.93899999999996</v>
      </c>
    </row>
    <row r="356" spans="1:20" x14ac:dyDescent="0.3">
      <c r="A356">
        <v>352</v>
      </c>
      <c r="B356">
        <v>1</v>
      </c>
      <c r="C356">
        <v>-7772.72</v>
      </c>
      <c r="D356">
        <v>-877.53700000000003</v>
      </c>
      <c r="E356">
        <v>-4589.68</v>
      </c>
      <c r="F356">
        <v>-3658.42</v>
      </c>
      <c r="G356">
        <v>-3658.42</v>
      </c>
      <c r="H356">
        <v>-4931.8100000000004</v>
      </c>
      <c r="I356">
        <v>-8067.43</v>
      </c>
      <c r="J356">
        <v>2016.07</v>
      </c>
      <c r="K356">
        <v>-1372.93</v>
      </c>
      <c r="L356">
        <v>-7160.14</v>
      </c>
      <c r="M356">
        <v>-2607.33</v>
      </c>
      <c r="N356">
        <v>-1248.6199999999999</v>
      </c>
      <c r="O356">
        <v>-8558.35</v>
      </c>
      <c r="P356">
        <v>180.66800000000001</v>
      </c>
      <c r="Q356">
        <v>-1958.39</v>
      </c>
      <c r="R356">
        <v>-7649.74</v>
      </c>
      <c r="S356">
        <v>-2955.76</v>
      </c>
      <c r="T356">
        <v>-537.53099999999995</v>
      </c>
    </row>
    <row r="357" spans="1:20" x14ac:dyDescent="0.3">
      <c r="A357">
        <v>353</v>
      </c>
      <c r="B357">
        <v>0</v>
      </c>
      <c r="C357">
        <v>-8033.73</v>
      </c>
      <c r="D357">
        <v>-845.14300000000003</v>
      </c>
      <c r="E357">
        <v>-4692.66</v>
      </c>
      <c r="F357">
        <v>-3805.38</v>
      </c>
      <c r="G357">
        <v>-3789.85</v>
      </c>
      <c r="H357">
        <v>-3462.98</v>
      </c>
      <c r="I357">
        <v>-7988.42</v>
      </c>
      <c r="J357">
        <v>1818.54</v>
      </c>
      <c r="K357">
        <v>-1633.93</v>
      </c>
      <c r="L357">
        <v>-6930.22</v>
      </c>
      <c r="M357">
        <v>-2576.25</v>
      </c>
      <c r="N357">
        <v>-1255.73</v>
      </c>
      <c r="O357">
        <v>-8383.4699999999993</v>
      </c>
      <c r="P357">
        <v>198.839</v>
      </c>
      <c r="Q357">
        <v>-2116.41</v>
      </c>
      <c r="R357">
        <v>-7443.78</v>
      </c>
      <c r="S357">
        <v>-2837.24</v>
      </c>
      <c r="T357">
        <v>-513.56399999999996</v>
      </c>
    </row>
    <row r="358" spans="1:20" x14ac:dyDescent="0.3">
      <c r="A358">
        <v>354</v>
      </c>
      <c r="B358">
        <v>1</v>
      </c>
      <c r="C358">
        <v>-8224.14</v>
      </c>
      <c r="D358">
        <v>-822.48800000000006</v>
      </c>
      <c r="E358">
        <v>-4818.29</v>
      </c>
      <c r="F358">
        <v>-4037.93</v>
      </c>
      <c r="G358">
        <v>-4013.96</v>
      </c>
      <c r="H358">
        <v>-2637.1</v>
      </c>
      <c r="I358">
        <v>-7924.95</v>
      </c>
      <c r="J358">
        <v>1652.09</v>
      </c>
      <c r="K358">
        <v>-1886.5</v>
      </c>
      <c r="L358">
        <v>-6772.19</v>
      </c>
      <c r="M358">
        <v>-2528.3200000000002</v>
      </c>
      <c r="N358">
        <v>-1288.1199999999999</v>
      </c>
      <c r="O358">
        <v>-8164.6</v>
      </c>
      <c r="P358">
        <v>-45.310600000000001</v>
      </c>
      <c r="Q358">
        <v>-2258.9</v>
      </c>
      <c r="R358">
        <v>-7347.92</v>
      </c>
      <c r="S358">
        <v>-2749.8</v>
      </c>
      <c r="T358">
        <v>-529.10400000000004</v>
      </c>
    </row>
    <row r="359" spans="1:20" x14ac:dyDescent="0.3">
      <c r="A359">
        <v>355</v>
      </c>
      <c r="B359">
        <v>0</v>
      </c>
      <c r="C359">
        <v>-8296.0400000000009</v>
      </c>
      <c r="D359">
        <v>-735.053</v>
      </c>
      <c r="E359">
        <v>-4953.66</v>
      </c>
      <c r="F359">
        <v>-3663.64</v>
      </c>
      <c r="G359">
        <v>-3663.64</v>
      </c>
      <c r="H359">
        <v>-2944.72</v>
      </c>
      <c r="I359">
        <v>-7900.99</v>
      </c>
      <c r="J359">
        <v>1580.2</v>
      </c>
      <c r="K359">
        <v>-2100.88</v>
      </c>
      <c r="L359">
        <v>-6660.79</v>
      </c>
      <c r="M359">
        <v>-2543.86</v>
      </c>
      <c r="N359">
        <v>-1295.24</v>
      </c>
      <c r="O359">
        <v>-7761.12</v>
      </c>
      <c r="P359">
        <v>-407.98</v>
      </c>
      <c r="Q359">
        <v>-2346.33</v>
      </c>
      <c r="R359">
        <v>-7363.46</v>
      </c>
      <c r="S359">
        <v>-2694.76</v>
      </c>
      <c r="T359">
        <v>-553.06899999999996</v>
      </c>
    </row>
    <row r="360" spans="1:20" x14ac:dyDescent="0.3">
      <c r="A360">
        <v>356</v>
      </c>
      <c r="B360">
        <v>1</v>
      </c>
      <c r="C360">
        <v>-8342.66</v>
      </c>
      <c r="D360">
        <v>-602.29600000000005</v>
      </c>
      <c r="E360">
        <v>-4884.37</v>
      </c>
      <c r="F360">
        <v>-2771.85</v>
      </c>
      <c r="G360">
        <v>-2771.85</v>
      </c>
      <c r="H360">
        <v>-3113.77</v>
      </c>
      <c r="I360">
        <v>-7838.82</v>
      </c>
      <c r="J360">
        <v>1642.36</v>
      </c>
      <c r="K360">
        <v>-2219.4</v>
      </c>
      <c r="L360">
        <v>-6605.74</v>
      </c>
      <c r="M360">
        <v>-2598.9</v>
      </c>
      <c r="N360">
        <v>-1327.63</v>
      </c>
      <c r="O360">
        <v>-7405.57</v>
      </c>
      <c r="P360">
        <v>-904.71100000000001</v>
      </c>
      <c r="Q360">
        <v>-2385.84</v>
      </c>
      <c r="R360">
        <v>-7402.96</v>
      </c>
      <c r="S360">
        <v>-2615.75</v>
      </c>
      <c r="T360">
        <v>-584.15300000000002</v>
      </c>
    </row>
    <row r="361" spans="1:20" x14ac:dyDescent="0.3">
      <c r="A361">
        <v>357</v>
      </c>
      <c r="B361">
        <v>0</v>
      </c>
      <c r="C361">
        <v>-8399.01</v>
      </c>
      <c r="D361">
        <v>-325.755</v>
      </c>
      <c r="E361">
        <v>-4647.34</v>
      </c>
      <c r="F361">
        <v>-1986.26</v>
      </c>
      <c r="G361">
        <v>-1986.26</v>
      </c>
      <c r="H361">
        <v>-2948.62</v>
      </c>
      <c r="I361">
        <v>-7727.42</v>
      </c>
      <c r="J361">
        <v>1800.39</v>
      </c>
      <c r="K361">
        <v>-2229.12</v>
      </c>
      <c r="L361">
        <v>-6542.28</v>
      </c>
      <c r="M361">
        <v>-2631.29</v>
      </c>
      <c r="N361">
        <v>-1350.29</v>
      </c>
      <c r="O361">
        <v>-7081.1</v>
      </c>
      <c r="P361">
        <v>-1512.84</v>
      </c>
      <c r="Q361">
        <v>-2378.7199999999998</v>
      </c>
      <c r="R361">
        <v>-7426.93</v>
      </c>
      <c r="S361">
        <v>-2521.19</v>
      </c>
      <c r="T361">
        <v>-663.16399999999999</v>
      </c>
    </row>
    <row r="362" spans="1:20" x14ac:dyDescent="0.3">
      <c r="A362">
        <v>358</v>
      </c>
      <c r="B362">
        <v>1</v>
      </c>
      <c r="C362">
        <v>-8328.41</v>
      </c>
      <c r="D362">
        <v>-126.93300000000001</v>
      </c>
      <c r="E362">
        <v>-4410.3</v>
      </c>
      <c r="F362">
        <v>-1636.54</v>
      </c>
      <c r="G362">
        <v>-1636.54</v>
      </c>
      <c r="H362">
        <v>-2820.39</v>
      </c>
      <c r="I362">
        <v>-7703.46</v>
      </c>
      <c r="J362">
        <v>1942.87</v>
      </c>
      <c r="K362">
        <v>-2008.92</v>
      </c>
      <c r="L362">
        <v>-6487.23</v>
      </c>
      <c r="M362">
        <v>-2622.87</v>
      </c>
      <c r="N362">
        <v>-1422.18</v>
      </c>
      <c r="O362">
        <v>-6820.1</v>
      </c>
      <c r="P362">
        <v>-2020.59</v>
      </c>
      <c r="Q362">
        <v>-2346.33</v>
      </c>
      <c r="R362">
        <v>-7458.01</v>
      </c>
      <c r="S362">
        <v>-2418.2199999999998</v>
      </c>
      <c r="T362">
        <v>-757.71900000000005</v>
      </c>
    </row>
    <row r="363" spans="1:20" x14ac:dyDescent="0.3">
      <c r="A363">
        <v>359</v>
      </c>
      <c r="B363">
        <v>0</v>
      </c>
      <c r="C363">
        <v>-8194.35</v>
      </c>
      <c r="D363">
        <v>-141.18799999999999</v>
      </c>
      <c r="E363">
        <v>-4266.53</v>
      </c>
      <c r="F363">
        <v>-1649.5</v>
      </c>
      <c r="G363">
        <v>-1649.5</v>
      </c>
      <c r="H363">
        <v>-2813.27</v>
      </c>
      <c r="I363">
        <v>-7672.37</v>
      </c>
      <c r="J363">
        <v>2092.4699999999998</v>
      </c>
      <c r="K363">
        <v>-1708.42</v>
      </c>
      <c r="L363">
        <v>-6423.76</v>
      </c>
      <c r="M363">
        <v>-2646.83</v>
      </c>
      <c r="N363">
        <v>-1453.27</v>
      </c>
      <c r="O363">
        <v>-6598.61</v>
      </c>
      <c r="P363">
        <v>-2243.36</v>
      </c>
      <c r="Q363">
        <v>-2323.66</v>
      </c>
      <c r="R363">
        <v>-7537.03</v>
      </c>
      <c r="S363">
        <v>-2354.75</v>
      </c>
      <c r="T363">
        <v>-860.69200000000001</v>
      </c>
    </row>
    <row r="364" spans="1:20" x14ac:dyDescent="0.3">
      <c r="A364">
        <v>360</v>
      </c>
      <c r="B364">
        <v>1</v>
      </c>
      <c r="C364">
        <v>-8051.88</v>
      </c>
      <c r="D364">
        <v>-283.666</v>
      </c>
      <c r="E364">
        <v>-4204.3500000000004</v>
      </c>
      <c r="F364">
        <v>-2019.32</v>
      </c>
      <c r="G364">
        <v>-2019.32</v>
      </c>
      <c r="H364">
        <v>-2780.89</v>
      </c>
      <c r="I364">
        <v>-7624.45</v>
      </c>
      <c r="J364">
        <v>2274.46</v>
      </c>
      <c r="K364">
        <v>-1462.97</v>
      </c>
      <c r="L364">
        <v>-6415.34</v>
      </c>
      <c r="M364">
        <v>-2631.28</v>
      </c>
      <c r="N364">
        <v>-1547.82</v>
      </c>
      <c r="O364">
        <v>-6338.9</v>
      </c>
      <c r="P364">
        <v>-2260.1999999999998</v>
      </c>
      <c r="Q364">
        <v>-2236.2399999999998</v>
      </c>
      <c r="R364">
        <v>-7584.95</v>
      </c>
      <c r="S364">
        <v>-2346.34</v>
      </c>
      <c r="T364">
        <v>-908.61300000000006</v>
      </c>
    </row>
    <row r="365" spans="1:20" x14ac:dyDescent="0.3">
      <c r="A365">
        <v>361</v>
      </c>
      <c r="B365">
        <v>0</v>
      </c>
      <c r="C365">
        <v>-7980</v>
      </c>
      <c r="D365">
        <v>-402.18299999999999</v>
      </c>
      <c r="E365">
        <v>-4092.97</v>
      </c>
      <c r="F365">
        <v>-2486.25</v>
      </c>
      <c r="G365">
        <v>-2486.25</v>
      </c>
      <c r="H365">
        <v>-2960.31</v>
      </c>
      <c r="I365">
        <v>-7702.18</v>
      </c>
      <c r="J365">
        <v>2401.39</v>
      </c>
      <c r="K365">
        <v>-1405.35</v>
      </c>
      <c r="L365">
        <v>-6470.4</v>
      </c>
      <c r="M365">
        <v>-2622.87</v>
      </c>
      <c r="N365">
        <v>-1635.25</v>
      </c>
      <c r="O365">
        <v>-6029.99</v>
      </c>
      <c r="P365">
        <v>-2181.1799999999998</v>
      </c>
      <c r="Q365">
        <v>-2258.91</v>
      </c>
      <c r="R365">
        <v>-7584.95</v>
      </c>
      <c r="S365">
        <v>-2370.3000000000002</v>
      </c>
      <c r="T365">
        <v>-970.798</v>
      </c>
    </row>
    <row r="366" spans="1:20" x14ac:dyDescent="0.3">
      <c r="A366">
        <v>362</v>
      </c>
      <c r="B366">
        <v>1</v>
      </c>
      <c r="C366">
        <v>-8042.18</v>
      </c>
      <c r="D366">
        <v>-551.79499999999996</v>
      </c>
      <c r="E366">
        <v>-4069.01</v>
      </c>
      <c r="F366">
        <v>-2819.12</v>
      </c>
      <c r="G366">
        <v>-2819.12</v>
      </c>
      <c r="H366">
        <v>-3370.92</v>
      </c>
      <c r="I366">
        <v>-7930.81</v>
      </c>
      <c r="J366">
        <v>2371.5700000000002</v>
      </c>
      <c r="K366">
        <v>-1578.92</v>
      </c>
      <c r="L366">
        <v>-6425.03</v>
      </c>
      <c r="M366">
        <v>-2631.28</v>
      </c>
      <c r="N366">
        <v>-1690.3</v>
      </c>
      <c r="O366">
        <v>-5886.23</v>
      </c>
      <c r="P366">
        <v>-2102.17</v>
      </c>
      <c r="Q366">
        <v>-2361.89</v>
      </c>
      <c r="R366">
        <v>-7553.85</v>
      </c>
      <c r="S366">
        <v>-2401.39</v>
      </c>
      <c r="T366">
        <v>-1082.18</v>
      </c>
    </row>
    <row r="367" spans="1:20" x14ac:dyDescent="0.3">
      <c r="A367">
        <v>363</v>
      </c>
      <c r="B367">
        <v>0</v>
      </c>
      <c r="C367">
        <v>-8215.76</v>
      </c>
      <c r="D367">
        <v>-764.87199999999996</v>
      </c>
      <c r="E367">
        <v>-4053.46</v>
      </c>
      <c r="F367">
        <v>-3025.06</v>
      </c>
      <c r="G367">
        <v>-3025.06</v>
      </c>
      <c r="H367">
        <v>-3665.55</v>
      </c>
      <c r="I367">
        <v>-8129.61</v>
      </c>
      <c r="J367">
        <v>2127.4</v>
      </c>
      <c r="K367">
        <v>-1667.62</v>
      </c>
      <c r="L367">
        <v>-6234.64</v>
      </c>
      <c r="M367">
        <v>-2638.42</v>
      </c>
      <c r="N367">
        <v>-1769.31</v>
      </c>
      <c r="O367">
        <v>-5932.88</v>
      </c>
      <c r="P367">
        <v>-2023.16</v>
      </c>
      <c r="Q367">
        <v>-2456.44</v>
      </c>
      <c r="R367">
        <v>-7459.29</v>
      </c>
      <c r="S367">
        <v>-2480.4</v>
      </c>
      <c r="T367">
        <v>-1106.1400000000001</v>
      </c>
    </row>
    <row r="368" spans="1:20" x14ac:dyDescent="0.3">
      <c r="A368">
        <v>364</v>
      </c>
      <c r="B368">
        <v>1</v>
      </c>
      <c r="C368">
        <v>-8366.64</v>
      </c>
      <c r="D368">
        <v>-939.71100000000001</v>
      </c>
      <c r="E368">
        <v>-4076.15</v>
      </c>
      <c r="F368">
        <v>-3167.54</v>
      </c>
      <c r="G368">
        <v>-3167.54</v>
      </c>
      <c r="H368">
        <v>-3697.91</v>
      </c>
      <c r="I368">
        <v>-8177.52</v>
      </c>
      <c r="J368">
        <v>1842.45</v>
      </c>
      <c r="K368">
        <v>-1557.51</v>
      </c>
      <c r="L368">
        <v>-6147.22</v>
      </c>
      <c r="M368">
        <v>-2732.98</v>
      </c>
      <c r="N368">
        <v>-1832.78</v>
      </c>
      <c r="O368">
        <v>-6051.4</v>
      </c>
      <c r="P368">
        <v>-1913.05</v>
      </c>
      <c r="Q368">
        <v>-2606.06</v>
      </c>
      <c r="R368">
        <v>-7387.42</v>
      </c>
      <c r="S368">
        <v>-2559.41</v>
      </c>
      <c r="T368">
        <v>-1106.1400000000001</v>
      </c>
    </row>
    <row r="369" spans="1:20" x14ac:dyDescent="0.3">
      <c r="A369">
        <v>365</v>
      </c>
      <c r="B369">
        <v>0</v>
      </c>
      <c r="C369">
        <v>-8430.1</v>
      </c>
      <c r="D369">
        <v>-1003.17</v>
      </c>
      <c r="E369">
        <v>-4210.22</v>
      </c>
      <c r="F369">
        <v>-3208.3</v>
      </c>
      <c r="G369">
        <v>-3208.3</v>
      </c>
      <c r="H369">
        <v>-3596.21</v>
      </c>
      <c r="I369">
        <v>-8146.42</v>
      </c>
      <c r="J369">
        <v>1636.51</v>
      </c>
      <c r="K369">
        <v>-1383.93</v>
      </c>
      <c r="L369">
        <v>-6107.71</v>
      </c>
      <c r="M369">
        <v>-2820.4</v>
      </c>
      <c r="N369">
        <v>-1887.83</v>
      </c>
      <c r="O369">
        <v>-6247.66</v>
      </c>
      <c r="P369">
        <v>-1755.03</v>
      </c>
      <c r="Q369">
        <v>-2788.04</v>
      </c>
      <c r="R369">
        <v>-7325.22</v>
      </c>
      <c r="S369">
        <v>-2638.42</v>
      </c>
      <c r="T369">
        <v>-1106.1400000000001</v>
      </c>
    </row>
    <row r="370" spans="1:20" x14ac:dyDescent="0.3">
      <c r="A370">
        <v>366</v>
      </c>
      <c r="B370">
        <v>1</v>
      </c>
      <c r="C370">
        <v>-8422.9500000000007</v>
      </c>
      <c r="D370">
        <v>-1011.58</v>
      </c>
      <c r="E370">
        <v>-4352.6899999999996</v>
      </c>
      <c r="F370">
        <v>-3098.19</v>
      </c>
      <c r="G370">
        <v>-3098.19</v>
      </c>
      <c r="H370">
        <v>-3445.33</v>
      </c>
      <c r="I370">
        <v>-8020.76</v>
      </c>
      <c r="J370">
        <v>1509.59</v>
      </c>
      <c r="K370">
        <v>-1201.96</v>
      </c>
      <c r="L370">
        <v>-6068.21</v>
      </c>
      <c r="M370">
        <v>-2906.56</v>
      </c>
      <c r="N370">
        <v>-1982.39</v>
      </c>
      <c r="O370">
        <v>-6610.36</v>
      </c>
      <c r="P370">
        <v>-1565.9</v>
      </c>
      <c r="Q370">
        <v>-2946.06</v>
      </c>
      <c r="R370">
        <v>-7198.3</v>
      </c>
      <c r="S370">
        <v>-2717.44</v>
      </c>
      <c r="T370">
        <v>-1106.1400000000001</v>
      </c>
    </row>
    <row r="371" spans="1:20" x14ac:dyDescent="0.3">
      <c r="A371">
        <v>367</v>
      </c>
      <c r="B371">
        <v>0</v>
      </c>
      <c r="C371">
        <v>-8375.0400000000009</v>
      </c>
      <c r="D371">
        <v>-1096.48</v>
      </c>
      <c r="E371">
        <v>-4486.76</v>
      </c>
      <c r="F371">
        <v>-2971.27</v>
      </c>
      <c r="G371">
        <v>-2971.27</v>
      </c>
      <c r="H371">
        <v>-3350.77</v>
      </c>
      <c r="I371">
        <v>-7823.23</v>
      </c>
      <c r="J371">
        <v>1430.58</v>
      </c>
      <c r="K371">
        <v>-1075.04</v>
      </c>
      <c r="L371">
        <v>-6059.81</v>
      </c>
      <c r="M371">
        <v>-3064.58</v>
      </c>
      <c r="N371">
        <v>-2054.2600000000002</v>
      </c>
      <c r="O371">
        <v>-7029.37</v>
      </c>
      <c r="P371">
        <v>-1328.87</v>
      </c>
      <c r="Q371">
        <v>-3072.98</v>
      </c>
      <c r="R371">
        <v>-7134.84</v>
      </c>
      <c r="S371">
        <v>-2780.9</v>
      </c>
      <c r="T371">
        <v>-1106.1400000000001</v>
      </c>
    </row>
    <row r="372" spans="1:20" x14ac:dyDescent="0.3">
      <c r="A372">
        <v>368</v>
      </c>
      <c r="B372">
        <v>1</v>
      </c>
      <c r="C372">
        <v>-8390.6</v>
      </c>
      <c r="D372">
        <v>-1419.68</v>
      </c>
      <c r="E372">
        <v>-4582.57</v>
      </c>
      <c r="F372">
        <v>-2938.92</v>
      </c>
      <c r="G372">
        <v>-2938.92</v>
      </c>
      <c r="H372">
        <v>-3310.01</v>
      </c>
      <c r="I372">
        <v>-7625.7</v>
      </c>
      <c r="J372">
        <v>1336.02</v>
      </c>
      <c r="K372">
        <v>-1042.68</v>
      </c>
      <c r="L372">
        <v>-6099.31</v>
      </c>
      <c r="M372">
        <v>-3222.6</v>
      </c>
      <c r="N372">
        <v>-2069.81</v>
      </c>
      <c r="O372">
        <v>-7377.77</v>
      </c>
      <c r="P372">
        <v>-1076.28</v>
      </c>
      <c r="Q372">
        <v>-3183.1</v>
      </c>
      <c r="R372">
        <v>-7126.44</v>
      </c>
      <c r="S372">
        <v>-2820.4</v>
      </c>
      <c r="T372">
        <v>-1121.69</v>
      </c>
    </row>
    <row r="373" spans="1:20" x14ac:dyDescent="0.3">
      <c r="A373">
        <v>369</v>
      </c>
      <c r="B373">
        <v>0</v>
      </c>
      <c r="C373">
        <v>-8445.66</v>
      </c>
      <c r="D373">
        <v>-1783.63</v>
      </c>
      <c r="E373">
        <v>-4613.68</v>
      </c>
      <c r="F373">
        <v>-3087.3</v>
      </c>
      <c r="G373">
        <v>-3087.3</v>
      </c>
      <c r="H373">
        <v>-3404.58</v>
      </c>
      <c r="I373">
        <v>-7412.62</v>
      </c>
      <c r="J373">
        <v>1233.05</v>
      </c>
      <c r="K373">
        <v>-1019.97</v>
      </c>
      <c r="L373">
        <v>-6123.26</v>
      </c>
      <c r="M373">
        <v>-3318.41</v>
      </c>
      <c r="N373">
        <v>-2109.31</v>
      </c>
      <c r="O373">
        <v>-7607.65</v>
      </c>
      <c r="P373">
        <v>-893.06</v>
      </c>
      <c r="Q373">
        <v>-3341.12</v>
      </c>
      <c r="R373">
        <v>-7134.84</v>
      </c>
      <c r="S373">
        <v>-2828.8</v>
      </c>
      <c r="T373">
        <v>-1161.2</v>
      </c>
    </row>
    <row r="374" spans="1:20" x14ac:dyDescent="0.3">
      <c r="A374">
        <v>370</v>
      </c>
      <c r="B374">
        <v>1</v>
      </c>
      <c r="C374">
        <v>-8462.4500000000007</v>
      </c>
      <c r="D374">
        <v>-1975.25</v>
      </c>
      <c r="E374">
        <v>-4692.6899999999996</v>
      </c>
      <c r="F374">
        <v>-3496.67</v>
      </c>
      <c r="G374">
        <v>-3496.67</v>
      </c>
      <c r="H374">
        <v>-3491.99</v>
      </c>
      <c r="I374">
        <v>-7237.8</v>
      </c>
      <c r="J374">
        <v>1138.49</v>
      </c>
      <c r="K374">
        <v>-963.67200000000003</v>
      </c>
      <c r="L374">
        <v>-6185.48</v>
      </c>
      <c r="M374">
        <v>-3349.52</v>
      </c>
      <c r="N374">
        <v>-2179.9299999999998</v>
      </c>
      <c r="O374">
        <v>-7687.91</v>
      </c>
      <c r="P374">
        <v>-791.33799999999997</v>
      </c>
      <c r="Q374">
        <v>-3514.7</v>
      </c>
      <c r="R374">
        <v>-7126.44</v>
      </c>
      <c r="S374">
        <v>-2804.85</v>
      </c>
      <c r="T374">
        <v>-1200.7</v>
      </c>
    </row>
    <row r="375" spans="1:20" x14ac:dyDescent="0.3">
      <c r="A375">
        <v>371</v>
      </c>
      <c r="B375">
        <v>0</v>
      </c>
      <c r="C375">
        <v>-8336.77</v>
      </c>
      <c r="D375">
        <v>-1897.47</v>
      </c>
      <c r="E375">
        <v>-4693.93</v>
      </c>
      <c r="F375">
        <v>-4049.75</v>
      </c>
      <c r="G375">
        <v>-4049.75</v>
      </c>
      <c r="H375">
        <v>-3531.49</v>
      </c>
      <c r="I375">
        <v>-7127.68</v>
      </c>
      <c r="J375">
        <v>1051.08</v>
      </c>
      <c r="K375">
        <v>-1003.18</v>
      </c>
      <c r="L375">
        <v>-6281.28</v>
      </c>
      <c r="M375">
        <v>-3381.87</v>
      </c>
      <c r="N375">
        <v>-2251.7800000000002</v>
      </c>
      <c r="O375">
        <v>-7586.18</v>
      </c>
      <c r="P375">
        <v>-656.029</v>
      </c>
      <c r="Q375">
        <v>-3712.23</v>
      </c>
      <c r="R375">
        <v>-7165.95</v>
      </c>
      <c r="S375">
        <v>-2804.85</v>
      </c>
      <c r="T375">
        <v>-1255.76</v>
      </c>
    </row>
    <row r="376" spans="1:20" x14ac:dyDescent="0.3">
      <c r="A376">
        <v>372</v>
      </c>
      <c r="B376">
        <v>1</v>
      </c>
      <c r="C376">
        <v>-8139.25</v>
      </c>
      <c r="D376">
        <v>-1715.5</v>
      </c>
      <c r="E376">
        <v>-4544.3</v>
      </c>
      <c r="F376">
        <v>-4525.05</v>
      </c>
      <c r="G376">
        <v>-4525.05</v>
      </c>
      <c r="H376">
        <v>-3695.45</v>
      </c>
      <c r="I376">
        <v>-6969.65</v>
      </c>
      <c r="J376">
        <v>1027.1300000000001</v>
      </c>
      <c r="K376">
        <v>-1011.57</v>
      </c>
      <c r="L376">
        <v>-6296.84</v>
      </c>
      <c r="M376">
        <v>-3342.36</v>
      </c>
      <c r="N376">
        <v>-2251.7800000000002</v>
      </c>
      <c r="O376">
        <v>-7373.1</v>
      </c>
      <c r="P376">
        <v>-616.52300000000002</v>
      </c>
      <c r="Q376">
        <v>-3909.76</v>
      </c>
      <c r="R376">
        <v>-7205.45</v>
      </c>
      <c r="S376">
        <v>-2789.29</v>
      </c>
      <c r="T376">
        <v>-1319.22</v>
      </c>
    </row>
    <row r="377" spans="1:20" x14ac:dyDescent="0.3">
      <c r="A377">
        <v>373</v>
      </c>
      <c r="B377">
        <v>0</v>
      </c>
      <c r="C377">
        <v>-7972.83</v>
      </c>
      <c r="D377">
        <v>-1541.92</v>
      </c>
      <c r="E377">
        <v>-4393.4399999999996</v>
      </c>
      <c r="F377">
        <v>-4880.6000000000004</v>
      </c>
      <c r="G377">
        <v>-4880.6000000000004</v>
      </c>
      <c r="H377">
        <v>-3942.1</v>
      </c>
      <c r="I377">
        <v>-6858.3</v>
      </c>
      <c r="J377">
        <v>1058.24</v>
      </c>
      <c r="K377">
        <v>-1003.18</v>
      </c>
      <c r="L377">
        <v>-6336.35</v>
      </c>
      <c r="M377">
        <v>-3271.74</v>
      </c>
      <c r="N377">
        <v>-2267.34</v>
      </c>
      <c r="O377">
        <v>-7167.17</v>
      </c>
      <c r="P377">
        <v>-639.24400000000003</v>
      </c>
      <c r="Q377">
        <v>-4122.84</v>
      </c>
      <c r="R377">
        <v>-7229.4</v>
      </c>
      <c r="S377">
        <v>-2734.23</v>
      </c>
      <c r="T377">
        <v>-1374.28</v>
      </c>
    </row>
    <row r="378" spans="1:20" x14ac:dyDescent="0.3">
      <c r="A378">
        <v>374</v>
      </c>
      <c r="B378">
        <v>1</v>
      </c>
      <c r="C378">
        <v>-7900.99</v>
      </c>
      <c r="D378">
        <v>-1391.06</v>
      </c>
      <c r="E378">
        <v>-4298.87</v>
      </c>
      <c r="F378">
        <v>-5205.04</v>
      </c>
      <c r="G378">
        <v>-5205.04</v>
      </c>
      <c r="H378">
        <v>-4005.56</v>
      </c>
      <c r="I378">
        <v>-6818.8</v>
      </c>
      <c r="J378">
        <v>1152.81</v>
      </c>
      <c r="K378">
        <v>-996.01300000000003</v>
      </c>
      <c r="L378">
        <v>-6360.29</v>
      </c>
      <c r="M378">
        <v>-3246.57</v>
      </c>
      <c r="N378">
        <v>-2322.4</v>
      </c>
      <c r="O378">
        <v>-7086.94</v>
      </c>
      <c r="P378">
        <v>-742.20399999999995</v>
      </c>
      <c r="Q378">
        <v>-4313.21</v>
      </c>
      <c r="R378">
        <v>-7244.96</v>
      </c>
      <c r="S378">
        <v>-2670.78</v>
      </c>
      <c r="T378">
        <v>-1422.18</v>
      </c>
    </row>
    <row r="379" spans="1:20" x14ac:dyDescent="0.3">
      <c r="A379">
        <v>375</v>
      </c>
      <c r="B379">
        <v>0</v>
      </c>
      <c r="C379">
        <v>-7932.1</v>
      </c>
      <c r="D379">
        <v>-1312.05</v>
      </c>
      <c r="E379">
        <v>-4227.03</v>
      </c>
      <c r="F379">
        <v>-5497.14</v>
      </c>
      <c r="G379">
        <v>-5497.14</v>
      </c>
      <c r="H379">
        <v>-4060.62</v>
      </c>
      <c r="I379">
        <v>-6779.29</v>
      </c>
      <c r="J379">
        <v>1255.77</v>
      </c>
      <c r="K379">
        <v>-885.88400000000001</v>
      </c>
      <c r="L379">
        <v>-6391.41</v>
      </c>
      <c r="M379">
        <v>-3318.41</v>
      </c>
      <c r="N379">
        <v>-2370.3000000000002</v>
      </c>
      <c r="O379">
        <v>-7079.77</v>
      </c>
      <c r="P379">
        <v>-867.89099999999996</v>
      </c>
      <c r="Q379">
        <v>-4353.93</v>
      </c>
      <c r="R379">
        <v>-7284.47</v>
      </c>
      <c r="S379">
        <v>-2646.83</v>
      </c>
      <c r="T379">
        <v>-1422.18</v>
      </c>
    </row>
    <row r="380" spans="1:20" x14ac:dyDescent="0.3">
      <c r="A380">
        <v>376</v>
      </c>
      <c r="B380">
        <v>1</v>
      </c>
      <c r="C380">
        <v>-8042.23</v>
      </c>
      <c r="D380">
        <v>-1248.5999999999999</v>
      </c>
      <c r="E380">
        <v>-4227.03</v>
      </c>
      <c r="F380">
        <v>-5750.95</v>
      </c>
      <c r="G380">
        <v>-5750.95</v>
      </c>
      <c r="H380">
        <v>-3890.68</v>
      </c>
      <c r="I380">
        <v>-6770.9</v>
      </c>
      <c r="J380">
        <v>1381.46</v>
      </c>
      <c r="K380">
        <v>-727.86099999999999</v>
      </c>
      <c r="L380">
        <v>-6454.86</v>
      </c>
      <c r="M380">
        <v>-3318.41</v>
      </c>
      <c r="N380">
        <v>-2401.41</v>
      </c>
      <c r="O380">
        <v>-7031.88</v>
      </c>
      <c r="P380">
        <v>-1018.74</v>
      </c>
      <c r="Q380">
        <v>-4212.68</v>
      </c>
      <c r="R380">
        <v>-7308.41</v>
      </c>
      <c r="S380">
        <v>-2631.27</v>
      </c>
      <c r="T380">
        <v>-1437.74</v>
      </c>
    </row>
    <row r="381" spans="1:20" x14ac:dyDescent="0.3">
      <c r="A381">
        <v>377</v>
      </c>
      <c r="B381">
        <v>0</v>
      </c>
      <c r="C381">
        <v>-8184.7</v>
      </c>
      <c r="D381">
        <v>-1209.0899999999999</v>
      </c>
      <c r="E381">
        <v>-4258.1499999999996</v>
      </c>
      <c r="F381">
        <v>-5955.65</v>
      </c>
      <c r="G381">
        <v>-5955.65</v>
      </c>
      <c r="H381">
        <v>-3322.04</v>
      </c>
      <c r="I381">
        <v>-6794.85</v>
      </c>
      <c r="J381">
        <v>1578.99</v>
      </c>
      <c r="K381">
        <v>-569.83799999999997</v>
      </c>
      <c r="L381">
        <v>-6478.81</v>
      </c>
      <c r="M381">
        <v>-3302.85</v>
      </c>
      <c r="N381">
        <v>-2495.9899999999998</v>
      </c>
      <c r="O381">
        <v>-7063</v>
      </c>
      <c r="P381">
        <v>-1051.07</v>
      </c>
      <c r="Q381">
        <v>-4053.45</v>
      </c>
      <c r="R381">
        <v>-7292.85</v>
      </c>
      <c r="S381">
        <v>-2622.89</v>
      </c>
      <c r="T381">
        <v>-1477.24</v>
      </c>
    </row>
    <row r="382" spans="1:20" x14ac:dyDescent="0.3">
      <c r="A382">
        <v>378</v>
      </c>
      <c r="B382">
        <v>1</v>
      </c>
      <c r="C382">
        <v>-8303.2099999999991</v>
      </c>
      <c r="D382">
        <v>-1169.5899999999999</v>
      </c>
      <c r="E382">
        <v>-4352.72</v>
      </c>
      <c r="F382">
        <v>-6310</v>
      </c>
      <c r="G382">
        <v>-6310</v>
      </c>
      <c r="H382">
        <v>-3025.11</v>
      </c>
      <c r="I382">
        <v>-6779.29</v>
      </c>
      <c r="J382">
        <v>1760.96</v>
      </c>
      <c r="K382">
        <v>-427.37599999999998</v>
      </c>
      <c r="L382">
        <v>-6447.69</v>
      </c>
      <c r="M382">
        <v>-3232.23</v>
      </c>
      <c r="N382">
        <v>-2630.06</v>
      </c>
      <c r="O382">
        <v>-7157.57</v>
      </c>
      <c r="P382">
        <v>-980.44500000000005</v>
      </c>
      <c r="Q382">
        <v>-4060.63</v>
      </c>
      <c r="R382">
        <v>-7268.91</v>
      </c>
      <c r="S382">
        <v>-2646.83</v>
      </c>
      <c r="T382">
        <v>-1470.06</v>
      </c>
    </row>
    <row r="383" spans="1:20" x14ac:dyDescent="0.3">
      <c r="A383">
        <v>379</v>
      </c>
      <c r="B383">
        <v>0</v>
      </c>
      <c r="C383">
        <v>-8406.17</v>
      </c>
      <c r="D383">
        <v>-1145.6400000000001</v>
      </c>
      <c r="E383">
        <v>-4517.92</v>
      </c>
      <c r="F383">
        <v>-6752.94</v>
      </c>
      <c r="G383">
        <v>-6752.94</v>
      </c>
      <c r="H383">
        <v>-3494.38</v>
      </c>
      <c r="I383">
        <v>-6770.9</v>
      </c>
      <c r="J383">
        <v>1872.29</v>
      </c>
      <c r="K383">
        <v>-324.42</v>
      </c>
      <c r="L383">
        <v>-6368.67</v>
      </c>
      <c r="M383">
        <v>-3113.71</v>
      </c>
      <c r="N383">
        <v>-2741.4</v>
      </c>
      <c r="O383">
        <v>-7276.09</v>
      </c>
      <c r="P383">
        <v>-861.92700000000002</v>
      </c>
      <c r="Q383">
        <v>-4201.88</v>
      </c>
      <c r="R383">
        <v>-7253.35</v>
      </c>
      <c r="S383">
        <v>-2631.27</v>
      </c>
      <c r="T383">
        <v>-1453.3</v>
      </c>
    </row>
    <row r="384" spans="1:20" x14ac:dyDescent="0.3">
      <c r="A384">
        <v>380</v>
      </c>
      <c r="B384">
        <v>1</v>
      </c>
      <c r="C384">
        <v>-8485.18</v>
      </c>
      <c r="D384">
        <v>-1207.8900000000001</v>
      </c>
      <c r="E384">
        <v>-4692.71</v>
      </c>
      <c r="F384">
        <v>-7210.25</v>
      </c>
      <c r="G384">
        <v>-7210.25</v>
      </c>
      <c r="H384">
        <v>-4395.83</v>
      </c>
      <c r="I384">
        <v>-6810.41</v>
      </c>
      <c r="J384">
        <v>1911.8</v>
      </c>
      <c r="K384">
        <v>-245.40899999999999</v>
      </c>
      <c r="L384">
        <v>-6258.54</v>
      </c>
      <c r="M384">
        <v>-3010.75</v>
      </c>
      <c r="N384">
        <v>-2827.6</v>
      </c>
      <c r="O384">
        <v>-7519.11</v>
      </c>
      <c r="P384">
        <v>-727.84699999999998</v>
      </c>
      <c r="Q384">
        <v>-4454.4799999999996</v>
      </c>
      <c r="R384">
        <v>-7244.96</v>
      </c>
      <c r="S384">
        <v>-2591.7600000000002</v>
      </c>
      <c r="T384">
        <v>-1485.62</v>
      </c>
    </row>
    <row r="385" spans="1:20" x14ac:dyDescent="0.3">
      <c r="A385">
        <v>381</v>
      </c>
      <c r="B385">
        <v>0</v>
      </c>
      <c r="C385">
        <v>-8517.5</v>
      </c>
      <c r="D385">
        <v>-1505.99</v>
      </c>
      <c r="E385">
        <v>-4693.8999999999996</v>
      </c>
      <c r="F385">
        <v>-7778.9</v>
      </c>
      <c r="G385">
        <v>-7763.33</v>
      </c>
      <c r="H385">
        <v>-5209.8900000000003</v>
      </c>
      <c r="I385">
        <v>-6834.35</v>
      </c>
      <c r="J385">
        <v>1966.87</v>
      </c>
      <c r="K385">
        <v>-197.52500000000001</v>
      </c>
      <c r="L385">
        <v>-6116.08</v>
      </c>
      <c r="M385">
        <v>-2962.87</v>
      </c>
      <c r="N385">
        <v>-2907.8</v>
      </c>
      <c r="O385">
        <v>-7798.04</v>
      </c>
      <c r="P385">
        <v>-725.46100000000001</v>
      </c>
      <c r="Q385">
        <v>-4653.2</v>
      </c>
      <c r="R385">
        <v>-7253.34</v>
      </c>
      <c r="S385">
        <v>-2598.9499999999998</v>
      </c>
      <c r="T385">
        <v>-1446.12</v>
      </c>
    </row>
    <row r="386" spans="1:20" x14ac:dyDescent="0.3">
      <c r="A386">
        <v>382</v>
      </c>
      <c r="B386">
        <v>1</v>
      </c>
      <c r="C386">
        <v>-8462.43</v>
      </c>
      <c r="D386">
        <v>-1988.44</v>
      </c>
      <c r="E386">
        <v>-4606.51</v>
      </c>
      <c r="F386">
        <v>-8355.92</v>
      </c>
      <c r="G386">
        <v>-8316.42</v>
      </c>
      <c r="H386">
        <v>-5984.44</v>
      </c>
      <c r="I386">
        <v>-6849.92</v>
      </c>
      <c r="J386">
        <v>2045.88</v>
      </c>
      <c r="K386">
        <v>-213.089</v>
      </c>
      <c r="L386">
        <v>-6028.69</v>
      </c>
      <c r="M386">
        <v>-2994</v>
      </c>
      <c r="N386">
        <v>-2868.3</v>
      </c>
      <c r="O386">
        <v>-7744.15</v>
      </c>
      <c r="P386">
        <v>-915.80200000000002</v>
      </c>
      <c r="Q386">
        <v>-4669.96</v>
      </c>
      <c r="R386">
        <v>-7213.84</v>
      </c>
      <c r="S386">
        <v>-2631.27</v>
      </c>
      <c r="T386">
        <v>-1406.61</v>
      </c>
    </row>
    <row r="387" spans="1:20" x14ac:dyDescent="0.3">
      <c r="A387">
        <v>383</v>
      </c>
      <c r="B387">
        <v>0</v>
      </c>
      <c r="C387">
        <v>-8352.2900000000009</v>
      </c>
      <c r="D387">
        <v>-2329.61</v>
      </c>
      <c r="E387">
        <v>-4567.01</v>
      </c>
      <c r="F387">
        <v>-8737.7800000000007</v>
      </c>
      <c r="G387">
        <v>-8713.84</v>
      </c>
      <c r="H387">
        <v>-6517.13</v>
      </c>
      <c r="I387">
        <v>-6904.99</v>
      </c>
      <c r="J387">
        <v>2031.5</v>
      </c>
      <c r="K387">
        <v>-314.85700000000003</v>
      </c>
      <c r="L387">
        <v>-6004.75</v>
      </c>
      <c r="M387">
        <v>-3073.01</v>
      </c>
      <c r="N387">
        <v>-2875.49</v>
      </c>
      <c r="O387">
        <v>-7593.32</v>
      </c>
      <c r="P387">
        <v>-940.92700000000002</v>
      </c>
      <c r="Q387">
        <v>-4575.38</v>
      </c>
      <c r="R387">
        <v>-7174.33</v>
      </c>
      <c r="S387">
        <v>-2622.89</v>
      </c>
      <c r="T387">
        <v>-1382.67</v>
      </c>
    </row>
    <row r="388" spans="1:20" x14ac:dyDescent="0.3">
      <c r="A388">
        <v>384</v>
      </c>
      <c r="B388">
        <v>1</v>
      </c>
      <c r="C388">
        <v>-8225.4</v>
      </c>
      <c r="D388">
        <v>-2464.87</v>
      </c>
      <c r="E388">
        <v>-4543.07</v>
      </c>
      <c r="F388">
        <v>-8513.84</v>
      </c>
      <c r="G388">
        <v>-8513.84</v>
      </c>
      <c r="H388">
        <v>-6714.66</v>
      </c>
      <c r="I388">
        <v>-7046.27</v>
      </c>
      <c r="J388">
        <v>1857.91</v>
      </c>
      <c r="K388">
        <v>-465.68700000000001</v>
      </c>
      <c r="L388">
        <v>-6051.45</v>
      </c>
      <c r="M388">
        <v>-3105.32</v>
      </c>
      <c r="N388">
        <v>-2892.23</v>
      </c>
      <c r="O388">
        <v>-7483.18</v>
      </c>
      <c r="P388">
        <v>-837.976</v>
      </c>
      <c r="Q388">
        <v>-4488</v>
      </c>
      <c r="R388">
        <v>-7134.83</v>
      </c>
      <c r="S388">
        <v>-2646.83</v>
      </c>
      <c r="T388">
        <v>-1398.24</v>
      </c>
    </row>
    <row r="389" spans="1:20" x14ac:dyDescent="0.3">
      <c r="A389">
        <v>385</v>
      </c>
      <c r="B389">
        <v>0</v>
      </c>
      <c r="C389">
        <v>-8177.52</v>
      </c>
      <c r="D389">
        <v>-2442.11</v>
      </c>
      <c r="E389">
        <v>-4527.5</v>
      </c>
      <c r="F389">
        <v>-7950.03</v>
      </c>
      <c r="G389">
        <v>-7950.03</v>
      </c>
      <c r="H389">
        <v>-7005.59</v>
      </c>
      <c r="I389">
        <v>-7314.44</v>
      </c>
      <c r="J389">
        <v>1722.65</v>
      </c>
      <c r="K389">
        <v>-529.13099999999997</v>
      </c>
      <c r="L389">
        <v>-6123.26</v>
      </c>
      <c r="M389">
        <v>-3143.65</v>
      </c>
      <c r="N389">
        <v>-2844.35</v>
      </c>
      <c r="O389">
        <v>-7294.02</v>
      </c>
      <c r="P389">
        <v>-805.66600000000005</v>
      </c>
      <c r="Q389">
        <v>-4448.49</v>
      </c>
      <c r="R389">
        <v>-7142.02</v>
      </c>
      <c r="S389">
        <v>-2677.96</v>
      </c>
      <c r="T389">
        <v>-1422.18</v>
      </c>
    </row>
    <row r="390" spans="1:20" x14ac:dyDescent="0.3">
      <c r="A390">
        <v>386</v>
      </c>
      <c r="B390">
        <v>1</v>
      </c>
      <c r="C390">
        <v>-8224.2199999999993</v>
      </c>
      <c r="D390">
        <v>-2385.86</v>
      </c>
      <c r="E390">
        <v>-4472.43</v>
      </c>
      <c r="F390">
        <v>-7689.06</v>
      </c>
      <c r="G390">
        <v>-7689.06</v>
      </c>
      <c r="H390">
        <v>-7455.72</v>
      </c>
      <c r="I390">
        <v>-7599.35</v>
      </c>
      <c r="J390">
        <v>1683.14</v>
      </c>
      <c r="K390">
        <v>-537.50099999999998</v>
      </c>
      <c r="L390">
        <v>-6232.24</v>
      </c>
      <c r="M390">
        <v>-3301.68</v>
      </c>
      <c r="N390">
        <v>-2859.92</v>
      </c>
      <c r="O390">
        <v>-7103.69</v>
      </c>
      <c r="P390">
        <v>-860.74</v>
      </c>
      <c r="Q390">
        <v>-4455.6899999999996</v>
      </c>
      <c r="R390">
        <v>-7236.6</v>
      </c>
      <c r="S390">
        <v>-2741.41</v>
      </c>
      <c r="T390">
        <v>-1391.04</v>
      </c>
    </row>
    <row r="391" spans="1:20" x14ac:dyDescent="0.3">
      <c r="A391">
        <v>387</v>
      </c>
      <c r="B391">
        <v>0</v>
      </c>
      <c r="C391">
        <v>-8389.4500000000007</v>
      </c>
      <c r="D391">
        <v>-2440.94</v>
      </c>
      <c r="E391">
        <v>-4346.71</v>
      </c>
      <c r="F391">
        <v>-7234.06</v>
      </c>
      <c r="G391">
        <v>-7234.06</v>
      </c>
      <c r="H391">
        <v>-7633.98</v>
      </c>
      <c r="I391">
        <v>-7867.52</v>
      </c>
      <c r="J391">
        <v>1721.48</v>
      </c>
      <c r="K391">
        <v>-482.42599999999999</v>
      </c>
      <c r="L391">
        <v>-6524.35</v>
      </c>
      <c r="M391">
        <v>-3397.42</v>
      </c>
      <c r="N391">
        <v>-2930.57</v>
      </c>
      <c r="O391">
        <v>-7094.15</v>
      </c>
      <c r="P391">
        <v>-939.75099999999998</v>
      </c>
      <c r="Q391">
        <v>-4503.5600000000004</v>
      </c>
      <c r="R391">
        <v>-7401.83</v>
      </c>
      <c r="S391">
        <v>-2765.35</v>
      </c>
      <c r="T391">
        <v>-1312.03</v>
      </c>
    </row>
    <row r="392" spans="1:20" x14ac:dyDescent="0.3">
      <c r="A392">
        <v>388</v>
      </c>
      <c r="B392">
        <v>1</v>
      </c>
      <c r="C392">
        <v>-8642.0499999999993</v>
      </c>
      <c r="D392">
        <v>-2473.2399999999998</v>
      </c>
      <c r="E392">
        <v>-4195.8900000000003</v>
      </c>
      <c r="F392">
        <v>-6381.67</v>
      </c>
      <c r="G392">
        <v>-6366.1</v>
      </c>
      <c r="H392">
        <v>-7248.45</v>
      </c>
      <c r="I392">
        <v>-8199.1299999999992</v>
      </c>
      <c r="J392">
        <v>1832.8</v>
      </c>
      <c r="K392">
        <v>-387.84500000000003</v>
      </c>
      <c r="L392">
        <v>-6855.97</v>
      </c>
      <c r="M392">
        <v>-3381.85</v>
      </c>
      <c r="N392">
        <v>-3017.94</v>
      </c>
      <c r="O392">
        <v>-7221.04</v>
      </c>
      <c r="P392">
        <v>-972.053</v>
      </c>
      <c r="Q392">
        <v>-4487.99</v>
      </c>
      <c r="R392">
        <v>-7670</v>
      </c>
      <c r="S392">
        <v>-2812.05</v>
      </c>
      <c r="T392">
        <v>-1248.5899999999999</v>
      </c>
    </row>
    <row r="393" spans="1:20" x14ac:dyDescent="0.3">
      <c r="A393">
        <v>389</v>
      </c>
      <c r="B393">
        <v>0</v>
      </c>
      <c r="C393">
        <v>-8949.74</v>
      </c>
      <c r="D393">
        <v>-2418.16</v>
      </c>
      <c r="E393">
        <v>-4163.59</v>
      </c>
      <c r="F393">
        <v>-5682.66</v>
      </c>
      <c r="G393">
        <v>-5658.72</v>
      </c>
      <c r="H393">
        <v>-6897.79</v>
      </c>
      <c r="I393">
        <v>-8539.1200000000008</v>
      </c>
      <c r="J393">
        <v>1872.3</v>
      </c>
      <c r="K393">
        <v>-253.756</v>
      </c>
      <c r="L393">
        <v>-7133.67</v>
      </c>
      <c r="M393">
        <v>-3342.35</v>
      </c>
      <c r="N393">
        <v>-3057.45</v>
      </c>
      <c r="O393">
        <v>-7315.62</v>
      </c>
      <c r="P393">
        <v>-916.97699999999998</v>
      </c>
      <c r="Q393">
        <v>-4386.2</v>
      </c>
      <c r="R393">
        <v>-7970.48</v>
      </c>
      <c r="S393">
        <v>-2899.43</v>
      </c>
      <c r="T393">
        <v>-1240.22</v>
      </c>
    </row>
    <row r="394" spans="1:20" x14ac:dyDescent="0.3">
      <c r="A394">
        <v>390</v>
      </c>
      <c r="B394">
        <v>1</v>
      </c>
      <c r="C394">
        <v>-9289.7199999999993</v>
      </c>
      <c r="D394">
        <v>-2339.15</v>
      </c>
      <c r="E394">
        <v>-4109.66</v>
      </c>
      <c r="F394">
        <v>-5506.76</v>
      </c>
      <c r="G394">
        <v>-5491.19</v>
      </c>
      <c r="H394">
        <v>-7060.72</v>
      </c>
      <c r="I394">
        <v>-8855.16</v>
      </c>
      <c r="J394">
        <v>1911.81</v>
      </c>
      <c r="K394">
        <v>-95.733099999999993</v>
      </c>
      <c r="L394">
        <v>-7322.83</v>
      </c>
      <c r="M394">
        <v>-3271.7</v>
      </c>
      <c r="N394">
        <v>-3034.67</v>
      </c>
      <c r="O394">
        <v>-7449.71</v>
      </c>
      <c r="P394">
        <v>-806.822</v>
      </c>
      <c r="Q394">
        <v>-4157.53</v>
      </c>
      <c r="R394">
        <v>-8247.02</v>
      </c>
      <c r="S394">
        <v>-2985.65</v>
      </c>
      <c r="T394">
        <v>-1233.01</v>
      </c>
    </row>
    <row r="395" spans="1:20" x14ac:dyDescent="0.3">
      <c r="A395">
        <v>391</v>
      </c>
      <c r="B395">
        <v>0</v>
      </c>
      <c r="C395">
        <v>-9621.34</v>
      </c>
      <c r="D395">
        <v>-2275.71</v>
      </c>
      <c r="E395">
        <v>-3927.71</v>
      </c>
      <c r="F395">
        <v>-5452.83</v>
      </c>
      <c r="G395">
        <v>-5428.9</v>
      </c>
      <c r="H395">
        <v>-7503.64</v>
      </c>
      <c r="I395">
        <v>-9186.7800000000007</v>
      </c>
      <c r="J395">
        <v>1982.46</v>
      </c>
      <c r="K395">
        <v>46.717599999999997</v>
      </c>
      <c r="L395">
        <v>-7637.73</v>
      </c>
      <c r="M395">
        <v>-3122.04</v>
      </c>
      <c r="N395">
        <v>-2869.43</v>
      </c>
      <c r="O395">
        <v>-7607.73</v>
      </c>
      <c r="P395">
        <v>-695.51599999999996</v>
      </c>
      <c r="Q395">
        <v>-3912.14</v>
      </c>
      <c r="R395">
        <v>-8539.1299999999992</v>
      </c>
      <c r="S395">
        <v>-3159.25</v>
      </c>
      <c r="T395">
        <v>-1185.1500000000001</v>
      </c>
    </row>
    <row r="396" spans="1:20" x14ac:dyDescent="0.3">
      <c r="A396">
        <v>392</v>
      </c>
      <c r="B396">
        <v>1</v>
      </c>
      <c r="C396">
        <v>-10039.200000000001</v>
      </c>
      <c r="D396">
        <v>-2189.4899999999998</v>
      </c>
      <c r="E396">
        <v>-3738.54</v>
      </c>
      <c r="F396">
        <v>-5193</v>
      </c>
      <c r="G396">
        <v>-5177.43</v>
      </c>
      <c r="H396">
        <v>-7789.69</v>
      </c>
      <c r="I396">
        <v>-9511.19</v>
      </c>
      <c r="J396">
        <v>2163.27</v>
      </c>
      <c r="K396">
        <v>71.794600000000003</v>
      </c>
      <c r="L396">
        <v>-8103.44</v>
      </c>
      <c r="M396">
        <v>-2908.93</v>
      </c>
      <c r="N396">
        <v>-2632.4</v>
      </c>
      <c r="O396">
        <v>-7796.9</v>
      </c>
      <c r="P396">
        <v>-624.86400000000003</v>
      </c>
      <c r="Q396">
        <v>-3854.77</v>
      </c>
      <c r="R396">
        <v>-8808.4599999999991</v>
      </c>
      <c r="S396">
        <v>-3310.06</v>
      </c>
      <c r="T396">
        <v>-1216.29</v>
      </c>
    </row>
    <row r="397" spans="1:20" x14ac:dyDescent="0.3">
      <c r="A397">
        <v>393</v>
      </c>
      <c r="B397">
        <v>0</v>
      </c>
      <c r="C397">
        <v>-10537.2</v>
      </c>
      <c r="D397">
        <v>-2109.34</v>
      </c>
      <c r="E397">
        <v>-3392.48</v>
      </c>
      <c r="F397">
        <v>-4650.5600000000004</v>
      </c>
      <c r="G397">
        <v>-4626.63</v>
      </c>
      <c r="H397">
        <v>-7581.14</v>
      </c>
      <c r="I397">
        <v>-9725.43</v>
      </c>
      <c r="J397">
        <v>2424.2399999999998</v>
      </c>
      <c r="K397">
        <v>-62.2971</v>
      </c>
      <c r="L397">
        <v>-8554.7199999999993</v>
      </c>
      <c r="M397">
        <v>-2671.9</v>
      </c>
      <c r="N397">
        <v>-2473.2399999999998</v>
      </c>
      <c r="O397">
        <v>-8002.79</v>
      </c>
      <c r="P397">
        <v>-537.495</v>
      </c>
      <c r="Q397">
        <v>-4090.66</v>
      </c>
      <c r="R397">
        <v>-9037.1299999999992</v>
      </c>
      <c r="S397">
        <v>-3342.34</v>
      </c>
      <c r="T397">
        <v>-1264.1600000000001</v>
      </c>
    </row>
    <row r="398" spans="1:20" x14ac:dyDescent="0.3">
      <c r="A398">
        <v>394</v>
      </c>
      <c r="B398">
        <v>1</v>
      </c>
      <c r="C398">
        <v>-10949</v>
      </c>
      <c r="D398">
        <v>-2148.84</v>
      </c>
      <c r="E398">
        <v>-2910.06</v>
      </c>
      <c r="F398">
        <v>-4038.99</v>
      </c>
      <c r="G398">
        <v>-4038.99</v>
      </c>
      <c r="H398">
        <v>-5437.12</v>
      </c>
      <c r="I398">
        <v>-9750.5</v>
      </c>
      <c r="J398">
        <v>2505.52</v>
      </c>
      <c r="K398">
        <v>-158.02000000000001</v>
      </c>
      <c r="L398">
        <v>-8832.4</v>
      </c>
      <c r="M398">
        <v>-2450.44</v>
      </c>
      <c r="N398">
        <v>-2527.1799999999998</v>
      </c>
      <c r="O398">
        <v>-8285.41</v>
      </c>
      <c r="P398">
        <v>-497.98899999999998</v>
      </c>
      <c r="Q398">
        <v>-4383.91</v>
      </c>
      <c r="R398">
        <v>-9266.9500000000007</v>
      </c>
      <c r="S398">
        <v>-3302.84</v>
      </c>
      <c r="T398">
        <v>-1248.58</v>
      </c>
    </row>
    <row r="399" spans="1:20" x14ac:dyDescent="0.3">
      <c r="A399">
        <v>395</v>
      </c>
      <c r="B399">
        <v>0</v>
      </c>
      <c r="C399">
        <v>-11187.1</v>
      </c>
      <c r="D399">
        <v>-2219.5</v>
      </c>
      <c r="E399">
        <v>-2693.56</v>
      </c>
      <c r="F399">
        <v>-3450.93</v>
      </c>
      <c r="G399">
        <v>-3450.93</v>
      </c>
      <c r="H399">
        <v>-2321.9899999999998</v>
      </c>
      <c r="I399">
        <v>-9647.56</v>
      </c>
      <c r="J399">
        <v>2347.5</v>
      </c>
      <c r="K399">
        <v>-235.9</v>
      </c>
      <c r="L399">
        <v>-8912.5400000000009</v>
      </c>
      <c r="M399">
        <v>-2237.33</v>
      </c>
      <c r="N399">
        <v>-2709.13</v>
      </c>
      <c r="O399">
        <v>-8806.2099999999991</v>
      </c>
      <c r="P399">
        <v>-614.24400000000003</v>
      </c>
      <c r="Q399">
        <v>-4503.5600000000004</v>
      </c>
      <c r="R399">
        <v>-9456.1200000000008</v>
      </c>
      <c r="S399">
        <v>-3232.18</v>
      </c>
      <c r="T399">
        <v>-1224.6500000000001</v>
      </c>
    </row>
    <row r="400" spans="1:20" x14ac:dyDescent="0.3">
      <c r="A400">
        <v>396</v>
      </c>
      <c r="B400">
        <v>1</v>
      </c>
      <c r="C400">
        <v>-11445.8</v>
      </c>
      <c r="D400">
        <v>-2228.98</v>
      </c>
      <c r="E400">
        <v>-2827.65</v>
      </c>
      <c r="F400">
        <v>-2150.62</v>
      </c>
      <c r="G400">
        <v>-2150.62</v>
      </c>
      <c r="H400">
        <v>-1829.43</v>
      </c>
      <c r="I400">
        <v>-9646.43</v>
      </c>
      <c r="J400">
        <v>2158.3200000000002</v>
      </c>
      <c r="K400">
        <v>-386.69799999999998</v>
      </c>
      <c r="L400">
        <v>-8935.34</v>
      </c>
      <c r="M400">
        <v>-2124.91</v>
      </c>
      <c r="N400">
        <v>-2773.7</v>
      </c>
      <c r="O400">
        <v>-9383.2199999999993</v>
      </c>
      <c r="P400">
        <v>-985.37300000000005</v>
      </c>
      <c r="Q400">
        <v>-4425.68</v>
      </c>
      <c r="R400">
        <v>-9662.01</v>
      </c>
      <c r="S400">
        <v>-3098.09</v>
      </c>
      <c r="T400">
        <v>-1209.08</v>
      </c>
    </row>
    <row r="401" spans="1:20" x14ac:dyDescent="0.3">
      <c r="A401">
        <v>397</v>
      </c>
      <c r="B401">
        <v>0</v>
      </c>
      <c r="C401">
        <v>-11764.1</v>
      </c>
      <c r="D401">
        <v>-2148.84</v>
      </c>
      <c r="E401">
        <v>-3110.3</v>
      </c>
      <c r="F401">
        <v>-397.90899999999999</v>
      </c>
      <c r="G401">
        <v>-397.90899999999999</v>
      </c>
      <c r="H401">
        <v>-2430.37</v>
      </c>
      <c r="I401">
        <v>-9764.9500000000007</v>
      </c>
      <c r="J401">
        <v>1983.6</v>
      </c>
      <c r="K401">
        <v>-418.976</v>
      </c>
      <c r="L401">
        <v>-9194.06</v>
      </c>
      <c r="M401">
        <v>-2219.5</v>
      </c>
      <c r="N401">
        <v>-2647.95</v>
      </c>
      <c r="O401">
        <v>-9905.15</v>
      </c>
      <c r="P401">
        <v>-1333.7</v>
      </c>
      <c r="Q401">
        <v>-4290.46</v>
      </c>
      <c r="R401">
        <v>-9866.76</v>
      </c>
      <c r="S401">
        <v>-2955.64</v>
      </c>
      <c r="T401">
        <v>-1185.1500000000001</v>
      </c>
    </row>
    <row r="402" spans="1:20" x14ac:dyDescent="0.3">
      <c r="A402">
        <v>398</v>
      </c>
      <c r="B402">
        <v>1</v>
      </c>
      <c r="C402">
        <v>-11671.8</v>
      </c>
      <c r="D402">
        <v>-2157.19</v>
      </c>
      <c r="E402">
        <v>-3584.37</v>
      </c>
      <c r="F402">
        <v>1217.95</v>
      </c>
      <c r="G402">
        <v>1217.95</v>
      </c>
      <c r="H402">
        <v>-2640.72</v>
      </c>
      <c r="I402">
        <v>-9930.2000000000007</v>
      </c>
      <c r="J402">
        <v>1935.74</v>
      </c>
      <c r="K402">
        <v>-363.892</v>
      </c>
      <c r="L402">
        <v>-9590.23</v>
      </c>
      <c r="M402">
        <v>-2384.7600000000002</v>
      </c>
      <c r="N402">
        <v>-2528.3200000000002</v>
      </c>
      <c r="O402">
        <v>-10348.1</v>
      </c>
      <c r="P402">
        <v>-1610.24</v>
      </c>
      <c r="Q402">
        <v>-4328.8500000000004</v>
      </c>
      <c r="R402">
        <v>-10112.1</v>
      </c>
      <c r="S402">
        <v>-2821.55</v>
      </c>
      <c r="T402">
        <v>-1107.25</v>
      </c>
    </row>
    <row r="403" spans="1:20" x14ac:dyDescent="0.3">
      <c r="A403">
        <v>399</v>
      </c>
      <c r="B403">
        <v>0</v>
      </c>
      <c r="C403">
        <v>-11253.9</v>
      </c>
      <c r="D403">
        <v>-2148.85</v>
      </c>
      <c r="E403">
        <v>-4151.92</v>
      </c>
      <c r="F403">
        <v>2044.8</v>
      </c>
      <c r="G403">
        <v>2060.38</v>
      </c>
      <c r="H403">
        <v>-2277.9299999999998</v>
      </c>
      <c r="I403">
        <v>-10214</v>
      </c>
      <c r="J403">
        <v>1951.32</v>
      </c>
      <c r="K403">
        <v>-269.30099999999999</v>
      </c>
      <c r="L403">
        <v>-9726.56</v>
      </c>
      <c r="M403">
        <v>-2606.21</v>
      </c>
      <c r="N403">
        <v>-2528.3200000000002</v>
      </c>
      <c r="O403">
        <v>-10774.3</v>
      </c>
      <c r="P403">
        <v>-1871.2</v>
      </c>
      <c r="Q403">
        <v>-4580.3500000000004</v>
      </c>
      <c r="R403">
        <v>-10294.1</v>
      </c>
      <c r="S403">
        <v>-2663.52</v>
      </c>
      <c r="T403">
        <v>-987.62300000000005</v>
      </c>
    </row>
    <row r="404" spans="1:20" x14ac:dyDescent="0.3">
      <c r="A404">
        <v>400</v>
      </c>
      <c r="B404">
        <v>1</v>
      </c>
      <c r="C404">
        <v>-10802.6</v>
      </c>
      <c r="D404">
        <v>-2110.4499999999998</v>
      </c>
      <c r="E404">
        <v>-4878.6000000000004</v>
      </c>
      <c r="F404">
        <v>2149.9499999999998</v>
      </c>
      <c r="G404">
        <v>2173.88</v>
      </c>
      <c r="H404">
        <v>-1936.85</v>
      </c>
      <c r="I404">
        <v>-10585.1</v>
      </c>
      <c r="J404">
        <v>1975.25</v>
      </c>
      <c r="K404">
        <v>-135.203</v>
      </c>
      <c r="L404">
        <v>-9663.1299999999992</v>
      </c>
      <c r="M404">
        <v>-2772.58</v>
      </c>
      <c r="N404">
        <v>-2590.64</v>
      </c>
      <c r="O404">
        <v>-11123.7</v>
      </c>
      <c r="P404">
        <v>-2061.4899999999998</v>
      </c>
      <c r="Q404">
        <v>-4990.99</v>
      </c>
      <c r="R404">
        <v>-10421</v>
      </c>
      <c r="S404">
        <v>-2521.08</v>
      </c>
      <c r="T404">
        <v>-972.04300000000001</v>
      </c>
    </row>
    <row r="405" spans="1:20" x14ac:dyDescent="0.3">
      <c r="A405">
        <v>401</v>
      </c>
      <c r="B405">
        <v>0</v>
      </c>
      <c r="C405">
        <v>-10602.9</v>
      </c>
      <c r="D405">
        <v>-2045.91</v>
      </c>
      <c r="E405">
        <v>-5582.47</v>
      </c>
      <c r="F405">
        <v>2194.4899999999998</v>
      </c>
      <c r="G405">
        <v>2194.4899999999998</v>
      </c>
      <c r="H405">
        <v>-1645.83</v>
      </c>
      <c r="I405">
        <v>-10902.3</v>
      </c>
      <c r="J405">
        <v>2006.41</v>
      </c>
      <c r="K405">
        <v>-23.9236</v>
      </c>
      <c r="L405">
        <v>-9545.7099999999991</v>
      </c>
      <c r="M405">
        <v>-2844.35</v>
      </c>
      <c r="N405">
        <v>-2795.4</v>
      </c>
      <c r="O405">
        <v>-11203.8</v>
      </c>
      <c r="P405">
        <v>-2039.78</v>
      </c>
      <c r="Q405">
        <v>-5378.81</v>
      </c>
      <c r="R405">
        <v>-10531.1</v>
      </c>
      <c r="S405">
        <v>-2402.56</v>
      </c>
      <c r="T405">
        <v>-948.11800000000005</v>
      </c>
    </row>
    <row r="406" spans="1:20" x14ac:dyDescent="0.3">
      <c r="A406">
        <v>402</v>
      </c>
      <c r="B406">
        <v>1</v>
      </c>
      <c r="C406">
        <v>-10798.2</v>
      </c>
      <c r="D406">
        <v>-2156.09</v>
      </c>
      <c r="E406">
        <v>-5980.83</v>
      </c>
      <c r="F406">
        <v>2659.12</v>
      </c>
      <c r="G406">
        <v>2659.12</v>
      </c>
      <c r="H406">
        <v>-977.53599999999994</v>
      </c>
      <c r="I406">
        <v>-11084.2</v>
      </c>
      <c r="J406">
        <v>2054.2600000000002</v>
      </c>
      <c r="K406">
        <v>15.5822</v>
      </c>
      <c r="L406">
        <v>-9246.35</v>
      </c>
      <c r="M406">
        <v>-2782.03</v>
      </c>
      <c r="N406">
        <v>-3087.53</v>
      </c>
      <c r="O406">
        <v>-11024.1</v>
      </c>
      <c r="P406">
        <v>-1771.58</v>
      </c>
      <c r="Q406">
        <v>-5679.27</v>
      </c>
      <c r="R406">
        <v>-10611.2</v>
      </c>
      <c r="S406">
        <v>-2315.21</v>
      </c>
      <c r="T406">
        <v>-932.53599999999994</v>
      </c>
    </row>
    <row r="407" spans="1:20" x14ac:dyDescent="0.3">
      <c r="A407">
        <v>403</v>
      </c>
      <c r="B407">
        <v>0</v>
      </c>
      <c r="C407">
        <v>-11279.5</v>
      </c>
      <c r="D407">
        <v>-2345.2800000000002</v>
      </c>
      <c r="E407">
        <v>-5911.25</v>
      </c>
      <c r="F407">
        <v>3041.88</v>
      </c>
      <c r="G407">
        <v>3041.88</v>
      </c>
      <c r="H407">
        <v>-215.297</v>
      </c>
      <c r="I407">
        <v>-11211.1</v>
      </c>
      <c r="J407">
        <v>2101.0100000000002</v>
      </c>
      <c r="K407">
        <v>23.921900000000001</v>
      </c>
      <c r="L407">
        <v>-8835.7099999999991</v>
      </c>
      <c r="M407">
        <v>-2655.17</v>
      </c>
      <c r="N407">
        <v>-3325.66</v>
      </c>
      <c r="O407">
        <v>-10613.4</v>
      </c>
      <c r="P407">
        <v>-1471.12</v>
      </c>
      <c r="Q407">
        <v>-5893.48</v>
      </c>
      <c r="R407">
        <v>-10571.7</v>
      </c>
      <c r="S407">
        <v>-2260.12</v>
      </c>
      <c r="T407">
        <v>-924.19600000000003</v>
      </c>
    </row>
    <row r="408" spans="1:20" x14ac:dyDescent="0.3">
      <c r="A408">
        <v>404</v>
      </c>
      <c r="B408">
        <v>1</v>
      </c>
      <c r="C408">
        <v>-11770.3</v>
      </c>
      <c r="D408">
        <v>-2660.23</v>
      </c>
      <c r="E408">
        <v>-5783.3</v>
      </c>
      <c r="F408">
        <v>2605.5300000000002</v>
      </c>
      <c r="G408">
        <v>2621.11</v>
      </c>
      <c r="H408">
        <v>-249.34299999999999</v>
      </c>
      <c r="I408">
        <v>-11290.1</v>
      </c>
      <c r="J408">
        <v>2172.77</v>
      </c>
      <c r="K408">
        <v>-31.167899999999999</v>
      </c>
      <c r="L408">
        <v>-8447.9</v>
      </c>
      <c r="M408">
        <v>-2700.83</v>
      </c>
      <c r="N408">
        <v>-3366.26</v>
      </c>
      <c r="O408">
        <v>-10210</v>
      </c>
      <c r="P408">
        <v>-1241.33</v>
      </c>
      <c r="Q408">
        <v>-6058.75</v>
      </c>
      <c r="R408">
        <v>-10454.299999999999</v>
      </c>
      <c r="S408">
        <v>-2243.44</v>
      </c>
      <c r="T408">
        <v>-901.36699999999996</v>
      </c>
    </row>
    <row r="409" spans="1:20" x14ac:dyDescent="0.3">
      <c r="A409">
        <v>405</v>
      </c>
      <c r="B409">
        <v>0</v>
      </c>
      <c r="C409">
        <v>-12040.7</v>
      </c>
      <c r="D409">
        <v>-3032.46</v>
      </c>
      <c r="E409">
        <v>-5760.47</v>
      </c>
      <c r="F409">
        <v>1359.1</v>
      </c>
      <c r="G409">
        <v>1398.61</v>
      </c>
      <c r="H409">
        <v>-335.96800000000002</v>
      </c>
      <c r="I409">
        <v>-11306.7</v>
      </c>
      <c r="J409">
        <v>2188.36</v>
      </c>
      <c r="K409">
        <v>-125.764</v>
      </c>
      <c r="L409">
        <v>-8163.02</v>
      </c>
      <c r="M409">
        <v>-2969.03</v>
      </c>
      <c r="N409">
        <v>-3224.91</v>
      </c>
      <c r="O409">
        <v>-9885.65</v>
      </c>
      <c r="P409">
        <v>-1161.23</v>
      </c>
      <c r="Q409">
        <v>-6280.2</v>
      </c>
      <c r="R409">
        <v>-10232.9</v>
      </c>
      <c r="S409">
        <v>-2338.04</v>
      </c>
      <c r="T409">
        <v>-782.84900000000005</v>
      </c>
    </row>
    <row r="410" spans="1:20" x14ac:dyDescent="0.3">
      <c r="A410">
        <v>406</v>
      </c>
      <c r="B410">
        <v>1</v>
      </c>
      <c r="C410">
        <v>-11917.1</v>
      </c>
      <c r="D410">
        <v>-2264.7600000000002</v>
      </c>
      <c r="E410">
        <v>-5532.85</v>
      </c>
      <c r="F410">
        <v>-180.54</v>
      </c>
      <c r="G410">
        <v>-156.62</v>
      </c>
      <c r="H410">
        <v>-426.98399999999998</v>
      </c>
      <c r="I410">
        <v>-11274.5</v>
      </c>
      <c r="J410">
        <v>2196.69</v>
      </c>
      <c r="K410">
        <v>-259.86700000000002</v>
      </c>
      <c r="L410">
        <v>-8097.43</v>
      </c>
      <c r="M410">
        <v>-3316.25</v>
      </c>
      <c r="N410">
        <v>-2956.7</v>
      </c>
      <c r="O410">
        <v>-9671.4599999999991</v>
      </c>
      <c r="P410">
        <v>-1263.08</v>
      </c>
      <c r="Q410">
        <v>-6430.97</v>
      </c>
      <c r="R410">
        <v>-10035.299999999999</v>
      </c>
      <c r="S410">
        <v>-2456.56</v>
      </c>
      <c r="T410">
        <v>-695.50300000000004</v>
      </c>
    </row>
    <row r="411" spans="1:20" x14ac:dyDescent="0.3">
      <c r="A411">
        <v>407</v>
      </c>
      <c r="B411">
        <v>0</v>
      </c>
      <c r="C411">
        <v>-11700.7</v>
      </c>
      <c r="D411">
        <v>-642.56500000000005</v>
      </c>
      <c r="E411">
        <v>-5402.77</v>
      </c>
      <c r="F411">
        <v>-3102.3</v>
      </c>
      <c r="G411">
        <v>-3102.3</v>
      </c>
      <c r="H411">
        <v>-3181.31</v>
      </c>
      <c r="I411">
        <v>-11298.4</v>
      </c>
      <c r="J411">
        <v>2188.36</v>
      </c>
      <c r="K411">
        <v>-417.89100000000002</v>
      </c>
      <c r="L411">
        <v>-8450.83</v>
      </c>
      <c r="M411">
        <v>-3695.72</v>
      </c>
      <c r="N411">
        <v>-2593.89</v>
      </c>
      <c r="O411">
        <v>-9662.0400000000009</v>
      </c>
      <c r="P411">
        <v>-1429.43</v>
      </c>
      <c r="Q411">
        <v>-6167.08</v>
      </c>
      <c r="R411">
        <v>-9931.32</v>
      </c>
      <c r="S411">
        <v>-2559.4899999999998</v>
      </c>
      <c r="T411">
        <v>-640.41099999999994</v>
      </c>
    </row>
    <row r="412" spans="1:20" x14ac:dyDescent="0.3">
      <c r="A412">
        <v>408</v>
      </c>
      <c r="B412">
        <v>1</v>
      </c>
      <c r="C412">
        <v>-12068.6</v>
      </c>
      <c r="D412">
        <v>-542.59400000000005</v>
      </c>
      <c r="E412">
        <v>-5211.68</v>
      </c>
      <c r="F412">
        <v>-8834.41</v>
      </c>
      <c r="G412">
        <v>-8834.41</v>
      </c>
      <c r="H412">
        <v>-7058.51</v>
      </c>
      <c r="I412">
        <v>-11329.6</v>
      </c>
      <c r="J412">
        <v>2181.1</v>
      </c>
      <c r="K412">
        <v>-669.43899999999996</v>
      </c>
      <c r="L412">
        <v>-9479.86</v>
      </c>
      <c r="M412">
        <v>-4035.69</v>
      </c>
      <c r="N412">
        <v>-2174.92</v>
      </c>
      <c r="O412">
        <v>-9975.94</v>
      </c>
      <c r="P412">
        <v>-1594.71</v>
      </c>
      <c r="Q412">
        <v>-5080.8</v>
      </c>
      <c r="R412">
        <v>-10079.9</v>
      </c>
      <c r="S412">
        <v>-2638.5</v>
      </c>
      <c r="T412">
        <v>-592.57399999999996</v>
      </c>
    </row>
    <row r="413" spans="1:20" x14ac:dyDescent="0.3">
      <c r="A413">
        <v>409</v>
      </c>
      <c r="B413">
        <v>0</v>
      </c>
      <c r="C413">
        <v>-12866</v>
      </c>
      <c r="D413">
        <v>-751.66200000000003</v>
      </c>
      <c r="E413">
        <v>-4583.6400000000003</v>
      </c>
      <c r="F413">
        <v>-14097.7</v>
      </c>
      <c r="G413">
        <v>-14097.7</v>
      </c>
      <c r="H413">
        <v>-7667.38</v>
      </c>
      <c r="I413">
        <v>-11502.1</v>
      </c>
      <c r="J413">
        <v>2164.44</v>
      </c>
      <c r="K413">
        <v>-1064.5</v>
      </c>
      <c r="L413">
        <v>-11428</v>
      </c>
      <c r="M413">
        <v>-4133.5</v>
      </c>
      <c r="N413">
        <v>-1982.51</v>
      </c>
      <c r="O413">
        <v>-10622.6</v>
      </c>
      <c r="P413">
        <v>-1816.16</v>
      </c>
      <c r="Q413">
        <v>-3555.66</v>
      </c>
      <c r="R413">
        <v>-10551.9</v>
      </c>
      <c r="S413">
        <v>-2717.51</v>
      </c>
      <c r="T413">
        <v>-545.80899999999997</v>
      </c>
    </row>
    <row r="414" spans="1:20" x14ac:dyDescent="0.3">
      <c r="A414">
        <v>410</v>
      </c>
      <c r="B414">
        <v>1</v>
      </c>
      <c r="C414">
        <v>-13969</v>
      </c>
      <c r="D414">
        <v>-211.17099999999999</v>
      </c>
      <c r="E414">
        <v>-4838.2</v>
      </c>
      <c r="F414">
        <v>-15557.7</v>
      </c>
      <c r="G414">
        <v>-15557.7</v>
      </c>
      <c r="H414">
        <v>-5573.57</v>
      </c>
      <c r="I414">
        <v>-11849.3</v>
      </c>
      <c r="J414">
        <v>2212.2800000000002</v>
      </c>
      <c r="K414">
        <v>-1366.02</v>
      </c>
      <c r="L414">
        <v>-12480.6</v>
      </c>
      <c r="M414">
        <v>-3569.09</v>
      </c>
      <c r="N414">
        <v>-2350.4499999999998</v>
      </c>
      <c r="O414">
        <v>-11272.4</v>
      </c>
      <c r="P414">
        <v>-1951.33</v>
      </c>
      <c r="Q414">
        <v>-2397.4</v>
      </c>
      <c r="R414">
        <v>-11216.2</v>
      </c>
      <c r="S414">
        <v>-2749.76</v>
      </c>
      <c r="T414">
        <v>-380.524</v>
      </c>
    </row>
    <row r="415" spans="1:20" x14ac:dyDescent="0.3">
      <c r="A415">
        <v>411</v>
      </c>
      <c r="B415">
        <v>0</v>
      </c>
      <c r="C415">
        <v>-15446.3</v>
      </c>
      <c r="D415">
        <v>824.30600000000004</v>
      </c>
      <c r="E415">
        <v>-5552.49</v>
      </c>
      <c r="F415">
        <v>-13412.5</v>
      </c>
      <c r="G415">
        <v>-13428</v>
      </c>
      <c r="H415">
        <v>-4586.66</v>
      </c>
      <c r="I415">
        <v>-12182</v>
      </c>
      <c r="J415">
        <v>2212.2800000000002</v>
      </c>
      <c r="K415">
        <v>-1492.86</v>
      </c>
      <c r="L415">
        <v>-10667.7</v>
      </c>
      <c r="M415">
        <v>-2689.51</v>
      </c>
      <c r="N415">
        <v>-2758.08</v>
      </c>
      <c r="O415">
        <v>-11457.5</v>
      </c>
      <c r="P415">
        <v>-1928.48</v>
      </c>
      <c r="Q415">
        <v>-2248.6</v>
      </c>
      <c r="R415">
        <v>-11715.3</v>
      </c>
      <c r="S415">
        <v>-2679.07</v>
      </c>
      <c r="T415">
        <v>-205.84899999999999</v>
      </c>
    </row>
    <row r="416" spans="1:20" x14ac:dyDescent="0.3">
      <c r="A416">
        <v>412</v>
      </c>
      <c r="B416">
        <v>1</v>
      </c>
      <c r="C416">
        <v>-16869.5</v>
      </c>
      <c r="D416">
        <v>1843.13</v>
      </c>
      <c r="E416">
        <v>-5783.31</v>
      </c>
      <c r="F416">
        <v>-6053.41</v>
      </c>
      <c r="G416">
        <v>-6077.32</v>
      </c>
      <c r="H416">
        <v>-4720.8999999999996</v>
      </c>
      <c r="I416">
        <v>-12185.2</v>
      </c>
      <c r="J416">
        <v>2196.69</v>
      </c>
      <c r="K416">
        <v>-1525.1</v>
      </c>
      <c r="L416">
        <v>-8668.23</v>
      </c>
      <c r="M416">
        <v>-2393.15</v>
      </c>
      <c r="N416">
        <v>-2390.11</v>
      </c>
      <c r="O416">
        <v>-11337.9</v>
      </c>
      <c r="P416">
        <v>-1591.69</v>
      </c>
      <c r="Q416">
        <v>-2997.1</v>
      </c>
      <c r="R416">
        <v>-12008.4</v>
      </c>
      <c r="S416">
        <v>-2529.37</v>
      </c>
      <c r="T416">
        <v>-158.02000000000001</v>
      </c>
    </row>
    <row r="417" spans="1:20" x14ac:dyDescent="0.3">
      <c r="A417">
        <v>413</v>
      </c>
      <c r="B417">
        <v>0</v>
      </c>
      <c r="C417">
        <v>-17877</v>
      </c>
      <c r="D417">
        <v>2925.38</v>
      </c>
      <c r="E417">
        <v>-5885.18</v>
      </c>
      <c r="F417">
        <v>1384.6</v>
      </c>
      <c r="G417">
        <v>1384.6</v>
      </c>
      <c r="H417">
        <v>-2473.4699999999998</v>
      </c>
      <c r="I417">
        <v>-11829.7</v>
      </c>
      <c r="J417">
        <v>2094.81</v>
      </c>
      <c r="K417">
        <v>-1470</v>
      </c>
      <c r="L417">
        <v>-9258.61</v>
      </c>
      <c r="M417">
        <v>-2551.1799999999998</v>
      </c>
      <c r="N417">
        <v>-1842.19</v>
      </c>
      <c r="O417">
        <v>-11431.5</v>
      </c>
      <c r="P417">
        <v>-966.86300000000006</v>
      </c>
      <c r="Q417">
        <v>-3672.91</v>
      </c>
      <c r="R417">
        <v>-12112.4</v>
      </c>
      <c r="S417">
        <v>-2316.25</v>
      </c>
      <c r="T417">
        <v>-267.16199999999998</v>
      </c>
    </row>
    <row r="418" spans="1:20" x14ac:dyDescent="0.3">
      <c r="A418">
        <v>414</v>
      </c>
      <c r="B418">
        <v>1</v>
      </c>
      <c r="C418">
        <v>-18196.2</v>
      </c>
      <c r="D418">
        <v>4156.29</v>
      </c>
      <c r="E418">
        <v>-6129.49</v>
      </c>
      <c r="F418">
        <v>436.85399999999998</v>
      </c>
      <c r="G418">
        <v>452.447</v>
      </c>
      <c r="H418">
        <v>-2467.7800000000002</v>
      </c>
      <c r="I418">
        <v>-11536.5</v>
      </c>
      <c r="J418">
        <v>1866.1</v>
      </c>
      <c r="K418">
        <v>-1390.99</v>
      </c>
      <c r="L418">
        <v>-10232.799999999999</v>
      </c>
      <c r="M418">
        <v>-2553.27</v>
      </c>
      <c r="N418">
        <v>-1667.53</v>
      </c>
      <c r="O418">
        <v>-11528.2</v>
      </c>
      <c r="P418">
        <v>-476.15199999999999</v>
      </c>
      <c r="Q418">
        <v>-3465.03</v>
      </c>
      <c r="R418">
        <v>-11917</v>
      </c>
      <c r="S418">
        <v>-2063.62</v>
      </c>
      <c r="T418">
        <v>-512.51800000000003</v>
      </c>
    </row>
    <row r="419" spans="1:20" x14ac:dyDescent="0.3">
      <c r="A419">
        <v>415</v>
      </c>
      <c r="B419">
        <v>0</v>
      </c>
      <c r="C419">
        <v>-17829.2</v>
      </c>
      <c r="D419">
        <v>5531.71</v>
      </c>
      <c r="E419">
        <v>-6461.13</v>
      </c>
      <c r="F419">
        <v>-5386.12</v>
      </c>
      <c r="G419">
        <v>-5362.21</v>
      </c>
      <c r="H419">
        <v>-7409.23</v>
      </c>
      <c r="I419">
        <v>-11245.4</v>
      </c>
      <c r="J419">
        <v>1589.56</v>
      </c>
      <c r="K419">
        <v>-1358.76</v>
      </c>
      <c r="L419">
        <v>-9910.5400000000009</v>
      </c>
      <c r="M419">
        <v>-2440.9899999999998</v>
      </c>
      <c r="N419">
        <v>-1448.17</v>
      </c>
      <c r="O419">
        <v>-11347.3</v>
      </c>
      <c r="P419">
        <v>-112.28100000000001</v>
      </c>
      <c r="Q419">
        <v>-2385.91</v>
      </c>
      <c r="R419">
        <v>-11404.5</v>
      </c>
      <c r="S419">
        <v>-1833.86</v>
      </c>
      <c r="T419">
        <v>-710.04700000000003</v>
      </c>
    </row>
    <row r="420" spans="1:20" x14ac:dyDescent="0.3">
      <c r="A420">
        <v>416</v>
      </c>
      <c r="B420">
        <v>1</v>
      </c>
      <c r="C420">
        <v>-16788.5</v>
      </c>
      <c r="D420">
        <v>6617.08</v>
      </c>
      <c r="E420">
        <v>-6847.87</v>
      </c>
      <c r="F420">
        <v>-7766.86</v>
      </c>
      <c r="G420">
        <v>-7766.86</v>
      </c>
      <c r="H420">
        <v>-8985.2999999999993</v>
      </c>
      <c r="I420">
        <v>-10779.6</v>
      </c>
      <c r="J420">
        <v>1328.61</v>
      </c>
      <c r="K420">
        <v>-1445.05</v>
      </c>
      <c r="L420">
        <v>-9973.9599999999991</v>
      </c>
      <c r="M420">
        <v>-2520</v>
      </c>
      <c r="N420">
        <v>-1013.61</v>
      </c>
      <c r="O420">
        <v>-11039.5</v>
      </c>
      <c r="P420">
        <v>94.604299999999995</v>
      </c>
      <c r="Q420">
        <v>-970.976</v>
      </c>
      <c r="R420">
        <v>-10756.8</v>
      </c>
      <c r="S420">
        <v>-1675.84</v>
      </c>
      <c r="T420">
        <v>-829.60400000000004</v>
      </c>
    </row>
    <row r="421" spans="1:20" x14ac:dyDescent="0.3">
      <c r="A421">
        <v>417</v>
      </c>
      <c r="B421">
        <v>0</v>
      </c>
      <c r="C421">
        <v>-15438.1</v>
      </c>
      <c r="D421">
        <v>7024.6</v>
      </c>
      <c r="E421">
        <v>-7344.82</v>
      </c>
      <c r="F421">
        <v>-5524.35</v>
      </c>
      <c r="G421">
        <v>-5524.35</v>
      </c>
      <c r="H421">
        <v>-8633.82</v>
      </c>
      <c r="I421">
        <v>-10281.700000000001</v>
      </c>
      <c r="J421">
        <v>1122.77</v>
      </c>
      <c r="K421">
        <v>-1603.07</v>
      </c>
      <c r="L421">
        <v>-10547.8</v>
      </c>
      <c r="M421">
        <v>-2427.46</v>
      </c>
      <c r="N421">
        <v>-734.99800000000005</v>
      </c>
      <c r="O421">
        <v>-10621.6</v>
      </c>
      <c r="P421">
        <v>-68.628900000000002</v>
      </c>
      <c r="Q421">
        <v>-17.661899999999999</v>
      </c>
      <c r="R421">
        <v>-10085.200000000001</v>
      </c>
      <c r="S421">
        <v>-1517.82</v>
      </c>
      <c r="T421">
        <v>-798.41300000000001</v>
      </c>
    </row>
    <row r="422" spans="1:20" x14ac:dyDescent="0.3">
      <c r="A422">
        <v>418</v>
      </c>
      <c r="B422">
        <v>1</v>
      </c>
      <c r="C422">
        <v>-14218.6</v>
      </c>
      <c r="D422">
        <v>6313.43</v>
      </c>
      <c r="E422">
        <v>-7828.23</v>
      </c>
      <c r="F422">
        <v>-3266.4</v>
      </c>
      <c r="G422">
        <v>-3250.8</v>
      </c>
      <c r="H422">
        <v>-5363.09</v>
      </c>
      <c r="I422">
        <v>-9885.57</v>
      </c>
      <c r="J422">
        <v>949.14700000000005</v>
      </c>
      <c r="K422">
        <v>-1761.1</v>
      </c>
      <c r="L422">
        <v>-10002</v>
      </c>
      <c r="M422">
        <v>-2025.12</v>
      </c>
      <c r="N422">
        <v>-820.26199999999994</v>
      </c>
      <c r="O422">
        <v>-9983.27</v>
      </c>
      <c r="P422">
        <v>-542.69799999999998</v>
      </c>
      <c r="Q422">
        <v>10.370699999999999</v>
      </c>
      <c r="R422">
        <v>-9475.9599999999991</v>
      </c>
      <c r="S422">
        <v>-1359.79</v>
      </c>
      <c r="T422">
        <v>-672.61300000000006</v>
      </c>
    </row>
    <row r="423" spans="1:20" x14ac:dyDescent="0.3">
      <c r="A423">
        <v>419</v>
      </c>
      <c r="B423">
        <v>0</v>
      </c>
      <c r="C423">
        <v>-13606.3</v>
      </c>
      <c r="D423">
        <v>3633.09</v>
      </c>
      <c r="E423">
        <v>-7582.78</v>
      </c>
      <c r="F423">
        <v>-3585.73</v>
      </c>
      <c r="G423">
        <v>-3561.82</v>
      </c>
      <c r="H423">
        <v>-2945.22</v>
      </c>
      <c r="I423">
        <v>-9577.84</v>
      </c>
      <c r="J423">
        <v>782.81200000000001</v>
      </c>
      <c r="K423">
        <v>-1856.73</v>
      </c>
      <c r="L423">
        <v>-8822.01</v>
      </c>
      <c r="M423">
        <v>-1629.04</v>
      </c>
      <c r="N423">
        <v>-1003.22</v>
      </c>
      <c r="O423">
        <v>-9216.0300000000007</v>
      </c>
      <c r="P423">
        <v>-751.61800000000005</v>
      </c>
      <c r="Q423">
        <v>-463.69900000000001</v>
      </c>
      <c r="R423">
        <v>-9040.3700000000008</v>
      </c>
      <c r="S423">
        <v>-1201.77</v>
      </c>
      <c r="T423">
        <v>-521.875</v>
      </c>
    </row>
    <row r="424" spans="1:20" x14ac:dyDescent="0.3">
      <c r="A424">
        <v>420</v>
      </c>
      <c r="B424">
        <v>1</v>
      </c>
      <c r="C424">
        <v>-13651.1</v>
      </c>
      <c r="D424">
        <v>-1874.09</v>
      </c>
      <c r="E424">
        <v>-6710.59</v>
      </c>
      <c r="F424">
        <v>-5020.33</v>
      </c>
      <c r="G424">
        <v>-5020.33</v>
      </c>
      <c r="H424">
        <v>-4143.0600000000004</v>
      </c>
      <c r="I424">
        <v>-9237.8799999999992</v>
      </c>
      <c r="J424">
        <v>695.49099999999999</v>
      </c>
      <c r="K424">
        <v>-1856.73</v>
      </c>
      <c r="L424">
        <v>-8327.23</v>
      </c>
      <c r="M424">
        <v>-1430.49</v>
      </c>
      <c r="N424">
        <v>-871.149</v>
      </c>
      <c r="O424">
        <v>-8653.6200000000008</v>
      </c>
      <c r="P424">
        <v>-273.327</v>
      </c>
      <c r="Q424">
        <v>-672.60400000000004</v>
      </c>
      <c r="R424">
        <v>-8817.91</v>
      </c>
      <c r="S424">
        <v>-1059.3399999999999</v>
      </c>
      <c r="T424">
        <v>-458.46100000000001</v>
      </c>
    </row>
    <row r="425" spans="1:20" x14ac:dyDescent="0.3">
      <c r="A425">
        <v>421</v>
      </c>
      <c r="B425">
        <v>0</v>
      </c>
      <c r="C425">
        <v>-14365.4</v>
      </c>
      <c r="D425">
        <v>-6539.17</v>
      </c>
      <c r="E425">
        <v>-6852.16</v>
      </c>
      <c r="F425">
        <v>-5164.63</v>
      </c>
      <c r="G425">
        <v>-5164.63</v>
      </c>
      <c r="H425">
        <v>-6429.15</v>
      </c>
      <c r="I425">
        <v>-8906.24</v>
      </c>
      <c r="J425">
        <v>609.18899999999996</v>
      </c>
      <c r="K425">
        <v>-1903.53</v>
      </c>
      <c r="L425">
        <v>-8671.42</v>
      </c>
      <c r="M425">
        <v>-1476.27</v>
      </c>
      <c r="N425">
        <v>-476.09100000000001</v>
      </c>
      <c r="O425">
        <v>-8461.35</v>
      </c>
      <c r="P425">
        <v>604.10900000000004</v>
      </c>
      <c r="Q425">
        <v>-397.08100000000002</v>
      </c>
      <c r="R425">
        <v>-8754.5</v>
      </c>
      <c r="S425">
        <v>-909.62900000000002</v>
      </c>
      <c r="T425">
        <v>-496.94900000000001</v>
      </c>
    </row>
    <row r="426" spans="1:20" x14ac:dyDescent="0.3">
      <c r="A426">
        <v>422</v>
      </c>
      <c r="B426">
        <v>1</v>
      </c>
      <c r="C426">
        <v>-15738.8</v>
      </c>
      <c r="D426">
        <v>-4533.91</v>
      </c>
      <c r="E426">
        <v>-7966.63</v>
      </c>
      <c r="F426">
        <v>-3591.49</v>
      </c>
      <c r="G426">
        <v>-3591.49</v>
      </c>
      <c r="H426">
        <v>-8108.04</v>
      </c>
      <c r="I426">
        <v>-8566.2900000000009</v>
      </c>
      <c r="J426">
        <v>435.56599999999997</v>
      </c>
      <c r="K426">
        <v>-2100.04</v>
      </c>
      <c r="L426">
        <v>-9562.43</v>
      </c>
      <c r="M426">
        <v>-1806.9</v>
      </c>
      <c r="N426">
        <v>-112.232</v>
      </c>
      <c r="O426">
        <v>-8470.67</v>
      </c>
      <c r="P426">
        <v>1262.1300000000001</v>
      </c>
      <c r="Q426">
        <v>-95.620999999999995</v>
      </c>
      <c r="R426">
        <v>-8746.19</v>
      </c>
      <c r="S426">
        <v>-774.49900000000002</v>
      </c>
      <c r="T426">
        <v>-717.37099999999998</v>
      </c>
    </row>
    <row r="427" spans="1:20" x14ac:dyDescent="0.3">
      <c r="A427">
        <v>423</v>
      </c>
      <c r="B427">
        <v>0</v>
      </c>
      <c r="C427">
        <v>-16827.099999999999</v>
      </c>
      <c r="D427">
        <v>705.54</v>
      </c>
      <c r="E427">
        <v>-8783.68</v>
      </c>
      <c r="F427">
        <v>-1743.25</v>
      </c>
      <c r="G427">
        <v>-1743.25</v>
      </c>
      <c r="H427">
        <v>-8162.68</v>
      </c>
      <c r="I427">
        <v>-8203.44</v>
      </c>
      <c r="J427">
        <v>238.03700000000001</v>
      </c>
      <c r="K427">
        <v>-2400.4899999999998</v>
      </c>
      <c r="L427">
        <v>-10590.6</v>
      </c>
      <c r="M427">
        <v>-2202.9699999999998</v>
      </c>
      <c r="N427">
        <v>47.808799999999998</v>
      </c>
      <c r="O427">
        <v>-8359.44</v>
      </c>
      <c r="P427">
        <v>1516.79</v>
      </c>
      <c r="Q427">
        <v>-15.6006</v>
      </c>
      <c r="R427">
        <v>-8879.2999999999993</v>
      </c>
      <c r="S427">
        <v>-750.59400000000005</v>
      </c>
      <c r="T427">
        <v>-971.01599999999996</v>
      </c>
    </row>
    <row r="428" spans="1:20" x14ac:dyDescent="0.3">
      <c r="A428">
        <v>424</v>
      </c>
      <c r="B428">
        <v>1</v>
      </c>
      <c r="C428">
        <v>-16613.7</v>
      </c>
      <c r="D428">
        <v>2771.36</v>
      </c>
      <c r="E428">
        <v>-8765.7999999999993</v>
      </c>
      <c r="F428">
        <v>-1332.86</v>
      </c>
      <c r="G428">
        <v>-1332.86</v>
      </c>
      <c r="H428">
        <v>-6393.22</v>
      </c>
      <c r="I428">
        <v>-7846.88</v>
      </c>
      <c r="J428">
        <v>40.5077</v>
      </c>
      <c r="K428">
        <v>-2661.43</v>
      </c>
      <c r="L428">
        <v>-10922</v>
      </c>
      <c r="M428">
        <v>-2323.4899999999998</v>
      </c>
      <c r="N428">
        <v>-140.41300000000001</v>
      </c>
      <c r="O428">
        <v>-8382.34</v>
      </c>
      <c r="P428">
        <v>1369.08</v>
      </c>
      <c r="Q428">
        <v>-164.316</v>
      </c>
      <c r="R428">
        <v>-9171.44</v>
      </c>
      <c r="S428">
        <v>-781.79700000000003</v>
      </c>
      <c r="T428">
        <v>-1051.03</v>
      </c>
    </row>
    <row r="429" spans="1:20" x14ac:dyDescent="0.3">
      <c r="A429">
        <v>425</v>
      </c>
      <c r="B429">
        <v>0</v>
      </c>
      <c r="C429">
        <v>-15296.4</v>
      </c>
      <c r="D429">
        <v>119.57</v>
      </c>
      <c r="E429">
        <v>-7711.45</v>
      </c>
      <c r="F429">
        <v>-2431.02</v>
      </c>
      <c r="G429">
        <v>-2415.42</v>
      </c>
      <c r="H429">
        <v>-4653.97</v>
      </c>
      <c r="I429">
        <v>-7750.27</v>
      </c>
      <c r="J429">
        <v>-172.624</v>
      </c>
      <c r="K429">
        <v>-2836.05</v>
      </c>
      <c r="L429">
        <v>-10228.5</v>
      </c>
      <c r="M429">
        <v>-2220.58</v>
      </c>
      <c r="N429">
        <v>-402.351</v>
      </c>
      <c r="O429">
        <v>-8516.4599999999991</v>
      </c>
      <c r="P429">
        <v>856.50099999999998</v>
      </c>
      <c r="Q429">
        <v>-495.96499999999997</v>
      </c>
      <c r="R429">
        <v>-9549.9</v>
      </c>
      <c r="S429">
        <v>-829.60400000000004</v>
      </c>
      <c r="T429">
        <v>-1027.1300000000001</v>
      </c>
    </row>
    <row r="430" spans="1:20" x14ac:dyDescent="0.3">
      <c r="A430">
        <v>426</v>
      </c>
      <c r="B430">
        <v>1</v>
      </c>
      <c r="C430">
        <v>-13747.4</v>
      </c>
      <c r="D430">
        <v>-4685.53</v>
      </c>
      <c r="E430">
        <v>-6677.33</v>
      </c>
      <c r="F430">
        <v>-4235.67</v>
      </c>
      <c r="G430">
        <v>-4211.7700000000004</v>
      </c>
      <c r="H430">
        <v>-4079.64</v>
      </c>
      <c r="I430">
        <v>-7915.6</v>
      </c>
      <c r="J430">
        <v>-409.65899999999999</v>
      </c>
      <c r="K430">
        <v>-2837.05</v>
      </c>
      <c r="L430">
        <v>-9647.5</v>
      </c>
      <c r="M430">
        <v>-2094.7600000000002</v>
      </c>
      <c r="N430">
        <v>-520.86900000000003</v>
      </c>
      <c r="O430">
        <v>-8799.31</v>
      </c>
      <c r="P430">
        <v>333.63</v>
      </c>
      <c r="Q430">
        <v>-804.70799999999997</v>
      </c>
      <c r="R430">
        <v>-10024</v>
      </c>
      <c r="S430">
        <v>-860.81</v>
      </c>
      <c r="T430">
        <v>-964.71500000000003</v>
      </c>
    </row>
    <row r="431" spans="1:20" x14ac:dyDescent="0.3">
      <c r="A431">
        <v>427</v>
      </c>
      <c r="B431">
        <v>0</v>
      </c>
      <c r="C431">
        <v>-12277.4</v>
      </c>
      <c r="D431">
        <v>-8332.9500000000007</v>
      </c>
      <c r="E431">
        <v>-7322.42</v>
      </c>
      <c r="F431">
        <v>-5314.59</v>
      </c>
      <c r="G431">
        <v>-5314.59</v>
      </c>
      <c r="H431">
        <v>-4919.54</v>
      </c>
      <c r="I431">
        <v>-8199.44</v>
      </c>
      <c r="J431">
        <v>-615.48500000000001</v>
      </c>
      <c r="K431">
        <v>-2734.14</v>
      </c>
      <c r="L431">
        <v>-9615.2999999999993</v>
      </c>
      <c r="M431">
        <v>-1881.62</v>
      </c>
      <c r="N431">
        <v>-670.59400000000005</v>
      </c>
      <c r="O431">
        <v>-9257.7800000000007</v>
      </c>
      <c r="P431">
        <v>-224.77500000000001</v>
      </c>
      <c r="Q431">
        <v>-963.72199999999998</v>
      </c>
      <c r="R431">
        <v>-10498</v>
      </c>
      <c r="S431">
        <v>-908.61300000000006</v>
      </c>
      <c r="T431">
        <v>-869.10799999999995</v>
      </c>
    </row>
    <row r="432" spans="1:20" x14ac:dyDescent="0.3">
      <c r="A432">
        <v>428</v>
      </c>
      <c r="B432">
        <v>1</v>
      </c>
      <c r="C432">
        <v>-10730.3</v>
      </c>
      <c r="D432">
        <v>-8866.27</v>
      </c>
      <c r="E432">
        <v>-8883.68</v>
      </c>
      <c r="F432">
        <v>-5586.78</v>
      </c>
      <c r="G432">
        <v>-5571.18</v>
      </c>
      <c r="H432">
        <v>-5238.55</v>
      </c>
      <c r="I432">
        <v>-8586.2000000000007</v>
      </c>
      <c r="J432">
        <v>-757.904</v>
      </c>
      <c r="K432">
        <v>-2608.31</v>
      </c>
      <c r="L432">
        <v>-9576.7800000000007</v>
      </c>
      <c r="M432">
        <v>-1660.19</v>
      </c>
      <c r="N432">
        <v>-790.09900000000005</v>
      </c>
      <c r="O432">
        <v>-9785.9699999999993</v>
      </c>
      <c r="P432">
        <v>-906.64300000000003</v>
      </c>
      <c r="Q432">
        <v>-1018.83</v>
      </c>
      <c r="R432">
        <v>-10862.9</v>
      </c>
      <c r="S432">
        <v>-877.404</v>
      </c>
      <c r="T432">
        <v>-869.10799999999995</v>
      </c>
    </row>
    <row r="433" spans="1:20" x14ac:dyDescent="0.3">
      <c r="A433">
        <v>429</v>
      </c>
      <c r="B433">
        <v>0</v>
      </c>
      <c r="C433">
        <v>-9226.14</v>
      </c>
      <c r="D433">
        <v>-6697.38</v>
      </c>
      <c r="E433">
        <v>-8888.16</v>
      </c>
      <c r="F433">
        <v>-5225.8900000000003</v>
      </c>
      <c r="G433">
        <v>-5201.99</v>
      </c>
      <c r="H433">
        <v>-5105.41</v>
      </c>
      <c r="I433">
        <v>-9036.3700000000008</v>
      </c>
      <c r="J433">
        <v>-798.39200000000005</v>
      </c>
      <c r="K433">
        <v>-2410.7800000000002</v>
      </c>
      <c r="L433">
        <v>-9403.15</v>
      </c>
      <c r="M433">
        <v>-1509.48</v>
      </c>
      <c r="N433">
        <v>-727.67499999999995</v>
      </c>
      <c r="O433">
        <v>-10395.1</v>
      </c>
      <c r="P433">
        <v>-1348.52</v>
      </c>
      <c r="Q433">
        <v>-1082.24</v>
      </c>
      <c r="R433">
        <v>-10935.6</v>
      </c>
      <c r="S433">
        <v>-813.99800000000005</v>
      </c>
      <c r="T433">
        <v>-884.71400000000006</v>
      </c>
    </row>
    <row r="434" spans="1:20" x14ac:dyDescent="0.3">
      <c r="A434">
        <v>430</v>
      </c>
      <c r="B434">
        <v>1</v>
      </c>
      <c r="C434">
        <v>-8470.64</v>
      </c>
      <c r="D434">
        <v>-4300.1899999999996</v>
      </c>
      <c r="E434">
        <v>-7402.55</v>
      </c>
      <c r="F434">
        <v>-4741.57</v>
      </c>
      <c r="G434">
        <v>-4741.57</v>
      </c>
      <c r="H434">
        <v>-4953.72</v>
      </c>
      <c r="I434">
        <v>-9432.41</v>
      </c>
      <c r="J434">
        <v>-625.74</v>
      </c>
      <c r="K434">
        <v>-2182.04</v>
      </c>
      <c r="L434">
        <v>-9268.0499999999993</v>
      </c>
      <c r="M434">
        <v>-1477.29</v>
      </c>
      <c r="N434">
        <v>-632.07899999999995</v>
      </c>
      <c r="O434">
        <v>-10596.6</v>
      </c>
      <c r="P434">
        <v>-1659.21</v>
      </c>
      <c r="Q434">
        <v>-1168.56</v>
      </c>
      <c r="R434">
        <v>-10707.8</v>
      </c>
      <c r="S434">
        <v>-805.70500000000004</v>
      </c>
      <c r="T434">
        <v>-893.00699999999995</v>
      </c>
    </row>
    <row r="435" spans="1:20" x14ac:dyDescent="0.3">
      <c r="A435">
        <v>431</v>
      </c>
      <c r="B435">
        <v>0</v>
      </c>
      <c r="C435">
        <v>-7844.39</v>
      </c>
      <c r="D435">
        <v>-1395.77</v>
      </c>
      <c r="E435">
        <v>-6174.95</v>
      </c>
      <c r="F435">
        <v>-4590.8599999999997</v>
      </c>
      <c r="G435">
        <v>-4590.8599999999997</v>
      </c>
      <c r="H435">
        <v>-5164.91</v>
      </c>
      <c r="I435">
        <v>-9599.7000000000007</v>
      </c>
      <c r="J435">
        <v>-231.65600000000001</v>
      </c>
      <c r="K435">
        <v>-1889.89</v>
      </c>
      <c r="L435">
        <v>-9244.15</v>
      </c>
      <c r="M435">
        <v>-1485.58</v>
      </c>
      <c r="N435">
        <v>-616.471</v>
      </c>
      <c r="O435">
        <v>-10288.799999999999</v>
      </c>
      <c r="P435">
        <v>-1612.38</v>
      </c>
      <c r="Q435">
        <v>-1357.8</v>
      </c>
      <c r="R435">
        <v>-10265.9</v>
      </c>
      <c r="S435">
        <v>-845.21100000000001</v>
      </c>
      <c r="T435">
        <v>-822.28599999999994</v>
      </c>
    </row>
    <row r="436" spans="1:20" x14ac:dyDescent="0.3">
      <c r="A436">
        <v>432</v>
      </c>
      <c r="B436">
        <v>1</v>
      </c>
      <c r="C436">
        <v>-6157.8</v>
      </c>
      <c r="D436">
        <v>2605.52</v>
      </c>
      <c r="E436">
        <v>-5243.39</v>
      </c>
      <c r="F436">
        <v>-4465.0200000000004</v>
      </c>
      <c r="G436">
        <v>-4465.0200000000004</v>
      </c>
      <c r="H436">
        <v>-5498.51</v>
      </c>
      <c r="I436">
        <v>-9506.0499999999993</v>
      </c>
      <c r="J436">
        <v>219.48599999999999</v>
      </c>
      <c r="K436">
        <v>-1683.1</v>
      </c>
      <c r="L436">
        <v>-9181.7199999999993</v>
      </c>
      <c r="M436">
        <v>-1461.68</v>
      </c>
      <c r="N436">
        <v>-686.22500000000002</v>
      </c>
      <c r="O436">
        <v>-9948.89</v>
      </c>
      <c r="P436">
        <v>-1540.69</v>
      </c>
      <c r="Q436">
        <v>-1516.8</v>
      </c>
      <c r="R436">
        <v>-9783.5499999999993</v>
      </c>
      <c r="S436">
        <v>-931.54200000000003</v>
      </c>
      <c r="T436">
        <v>-719.37699999999995</v>
      </c>
    </row>
    <row r="437" spans="1:20" x14ac:dyDescent="0.3">
      <c r="A437">
        <v>433</v>
      </c>
      <c r="B437">
        <v>0</v>
      </c>
      <c r="C437">
        <v>-4288.88</v>
      </c>
      <c r="D437">
        <v>5997.62</v>
      </c>
      <c r="E437">
        <v>-4185.0200000000004</v>
      </c>
      <c r="F437">
        <v>-4205.0600000000004</v>
      </c>
      <c r="G437">
        <v>-4189.45</v>
      </c>
      <c r="H437">
        <v>-5695.07</v>
      </c>
      <c r="I437">
        <v>-9284.6200000000008</v>
      </c>
      <c r="J437">
        <v>575.03800000000001</v>
      </c>
      <c r="K437">
        <v>-1674.82</v>
      </c>
      <c r="L437">
        <v>-9023.7000000000007</v>
      </c>
      <c r="M437">
        <v>-1461.68</v>
      </c>
      <c r="N437">
        <v>-923.26</v>
      </c>
      <c r="O437">
        <v>-9539.19</v>
      </c>
      <c r="P437">
        <v>-1681.18</v>
      </c>
      <c r="Q437">
        <v>-1587.52</v>
      </c>
      <c r="R437">
        <v>-9333.3799999999992</v>
      </c>
      <c r="S437">
        <v>-1058.3499999999999</v>
      </c>
      <c r="T437">
        <v>-624.75599999999997</v>
      </c>
    </row>
    <row r="438" spans="1:20" x14ac:dyDescent="0.3">
      <c r="A438">
        <v>434</v>
      </c>
      <c r="B438">
        <v>1</v>
      </c>
      <c r="C438">
        <v>-3039.35</v>
      </c>
      <c r="D438">
        <v>7159.02</v>
      </c>
      <c r="E438">
        <v>-3687.65</v>
      </c>
      <c r="F438">
        <v>-3849.51</v>
      </c>
      <c r="G438">
        <v>-3825.61</v>
      </c>
      <c r="H438">
        <v>-5870.62</v>
      </c>
      <c r="I438">
        <v>-9071.48</v>
      </c>
      <c r="J438">
        <v>883.76</v>
      </c>
      <c r="K438">
        <v>-1745.54</v>
      </c>
      <c r="L438">
        <v>-8818.84</v>
      </c>
      <c r="M438">
        <v>-1492.9</v>
      </c>
      <c r="N438">
        <v>-1129.07</v>
      </c>
      <c r="O438">
        <v>-9017.33</v>
      </c>
      <c r="P438">
        <v>-1896.24</v>
      </c>
      <c r="Q438">
        <v>-1706.04</v>
      </c>
      <c r="R438">
        <v>-8937.36</v>
      </c>
      <c r="S438">
        <v>-1152.97</v>
      </c>
      <c r="T438">
        <v>-521.84900000000005</v>
      </c>
    </row>
    <row r="439" spans="1:20" x14ac:dyDescent="0.3">
      <c r="A439">
        <v>435</v>
      </c>
      <c r="B439">
        <v>0</v>
      </c>
      <c r="C439">
        <v>-1995.63</v>
      </c>
      <c r="D439">
        <v>4850.4799999999996</v>
      </c>
      <c r="E439">
        <v>-3232.38</v>
      </c>
      <c r="F439">
        <v>-3665.68</v>
      </c>
      <c r="G439">
        <v>-3665.68</v>
      </c>
      <c r="H439">
        <v>-5799.9</v>
      </c>
      <c r="I439">
        <v>-8912.5</v>
      </c>
      <c r="J439">
        <v>1105.18</v>
      </c>
      <c r="K439">
        <v>-1832.84</v>
      </c>
      <c r="L439">
        <v>-8417.41</v>
      </c>
      <c r="M439">
        <v>-1587.53</v>
      </c>
      <c r="N439">
        <v>-1271.49</v>
      </c>
      <c r="O439">
        <v>-8527.65</v>
      </c>
      <c r="P439">
        <v>-1818.18</v>
      </c>
      <c r="Q439">
        <v>-1840.17</v>
      </c>
      <c r="R439">
        <v>-8676.43</v>
      </c>
      <c r="S439">
        <v>-1240.26</v>
      </c>
      <c r="T439">
        <v>-458.44799999999998</v>
      </c>
    </row>
    <row r="440" spans="1:20" x14ac:dyDescent="0.3">
      <c r="A440">
        <v>436</v>
      </c>
      <c r="B440">
        <v>1</v>
      </c>
      <c r="C440">
        <v>-1281.67</v>
      </c>
      <c r="D440">
        <v>2947.26</v>
      </c>
      <c r="E440">
        <v>-1852.25</v>
      </c>
      <c r="F440">
        <v>-3822.75</v>
      </c>
      <c r="G440">
        <v>-3807.14</v>
      </c>
      <c r="H440">
        <v>-5743.83</v>
      </c>
      <c r="I440">
        <v>-8873</v>
      </c>
      <c r="J440">
        <v>1287.0999999999999</v>
      </c>
      <c r="K440">
        <v>-1856.73</v>
      </c>
      <c r="L440">
        <v>-7809.21</v>
      </c>
      <c r="M440">
        <v>-1737.27</v>
      </c>
      <c r="N440">
        <v>-1343.17</v>
      </c>
      <c r="O440">
        <v>-7982.85</v>
      </c>
      <c r="P440">
        <v>-1542.59</v>
      </c>
      <c r="Q440">
        <v>-1982.58</v>
      </c>
      <c r="R440">
        <v>-8501.84</v>
      </c>
      <c r="S440">
        <v>-1279.77</v>
      </c>
      <c r="T440">
        <v>-465.77800000000002</v>
      </c>
    </row>
    <row r="441" spans="1:20" x14ac:dyDescent="0.3">
      <c r="A441">
        <v>437</v>
      </c>
      <c r="B441">
        <v>0</v>
      </c>
      <c r="C441">
        <v>-1082.25</v>
      </c>
      <c r="D441">
        <v>3079.49</v>
      </c>
      <c r="E441">
        <v>-1328.5</v>
      </c>
      <c r="F441">
        <v>-4099.29</v>
      </c>
      <c r="G441">
        <v>-4075.4</v>
      </c>
      <c r="H441">
        <v>-5814.56</v>
      </c>
      <c r="I441">
        <v>-8786.65</v>
      </c>
      <c r="J441">
        <v>1367.06</v>
      </c>
      <c r="K441">
        <v>-1872.34</v>
      </c>
      <c r="L441">
        <v>-7317.64</v>
      </c>
      <c r="M441">
        <v>-1903.57</v>
      </c>
      <c r="N441">
        <v>-1311.94</v>
      </c>
      <c r="O441">
        <v>-7483.94</v>
      </c>
      <c r="P441">
        <v>-1116.31</v>
      </c>
      <c r="Q441">
        <v>-2101.09</v>
      </c>
      <c r="R441">
        <v>-8391.6</v>
      </c>
      <c r="S441">
        <v>-1319.28</v>
      </c>
      <c r="T441">
        <v>-576.01599999999996</v>
      </c>
    </row>
    <row r="442" spans="1:20" x14ac:dyDescent="0.3">
      <c r="A442">
        <v>438</v>
      </c>
      <c r="B442">
        <v>1</v>
      </c>
      <c r="C442">
        <v>-1246.6600000000001</v>
      </c>
      <c r="D442">
        <v>3177.89</v>
      </c>
      <c r="E442">
        <v>-1013.4</v>
      </c>
      <c r="F442">
        <v>-4360.21</v>
      </c>
      <c r="G442">
        <v>-4360.21</v>
      </c>
      <c r="H442">
        <v>-5886.23</v>
      </c>
      <c r="I442">
        <v>-8644.24</v>
      </c>
      <c r="J442">
        <v>1311.94</v>
      </c>
      <c r="K442">
        <v>-1880.62</v>
      </c>
      <c r="L442">
        <v>-7119.16</v>
      </c>
      <c r="M442">
        <v>-2053.31</v>
      </c>
      <c r="N442">
        <v>-1232.93</v>
      </c>
      <c r="O442">
        <v>-7159.61</v>
      </c>
      <c r="P442">
        <v>-626.625</v>
      </c>
      <c r="Q442">
        <v>-2204</v>
      </c>
      <c r="R442">
        <v>-8249.19</v>
      </c>
      <c r="S442">
        <v>-1374.4</v>
      </c>
      <c r="T442">
        <v>-687.19799999999998</v>
      </c>
    </row>
    <row r="443" spans="1:20" x14ac:dyDescent="0.3">
      <c r="A443">
        <v>439</v>
      </c>
      <c r="B443">
        <v>0</v>
      </c>
      <c r="C443">
        <v>-1492.91</v>
      </c>
      <c r="D443">
        <v>2572.5100000000002</v>
      </c>
      <c r="E443">
        <v>-578.83299999999997</v>
      </c>
      <c r="F443">
        <v>-4612.8599999999997</v>
      </c>
      <c r="G443">
        <v>-4597.25</v>
      </c>
      <c r="H443">
        <v>-5870.62</v>
      </c>
      <c r="I443">
        <v>-8478.8799999999992</v>
      </c>
      <c r="J443">
        <v>1217.31</v>
      </c>
      <c r="K443">
        <v>-1856.73</v>
      </c>
      <c r="L443">
        <v>-7071.38</v>
      </c>
      <c r="M443">
        <v>-2188.39</v>
      </c>
      <c r="N443">
        <v>-1231.99</v>
      </c>
      <c r="O443">
        <v>-6898.69</v>
      </c>
      <c r="P443">
        <v>-66.206100000000006</v>
      </c>
      <c r="Q443">
        <v>-2251.7800000000002</v>
      </c>
      <c r="R443">
        <v>-8099.45</v>
      </c>
      <c r="S443">
        <v>-1453.41</v>
      </c>
      <c r="T443">
        <v>-789.16200000000003</v>
      </c>
    </row>
    <row r="444" spans="1:20" x14ac:dyDescent="0.3">
      <c r="A444">
        <v>440</v>
      </c>
      <c r="B444">
        <v>1</v>
      </c>
      <c r="C444">
        <v>-1228.3800000000001</v>
      </c>
      <c r="D444">
        <v>1709.78</v>
      </c>
      <c r="E444">
        <v>-394.11700000000002</v>
      </c>
      <c r="F444">
        <v>-4826.9399999999996</v>
      </c>
      <c r="G444">
        <v>-4803.05</v>
      </c>
      <c r="H444">
        <v>-5924.81</v>
      </c>
      <c r="I444">
        <v>-8241.85</v>
      </c>
      <c r="J444">
        <v>1067.57</v>
      </c>
      <c r="K444">
        <v>-1872.35</v>
      </c>
      <c r="L444">
        <v>-6993.3</v>
      </c>
      <c r="M444">
        <v>-2181.0500000000002</v>
      </c>
      <c r="N444">
        <v>-1288.05</v>
      </c>
      <c r="O444">
        <v>-6724.11</v>
      </c>
      <c r="P444">
        <v>565.88699999999994</v>
      </c>
      <c r="Q444">
        <v>-2267.4</v>
      </c>
      <c r="R444">
        <v>-7901.92</v>
      </c>
      <c r="S444">
        <v>-1532.42</v>
      </c>
      <c r="T444">
        <v>-939.84400000000005</v>
      </c>
    </row>
    <row r="445" spans="1:20" x14ac:dyDescent="0.3">
      <c r="A445">
        <v>441</v>
      </c>
      <c r="B445">
        <v>0</v>
      </c>
      <c r="C445">
        <v>-453.88299999999998</v>
      </c>
      <c r="D445">
        <v>1381.74</v>
      </c>
      <c r="E445">
        <v>-716.577</v>
      </c>
      <c r="F445">
        <v>-4882.99</v>
      </c>
      <c r="G445">
        <v>-4882.99</v>
      </c>
      <c r="H445">
        <v>-6122.34</v>
      </c>
      <c r="I445">
        <v>-8036.04</v>
      </c>
      <c r="J445">
        <v>932.50199999999995</v>
      </c>
      <c r="K445">
        <v>-1896.24</v>
      </c>
      <c r="L445">
        <v>-6827.01</v>
      </c>
      <c r="M445">
        <v>-2102.0300000000002</v>
      </c>
      <c r="N445">
        <v>-1279.77</v>
      </c>
      <c r="O445">
        <v>-6676.33</v>
      </c>
      <c r="P445">
        <v>1119.9000000000001</v>
      </c>
      <c r="Q445">
        <v>-2291.29</v>
      </c>
      <c r="R445">
        <v>-7704.39</v>
      </c>
      <c r="S445">
        <v>-1611.43</v>
      </c>
      <c r="T445">
        <v>-1034.47</v>
      </c>
    </row>
    <row r="446" spans="1:20" x14ac:dyDescent="0.3">
      <c r="A446">
        <v>442</v>
      </c>
      <c r="B446">
        <v>1</v>
      </c>
      <c r="C446">
        <v>0</v>
      </c>
      <c r="D446">
        <v>1688.59</v>
      </c>
      <c r="E446">
        <v>-1339.47</v>
      </c>
      <c r="F446">
        <v>-4765.3999999999996</v>
      </c>
      <c r="G446">
        <v>-4765.3999999999996</v>
      </c>
      <c r="H446">
        <v>-6288.63</v>
      </c>
      <c r="I446">
        <v>-7924.87</v>
      </c>
      <c r="J446">
        <v>939.84799999999996</v>
      </c>
      <c r="K446">
        <v>-1927.47</v>
      </c>
      <c r="L446">
        <v>-6724.11</v>
      </c>
      <c r="M446">
        <v>-2069.87</v>
      </c>
      <c r="N446">
        <v>-1319.28</v>
      </c>
      <c r="O446">
        <v>-6707.57</v>
      </c>
      <c r="P446">
        <v>1491.99</v>
      </c>
      <c r="Q446">
        <v>-2291.29</v>
      </c>
      <c r="R446">
        <v>-7506.86</v>
      </c>
      <c r="S446">
        <v>-1674.82</v>
      </c>
      <c r="T446">
        <v>-1090.52</v>
      </c>
    </row>
    <row r="447" spans="1:20" x14ac:dyDescent="0.3">
      <c r="A447">
        <v>443</v>
      </c>
      <c r="B447">
        <v>0</v>
      </c>
      <c r="C447">
        <v>-156.18100000000001</v>
      </c>
      <c r="D447">
        <v>1959.63</v>
      </c>
      <c r="E447">
        <v>-1973.41</v>
      </c>
      <c r="F447">
        <v>-4512.75</v>
      </c>
      <c r="G447">
        <v>-4512.75</v>
      </c>
      <c r="H447">
        <v>-6391.53</v>
      </c>
      <c r="I447">
        <v>-7916.6</v>
      </c>
      <c r="J447">
        <v>1018.86</v>
      </c>
      <c r="K447">
        <v>-1944.01</v>
      </c>
      <c r="L447">
        <v>-6660.72</v>
      </c>
      <c r="M447">
        <v>-2093.7600000000002</v>
      </c>
      <c r="N447">
        <v>-1374.4</v>
      </c>
      <c r="O447">
        <v>-6770.96</v>
      </c>
      <c r="P447">
        <v>1690.44</v>
      </c>
      <c r="Q447">
        <v>-2275.67</v>
      </c>
      <c r="R447">
        <v>-7371.8</v>
      </c>
      <c r="S447">
        <v>-1698.71</v>
      </c>
      <c r="T447">
        <v>-1082.25</v>
      </c>
    </row>
    <row r="448" spans="1:20" x14ac:dyDescent="0.3">
      <c r="A448">
        <v>444</v>
      </c>
      <c r="B448">
        <v>1</v>
      </c>
      <c r="C448">
        <v>-551.23900000000003</v>
      </c>
      <c r="D448">
        <v>1826.41</v>
      </c>
      <c r="E448">
        <v>-2290.37</v>
      </c>
      <c r="F448">
        <v>-4298.6899999999996</v>
      </c>
      <c r="G448">
        <v>-4298.6899999999996</v>
      </c>
      <c r="H448">
        <v>-6501.78</v>
      </c>
      <c r="I448">
        <v>-7971.73</v>
      </c>
      <c r="J448">
        <v>1191.58</v>
      </c>
      <c r="K448">
        <v>-1896.24</v>
      </c>
      <c r="L448">
        <v>-6621.21</v>
      </c>
      <c r="M448">
        <v>-2109.38</v>
      </c>
      <c r="N448">
        <v>-1469.03</v>
      </c>
      <c r="O448">
        <v>-6810.47</v>
      </c>
      <c r="P448">
        <v>1753.84</v>
      </c>
      <c r="Q448">
        <v>-2267.4</v>
      </c>
      <c r="R448">
        <v>-7332.3</v>
      </c>
      <c r="S448">
        <v>-1698.71</v>
      </c>
      <c r="T448">
        <v>-1106.1400000000001</v>
      </c>
    </row>
    <row r="449" spans="1:20" x14ac:dyDescent="0.3">
      <c r="A449">
        <v>445</v>
      </c>
      <c r="B449">
        <v>0</v>
      </c>
      <c r="C449">
        <v>-915.05700000000002</v>
      </c>
      <c r="D449">
        <v>1690.45</v>
      </c>
      <c r="E449">
        <v>-2503.52</v>
      </c>
      <c r="F449">
        <v>-4227.03</v>
      </c>
      <c r="G449">
        <v>-4227.03</v>
      </c>
      <c r="H449">
        <v>-6612.94</v>
      </c>
      <c r="I449">
        <v>-7988.26</v>
      </c>
      <c r="J449">
        <v>1476.39</v>
      </c>
      <c r="K449">
        <v>-1849.38</v>
      </c>
      <c r="L449">
        <v>-6581.7</v>
      </c>
      <c r="M449">
        <v>-2102.0300000000002</v>
      </c>
      <c r="N449">
        <v>-1571.93</v>
      </c>
      <c r="O449">
        <v>-6881.21</v>
      </c>
      <c r="P449">
        <v>1746.48</v>
      </c>
      <c r="Q449">
        <v>-2322.5300000000002</v>
      </c>
      <c r="R449">
        <v>-7292.79</v>
      </c>
      <c r="S449">
        <v>-1651.85</v>
      </c>
      <c r="T449">
        <v>-1106.1400000000001</v>
      </c>
    </row>
    <row r="450" spans="1:20" x14ac:dyDescent="0.3">
      <c r="A450">
        <v>446</v>
      </c>
      <c r="B450">
        <v>1</v>
      </c>
      <c r="C450">
        <v>-1262.3499999999999</v>
      </c>
      <c r="D450">
        <v>1972.53</v>
      </c>
      <c r="E450">
        <v>-2740.55</v>
      </c>
      <c r="F450">
        <v>-4273.8900000000003</v>
      </c>
      <c r="G450">
        <v>-4273.8900000000003</v>
      </c>
      <c r="H450">
        <v>-6574.35</v>
      </c>
      <c r="I450">
        <v>-7893.63</v>
      </c>
      <c r="J450">
        <v>1650.94</v>
      </c>
      <c r="K450">
        <v>-1684</v>
      </c>
      <c r="L450">
        <v>-6620.3</v>
      </c>
      <c r="M450">
        <v>-2023.02</v>
      </c>
      <c r="N450">
        <v>-1650.94</v>
      </c>
      <c r="O450">
        <v>-6984.11</v>
      </c>
      <c r="P450">
        <v>1667.47</v>
      </c>
      <c r="Q450">
        <v>-2401.54</v>
      </c>
      <c r="R450">
        <v>-7300.15</v>
      </c>
      <c r="S450">
        <v>-1548.96</v>
      </c>
      <c r="T450">
        <v>-1106.1400000000001</v>
      </c>
    </row>
    <row r="451" spans="1:20" x14ac:dyDescent="0.3">
      <c r="A451">
        <v>447</v>
      </c>
      <c r="B451">
        <v>0</v>
      </c>
      <c r="C451">
        <v>-1719.89</v>
      </c>
      <c r="D451">
        <v>2502.63</v>
      </c>
      <c r="E451">
        <v>-2977.59</v>
      </c>
      <c r="F451">
        <v>-4392.41</v>
      </c>
      <c r="G451">
        <v>-4376.79</v>
      </c>
      <c r="H451">
        <v>-6463.19</v>
      </c>
      <c r="I451">
        <v>-7743.87</v>
      </c>
      <c r="J451">
        <v>1729.96</v>
      </c>
      <c r="K451">
        <v>-1493.83</v>
      </c>
      <c r="L451">
        <v>-6809.57</v>
      </c>
      <c r="M451">
        <v>-1990.87</v>
      </c>
      <c r="N451">
        <v>-1683.09</v>
      </c>
      <c r="O451">
        <v>-7063.12</v>
      </c>
      <c r="P451">
        <v>1604.08</v>
      </c>
      <c r="Q451">
        <v>-2480.5500000000002</v>
      </c>
      <c r="R451">
        <v>-7332.29</v>
      </c>
      <c r="S451">
        <v>-1501.19</v>
      </c>
      <c r="T451">
        <v>-1106.1400000000001</v>
      </c>
    </row>
    <row r="452" spans="1:20" x14ac:dyDescent="0.3">
      <c r="A452">
        <v>448</v>
      </c>
      <c r="B452">
        <v>1</v>
      </c>
      <c r="C452">
        <v>-2351.08</v>
      </c>
      <c r="D452">
        <v>2796.59</v>
      </c>
      <c r="E452">
        <v>-3027.15</v>
      </c>
      <c r="F452">
        <v>-4495.3</v>
      </c>
      <c r="G452">
        <v>-4471.42</v>
      </c>
      <c r="H452">
        <v>-6345.57</v>
      </c>
      <c r="I452">
        <v>-7546.34</v>
      </c>
      <c r="J452">
        <v>1777.72</v>
      </c>
      <c r="K452">
        <v>-1375.31</v>
      </c>
      <c r="L452">
        <v>-6702.91</v>
      </c>
      <c r="M452">
        <v>-1874.15</v>
      </c>
      <c r="N452">
        <v>-1690.45</v>
      </c>
      <c r="O452">
        <v>-7126.51</v>
      </c>
      <c r="P452">
        <v>1564.57</v>
      </c>
      <c r="Q452">
        <v>-2543.94</v>
      </c>
      <c r="R452">
        <v>-7292.79</v>
      </c>
      <c r="S452">
        <v>-1469.94</v>
      </c>
      <c r="T452">
        <v>-1121.76</v>
      </c>
    </row>
    <row r="453" spans="1:20" x14ac:dyDescent="0.3">
      <c r="A453">
        <v>449</v>
      </c>
      <c r="B453">
        <v>0</v>
      </c>
      <c r="C453">
        <v>-3101.69</v>
      </c>
      <c r="D453">
        <v>2750.61</v>
      </c>
      <c r="E453">
        <v>-2680.76</v>
      </c>
      <c r="F453">
        <v>-4589.9399999999996</v>
      </c>
      <c r="G453">
        <v>-4589.9399999999996</v>
      </c>
      <c r="H453">
        <v>-6092.91</v>
      </c>
      <c r="I453">
        <v>-7364.43</v>
      </c>
      <c r="J453">
        <v>1793.35</v>
      </c>
      <c r="K453">
        <v>-1225.55</v>
      </c>
      <c r="L453">
        <v>-6383.28</v>
      </c>
      <c r="M453">
        <v>-1596.71</v>
      </c>
      <c r="N453">
        <v>-1769.46</v>
      </c>
      <c r="O453">
        <v>-7181.64</v>
      </c>
      <c r="P453">
        <v>1525.07</v>
      </c>
      <c r="Q453">
        <v>-2599.0700000000002</v>
      </c>
      <c r="R453">
        <v>-7222.04</v>
      </c>
      <c r="S453">
        <v>-1390.93</v>
      </c>
      <c r="T453">
        <v>-1176.8900000000001</v>
      </c>
    </row>
    <row r="454" spans="1:20" x14ac:dyDescent="0.3">
      <c r="A454">
        <v>450</v>
      </c>
      <c r="B454">
        <v>1</v>
      </c>
      <c r="C454">
        <v>-3883.55</v>
      </c>
      <c r="D454">
        <v>2435.46</v>
      </c>
      <c r="E454">
        <v>-2260.9299999999998</v>
      </c>
      <c r="F454">
        <v>-4677.21</v>
      </c>
      <c r="G454">
        <v>-4677.21</v>
      </c>
      <c r="H454">
        <v>-5894.49</v>
      </c>
      <c r="I454">
        <v>-7190.79</v>
      </c>
      <c r="J454">
        <v>1832.85</v>
      </c>
      <c r="K454">
        <v>-1059.27</v>
      </c>
      <c r="L454">
        <v>-6510.06</v>
      </c>
      <c r="M454">
        <v>-1391.82</v>
      </c>
      <c r="N454">
        <v>-1817.23</v>
      </c>
      <c r="O454">
        <v>-7198.15</v>
      </c>
      <c r="P454">
        <v>1469.94</v>
      </c>
      <c r="Q454">
        <v>-2678.08</v>
      </c>
      <c r="R454">
        <v>-7134.77</v>
      </c>
      <c r="S454">
        <v>-1358.79</v>
      </c>
      <c r="T454">
        <v>-1271.53</v>
      </c>
    </row>
    <row r="455" spans="1:20" x14ac:dyDescent="0.3">
      <c r="A455">
        <v>451</v>
      </c>
      <c r="B455">
        <v>0</v>
      </c>
      <c r="C455">
        <v>-4681.92</v>
      </c>
      <c r="D455">
        <v>1875.89</v>
      </c>
      <c r="E455">
        <v>-2078.14</v>
      </c>
      <c r="F455">
        <v>-4701.09</v>
      </c>
      <c r="G455">
        <v>-4685.46</v>
      </c>
      <c r="H455">
        <v>-5815.48</v>
      </c>
      <c r="I455">
        <v>-6993.26</v>
      </c>
      <c r="J455">
        <v>1856.73</v>
      </c>
      <c r="K455">
        <v>-987.62300000000005</v>
      </c>
      <c r="L455">
        <v>-6620.32</v>
      </c>
      <c r="M455">
        <v>-1162.1500000000001</v>
      </c>
      <c r="N455">
        <v>-1848.48</v>
      </c>
      <c r="O455">
        <v>-7134.77</v>
      </c>
      <c r="P455">
        <v>1390.93</v>
      </c>
      <c r="Q455">
        <v>-2757.09</v>
      </c>
      <c r="R455">
        <v>-7079.64</v>
      </c>
      <c r="S455">
        <v>-1382.67</v>
      </c>
      <c r="T455">
        <v>-1374.42</v>
      </c>
    </row>
    <row r="456" spans="1:20" x14ac:dyDescent="0.3">
      <c r="A456">
        <v>452</v>
      </c>
      <c r="B456">
        <v>1</v>
      </c>
      <c r="C456">
        <v>-5354.4</v>
      </c>
      <c r="D456">
        <v>1140.9100000000001</v>
      </c>
      <c r="E456">
        <v>-2085.5100000000002</v>
      </c>
      <c r="F456">
        <v>-4622.96</v>
      </c>
      <c r="G456">
        <v>-4599.08</v>
      </c>
      <c r="H456">
        <v>-5798.97</v>
      </c>
      <c r="I456">
        <v>-6780.1</v>
      </c>
      <c r="J456">
        <v>1872.36</v>
      </c>
      <c r="K456">
        <v>-956.37099999999998</v>
      </c>
      <c r="L456">
        <v>-6731.46</v>
      </c>
      <c r="M456">
        <v>-1035.3800000000001</v>
      </c>
      <c r="N456">
        <v>-1911.86</v>
      </c>
      <c r="O456">
        <v>-7048.38</v>
      </c>
      <c r="P456">
        <v>1343.17</v>
      </c>
      <c r="Q456">
        <v>-2820.48</v>
      </c>
      <c r="R456">
        <v>-7000.63</v>
      </c>
      <c r="S456">
        <v>-1429.55</v>
      </c>
      <c r="T456">
        <v>-1437.8</v>
      </c>
    </row>
    <row r="457" spans="1:20" x14ac:dyDescent="0.3">
      <c r="A457">
        <v>453</v>
      </c>
      <c r="B457">
        <v>0</v>
      </c>
      <c r="C457">
        <v>-5844.98</v>
      </c>
      <c r="D457">
        <v>461.05900000000003</v>
      </c>
      <c r="E457">
        <v>-2320.79</v>
      </c>
      <c r="F457">
        <v>-4456.68</v>
      </c>
      <c r="G457">
        <v>-4456.68</v>
      </c>
      <c r="H457">
        <v>-5862.36</v>
      </c>
      <c r="I457">
        <v>-6511.81</v>
      </c>
      <c r="J457">
        <v>1943.12</v>
      </c>
      <c r="K457">
        <v>-877.36</v>
      </c>
      <c r="L457">
        <v>-6677.21</v>
      </c>
      <c r="M457">
        <v>-893.86199999999997</v>
      </c>
      <c r="N457">
        <v>-1951.37</v>
      </c>
      <c r="O457">
        <v>-6937.24</v>
      </c>
      <c r="P457">
        <v>1280.6600000000001</v>
      </c>
      <c r="Q457">
        <v>-2859.98</v>
      </c>
      <c r="R457">
        <v>-6937.24</v>
      </c>
      <c r="S457">
        <v>-1516.81</v>
      </c>
      <c r="T457">
        <v>-1477.31</v>
      </c>
    </row>
    <row r="458" spans="1:20" x14ac:dyDescent="0.3">
      <c r="A458">
        <v>454</v>
      </c>
      <c r="B458">
        <v>1</v>
      </c>
      <c r="C458">
        <v>-6224.41</v>
      </c>
      <c r="D458">
        <v>-108.523</v>
      </c>
      <c r="E458">
        <v>-2716.72</v>
      </c>
      <c r="F458">
        <v>-4306.91</v>
      </c>
      <c r="G458">
        <v>-4306.91</v>
      </c>
      <c r="H458">
        <v>-5948.75</v>
      </c>
      <c r="I458">
        <v>-6258.28</v>
      </c>
      <c r="J458">
        <v>2014.75</v>
      </c>
      <c r="K458">
        <v>-798.34799999999996</v>
      </c>
      <c r="L458">
        <v>-6542.19</v>
      </c>
      <c r="M458">
        <v>-688.08299999999997</v>
      </c>
      <c r="N458">
        <v>-2022.13</v>
      </c>
      <c r="O458">
        <v>-6850.85</v>
      </c>
      <c r="P458">
        <v>1200.78</v>
      </c>
      <c r="Q458">
        <v>-2993.25</v>
      </c>
      <c r="R458">
        <v>-6928.99</v>
      </c>
      <c r="S458">
        <v>-1587.58</v>
      </c>
      <c r="T458">
        <v>-1532.44</v>
      </c>
    </row>
    <row r="459" spans="1:20" x14ac:dyDescent="0.3">
      <c r="A459">
        <v>455</v>
      </c>
      <c r="B459">
        <v>0</v>
      </c>
      <c r="C459">
        <v>-6595.59</v>
      </c>
      <c r="D459">
        <v>-316.90600000000001</v>
      </c>
      <c r="E459">
        <v>-2899.49</v>
      </c>
      <c r="F459">
        <v>-4125.01</v>
      </c>
      <c r="G459">
        <v>-4125.01</v>
      </c>
      <c r="H459">
        <v>-5997.37</v>
      </c>
      <c r="I459">
        <v>-6131.51</v>
      </c>
      <c r="J459">
        <v>1983.49</v>
      </c>
      <c r="K459">
        <v>-703.70799999999997</v>
      </c>
      <c r="L459">
        <v>-6533.94</v>
      </c>
      <c r="M459">
        <v>-561.31700000000001</v>
      </c>
      <c r="N459">
        <v>-2140.65</v>
      </c>
      <c r="O459">
        <v>-6708.46</v>
      </c>
      <c r="P459">
        <v>1084</v>
      </c>
      <c r="Q459">
        <v>-3347.94</v>
      </c>
      <c r="R459">
        <v>-6984.12</v>
      </c>
      <c r="S459">
        <v>-1706.09</v>
      </c>
      <c r="T459">
        <v>-1580.2</v>
      </c>
    </row>
    <row r="460" spans="1:20" x14ac:dyDescent="0.3">
      <c r="A460">
        <v>456</v>
      </c>
      <c r="B460">
        <v>1</v>
      </c>
      <c r="C460">
        <v>-6990.65</v>
      </c>
      <c r="D460">
        <v>-25.600100000000001</v>
      </c>
      <c r="E460">
        <v>-2970.25</v>
      </c>
      <c r="F460">
        <v>-4013.87</v>
      </c>
      <c r="G460">
        <v>-4013.87</v>
      </c>
      <c r="H460">
        <v>-5957</v>
      </c>
      <c r="I460">
        <v>-6099.39</v>
      </c>
      <c r="J460">
        <v>1888.85</v>
      </c>
      <c r="K460">
        <v>-632.07899999999995</v>
      </c>
      <c r="L460">
        <v>-6651.6</v>
      </c>
      <c r="M460">
        <v>-497.935</v>
      </c>
      <c r="N460">
        <v>-2274.79</v>
      </c>
      <c r="O460">
        <v>-6558.68</v>
      </c>
      <c r="P460">
        <v>822.22</v>
      </c>
      <c r="Q460">
        <v>-3696.97</v>
      </c>
      <c r="R460">
        <v>-7031.88</v>
      </c>
      <c r="S460">
        <v>-1808.98</v>
      </c>
      <c r="T460">
        <v>-1548.94</v>
      </c>
    </row>
    <row r="461" spans="1:20" x14ac:dyDescent="0.3">
      <c r="A461">
        <v>457</v>
      </c>
      <c r="B461">
        <v>0</v>
      </c>
      <c r="C461">
        <v>-7557.64</v>
      </c>
      <c r="D461">
        <v>377.70299999999997</v>
      </c>
      <c r="E461">
        <v>-2994.99</v>
      </c>
      <c r="F461">
        <v>-4021.26</v>
      </c>
      <c r="G461">
        <v>-4021.26</v>
      </c>
      <c r="H461">
        <v>-6036.01</v>
      </c>
      <c r="I461">
        <v>-6138.89</v>
      </c>
      <c r="J461">
        <v>1707.81</v>
      </c>
      <c r="K461">
        <v>-632.07899999999995</v>
      </c>
      <c r="L461">
        <v>-6747.96</v>
      </c>
      <c r="M461">
        <v>-411.53800000000001</v>
      </c>
      <c r="N461">
        <v>-2339.04</v>
      </c>
      <c r="O461">
        <v>-6611.24</v>
      </c>
      <c r="P461">
        <v>609.91999999999996</v>
      </c>
      <c r="Q461">
        <v>-3776.84</v>
      </c>
      <c r="R461">
        <v>-7078.77</v>
      </c>
      <c r="S461">
        <v>-1887.99</v>
      </c>
      <c r="T461">
        <v>-1501.19</v>
      </c>
    </row>
    <row r="462" spans="1:20" x14ac:dyDescent="0.3">
      <c r="A462">
        <v>458</v>
      </c>
      <c r="B462">
        <v>1</v>
      </c>
      <c r="C462">
        <v>-8496.68</v>
      </c>
      <c r="D462">
        <v>780.149</v>
      </c>
      <c r="E462">
        <v>-2704.53</v>
      </c>
      <c r="F462">
        <v>-4131.53</v>
      </c>
      <c r="G462">
        <v>-4131.53</v>
      </c>
      <c r="H462">
        <v>-6036.87</v>
      </c>
      <c r="I462">
        <v>-6225.29</v>
      </c>
      <c r="J462">
        <v>1415.64</v>
      </c>
      <c r="K462">
        <v>-600.81600000000003</v>
      </c>
      <c r="L462">
        <v>-6723.23</v>
      </c>
      <c r="M462">
        <v>-316.03899999999999</v>
      </c>
      <c r="N462">
        <v>-2322.5500000000002</v>
      </c>
      <c r="O462">
        <v>-6873.86</v>
      </c>
      <c r="P462">
        <v>426.31200000000001</v>
      </c>
      <c r="Q462">
        <v>-3784.23</v>
      </c>
      <c r="R462">
        <v>-7181.65</v>
      </c>
      <c r="S462">
        <v>-1920.11</v>
      </c>
      <c r="T462">
        <v>-1516.82</v>
      </c>
    </row>
    <row r="463" spans="1:20" x14ac:dyDescent="0.3">
      <c r="A463">
        <v>459</v>
      </c>
      <c r="B463">
        <v>0</v>
      </c>
      <c r="C463">
        <v>-9524.68</v>
      </c>
      <c r="D463">
        <v>1129.1600000000001</v>
      </c>
      <c r="E463">
        <v>-2057.65</v>
      </c>
      <c r="F463">
        <v>-4289.5600000000004</v>
      </c>
      <c r="G463">
        <v>-4289.5600000000004</v>
      </c>
      <c r="H463">
        <v>-5965.24</v>
      </c>
      <c r="I463">
        <v>-6352.05</v>
      </c>
      <c r="J463">
        <v>1099.5999999999999</v>
      </c>
      <c r="K463">
        <v>-599.96500000000003</v>
      </c>
      <c r="L463">
        <v>-6841.74</v>
      </c>
      <c r="M463">
        <v>-331.67200000000003</v>
      </c>
      <c r="N463">
        <v>-2385.9299999999998</v>
      </c>
      <c r="O463">
        <v>-6920.75</v>
      </c>
      <c r="P463">
        <v>223.94499999999999</v>
      </c>
      <c r="Q463">
        <v>-3769.45</v>
      </c>
      <c r="R463">
        <v>-7291.93</v>
      </c>
      <c r="S463">
        <v>-1864.97</v>
      </c>
      <c r="T463">
        <v>-1540.69</v>
      </c>
    </row>
    <row r="464" spans="1:20" x14ac:dyDescent="0.3">
      <c r="A464">
        <v>460</v>
      </c>
      <c r="B464">
        <v>1</v>
      </c>
      <c r="C464">
        <v>-10370.799999999999</v>
      </c>
      <c r="D464">
        <v>1099.5899999999999</v>
      </c>
      <c r="E464">
        <v>-1564.56</v>
      </c>
      <c r="F464">
        <v>-4416.3100000000004</v>
      </c>
      <c r="G464">
        <v>-4416.3100000000004</v>
      </c>
      <c r="H464">
        <v>-5902.71</v>
      </c>
      <c r="I464">
        <v>-6477.96</v>
      </c>
      <c r="J464">
        <v>799.18200000000002</v>
      </c>
      <c r="K464">
        <v>-671.58399999999995</v>
      </c>
      <c r="L464">
        <v>-6866.46</v>
      </c>
      <c r="M464">
        <v>-402.44299999999998</v>
      </c>
      <c r="N464">
        <v>-2456.6999999999998</v>
      </c>
      <c r="O464">
        <v>-7070.54</v>
      </c>
      <c r="P464">
        <v>-298.71699999999998</v>
      </c>
      <c r="Q464">
        <v>-3673.96</v>
      </c>
      <c r="R464">
        <v>-7434.32</v>
      </c>
      <c r="S464">
        <v>-1785.96</v>
      </c>
      <c r="T464">
        <v>-1525.06</v>
      </c>
    </row>
    <row r="465" spans="1:20" x14ac:dyDescent="0.3">
      <c r="A465">
        <v>461</v>
      </c>
      <c r="B465">
        <v>0</v>
      </c>
      <c r="C465">
        <v>-11121.4</v>
      </c>
      <c r="D465">
        <v>455.23099999999999</v>
      </c>
      <c r="E465">
        <v>-1962.81</v>
      </c>
      <c r="F465">
        <v>-4464.0600000000004</v>
      </c>
      <c r="G465">
        <v>-4448.42</v>
      </c>
      <c r="H465">
        <v>-5697.79</v>
      </c>
      <c r="I465">
        <v>-6691.13</v>
      </c>
      <c r="J465">
        <v>553.90899999999999</v>
      </c>
      <c r="K465">
        <v>-671.58399999999995</v>
      </c>
      <c r="L465">
        <v>-6716.68</v>
      </c>
      <c r="M465">
        <v>-552.22900000000004</v>
      </c>
      <c r="N465">
        <v>-2559.58</v>
      </c>
      <c r="O465">
        <v>-7268.07</v>
      </c>
      <c r="P465">
        <v>-544.83199999999999</v>
      </c>
      <c r="Q465">
        <v>-3720.86</v>
      </c>
      <c r="R465">
        <v>-7505.94</v>
      </c>
      <c r="S465">
        <v>-1675.68</v>
      </c>
      <c r="T465">
        <v>-1469.92</v>
      </c>
    </row>
    <row r="466" spans="1:20" x14ac:dyDescent="0.3">
      <c r="A466">
        <v>462</v>
      </c>
      <c r="B466">
        <v>1</v>
      </c>
      <c r="C466">
        <v>-11965.8</v>
      </c>
      <c r="D466">
        <v>-1034.4000000000001</v>
      </c>
      <c r="E466">
        <v>-3107.64</v>
      </c>
      <c r="F466">
        <v>-4432.79</v>
      </c>
      <c r="G466">
        <v>-4408.92</v>
      </c>
      <c r="H466">
        <v>-5546.33</v>
      </c>
      <c r="I466">
        <v>-6959.43</v>
      </c>
      <c r="J466">
        <v>325.11099999999999</v>
      </c>
      <c r="K466">
        <v>-702.85299999999995</v>
      </c>
      <c r="L466">
        <v>-6519.15</v>
      </c>
      <c r="M466">
        <v>-718.48800000000006</v>
      </c>
      <c r="N466">
        <v>-2560.42</v>
      </c>
      <c r="O466">
        <v>-7449.96</v>
      </c>
      <c r="P466">
        <v>-576.93899999999996</v>
      </c>
      <c r="Q466">
        <v>-3823.74</v>
      </c>
      <c r="R466">
        <v>-7521.57</v>
      </c>
      <c r="S466">
        <v>-1564.56</v>
      </c>
      <c r="T466">
        <v>-1422.18</v>
      </c>
    </row>
    <row r="467" spans="1:20" x14ac:dyDescent="0.3">
      <c r="A467">
        <v>463</v>
      </c>
      <c r="B467">
        <v>0</v>
      </c>
      <c r="C467">
        <v>-12969.1</v>
      </c>
      <c r="D467">
        <v>-3002.29</v>
      </c>
      <c r="E467">
        <v>-4262.37</v>
      </c>
      <c r="F467">
        <v>-4338.1400000000003</v>
      </c>
      <c r="G467">
        <v>-4338.1400000000003</v>
      </c>
      <c r="H467">
        <v>-5538.92</v>
      </c>
      <c r="I467">
        <v>-7212.93</v>
      </c>
      <c r="J467">
        <v>126.748</v>
      </c>
      <c r="K467">
        <v>-734.95799999999997</v>
      </c>
      <c r="L467">
        <v>-6352.89</v>
      </c>
      <c r="M467">
        <v>-837.00599999999997</v>
      </c>
      <c r="N467">
        <v>-2473.1799999999998</v>
      </c>
      <c r="O467">
        <v>-7545.44</v>
      </c>
      <c r="P467">
        <v>-521.798</v>
      </c>
      <c r="Q467">
        <v>-3934.03</v>
      </c>
      <c r="R467">
        <v>-7514.17</v>
      </c>
      <c r="S467">
        <v>-1493.79</v>
      </c>
      <c r="T467">
        <v>-1406.54</v>
      </c>
    </row>
    <row r="468" spans="1:20" x14ac:dyDescent="0.3">
      <c r="A468">
        <v>464</v>
      </c>
      <c r="B468">
        <v>1</v>
      </c>
      <c r="C468">
        <v>-14090.1</v>
      </c>
      <c r="D468">
        <v>-4710.93</v>
      </c>
      <c r="E468">
        <v>-5234.38</v>
      </c>
      <c r="F468">
        <v>-4219.62</v>
      </c>
      <c r="G468">
        <v>-4219.62</v>
      </c>
      <c r="H468">
        <v>-5491.19</v>
      </c>
      <c r="I468">
        <v>-7339.68</v>
      </c>
      <c r="J468">
        <v>63.3733</v>
      </c>
      <c r="K468">
        <v>-726.72500000000002</v>
      </c>
      <c r="L468">
        <v>-6250.01</v>
      </c>
      <c r="M468">
        <v>-971.15899999999999</v>
      </c>
      <c r="N468">
        <v>-2386.7600000000002</v>
      </c>
      <c r="O468">
        <v>-7529.81</v>
      </c>
      <c r="P468">
        <v>-395.87700000000001</v>
      </c>
      <c r="Q468">
        <v>-4060.78</v>
      </c>
      <c r="R468">
        <v>-7388.25</v>
      </c>
      <c r="S468">
        <v>-1453.45</v>
      </c>
      <c r="T468">
        <v>-1398.31</v>
      </c>
    </row>
    <row r="469" spans="1:20" x14ac:dyDescent="0.3">
      <c r="A469">
        <v>465</v>
      </c>
      <c r="B469">
        <v>0</v>
      </c>
      <c r="C469">
        <v>-15651.4</v>
      </c>
      <c r="D469">
        <v>-5976.77</v>
      </c>
      <c r="E469">
        <v>-6041.79</v>
      </c>
      <c r="F469">
        <v>-4148.0200000000004</v>
      </c>
      <c r="G469">
        <v>-4132.38</v>
      </c>
      <c r="H469">
        <v>-5444.27</v>
      </c>
      <c r="I469">
        <v>-7403.06</v>
      </c>
      <c r="J469">
        <v>117.69199999999999</v>
      </c>
      <c r="K469">
        <v>-766.23099999999999</v>
      </c>
      <c r="L469">
        <v>-6217.91</v>
      </c>
      <c r="M469">
        <v>-1097.9100000000001</v>
      </c>
      <c r="N469">
        <v>-2244.37</v>
      </c>
      <c r="O469">
        <v>-7302.65</v>
      </c>
      <c r="P469">
        <v>-198.34800000000001</v>
      </c>
      <c r="Q469">
        <v>-4092.88</v>
      </c>
      <c r="R469">
        <v>-7222</v>
      </c>
      <c r="S469">
        <v>-1485.55</v>
      </c>
      <c r="T469">
        <v>-1422.18</v>
      </c>
    </row>
    <row r="470" spans="1:20" x14ac:dyDescent="0.3">
      <c r="A470">
        <v>466</v>
      </c>
      <c r="B470">
        <v>1</v>
      </c>
      <c r="C470">
        <v>-17822.5</v>
      </c>
      <c r="D470">
        <v>-6753.71</v>
      </c>
      <c r="E470">
        <v>-6415.44</v>
      </c>
      <c r="F470">
        <v>-4132.38</v>
      </c>
      <c r="G470">
        <v>-4108.51</v>
      </c>
      <c r="H470">
        <v>-5372.67</v>
      </c>
      <c r="I470">
        <v>-7489.48</v>
      </c>
      <c r="J470">
        <v>346.49700000000001</v>
      </c>
      <c r="K470">
        <v>-821.375</v>
      </c>
      <c r="L470">
        <v>-6304.33</v>
      </c>
      <c r="M470">
        <v>-1161.28</v>
      </c>
      <c r="N470">
        <v>-2141.4899999999998</v>
      </c>
      <c r="O470">
        <v>-6882.9</v>
      </c>
      <c r="P470">
        <v>-16.456800000000001</v>
      </c>
      <c r="Q470">
        <v>-4053.37</v>
      </c>
      <c r="R470">
        <v>-7119.12</v>
      </c>
      <c r="S470">
        <v>-1477.32</v>
      </c>
      <c r="T470">
        <v>-1406.54</v>
      </c>
    </row>
    <row r="471" spans="1:20" x14ac:dyDescent="0.3">
      <c r="A471">
        <v>467</v>
      </c>
      <c r="B471">
        <v>0</v>
      </c>
      <c r="C471">
        <v>-19559.900000000001</v>
      </c>
      <c r="D471">
        <v>-7054.93</v>
      </c>
      <c r="E471">
        <v>-6580.06</v>
      </c>
      <c r="F471">
        <v>-4139.79</v>
      </c>
      <c r="G471">
        <v>-4139.79</v>
      </c>
      <c r="H471">
        <v>-5357.03</v>
      </c>
      <c r="I471">
        <v>-7631.86</v>
      </c>
      <c r="J471">
        <v>576.12099999999998</v>
      </c>
      <c r="K471">
        <v>-884.74800000000005</v>
      </c>
      <c r="L471">
        <v>-6540.55</v>
      </c>
      <c r="M471">
        <v>-1185.1500000000001</v>
      </c>
      <c r="N471">
        <v>-2078.12</v>
      </c>
      <c r="O471">
        <v>-6637.64</v>
      </c>
      <c r="P471">
        <v>172.845</v>
      </c>
      <c r="Q471">
        <v>-4029.5</v>
      </c>
      <c r="R471">
        <v>-7102.66</v>
      </c>
      <c r="S471">
        <v>-1501.19</v>
      </c>
      <c r="T471">
        <v>-1382.67</v>
      </c>
    </row>
    <row r="472" spans="1:20" x14ac:dyDescent="0.3">
      <c r="A472">
        <v>468</v>
      </c>
      <c r="B472">
        <v>1</v>
      </c>
      <c r="C472">
        <v>-20036.400000000001</v>
      </c>
      <c r="D472">
        <v>-7525.75</v>
      </c>
      <c r="E472">
        <v>-6873.05</v>
      </c>
      <c r="F472">
        <v>-4234.4399999999996</v>
      </c>
      <c r="G472">
        <v>-4234.4399999999996</v>
      </c>
      <c r="H472">
        <v>-5380.09</v>
      </c>
      <c r="I472">
        <v>-7766.02</v>
      </c>
      <c r="J472">
        <v>671.58399999999995</v>
      </c>
      <c r="K472">
        <v>-908.61300000000006</v>
      </c>
      <c r="L472">
        <v>-6943.02</v>
      </c>
      <c r="M472">
        <v>-1200.79</v>
      </c>
      <c r="N472">
        <v>-2101.1799999999998</v>
      </c>
      <c r="O472">
        <v>-6549.59</v>
      </c>
      <c r="P472">
        <v>378.59899999999999</v>
      </c>
      <c r="Q472">
        <v>-4045.14</v>
      </c>
      <c r="R472">
        <v>-7197.31</v>
      </c>
      <c r="S472">
        <v>-1485.55</v>
      </c>
      <c r="T472">
        <v>-1382.67</v>
      </c>
    </row>
    <row r="473" spans="1:20" x14ac:dyDescent="0.3">
      <c r="A473">
        <v>469</v>
      </c>
      <c r="B473">
        <v>0</v>
      </c>
      <c r="C473">
        <v>-20108</v>
      </c>
      <c r="D473">
        <v>-9005.68</v>
      </c>
      <c r="E473">
        <v>-6961.09</v>
      </c>
      <c r="F473">
        <v>-4446.8100000000004</v>
      </c>
      <c r="G473">
        <v>-4446.8100000000004</v>
      </c>
      <c r="H473">
        <v>-5482.96</v>
      </c>
      <c r="I473">
        <v>-7939.69</v>
      </c>
      <c r="J473">
        <v>671.58399999999995</v>
      </c>
      <c r="K473">
        <v>-955.53599999999994</v>
      </c>
      <c r="L473">
        <v>-7291.97</v>
      </c>
      <c r="M473">
        <v>-1240.29</v>
      </c>
      <c r="N473">
        <v>-2219.69</v>
      </c>
      <c r="O473">
        <v>-6675.53</v>
      </c>
      <c r="P473">
        <v>474.05900000000003</v>
      </c>
      <c r="Q473">
        <v>-4069.01</v>
      </c>
      <c r="R473">
        <v>-7362.75</v>
      </c>
      <c r="S473">
        <v>-1446.04</v>
      </c>
      <c r="T473">
        <v>-1335.75</v>
      </c>
    </row>
    <row r="474" spans="1:20" x14ac:dyDescent="0.3">
      <c r="A474">
        <v>470</v>
      </c>
      <c r="B474">
        <v>1</v>
      </c>
      <c r="C474">
        <v>-20108</v>
      </c>
      <c r="D474">
        <v>-11453.4</v>
      </c>
      <c r="E474">
        <v>-6756.95</v>
      </c>
      <c r="F474">
        <v>-4755.43</v>
      </c>
      <c r="G474">
        <v>-4755.43</v>
      </c>
      <c r="H474">
        <v>-5640.18</v>
      </c>
      <c r="I474">
        <v>-8168.5</v>
      </c>
      <c r="J474">
        <v>702.86699999999996</v>
      </c>
      <c r="K474">
        <v>-1058.4100000000001</v>
      </c>
      <c r="L474">
        <v>-7387.42</v>
      </c>
      <c r="M474">
        <v>-1264.1600000000001</v>
      </c>
      <c r="N474">
        <v>-2306.9299999999998</v>
      </c>
      <c r="O474">
        <v>-6888.7</v>
      </c>
      <c r="P474">
        <v>458.41699999999997</v>
      </c>
      <c r="Q474">
        <v>-4069.01</v>
      </c>
      <c r="R474">
        <v>-7678</v>
      </c>
      <c r="S474">
        <v>-1422.18</v>
      </c>
      <c r="T474">
        <v>-1232.8699999999999</v>
      </c>
    </row>
    <row r="475" spans="1:20" x14ac:dyDescent="0.3">
      <c r="A475">
        <v>471</v>
      </c>
      <c r="B475">
        <v>0</v>
      </c>
      <c r="C475">
        <v>-20092.400000000001</v>
      </c>
      <c r="D475">
        <v>-13811.3</v>
      </c>
      <c r="E475">
        <v>-5908.25</v>
      </c>
      <c r="F475">
        <v>-4945.54</v>
      </c>
      <c r="G475">
        <v>-4945.54</v>
      </c>
      <c r="H475">
        <v>-5901.08</v>
      </c>
      <c r="I475">
        <v>-8538.89</v>
      </c>
      <c r="J475">
        <v>750.59400000000005</v>
      </c>
      <c r="K475">
        <v>-1106.1400000000001</v>
      </c>
      <c r="L475">
        <v>-7449.99</v>
      </c>
      <c r="M475">
        <v>-1311.09</v>
      </c>
      <c r="N475">
        <v>-2315.15</v>
      </c>
      <c r="O475">
        <v>-7078.81</v>
      </c>
      <c r="P475">
        <v>418.91199999999998</v>
      </c>
      <c r="Q475">
        <v>-4022.08</v>
      </c>
      <c r="R475">
        <v>-8112.56</v>
      </c>
      <c r="S475">
        <v>-1422.18</v>
      </c>
      <c r="T475">
        <v>-1185.1500000000001</v>
      </c>
    </row>
    <row r="476" spans="1:20" x14ac:dyDescent="0.3">
      <c r="A476">
        <v>472</v>
      </c>
      <c r="B476">
        <v>1</v>
      </c>
      <c r="C476">
        <v>-20021.599999999999</v>
      </c>
      <c r="D476">
        <v>-15026.7</v>
      </c>
      <c r="E476">
        <v>-4383.17</v>
      </c>
      <c r="F476">
        <v>-5064.0600000000004</v>
      </c>
      <c r="G476">
        <v>-5064.0600000000004</v>
      </c>
      <c r="H476">
        <v>-5919.11</v>
      </c>
      <c r="I476">
        <v>-9036.83</v>
      </c>
      <c r="J476">
        <v>766.23699999999997</v>
      </c>
      <c r="K476">
        <v>-1059.21</v>
      </c>
      <c r="L476">
        <v>-7639.3</v>
      </c>
      <c r="M476">
        <v>-1429.6</v>
      </c>
      <c r="N476">
        <v>-2260</v>
      </c>
      <c r="O476">
        <v>-7259.9</v>
      </c>
      <c r="P476">
        <v>348.11900000000003</v>
      </c>
      <c r="Q476">
        <v>-3934.85</v>
      </c>
      <c r="R476">
        <v>-8531.48</v>
      </c>
      <c r="S476">
        <v>-1422.18</v>
      </c>
      <c r="T476">
        <v>-1153.8599999999999</v>
      </c>
    </row>
    <row r="477" spans="1:20" x14ac:dyDescent="0.3">
      <c r="A477">
        <v>473</v>
      </c>
      <c r="B477">
        <v>0</v>
      </c>
      <c r="C477">
        <v>-19558.900000000001</v>
      </c>
      <c r="D477">
        <v>-15123</v>
      </c>
      <c r="E477">
        <v>-3179.19</v>
      </c>
      <c r="F477">
        <v>-5260.8</v>
      </c>
      <c r="G477">
        <v>-5245.15</v>
      </c>
      <c r="H477">
        <v>-5477.9</v>
      </c>
      <c r="I477">
        <v>-9542.18</v>
      </c>
      <c r="J477">
        <v>758.81</v>
      </c>
      <c r="K477">
        <v>-956.33399999999995</v>
      </c>
      <c r="L477">
        <v>-7891.98</v>
      </c>
      <c r="M477">
        <v>-1579.41</v>
      </c>
      <c r="N477">
        <v>-2196.63</v>
      </c>
      <c r="O477">
        <v>-7536.44</v>
      </c>
      <c r="P477">
        <v>260.89</v>
      </c>
      <c r="Q477">
        <v>-3910.99</v>
      </c>
      <c r="R477">
        <v>-8926.5400000000009</v>
      </c>
      <c r="S477">
        <v>-1422.18</v>
      </c>
      <c r="T477">
        <v>-1090.49</v>
      </c>
    </row>
    <row r="478" spans="1:20" x14ac:dyDescent="0.3">
      <c r="A478">
        <v>474</v>
      </c>
      <c r="B478">
        <v>1</v>
      </c>
      <c r="C478">
        <v>-18446.099999999999</v>
      </c>
      <c r="D478">
        <v>-15301.7</v>
      </c>
      <c r="E478">
        <v>-2631.97</v>
      </c>
      <c r="F478">
        <v>-5529.91</v>
      </c>
      <c r="G478">
        <v>-5506.05</v>
      </c>
      <c r="H478">
        <v>-5096.1400000000003</v>
      </c>
      <c r="I478">
        <v>-10048.299999999999</v>
      </c>
      <c r="J478">
        <v>664.15300000000002</v>
      </c>
      <c r="K478">
        <v>-877.32299999999998</v>
      </c>
      <c r="L478">
        <v>-8262.39</v>
      </c>
      <c r="M478">
        <v>-1792.58</v>
      </c>
      <c r="N478">
        <v>-2188.42</v>
      </c>
      <c r="O478">
        <v>-7875.56</v>
      </c>
      <c r="P478">
        <v>268.32</v>
      </c>
      <c r="Q478">
        <v>-4004.86</v>
      </c>
      <c r="R478">
        <v>-9321.6</v>
      </c>
      <c r="S478">
        <v>-1422.18</v>
      </c>
      <c r="T478">
        <v>-1035.3399999999999</v>
      </c>
    </row>
    <row r="479" spans="1:20" x14ac:dyDescent="0.3">
      <c r="A479">
        <v>475</v>
      </c>
      <c r="B479">
        <v>0</v>
      </c>
      <c r="C479">
        <v>-17424</v>
      </c>
      <c r="D479">
        <v>-16184.1</v>
      </c>
      <c r="E479">
        <v>-2457.52</v>
      </c>
      <c r="F479">
        <v>-5664.85</v>
      </c>
      <c r="G479">
        <v>-5664.85</v>
      </c>
      <c r="H479">
        <v>-5033.55</v>
      </c>
      <c r="I479">
        <v>-10420.299999999999</v>
      </c>
      <c r="J479">
        <v>545.63499999999999</v>
      </c>
      <c r="K479">
        <v>-860.89599999999996</v>
      </c>
      <c r="L479">
        <v>-8760.32</v>
      </c>
      <c r="M479">
        <v>-2013.97</v>
      </c>
      <c r="N479">
        <v>-2212.2800000000002</v>
      </c>
      <c r="O479">
        <v>-8357.06</v>
      </c>
      <c r="P479">
        <v>394.27</v>
      </c>
      <c r="Q479">
        <v>-4226.25</v>
      </c>
      <c r="R479">
        <v>-9669.7199999999993</v>
      </c>
      <c r="S479">
        <v>-1406.53</v>
      </c>
      <c r="T479">
        <v>-940.68499999999995</v>
      </c>
    </row>
    <row r="480" spans="1:20" x14ac:dyDescent="0.3">
      <c r="A480">
        <v>476</v>
      </c>
      <c r="B480">
        <v>1</v>
      </c>
      <c r="C480">
        <v>-16894</v>
      </c>
      <c r="D480">
        <v>-17323.099999999999</v>
      </c>
      <c r="E480">
        <v>-2300.27</v>
      </c>
      <c r="F480">
        <v>-5610.47</v>
      </c>
      <c r="G480">
        <v>-5610.47</v>
      </c>
      <c r="H480">
        <v>-5032</v>
      </c>
      <c r="I480">
        <v>-10634.3</v>
      </c>
      <c r="J480">
        <v>395.82400000000001</v>
      </c>
      <c r="K480">
        <v>-1018.14</v>
      </c>
      <c r="L480">
        <v>-9140.51</v>
      </c>
      <c r="M480">
        <v>-2195.85</v>
      </c>
      <c r="N480">
        <v>-2243.5700000000002</v>
      </c>
      <c r="O480">
        <v>-8910.14</v>
      </c>
      <c r="P480">
        <v>591.79899999999998</v>
      </c>
      <c r="Q480">
        <v>-4423.78</v>
      </c>
      <c r="R480">
        <v>-9946.26</v>
      </c>
      <c r="S480">
        <v>-1382.67</v>
      </c>
      <c r="T480">
        <v>-853.46100000000001</v>
      </c>
    </row>
    <row r="481" spans="1:20" x14ac:dyDescent="0.3">
      <c r="A481">
        <v>477</v>
      </c>
      <c r="B481">
        <v>0</v>
      </c>
      <c r="C481">
        <v>-16083.9</v>
      </c>
      <c r="D481">
        <v>-18020.900000000001</v>
      </c>
      <c r="E481">
        <v>-2008.08</v>
      </c>
      <c r="F481">
        <v>-5444.24</v>
      </c>
      <c r="G481">
        <v>-5444.24</v>
      </c>
      <c r="H481">
        <v>-5269.03</v>
      </c>
      <c r="I481">
        <v>-10737.1</v>
      </c>
      <c r="J481">
        <v>339.12599999999998</v>
      </c>
      <c r="K481">
        <v>-1138.2</v>
      </c>
      <c r="L481">
        <v>-9361.9</v>
      </c>
      <c r="M481">
        <v>-2338.23</v>
      </c>
      <c r="N481">
        <v>-2275.64</v>
      </c>
      <c r="O481">
        <v>-9541.4599999999991</v>
      </c>
      <c r="P481">
        <v>851.92</v>
      </c>
      <c r="Q481">
        <v>-4636.95</v>
      </c>
      <c r="R481">
        <v>-10175.9</v>
      </c>
      <c r="S481">
        <v>-1413.97</v>
      </c>
      <c r="T481">
        <v>-813.95600000000002</v>
      </c>
    </row>
    <row r="482" spans="1:20" x14ac:dyDescent="0.3">
      <c r="A482">
        <v>478</v>
      </c>
      <c r="B482">
        <v>1</v>
      </c>
      <c r="C482">
        <v>-14450.8</v>
      </c>
      <c r="D482">
        <v>-18102.2</v>
      </c>
      <c r="E482">
        <v>-1676.39</v>
      </c>
      <c r="F482">
        <v>-5372.67</v>
      </c>
      <c r="G482">
        <v>-5372.67</v>
      </c>
      <c r="H482">
        <v>-5693.85</v>
      </c>
      <c r="I482">
        <v>-10784.8</v>
      </c>
      <c r="J482">
        <v>575.39300000000003</v>
      </c>
      <c r="K482">
        <v>-972.74099999999999</v>
      </c>
      <c r="L482">
        <v>-9449.89</v>
      </c>
      <c r="M482">
        <v>-2409.8000000000002</v>
      </c>
      <c r="N482">
        <v>-2267.4299999999998</v>
      </c>
      <c r="O482">
        <v>-10245.1</v>
      </c>
      <c r="P482">
        <v>1223.1199999999999</v>
      </c>
      <c r="Q482">
        <v>-4780.1000000000004</v>
      </c>
      <c r="R482">
        <v>-10333.9</v>
      </c>
      <c r="S482">
        <v>-1492.98</v>
      </c>
      <c r="T482">
        <v>-774.45</v>
      </c>
    </row>
    <row r="483" spans="1:20" x14ac:dyDescent="0.3">
      <c r="A483">
        <v>479</v>
      </c>
      <c r="B483">
        <v>0</v>
      </c>
      <c r="C483">
        <v>-12796</v>
      </c>
      <c r="D483">
        <v>-17903.900000000001</v>
      </c>
      <c r="E483">
        <v>-1508.63</v>
      </c>
      <c r="F483">
        <v>-5419.62</v>
      </c>
      <c r="G483">
        <v>-5419.62</v>
      </c>
      <c r="H483">
        <v>-6264.11</v>
      </c>
      <c r="I483">
        <v>-10800.5</v>
      </c>
      <c r="J483">
        <v>883.99599999999998</v>
      </c>
      <c r="K483">
        <v>-782.65499999999997</v>
      </c>
      <c r="L483">
        <v>-9386.52</v>
      </c>
      <c r="M483">
        <v>-2362.85</v>
      </c>
      <c r="N483">
        <v>-2291.29</v>
      </c>
      <c r="O483">
        <v>-10814.6</v>
      </c>
      <c r="P483">
        <v>1524.28</v>
      </c>
      <c r="Q483">
        <v>-4905.29</v>
      </c>
      <c r="R483">
        <v>-10460.6</v>
      </c>
      <c r="S483">
        <v>-1587.64</v>
      </c>
      <c r="T483">
        <v>-719.29399999999998</v>
      </c>
    </row>
    <row r="484" spans="1:20" x14ac:dyDescent="0.3">
      <c r="A484">
        <v>480</v>
      </c>
      <c r="B484">
        <v>1</v>
      </c>
      <c r="C484">
        <v>-12143.7</v>
      </c>
      <c r="D484">
        <v>-17981.400000000001</v>
      </c>
      <c r="E484">
        <v>-1705.4</v>
      </c>
      <c r="F484">
        <v>-5538.14</v>
      </c>
      <c r="G484">
        <v>-5538.14</v>
      </c>
      <c r="H484">
        <v>-6494.46</v>
      </c>
      <c r="I484">
        <v>-10855.7</v>
      </c>
      <c r="J484">
        <v>1089.73</v>
      </c>
      <c r="K484">
        <v>-679.78800000000001</v>
      </c>
      <c r="L484">
        <v>-9393.9699999999993</v>
      </c>
      <c r="M484">
        <v>-2275.64</v>
      </c>
      <c r="N484">
        <v>-2338.2399999999998</v>
      </c>
      <c r="O484">
        <v>-11210.4</v>
      </c>
      <c r="P484">
        <v>1744.91</v>
      </c>
      <c r="Q484">
        <v>-5205.6899999999996</v>
      </c>
      <c r="R484">
        <v>-10539.6</v>
      </c>
      <c r="S484">
        <v>-1721.81</v>
      </c>
      <c r="T484">
        <v>-687.23400000000004</v>
      </c>
    </row>
    <row r="485" spans="1:20" x14ac:dyDescent="0.3">
      <c r="A485">
        <v>481</v>
      </c>
      <c r="B485">
        <v>0</v>
      </c>
      <c r="C485">
        <v>-12245.8</v>
      </c>
      <c r="D485">
        <v>-18422.7</v>
      </c>
      <c r="E485">
        <v>-1974.49</v>
      </c>
      <c r="F485">
        <v>-5641</v>
      </c>
      <c r="G485">
        <v>-5641</v>
      </c>
      <c r="H485">
        <v>-6518.31</v>
      </c>
      <c r="I485">
        <v>-10981.6</v>
      </c>
      <c r="J485">
        <v>1200.8</v>
      </c>
      <c r="K485">
        <v>-632.07899999999995</v>
      </c>
      <c r="L485">
        <v>-9441.68</v>
      </c>
      <c r="M485">
        <v>-2236.13</v>
      </c>
      <c r="N485">
        <v>-2488.06</v>
      </c>
      <c r="O485">
        <v>-11424.4</v>
      </c>
      <c r="P485">
        <v>1982.7</v>
      </c>
      <c r="Q485">
        <v>-5497.88</v>
      </c>
      <c r="R485">
        <v>-10571.7</v>
      </c>
      <c r="S485">
        <v>-1879.83</v>
      </c>
      <c r="T485">
        <v>-695.43700000000001</v>
      </c>
    </row>
    <row r="486" spans="1:20" x14ac:dyDescent="0.3">
      <c r="A486">
        <v>482</v>
      </c>
      <c r="B486">
        <v>1</v>
      </c>
      <c r="C486">
        <v>-12161.6</v>
      </c>
      <c r="D486">
        <v>-18960.900000000001</v>
      </c>
      <c r="E486">
        <v>-2140.7199999999998</v>
      </c>
      <c r="F486">
        <v>-5704.36</v>
      </c>
      <c r="G486">
        <v>-5704.36</v>
      </c>
      <c r="H486">
        <v>-6565.27</v>
      </c>
      <c r="I486">
        <v>-11163.5</v>
      </c>
      <c r="J486">
        <v>1255.96</v>
      </c>
      <c r="K486">
        <v>-616.42700000000002</v>
      </c>
      <c r="L486">
        <v>-9426.0300000000007</v>
      </c>
      <c r="M486">
        <v>-2196.62</v>
      </c>
      <c r="N486">
        <v>-2685.59</v>
      </c>
      <c r="O486">
        <v>-11449</v>
      </c>
      <c r="P486">
        <v>2038.6</v>
      </c>
      <c r="Q486">
        <v>-5845.23</v>
      </c>
      <c r="R486">
        <v>-10547.8</v>
      </c>
      <c r="S486">
        <v>-2006.55</v>
      </c>
      <c r="T486">
        <v>-671.58399999999995</v>
      </c>
    </row>
    <row r="487" spans="1:20" x14ac:dyDescent="0.3">
      <c r="A487">
        <v>483</v>
      </c>
      <c r="B487">
        <v>0</v>
      </c>
      <c r="C487">
        <v>-11334.9</v>
      </c>
      <c r="D487">
        <v>-19183.7</v>
      </c>
      <c r="E487">
        <v>-2306.1999999999998</v>
      </c>
      <c r="F487">
        <v>-5712.56</v>
      </c>
      <c r="G487">
        <v>-5712.56</v>
      </c>
      <c r="H487">
        <v>-6636.83</v>
      </c>
      <c r="I487">
        <v>-11290.2</v>
      </c>
      <c r="J487">
        <v>1350.62</v>
      </c>
      <c r="K487">
        <v>-592.57399999999996</v>
      </c>
      <c r="L487">
        <v>-9261.2900000000009</v>
      </c>
      <c r="M487">
        <v>-2172.77</v>
      </c>
      <c r="N487">
        <v>-2883.12</v>
      </c>
      <c r="O487">
        <v>-11267.8</v>
      </c>
      <c r="P487">
        <v>1873.87</v>
      </c>
      <c r="Q487">
        <v>-6255.94</v>
      </c>
      <c r="R487">
        <v>-10516.5</v>
      </c>
      <c r="S487">
        <v>-2085.56</v>
      </c>
      <c r="T487">
        <v>-687.23699999999997</v>
      </c>
    </row>
    <row r="488" spans="1:20" x14ac:dyDescent="0.3">
      <c r="A488">
        <v>484</v>
      </c>
      <c r="B488">
        <v>1</v>
      </c>
      <c r="C488">
        <v>-10156.5</v>
      </c>
      <c r="D488">
        <v>-18596.3</v>
      </c>
      <c r="E488">
        <v>-2527.58</v>
      </c>
      <c r="F488">
        <v>-5626.09</v>
      </c>
      <c r="G488">
        <v>-5626.09</v>
      </c>
      <c r="H488">
        <v>-6558.56</v>
      </c>
      <c r="I488">
        <v>-11353.6</v>
      </c>
      <c r="J488">
        <v>1453.49</v>
      </c>
      <c r="K488">
        <v>-592.57399999999996</v>
      </c>
      <c r="L488">
        <v>-8890.09</v>
      </c>
      <c r="M488">
        <v>-2157.12</v>
      </c>
      <c r="N488">
        <v>-3096.3</v>
      </c>
      <c r="O488">
        <v>-10944.3</v>
      </c>
      <c r="P488">
        <v>1549.63</v>
      </c>
      <c r="Q488">
        <v>-6596.58</v>
      </c>
      <c r="R488">
        <v>-10406.200000000001</v>
      </c>
      <c r="S488">
        <v>-2117.61</v>
      </c>
      <c r="T488">
        <v>-695.43499999999995</v>
      </c>
    </row>
    <row r="489" spans="1:20" x14ac:dyDescent="0.3">
      <c r="A489">
        <v>485</v>
      </c>
      <c r="B489">
        <v>0</v>
      </c>
      <c r="C489">
        <v>-9231.44</v>
      </c>
      <c r="D489">
        <v>-17690.7</v>
      </c>
      <c r="E489">
        <v>-2678.14</v>
      </c>
      <c r="F489">
        <v>-5468.07</v>
      </c>
      <c r="G489">
        <v>-5468.07</v>
      </c>
      <c r="H489">
        <v>-6314.06</v>
      </c>
      <c r="I489">
        <v>-11393.1</v>
      </c>
      <c r="J489">
        <v>1485.53</v>
      </c>
      <c r="K489">
        <v>-592.57399999999996</v>
      </c>
      <c r="L489">
        <v>-8510.68</v>
      </c>
      <c r="M489">
        <v>-2070.65</v>
      </c>
      <c r="N489">
        <v>-3255.06</v>
      </c>
      <c r="O489">
        <v>-10564.9</v>
      </c>
      <c r="P489">
        <v>1226.1199999999999</v>
      </c>
      <c r="Q489">
        <v>-6700.18</v>
      </c>
      <c r="R489">
        <v>-10279.5</v>
      </c>
      <c r="S489">
        <v>-2046.8</v>
      </c>
      <c r="T489">
        <v>-671.58399999999995</v>
      </c>
    </row>
    <row r="490" spans="1:20" x14ac:dyDescent="0.3">
      <c r="A490">
        <v>486</v>
      </c>
      <c r="B490">
        <v>1</v>
      </c>
      <c r="C490">
        <v>-8386.16</v>
      </c>
      <c r="D490">
        <v>-17822.7</v>
      </c>
      <c r="E490">
        <v>-2491</v>
      </c>
      <c r="F490">
        <v>-5341.36</v>
      </c>
      <c r="G490">
        <v>-5325.7</v>
      </c>
      <c r="H490">
        <v>-5966.71</v>
      </c>
      <c r="I490">
        <v>-11416.9</v>
      </c>
      <c r="J490">
        <v>1508.65</v>
      </c>
      <c r="K490">
        <v>-576.91800000000001</v>
      </c>
      <c r="L490">
        <v>-8202.1</v>
      </c>
      <c r="M490">
        <v>-1943.94</v>
      </c>
      <c r="N490">
        <v>-3263.25</v>
      </c>
      <c r="O490">
        <v>-10256.4</v>
      </c>
      <c r="P490">
        <v>831.06600000000003</v>
      </c>
      <c r="Q490">
        <v>-6613.71</v>
      </c>
      <c r="R490">
        <v>-10184.799999999999</v>
      </c>
      <c r="S490">
        <v>-1912.62</v>
      </c>
      <c r="T490">
        <v>-655.928</v>
      </c>
    </row>
    <row r="491" spans="1:20" x14ac:dyDescent="0.3">
      <c r="A491">
        <v>487</v>
      </c>
      <c r="B491">
        <v>0</v>
      </c>
      <c r="C491">
        <v>-7798.85</v>
      </c>
      <c r="D491">
        <v>-17819.599999999999</v>
      </c>
      <c r="E491">
        <v>-2274.1799999999998</v>
      </c>
      <c r="F491">
        <v>-5278</v>
      </c>
      <c r="G491">
        <v>-5254.16</v>
      </c>
      <c r="H491">
        <v>-5712.56</v>
      </c>
      <c r="I491">
        <v>-11401.3</v>
      </c>
      <c r="J491">
        <v>1627.17</v>
      </c>
      <c r="K491">
        <v>-584.38199999999995</v>
      </c>
      <c r="L491">
        <v>-7996.38</v>
      </c>
      <c r="M491">
        <v>-1849.27</v>
      </c>
      <c r="N491">
        <v>-3255.06</v>
      </c>
      <c r="O491">
        <v>-10081.9</v>
      </c>
      <c r="P491">
        <v>482.97699999999998</v>
      </c>
      <c r="Q491">
        <v>-6455.69</v>
      </c>
      <c r="R491">
        <v>-10035</v>
      </c>
      <c r="S491">
        <v>-1785.91</v>
      </c>
      <c r="T491">
        <v>-600.76599999999996</v>
      </c>
    </row>
    <row r="492" spans="1:20" x14ac:dyDescent="0.3">
      <c r="A492">
        <v>488</v>
      </c>
      <c r="B492">
        <v>1</v>
      </c>
      <c r="C492">
        <v>-8345.42</v>
      </c>
      <c r="D492">
        <v>-15573.4</v>
      </c>
      <c r="E492">
        <v>-2848.93</v>
      </c>
      <c r="F492">
        <v>-5301.13</v>
      </c>
      <c r="G492">
        <v>-5301.13</v>
      </c>
      <c r="H492">
        <v>-5673.05</v>
      </c>
      <c r="I492">
        <v>-11377.4</v>
      </c>
      <c r="J492">
        <v>1714.37</v>
      </c>
      <c r="K492">
        <v>-663.39400000000001</v>
      </c>
      <c r="L492">
        <v>-7869.67</v>
      </c>
      <c r="M492">
        <v>-1762.06</v>
      </c>
      <c r="N492">
        <v>-3231.94</v>
      </c>
      <c r="O492">
        <v>-9955.9599999999991</v>
      </c>
      <c r="P492">
        <v>190.779</v>
      </c>
      <c r="Q492">
        <v>-6297.66</v>
      </c>
      <c r="R492">
        <v>-9821.7900000000009</v>
      </c>
      <c r="S492">
        <v>-1691.24</v>
      </c>
      <c r="T492">
        <v>-521.75400000000002</v>
      </c>
    </row>
    <row r="493" spans="1:20" x14ac:dyDescent="0.3">
      <c r="A493">
        <v>489</v>
      </c>
      <c r="B493">
        <v>0</v>
      </c>
      <c r="C493">
        <v>-10654.1</v>
      </c>
      <c r="D493">
        <v>-7742.65</v>
      </c>
      <c r="E493">
        <v>-2818.06</v>
      </c>
      <c r="F493">
        <v>-5388.33</v>
      </c>
      <c r="G493">
        <v>-5388.33</v>
      </c>
      <c r="H493">
        <v>-5586.57</v>
      </c>
      <c r="I493">
        <v>-11299.1</v>
      </c>
      <c r="J493">
        <v>1753.88</v>
      </c>
      <c r="K493">
        <v>-758.06399999999996</v>
      </c>
      <c r="L493">
        <v>-8229.09</v>
      </c>
      <c r="M493">
        <v>-1879.14</v>
      </c>
      <c r="N493">
        <v>-2956.83</v>
      </c>
      <c r="O493">
        <v>-9821.07</v>
      </c>
      <c r="P493">
        <v>-15.6584</v>
      </c>
      <c r="Q493">
        <v>-5873.45</v>
      </c>
      <c r="R493">
        <v>-9647.39</v>
      </c>
      <c r="S493">
        <v>-1604.04</v>
      </c>
      <c r="T493">
        <v>-474.05900000000003</v>
      </c>
    </row>
    <row r="494" spans="1:20" x14ac:dyDescent="0.3">
      <c r="A494">
        <v>490</v>
      </c>
      <c r="B494">
        <v>1</v>
      </c>
      <c r="C494">
        <v>-14200</v>
      </c>
      <c r="D494">
        <v>6405.36</v>
      </c>
      <c r="E494">
        <v>-4159.3599999999997</v>
      </c>
      <c r="F494">
        <v>-5427.83</v>
      </c>
      <c r="G494">
        <v>-5427.83</v>
      </c>
      <c r="H494">
        <v>-5428.55</v>
      </c>
      <c r="I494">
        <v>-11070.3</v>
      </c>
      <c r="J494">
        <v>1824.7</v>
      </c>
      <c r="K494">
        <v>-892.24099999999999</v>
      </c>
      <c r="L494">
        <v>-9037.02</v>
      </c>
      <c r="M494">
        <v>-1843.21</v>
      </c>
      <c r="N494">
        <v>-2098.7600000000002</v>
      </c>
      <c r="O494">
        <v>-9938.16</v>
      </c>
      <c r="P494">
        <v>-133.46100000000001</v>
      </c>
      <c r="Q494">
        <v>-4808.9399999999996</v>
      </c>
      <c r="R494">
        <v>-9678</v>
      </c>
      <c r="S494">
        <v>-1627.18</v>
      </c>
      <c r="T494">
        <v>-521.03700000000003</v>
      </c>
    </row>
    <row r="495" spans="1:20" x14ac:dyDescent="0.3">
      <c r="A495">
        <v>491</v>
      </c>
      <c r="B495">
        <v>0</v>
      </c>
      <c r="C495">
        <v>-17296.099999999999</v>
      </c>
      <c r="D495">
        <v>17307.5</v>
      </c>
      <c r="E495">
        <v>-7545.44</v>
      </c>
      <c r="F495">
        <v>-5639.6</v>
      </c>
      <c r="G495">
        <v>-5623.94</v>
      </c>
      <c r="H495">
        <v>-5474.11</v>
      </c>
      <c r="I495">
        <v>-10966</v>
      </c>
      <c r="J495">
        <v>1896.24</v>
      </c>
      <c r="K495">
        <v>-1112.9000000000001</v>
      </c>
      <c r="L495">
        <v>-10419.4</v>
      </c>
      <c r="M495">
        <v>-1211.1199999999999</v>
      </c>
      <c r="N495">
        <v>-1044.92</v>
      </c>
      <c r="O495">
        <v>-10575.6</v>
      </c>
      <c r="P495">
        <v>-574.07799999999997</v>
      </c>
      <c r="Q495">
        <v>-3558.99</v>
      </c>
      <c r="R495">
        <v>-10047.799999999999</v>
      </c>
      <c r="S495">
        <v>-1777.01</v>
      </c>
      <c r="T495">
        <v>-545.59400000000005</v>
      </c>
    </row>
    <row r="496" spans="1:20" x14ac:dyDescent="0.3">
      <c r="A496">
        <v>492</v>
      </c>
      <c r="B496">
        <v>1</v>
      </c>
      <c r="C496">
        <v>-15168.2</v>
      </c>
      <c r="D496">
        <v>18659.400000000001</v>
      </c>
      <c r="E496">
        <v>-6057.65</v>
      </c>
      <c r="F496">
        <v>-6254.62</v>
      </c>
      <c r="G496">
        <v>-6230.78</v>
      </c>
      <c r="H496">
        <v>-6095.9</v>
      </c>
      <c r="I496">
        <v>-11265</v>
      </c>
      <c r="J496">
        <v>1911.9</v>
      </c>
      <c r="K496">
        <v>-1460.27</v>
      </c>
      <c r="L496">
        <v>-12166.8</v>
      </c>
      <c r="M496">
        <v>-1064.52</v>
      </c>
      <c r="N496">
        <v>-977.32600000000002</v>
      </c>
      <c r="O496">
        <v>-11563.9</v>
      </c>
      <c r="P496">
        <v>-1387.33</v>
      </c>
      <c r="Q496">
        <v>-2837.58</v>
      </c>
      <c r="R496">
        <v>-10664.2</v>
      </c>
      <c r="S496">
        <v>-1927.56</v>
      </c>
      <c r="T496">
        <v>-348.77100000000002</v>
      </c>
    </row>
    <row r="497" spans="1:20" x14ac:dyDescent="0.3">
      <c r="A497">
        <v>493</v>
      </c>
      <c r="B497">
        <v>0</v>
      </c>
      <c r="C497">
        <v>-9878.33</v>
      </c>
      <c r="D497">
        <v>6860.88</v>
      </c>
      <c r="E497">
        <v>-4497.26</v>
      </c>
      <c r="F497">
        <v>-7068.58</v>
      </c>
      <c r="G497">
        <v>-7068.58</v>
      </c>
      <c r="H497">
        <v>-7044.74</v>
      </c>
      <c r="I497">
        <v>-11700.2</v>
      </c>
      <c r="J497">
        <v>1951.4</v>
      </c>
      <c r="K497">
        <v>-1761.36</v>
      </c>
      <c r="L497">
        <v>-11377.6</v>
      </c>
      <c r="M497">
        <v>-1641.44</v>
      </c>
      <c r="N497">
        <v>-1633.26</v>
      </c>
      <c r="O497">
        <v>-12057.2</v>
      </c>
      <c r="P497">
        <v>-1998.39</v>
      </c>
      <c r="Q497">
        <v>-2850.44</v>
      </c>
      <c r="R497">
        <v>-11209.8</v>
      </c>
      <c r="S497">
        <v>-2006.57</v>
      </c>
      <c r="T497">
        <v>-158.02000000000001</v>
      </c>
    </row>
    <row r="498" spans="1:20" x14ac:dyDescent="0.3">
      <c r="A498">
        <v>494</v>
      </c>
      <c r="B498">
        <v>1</v>
      </c>
      <c r="C498">
        <v>-9301.41</v>
      </c>
      <c r="D498">
        <v>-13297.5</v>
      </c>
      <c r="E498">
        <v>-3784.64</v>
      </c>
      <c r="F498">
        <v>-7749.06</v>
      </c>
      <c r="G498">
        <v>-7749.06</v>
      </c>
      <c r="H498">
        <v>-7576.77</v>
      </c>
      <c r="I498">
        <v>-11828.3</v>
      </c>
      <c r="J498">
        <v>1834.28</v>
      </c>
      <c r="K498">
        <v>-1762.76</v>
      </c>
      <c r="L498">
        <v>-9806.7900000000009</v>
      </c>
      <c r="M498">
        <v>-2006.57</v>
      </c>
      <c r="N498">
        <v>-2124.39</v>
      </c>
      <c r="O498">
        <v>-11931.2</v>
      </c>
      <c r="P498">
        <v>-2234.73</v>
      </c>
      <c r="Q498">
        <v>-3395.34</v>
      </c>
      <c r="R498">
        <v>-11652.6</v>
      </c>
      <c r="S498">
        <v>-2069.92</v>
      </c>
      <c r="T498">
        <v>-126.694</v>
      </c>
    </row>
    <row r="499" spans="1:20" x14ac:dyDescent="0.3">
      <c r="A499">
        <v>495</v>
      </c>
      <c r="B499">
        <v>0</v>
      </c>
      <c r="C499">
        <v>-12288.3</v>
      </c>
      <c r="D499">
        <v>-17150.8</v>
      </c>
      <c r="E499">
        <v>-534.06899999999996</v>
      </c>
      <c r="F499">
        <v>-8246.9699999999993</v>
      </c>
      <c r="G499">
        <v>-8246.9699999999993</v>
      </c>
      <c r="H499">
        <v>-7687.11</v>
      </c>
      <c r="I499">
        <v>-11701.6</v>
      </c>
      <c r="J499">
        <v>1760.67</v>
      </c>
      <c r="K499">
        <v>-1463.07</v>
      </c>
      <c r="L499">
        <v>-9739.98</v>
      </c>
      <c r="M499">
        <v>-2336.1999999999998</v>
      </c>
      <c r="N499">
        <v>-2416.6</v>
      </c>
      <c r="O499">
        <v>-11765</v>
      </c>
      <c r="P499">
        <v>-2496.3000000000002</v>
      </c>
      <c r="Q499">
        <v>-3721.64</v>
      </c>
      <c r="R499">
        <v>-11985</v>
      </c>
      <c r="S499">
        <v>-2140.75</v>
      </c>
      <c r="T499">
        <v>-110.337</v>
      </c>
    </row>
    <row r="500" spans="1:20" x14ac:dyDescent="0.3">
      <c r="A500">
        <v>496</v>
      </c>
      <c r="B500">
        <v>1</v>
      </c>
      <c r="C500">
        <v>-17013.7</v>
      </c>
      <c r="D500">
        <v>-9660.7199999999993</v>
      </c>
      <c r="E500">
        <v>-1430.9</v>
      </c>
      <c r="F500">
        <v>-8752.3700000000008</v>
      </c>
      <c r="G500">
        <v>-8752.3700000000008</v>
      </c>
      <c r="H500">
        <v>-7939.12</v>
      </c>
      <c r="I500">
        <v>-11607</v>
      </c>
      <c r="J500">
        <v>2069.23</v>
      </c>
      <c r="K500">
        <v>-1224.6500000000001</v>
      </c>
      <c r="L500">
        <v>-10011.1</v>
      </c>
      <c r="M500">
        <v>-3062.97</v>
      </c>
      <c r="N500">
        <v>-2591.66</v>
      </c>
      <c r="O500">
        <v>-11442.8</v>
      </c>
      <c r="P500">
        <v>-2426.84</v>
      </c>
      <c r="Q500">
        <v>-3407.66</v>
      </c>
      <c r="R500">
        <v>-12112.3</v>
      </c>
      <c r="S500">
        <v>-2243.61</v>
      </c>
      <c r="T500">
        <v>-267.67099999999999</v>
      </c>
    </row>
    <row r="501" spans="1:20" x14ac:dyDescent="0.3">
      <c r="A501">
        <v>497</v>
      </c>
      <c r="B501">
        <v>0</v>
      </c>
      <c r="C501">
        <v>-13066.7</v>
      </c>
      <c r="D501">
        <v>1065.21</v>
      </c>
      <c r="E501">
        <v>-5110.42</v>
      </c>
      <c r="F501">
        <v>-9289.7800000000007</v>
      </c>
      <c r="G501">
        <v>-9289.7800000000007</v>
      </c>
      <c r="H501">
        <v>-8459.5</v>
      </c>
      <c r="I501">
        <v>-11378.8</v>
      </c>
      <c r="J501">
        <v>2290.6</v>
      </c>
      <c r="K501">
        <v>-1255.98</v>
      </c>
      <c r="L501">
        <v>-9696.42</v>
      </c>
      <c r="M501">
        <v>-3578.6</v>
      </c>
      <c r="N501">
        <v>-2332.84</v>
      </c>
      <c r="O501">
        <v>-10748.1</v>
      </c>
      <c r="P501">
        <v>-2086.9499999999998</v>
      </c>
      <c r="Q501">
        <v>-2532.41</v>
      </c>
      <c r="R501">
        <v>-11853.5</v>
      </c>
      <c r="S501">
        <v>-2353.9499999999998</v>
      </c>
      <c r="T501">
        <v>-481.55</v>
      </c>
    </row>
    <row r="502" spans="1:20" x14ac:dyDescent="0.3">
      <c r="A502">
        <v>498</v>
      </c>
      <c r="B502">
        <v>1</v>
      </c>
      <c r="C502">
        <v>-6224.02</v>
      </c>
      <c r="D502">
        <v>5984.33</v>
      </c>
      <c r="E502">
        <v>-6724.01</v>
      </c>
      <c r="F502">
        <v>-9631.0300000000007</v>
      </c>
      <c r="G502">
        <v>-9631.0300000000007</v>
      </c>
      <c r="H502">
        <v>-9201.94</v>
      </c>
      <c r="I502">
        <v>-10889.7</v>
      </c>
      <c r="J502">
        <v>2425.4699999999998</v>
      </c>
      <c r="K502">
        <v>-1272.33</v>
      </c>
      <c r="L502">
        <v>-9190.34</v>
      </c>
      <c r="M502">
        <v>-3626.96</v>
      </c>
      <c r="N502">
        <v>-1677.59</v>
      </c>
      <c r="O502">
        <v>-9957.9599999999991</v>
      </c>
      <c r="P502">
        <v>-1723.91</v>
      </c>
      <c r="Q502">
        <v>-1394.24</v>
      </c>
      <c r="R502">
        <v>-11151.3</v>
      </c>
      <c r="S502">
        <v>-2527.64</v>
      </c>
      <c r="T502">
        <v>-568.73500000000001</v>
      </c>
    </row>
    <row r="503" spans="1:20" x14ac:dyDescent="0.3">
      <c r="A503">
        <v>499</v>
      </c>
      <c r="B503">
        <v>0</v>
      </c>
      <c r="C503">
        <v>-4058.81</v>
      </c>
      <c r="D503">
        <v>4617.1099999999997</v>
      </c>
      <c r="E503">
        <v>-6065.31</v>
      </c>
      <c r="F503">
        <v>-9537.7000000000007</v>
      </c>
      <c r="G503">
        <v>-9537.7000000000007</v>
      </c>
      <c r="H503">
        <v>-9866.7099999999991</v>
      </c>
      <c r="I503">
        <v>-10289</v>
      </c>
      <c r="J503">
        <v>2433.64</v>
      </c>
      <c r="K503">
        <v>-1302.99</v>
      </c>
      <c r="L503">
        <v>-8865.4500000000007</v>
      </c>
      <c r="M503">
        <v>-3571.11</v>
      </c>
      <c r="N503">
        <v>-1052.31</v>
      </c>
      <c r="O503">
        <v>-9246.18</v>
      </c>
      <c r="P503">
        <v>-1305.01</v>
      </c>
      <c r="Q503">
        <v>-515.58600000000001</v>
      </c>
      <c r="R503">
        <v>-10250.799999999999</v>
      </c>
      <c r="S503">
        <v>-2693.83</v>
      </c>
      <c r="T503">
        <v>-623.90800000000002</v>
      </c>
    </row>
    <row r="504" spans="1:20" x14ac:dyDescent="0.3">
      <c r="A504">
        <v>500</v>
      </c>
      <c r="B504">
        <v>1</v>
      </c>
      <c r="C504">
        <v>-6140.54</v>
      </c>
      <c r="D504">
        <v>-1579.26</v>
      </c>
      <c r="E504">
        <v>-4681.2700000000004</v>
      </c>
      <c r="F504">
        <v>-9041.14</v>
      </c>
      <c r="G504">
        <v>-9041.14</v>
      </c>
      <c r="H504">
        <v>-10090.1</v>
      </c>
      <c r="I504">
        <v>-9720.2199999999993</v>
      </c>
      <c r="J504">
        <v>2378.46</v>
      </c>
      <c r="K504">
        <v>-1453.51</v>
      </c>
      <c r="L504">
        <v>-8691.75</v>
      </c>
      <c r="M504">
        <v>-3641.95</v>
      </c>
      <c r="N504">
        <v>-664.75400000000002</v>
      </c>
      <c r="O504">
        <v>-8653.59</v>
      </c>
      <c r="P504">
        <v>-815.94399999999996</v>
      </c>
      <c r="Q504">
        <v>-142.352</v>
      </c>
      <c r="R504">
        <v>-9349.68</v>
      </c>
      <c r="S504">
        <v>-2796.68</v>
      </c>
      <c r="T504">
        <v>-655.91600000000005</v>
      </c>
    </row>
    <row r="505" spans="1:20" x14ac:dyDescent="0.3">
      <c r="A505">
        <v>501</v>
      </c>
      <c r="B505">
        <v>0</v>
      </c>
      <c r="C505">
        <v>-10634</v>
      </c>
      <c r="D505">
        <v>-6952.39</v>
      </c>
      <c r="E505">
        <v>-3895.98</v>
      </c>
      <c r="F505">
        <v>-8220.35</v>
      </c>
      <c r="G505">
        <v>-8204.68</v>
      </c>
      <c r="H505">
        <v>-9603.02</v>
      </c>
      <c r="I505">
        <v>-9158.9699999999993</v>
      </c>
      <c r="J505">
        <v>2299.4499999999998</v>
      </c>
      <c r="K505">
        <v>-1626.54</v>
      </c>
      <c r="L505">
        <v>-8478.56</v>
      </c>
      <c r="M505">
        <v>-3666.46</v>
      </c>
      <c r="N505">
        <v>-395.71499999999997</v>
      </c>
      <c r="O505">
        <v>-8045.33</v>
      </c>
      <c r="P505">
        <v>-89.837999999999994</v>
      </c>
      <c r="Q505">
        <v>-196.85900000000001</v>
      </c>
      <c r="R505">
        <v>-8567.06</v>
      </c>
      <c r="S505">
        <v>-2860.02</v>
      </c>
      <c r="T505">
        <v>-600.74099999999999</v>
      </c>
    </row>
    <row r="506" spans="1:20" x14ac:dyDescent="0.3">
      <c r="A506">
        <v>502</v>
      </c>
      <c r="B506">
        <v>1</v>
      </c>
      <c r="C506">
        <v>-13715.1</v>
      </c>
      <c r="D506">
        <v>-7388.51</v>
      </c>
      <c r="E506">
        <v>-3862.66</v>
      </c>
      <c r="F506">
        <v>-7154.36</v>
      </c>
      <c r="G506">
        <v>-7130.52</v>
      </c>
      <c r="H506">
        <v>-8521.36</v>
      </c>
      <c r="I506">
        <v>-8645.4</v>
      </c>
      <c r="J506">
        <v>2220.44</v>
      </c>
      <c r="K506">
        <v>-1911.25</v>
      </c>
      <c r="L506">
        <v>-8288.5300000000007</v>
      </c>
      <c r="M506">
        <v>-3547.94</v>
      </c>
      <c r="N506">
        <v>-260.86500000000001</v>
      </c>
      <c r="O506">
        <v>-7491.59</v>
      </c>
      <c r="P506">
        <v>700.94100000000003</v>
      </c>
      <c r="Q506">
        <v>-378.71899999999999</v>
      </c>
      <c r="R506">
        <v>-7918.64</v>
      </c>
      <c r="S506">
        <v>-2899.53</v>
      </c>
      <c r="T506">
        <v>-553.06899999999996</v>
      </c>
    </row>
    <row r="507" spans="1:20" x14ac:dyDescent="0.3">
      <c r="A507">
        <v>503</v>
      </c>
      <c r="B507">
        <v>0</v>
      </c>
      <c r="C507">
        <v>-12464</v>
      </c>
      <c r="D507">
        <v>-4514.07</v>
      </c>
      <c r="E507">
        <v>-4170.54</v>
      </c>
      <c r="F507">
        <v>-6204.24</v>
      </c>
      <c r="G507">
        <v>-6204.24</v>
      </c>
      <c r="H507">
        <v>-7892.17</v>
      </c>
      <c r="I507">
        <v>-8131.82</v>
      </c>
      <c r="J507">
        <v>2172.77</v>
      </c>
      <c r="K507">
        <v>-2116.94</v>
      </c>
      <c r="L507">
        <v>-8185.68</v>
      </c>
      <c r="M507">
        <v>-3335.4</v>
      </c>
      <c r="N507">
        <v>-252.7</v>
      </c>
      <c r="O507">
        <v>-7119.71</v>
      </c>
      <c r="P507">
        <v>1215.83</v>
      </c>
      <c r="Q507">
        <v>-411.37599999999998</v>
      </c>
      <c r="R507">
        <v>-7475.25</v>
      </c>
      <c r="S507">
        <v>-2923.36</v>
      </c>
      <c r="T507">
        <v>-584.41</v>
      </c>
    </row>
    <row r="508" spans="1:20" x14ac:dyDescent="0.3">
      <c r="A508">
        <v>504</v>
      </c>
      <c r="B508">
        <v>1</v>
      </c>
      <c r="C508">
        <v>-9001.89</v>
      </c>
      <c r="D508">
        <v>-1917.78</v>
      </c>
      <c r="E508">
        <v>-4964.8900000000003</v>
      </c>
      <c r="F508">
        <v>-5987.77</v>
      </c>
      <c r="G508">
        <v>-5987.77</v>
      </c>
      <c r="H508">
        <v>-8090.35</v>
      </c>
      <c r="I508">
        <v>-7680.93</v>
      </c>
      <c r="J508">
        <v>2188.44</v>
      </c>
      <c r="K508">
        <v>-2290.63</v>
      </c>
      <c r="L508">
        <v>-8200.7000000000007</v>
      </c>
      <c r="M508">
        <v>-2995.52</v>
      </c>
      <c r="N508">
        <v>-229.52</v>
      </c>
      <c r="O508">
        <v>-6968.54</v>
      </c>
      <c r="P508">
        <v>1351.33</v>
      </c>
      <c r="Q508">
        <v>-143.65199999999999</v>
      </c>
      <c r="R508">
        <v>-7261.4</v>
      </c>
      <c r="S508">
        <v>-2923.36</v>
      </c>
      <c r="T508">
        <v>-663.42200000000003</v>
      </c>
    </row>
    <row r="509" spans="1:20" x14ac:dyDescent="0.3">
      <c r="A509">
        <v>505</v>
      </c>
      <c r="B509">
        <v>0</v>
      </c>
      <c r="C509">
        <v>-6554.19</v>
      </c>
      <c r="D509">
        <v>-1088.52</v>
      </c>
      <c r="E509">
        <v>-6583.33</v>
      </c>
      <c r="F509">
        <v>-6938.88</v>
      </c>
      <c r="G509">
        <v>-6938.88</v>
      </c>
      <c r="H509">
        <v>-8655.2099999999991</v>
      </c>
      <c r="I509">
        <v>-7325.38</v>
      </c>
      <c r="J509">
        <v>2212.2800000000002</v>
      </c>
      <c r="K509">
        <v>-2488.16</v>
      </c>
      <c r="L509">
        <v>-8484.1</v>
      </c>
      <c r="M509">
        <v>-2710.82</v>
      </c>
      <c r="N509">
        <v>-16.9679</v>
      </c>
      <c r="O509">
        <v>-7086.41</v>
      </c>
      <c r="P509">
        <v>1162.6099999999999</v>
      </c>
      <c r="Q509">
        <v>337.92899999999997</v>
      </c>
      <c r="R509">
        <v>-7236.91</v>
      </c>
      <c r="S509">
        <v>-2907.69</v>
      </c>
      <c r="T509">
        <v>-758.10599999999999</v>
      </c>
    </row>
    <row r="510" spans="1:20" x14ac:dyDescent="0.3">
      <c r="A510">
        <v>506</v>
      </c>
      <c r="B510">
        <v>1</v>
      </c>
      <c r="C510">
        <v>-6347.63</v>
      </c>
      <c r="D510">
        <v>-1625.93</v>
      </c>
      <c r="E510">
        <v>-7123.55</v>
      </c>
      <c r="F510">
        <v>-8670.26</v>
      </c>
      <c r="G510">
        <v>-8670.26</v>
      </c>
      <c r="H510">
        <v>-9582.74</v>
      </c>
      <c r="I510">
        <v>-7016.85</v>
      </c>
      <c r="J510">
        <v>2243.62</v>
      </c>
      <c r="K510">
        <v>-2670.02</v>
      </c>
      <c r="L510">
        <v>-9177.6</v>
      </c>
      <c r="M510">
        <v>-2473.7800000000002</v>
      </c>
      <c r="N510">
        <v>260.21800000000002</v>
      </c>
      <c r="O510">
        <v>-7417.48</v>
      </c>
      <c r="P510">
        <v>775.71199999999999</v>
      </c>
      <c r="Q510">
        <v>749.95</v>
      </c>
      <c r="R510">
        <v>-7512.16</v>
      </c>
      <c r="S510">
        <v>-2868.19</v>
      </c>
      <c r="T510">
        <v>-892.29700000000003</v>
      </c>
    </row>
    <row r="511" spans="1:20" x14ac:dyDescent="0.3">
      <c r="A511">
        <v>507</v>
      </c>
      <c r="B511">
        <v>0</v>
      </c>
      <c r="C511">
        <v>-8169.85</v>
      </c>
      <c r="D511">
        <v>-2358.94</v>
      </c>
      <c r="E511">
        <v>-5755.88</v>
      </c>
      <c r="F511">
        <v>-9458.6299999999992</v>
      </c>
      <c r="G511">
        <v>-9458.6299999999992</v>
      </c>
      <c r="H511">
        <v>-9562.11</v>
      </c>
      <c r="I511">
        <v>-6779.81</v>
      </c>
      <c r="J511">
        <v>2322.63</v>
      </c>
      <c r="K511">
        <v>-2812.37</v>
      </c>
      <c r="L511">
        <v>-10016.700000000001</v>
      </c>
      <c r="M511">
        <v>-2299.44</v>
      </c>
      <c r="N511">
        <v>339.87</v>
      </c>
      <c r="O511">
        <v>-7922.9</v>
      </c>
      <c r="P511">
        <v>341.14800000000002</v>
      </c>
      <c r="Q511">
        <v>822.08600000000001</v>
      </c>
      <c r="R511">
        <v>-8119.79</v>
      </c>
      <c r="S511">
        <v>-2828.68</v>
      </c>
      <c r="T511">
        <v>-1034.6500000000001</v>
      </c>
    </row>
    <row r="512" spans="1:20" x14ac:dyDescent="0.3">
      <c r="A512">
        <v>508</v>
      </c>
      <c r="B512">
        <v>1</v>
      </c>
      <c r="C512">
        <v>-10226.700000000001</v>
      </c>
      <c r="D512">
        <v>-3080.75</v>
      </c>
      <c r="E512">
        <v>-4515.5200000000004</v>
      </c>
      <c r="F512">
        <v>-8476.08</v>
      </c>
      <c r="G512">
        <v>-8476.08</v>
      </c>
      <c r="H512">
        <v>-8953.85</v>
      </c>
      <c r="I512">
        <v>-6636.83</v>
      </c>
      <c r="J512">
        <v>2417.3200000000002</v>
      </c>
      <c r="K512">
        <v>-2899.53</v>
      </c>
      <c r="L512">
        <v>-10162.200000000001</v>
      </c>
      <c r="M512">
        <v>-2189.08</v>
      </c>
      <c r="N512">
        <v>237.66399999999999</v>
      </c>
      <c r="O512">
        <v>-8397.61</v>
      </c>
      <c r="P512">
        <v>31.9847</v>
      </c>
      <c r="Q512">
        <v>452.767</v>
      </c>
      <c r="R512">
        <v>-8854.7199999999993</v>
      </c>
      <c r="S512">
        <v>-2742.15</v>
      </c>
      <c r="T512">
        <v>-1090.46</v>
      </c>
    </row>
    <row r="513" spans="1:20" x14ac:dyDescent="0.3">
      <c r="A513">
        <v>509</v>
      </c>
      <c r="B513">
        <v>0</v>
      </c>
      <c r="C513">
        <v>-11132.9</v>
      </c>
      <c r="D513">
        <v>-2823.68</v>
      </c>
      <c r="E513">
        <v>-3862.7</v>
      </c>
      <c r="F513">
        <v>-6524.61</v>
      </c>
      <c r="G513">
        <v>-6524.61</v>
      </c>
      <c r="H513">
        <v>-8368.7800000000007</v>
      </c>
      <c r="I513">
        <v>-6746.56</v>
      </c>
      <c r="J513">
        <v>2520.16</v>
      </c>
      <c r="K513">
        <v>-2860.66</v>
      </c>
      <c r="L513">
        <v>-9609.74</v>
      </c>
      <c r="M513">
        <v>-2015.38</v>
      </c>
      <c r="N513">
        <v>-22.5687</v>
      </c>
      <c r="O513">
        <v>-8690.4500000000007</v>
      </c>
      <c r="P513">
        <v>23.198799999999999</v>
      </c>
      <c r="Q513">
        <v>-360.54700000000003</v>
      </c>
      <c r="R513">
        <v>-9612.85</v>
      </c>
      <c r="S513">
        <v>-2631.15</v>
      </c>
      <c r="T513">
        <v>-1050.96</v>
      </c>
    </row>
    <row r="514" spans="1:20" x14ac:dyDescent="0.3">
      <c r="A514">
        <v>510</v>
      </c>
      <c r="B514">
        <v>1</v>
      </c>
      <c r="C514">
        <v>-10575.4</v>
      </c>
      <c r="D514">
        <v>-1953.92</v>
      </c>
      <c r="E514">
        <v>-4076.53</v>
      </c>
      <c r="F514">
        <v>-4721.7700000000004</v>
      </c>
      <c r="G514">
        <v>-4721.7700000000004</v>
      </c>
      <c r="H514">
        <v>-8043.33</v>
      </c>
      <c r="I514">
        <v>-7054.45</v>
      </c>
      <c r="J514">
        <v>2646.2</v>
      </c>
      <c r="K514">
        <v>-2718.31</v>
      </c>
      <c r="L514">
        <v>-9047.8799999999992</v>
      </c>
      <c r="M514">
        <v>-1802.18</v>
      </c>
      <c r="N514">
        <v>-362.44400000000002</v>
      </c>
      <c r="O514">
        <v>-9013.4</v>
      </c>
      <c r="P514">
        <v>337.99</v>
      </c>
      <c r="Q514">
        <v>-1237.83</v>
      </c>
      <c r="R514">
        <v>-10348.4</v>
      </c>
      <c r="S514">
        <v>-2607.33</v>
      </c>
      <c r="T514">
        <v>-1011.45</v>
      </c>
    </row>
    <row r="515" spans="1:20" x14ac:dyDescent="0.3">
      <c r="A515">
        <v>511</v>
      </c>
      <c r="B515">
        <v>0</v>
      </c>
      <c r="C515">
        <v>-9397.75</v>
      </c>
      <c r="D515">
        <v>-1422.8</v>
      </c>
      <c r="E515">
        <v>-4085.31</v>
      </c>
      <c r="F515">
        <v>-3510.27</v>
      </c>
      <c r="G515">
        <v>-3510.27</v>
      </c>
      <c r="H515">
        <v>-8301.7000000000007</v>
      </c>
      <c r="I515">
        <v>-7504.07</v>
      </c>
      <c r="J515">
        <v>2796.7</v>
      </c>
      <c r="K515">
        <v>-2568.44</v>
      </c>
      <c r="L515">
        <v>-8762.57</v>
      </c>
      <c r="M515">
        <v>-1596.5</v>
      </c>
      <c r="N515">
        <v>-662.81299999999999</v>
      </c>
      <c r="O515">
        <v>-9511.2900000000009</v>
      </c>
      <c r="P515">
        <v>718.61699999999996</v>
      </c>
      <c r="Q515">
        <v>-1816.61</v>
      </c>
      <c r="R515">
        <v>-10784.2</v>
      </c>
      <c r="S515">
        <v>-2654.36</v>
      </c>
      <c r="T515">
        <v>-971.94600000000003</v>
      </c>
    </row>
    <row r="516" spans="1:20" x14ac:dyDescent="0.3">
      <c r="A516">
        <v>512</v>
      </c>
      <c r="B516">
        <v>1</v>
      </c>
      <c r="C516">
        <v>-8573.7999999999993</v>
      </c>
      <c r="D516">
        <v>-1382.06</v>
      </c>
      <c r="E516">
        <v>-3911.61</v>
      </c>
      <c r="F516">
        <v>-2987.31</v>
      </c>
      <c r="G516">
        <v>-2987.31</v>
      </c>
      <c r="H516">
        <v>-8840.34</v>
      </c>
      <c r="I516">
        <v>-8080.98</v>
      </c>
      <c r="J516">
        <v>2813</v>
      </c>
      <c r="K516">
        <v>-2402.27</v>
      </c>
      <c r="L516">
        <v>-8722.44</v>
      </c>
      <c r="M516">
        <v>-1485.51</v>
      </c>
      <c r="N516">
        <v>-860.96100000000001</v>
      </c>
      <c r="O516">
        <v>-9969.69</v>
      </c>
      <c r="P516">
        <v>727.38400000000001</v>
      </c>
      <c r="Q516">
        <v>-1841.67</v>
      </c>
      <c r="R516">
        <v>-10840.6</v>
      </c>
      <c r="S516">
        <v>-2772.88</v>
      </c>
      <c r="T516">
        <v>-916.76099999999997</v>
      </c>
    </row>
    <row r="517" spans="1:20" x14ac:dyDescent="0.3">
      <c r="A517">
        <v>513</v>
      </c>
      <c r="B517">
        <v>0</v>
      </c>
      <c r="C517">
        <v>-8351.2199999999993</v>
      </c>
      <c r="D517">
        <v>-1548.23</v>
      </c>
      <c r="E517">
        <v>-3792.47</v>
      </c>
      <c r="F517">
        <v>-2703.24</v>
      </c>
      <c r="G517">
        <v>-2703.24</v>
      </c>
      <c r="H517">
        <v>-8928.73</v>
      </c>
      <c r="I517">
        <v>-8587.02</v>
      </c>
      <c r="J517">
        <v>2671.27</v>
      </c>
      <c r="K517">
        <v>-2268.0700000000002</v>
      </c>
      <c r="L517">
        <v>-8785.77</v>
      </c>
      <c r="M517">
        <v>-1461.68</v>
      </c>
      <c r="N517">
        <v>-892.93399999999997</v>
      </c>
      <c r="O517">
        <v>-10231.799999999999</v>
      </c>
      <c r="P517">
        <v>459.60500000000002</v>
      </c>
      <c r="Q517">
        <v>-1541.92</v>
      </c>
      <c r="R517">
        <v>-10510.1</v>
      </c>
      <c r="S517">
        <v>-2860.03</v>
      </c>
      <c r="T517">
        <v>-837.75</v>
      </c>
    </row>
    <row r="518" spans="1:20" x14ac:dyDescent="0.3">
      <c r="A518">
        <v>514</v>
      </c>
      <c r="B518">
        <v>1</v>
      </c>
      <c r="C518">
        <v>-8359.36</v>
      </c>
      <c r="D518">
        <v>-1604.02</v>
      </c>
      <c r="E518">
        <v>-3839.51</v>
      </c>
      <c r="F518">
        <v>-2379.0500000000002</v>
      </c>
      <c r="G518">
        <v>-2394.73</v>
      </c>
      <c r="H518">
        <v>-8103.98</v>
      </c>
      <c r="I518">
        <v>-8911.83</v>
      </c>
      <c r="J518">
        <v>2371.5100000000002</v>
      </c>
      <c r="K518">
        <v>-2063.0100000000002</v>
      </c>
      <c r="L518">
        <v>-8825.2800000000007</v>
      </c>
      <c r="M518">
        <v>-1555.76</v>
      </c>
      <c r="N518">
        <v>-869.10799999999995</v>
      </c>
      <c r="O518">
        <v>-10106.299999999999</v>
      </c>
      <c r="P518">
        <v>9.3606499999999997</v>
      </c>
      <c r="Q518">
        <v>-1225.26</v>
      </c>
      <c r="R518">
        <v>-9917.56</v>
      </c>
      <c r="S518">
        <v>-2899.54</v>
      </c>
      <c r="T518">
        <v>-743.05799999999999</v>
      </c>
    </row>
    <row r="519" spans="1:20" x14ac:dyDescent="0.3">
      <c r="A519">
        <v>515</v>
      </c>
      <c r="B519">
        <v>0</v>
      </c>
      <c r="C519">
        <v>-8257.1299999999992</v>
      </c>
      <c r="D519">
        <v>-1627.24</v>
      </c>
      <c r="E519">
        <v>-3958.03</v>
      </c>
      <c r="F519">
        <v>-2557.2600000000002</v>
      </c>
      <c r="G519">
        <v>-2581.09</v>
      </c>
      <c r="H519">
        <v>-6310.54</v>
      </c>
      <c r="I519">
        <v>-8991.44</v>
      </c>
      <c r="J519">
        <v>2023.5</v>
      </c>
      <c r="K519">
        <v>-1770.79</v>
      </c>
      <c r="L519">
        <v>-8755.02</v>
      </c>
      <c r="M519">
        <v>-1792.8</v>
      </c>
      <c r="N519">
        <v>-837.74599999999998</v>
      </c>
      <c r="O519">
        <v>-9853.01</v>
      </c>
      <c r="P519">
        <v>-417.66500000000002</v>
      </c>
      <c r="Q519">
        <v>-1121.82</v>
      </c>
      <c r="R519">
        <v>-9340.66</v>
      </c>
      <c r="S519">
        <v>-2860.64</v>
      </c>
      <c r="T519">
        <v>-624.54</v>
      </c>
    </row>
    <row r="520" spans="1:20" x14ac:dyDescent="0.3">
      <c r="A520">
        <v>516</v>
      </c>
      <c r="B520">
        <v>1</v>
      </c>
      <c r="C520">
        <v>-8059.61</v>
      </c>
      <c r="D520">
        <v>-1667.35</v>
      </c>
      <c r="E520">
        <v>-4076.55</v>
      </c>
      <c r="F520">
        <v>-3708.67</v>
      </c>
      <c r="G520">
        <v>-3708.67</v>
      </c>
      <c r="H520">
        <v>-4822.6000000000004</v>
      </c>
      <c r="I520">
        <v>-8951.94</v>
      </c>
      <c r="J520">
        <v>1841.05</v>
      </c>
      <c r="K520">
        <v>-1564.52</v>
      </c>
      <c r="L520">
        <v>-8565.0300000000007</v>
      </c>
      <c r="M520">
        <v>-1998.47</v>
      </c>
      <c r="N520">
        <v>-790.09900000000005</v>
      </c>
      <c r="O520">
        <v>-9726.35</v>
      </c>
      <c r="P520">
        <v>-600.71500000000003</v>
      </c>
      <c r="Q520">
        <v>-1192.69</v>
      </c>
      <c r="R520">
        <v>-8865.99</v>
      </c>
      <c r="S520">
        <v>-2718.3</v>
      </c>
      <c r="T520">
        <v>-537.38699999999994</v>
      </c>
    </row>
    <row r="521" spans="1:20" x14ac:dyDescent="0.3">
      <c r="A521">
        <v>517</v>
      </c>
      <c r="B521">
        <v>0</v>
      </c>
      <c r="C521">
        <v>-7924.81</v>
      </c>
      <c r="D521">
        <v>-1556.97</v>
      </c>
      <c r="E521">
        <v>-4242.12</v>
      </c>
      <c r="F521">
        <v>-4567.4799999999996</v>
      </c>
      <c r="G521">
        <v>-4567.4799999999996</v>
      </c>
      <c r="H521">
        <v>-4477.96</v>
      </c>
      <c r="I521">
        <v>-8865.3799999999992</v>
      </c>
      <c r="J521">
        <v>1801.54</v>
      </c>
      <c r="K521">
        <v>-1603.42</v>
      </c>
      <c r="L521">
        <v>-8462.19</v>
      </c>
      <c r="M521">
        <v>-2140.81</v>
      </c>
      <c r="N521">
        <v>-805.78200000000004</v>
      </c>
      <c r="O521">
        <v>-9537.56</v>
      </c>
      <c r="P521">
        <v>-427.60500000000002</v>
      </c>
      <c r="Q521">
        <v>-1420.99</v>
      </c>
      <c r="R521">
        <v>-8588.85</v>
      </c>
      <c r="S521">
        <v>-2537.0500000000002</v>
      </c>
      <c r="T521">
        <v>-466.51499999999999</v>
      </c>
    </row>
    <row r="522" spans="1:20" x14ac:dyDescent="0.3">
      <c r="A522">
        <v>518</v>
      </c>
      <c r="B522">
        <v>1</v>
      </c>
      <c r="C522">
        <v>-7963.72</v>
      </c>
      <c r="D522">
        <v>-1383.26</v>
      </c>
      <c r="E522">
        <v>-4416.42</v>
      </c>
      <c r="F522">
        <v>-4063.82</v>
      </c>
      <c r="G522">
        <v>-4063.82</v>
      </c>
      <c r="H522">
        <v>-5376.67</v>
      </c>
      <c r="I522">
        <v>-8707.36</v>
      </c>
      <c r="J522">
        <v>1730.67</v>
      </c>
      <c r="K522">
        <v>-1761.45</v>
      </c>
      <c r="L522">
        <v>-8273.4</v>
      </c>
      <c r="M522">
        <v>-2243.64</v>
      </c>
      <c r="N522">
        <v>-876.65499999999997</v>
      </c>
      <c r="O522">
        <v>-9182.01</v>
      </c>
      <c r="P522">
        <v>-127.24299999999999</v>
      </c>
      <c r="Q522">
        <v>-1816.05</v>
      </c>
      <c r="R522">
        <v>-8446.51</v>
      </c>
      <c r="S522">
        <v>-2276.19</v>
      </c>
      <c r="T522">
        <v>-379.36500000000001</v>
      </c>
    </row>
    <row r="523" spans="1:20" x14ac:dyDescent="0.3">
      <c r="A523">
        <v>519</v>
      </c>
      <c r="B523">
        <v>0</v>
      </c>
      <c r="C523">
        <v>-8121.75</v>
      </c>
      <c r="D523">
        <v>-1185.73</v>
      </c>
      <c r="E523">
        <v>-4479.74</v>
      </c>
      <c r="F523">
        <v>-3547.31</v>
      </c>
      <c r="G523">
        <v>-3547.31</v>
      </c>
      <c r="H523">
        <v>-5174.63</v>
      </c>
      <c r="I523">
        <v>-8612.08</v>
      </c>
      <c r="J523">
        <v>1612.15</v>
      </c>
      <c r="K523">
        <v>-1966.52</v>
      </c>
      <c r="L523">
        <v>-7917.84</v>
      </c>
      <c r="M523">
        <v>-2291.29</v>
      </c>
      <c r="N523">
        <v>-948.11800000000005</v>
      </c>
      <c r="O523">
        <v>-8810.77</v>
      </c>
      <c r="P523">
        <v>23.8202</v>
      </c>
      <c r="Q523">
        <v>-2164.0500000000002</v>
      </c>
      <c r="R523">
        <v>-8390.73</v>
      </c>
      <c r="S523">
        <v>-2054.84</v>
      </c>
      <c r="T523">
        <v>-386.91399999999999</v>
      </c>
    </row>
    <row r="524" spans="1:20" x14ac:dyDescent="0.3">
      <c r="A524">
        <v>520</v>
      </c>
      <c r="B524">
        <v>1</v>
      </c>
      <c r="C524">
        <v>-8279.77</v>
      </c>
      <c r="D524">
        <v>-972.51900000000001</v>
      </c>
      <c r="E524">
        <v>-4487.88</v>
      </c>
      <c r="F524">
        <v>-3814.55</v>
      </c>
      <c r="G524">
        <v>-3814.55</v>
      </c>
      <c r="H524">
        <v>-2873.99</v>
      </c>
      <c r="I524">
        <v>-8612.08</v>
      </c>
      <c r="J524">
        <v>1446.58</v>
      </c>
      <c r="K524">
        <v>-2180.3200000000002</v>
      </c>
      <c r="L524">
        <v>-7625.03</v>
      </c>
      <c r="M524">
        <v>-2291.29</v>
      </c>
      <c r="N524">
        <v>-932.43299999999999</v>
      </c>
      <c r="O524">
        <v>-8541.2000000000007</v>
      </c>
      <c r="P524">
        <v>-62.742400000000004</v>
      </c>
      <c r="Q524">
        <v>-2315.11</v>
      </c>
      <c r="R524">
        <v>-8430.24</v>
      </c>
      <c r="S524">
        <v>-1888.68</v>
      </c>
      <c r="T524">
        <v>-465.92500000000001</v>
      </c>
    </row>
    <row r="525" spans="1:20" x14ac:dyDescent="0.3">
      <c r="A525">
        <v>521</v>
      </c>
      <c r="B525">
        <v>0</v>
      </c>
      <c r="C525">
        <v>-8406.42</v>
      </c>
      <c r="D525">
        <v>-719.798</v>
      </c>
      <c r="E525">
        <v>-4464.0600000000004</v>
      </c>
      <c r="F525">
        <v>-4179.3900000000003</v>
      </c>
      <c r="G525">
        <v>-4179.3900000000003</v>
      </c>
      <c r="H525">
        <v>-1925.88</v>
      </c>
      <c r="I525">
        <v>-8643.4500000000007</v>
      </c>
      <c r="J525">
        <v>1240.92</v>
      </c>
      <c r="K525">
        <v>-2314.5300000000002</v>
      </c>
      <c r="L525">
        <v>-7443.19</v>
      </c>
      <c r="M525">
        <v>-2291.29</v>
      </c>
      <c r="N525">
        <v>-924.3</v>
      </c>
      <c r="O525">
        <v>-8336.69</v>
      </c>
      <c r="P525">
        <v>-299.19799999999998</v>
      </c>
      <c r="Q525">
        <v>-2244.23</v>
      </c>
      <c r="R525">
        <v>-8438.3700000000008</v>
      </c>
      <c r="S525">
        <v>-1801.54</v>
      </c>
      <c r="T525">
        <v>-560.62400000000002</v>
      </c>
    </row>
    <row r="526" spans="1:20" x14ac:dyDescent="0.3">
      <c r="A526">
        <v>522</v>
      </c>
      <c r="B526">
        <v>1</v>
      </c>
      <c r="C526">
        <v>-8469.74</v>
      </c>
      <c r="D526">
        <v>-458.94499999999999</v>
      </c>
      <c r="E526">
        <v>-4495.43</v>
      </c>
      <c r="F526">
        <v>-3913.28</v>
      </c>
      <c r="G526">
        <v>-3913.28</v>
      </c>
      <c r="H526">
        <v>-2503.35</v>
      </c>
      <c r="I526">
        <v>-8691.08</v>
      </c>
      <c r="J526">
        <v>1145.6400000000001</v>
      </c>
      <c r="K526">
        <v>-2409.8000000000002</v>
      </c>
      <c r="L526">
        <v>-7332.23</v>
      </c>
      <c r="M526">
        <v>-2275.6</v>
      </c>
      <c r="N526">
        <v>-963.80600000000004</v>
      </c>
      <c r="O526">
        <v>-7925.95</v>
      </c>
      <c r="P526">
        <v>-701.81299999999999</v>
      </c>
      <c r="Q526">
        <v>-2172.77</v>
      </c>
      <c r="R526">
        <v>-8351.7999999999993</v>
      </c>
      <c r="S526">
        <v>-1746.35</v>
      </c>
      <c r="T526">
        <v>-694.82799999999997</v>
      </c>
    </row>
    <row r="527" spans="1:20" x14ac:dyDescent="0.3">
      <c r="A527">
        <v>523</v>
      </c>
      <c r="B527">
        <v>0</v>
      </c>
      <c r="C527">
        <v>-8493.56</v>
      </c>
      <c r="D527">
        <v>-237.59800000000001</v>
      </c>
      <c r="E527">
        <v>-4590.13</v>
      </c>
      <c r="F527">
        <v>-3029.03</v>
      </c>
      <c r="G527">
        <v>-3029.03</v>
      </c>
      <c r="H527">
        <v>-2718.28</v>
      </c>
      <c r="I527">
        <v>-8659.7099999999991</v>
      </c>
      <c r="J527">
        <v>1161.33</v>
      </c>
      <c r="K527">
        <v>-2362.7399999999998</v>
      </c>
      <c r="L527">
        <v>-7245.66</v>
      </c>
      <c r="M527">
        <v>-2173.34</v>
      </c>
      <c r="N527">
        <v>-987.62300000000005</v>
      </c>
      <c r="O527">
        <v>-7491.39</v>
      </c>
      <c r="P527">
        <v>-1160.19</v>
      </c>
      <c r="Q527">
        <v>-2172.77</v>
      </c>
      <c r="R527">
        <v>-8225.15</v>
      </c>
      <c r="S527">
        <v>-1683.02</v>
      </c>
      <c r="T527">
        <v>-821.47500000000002</v>
      </c>
    </row>
    <row r="528" spans="1:20" x14ac:dyDescent="0.3">
      <c r="A528">
        <v>524</v>
      </c>
      <c r="B528">
        <v>1</v>
      </c>
      <c r="C528">
        <v>-8446.49</v>
      </c>
      <c r="D528">
        <v>-134.20400000000001</v>
      </c>
      <c r="E528">
        <v>-4740.03</v>
      </c>
      <c r="F528">
        <v>-2174.46</v>
      </c>
      <c r="G528">
        <v>-2190.15</v>
      </c>
      <c r="H528">
        <v>-2678.21</v>
      </c>
      <c r="I528">
        <v>-8580.7000000000007</v>
      </c>
      <c r="J528">
        <v>1216.53</v>
      </c>
      <c r="K528">
        <v>-2259.91</v>
      </c>
      <c r="L528">
        <v>-7071.95</v>
      </c>
      <c r="M528">
        <v>-1991.5</v>
      </c>
      <c r="N528">
        <v>-1019</v>
      </c>
      <c r="O528">
        <v>-7072.51</v>
      </c>
      <c r="P528">
        <v>-1500.62</v>
      </c>
      <c r="Q528">
        <v>-2172.77</v>
      </c>
      <c r="R528">
        <v>-8130.45</v>
      </c>
      <c r="S528">
        <v>-1659.21</v>
      </c>
      <c r="T528">
        <v>-853.41899999999998</v>
      </c>
    </row>
    <row r="529" spans="1:20" x14ac:dyDescent="0.3">
      <c r="A529">
        <v>525</v>
      </c>
      <c r="B529">
        <v>0</v>
      </c>
      <c r="C529">
        <v>-8280.9</v>
      </c>
      <c r="D529">
        <v>-283.54000000000002</v>
      </c>
      <c r="E529">
        <v>-4921.87</v>
      </c>
      <c r="F529">
        <v>-1785.85</v>
      </c>
      <c r="G529">
        <v>-1809.66</v>
      </c>
      <c r="H529">
        <v>-2678.77</v>
      </c>
      <c r="I529">
        <v>-8533.06</v>
      </c>
      <c r="J529">
        <v>1326.92</v>
      </c>
      <c r="K529">
        <v>-2118.14</v>
      </c>
      <c r="L529">
        <v>-6905.8</v>
      </c>
      <c r="M529">
        <v>-1849.17</v>
      </c>
      <c r="N529">
        <v>-1082.32</v>
      </c>
      <c r="O529">
        <v>-6740.21</v>
      </c>
      <c r="P529">
        <v>-1619.7</v>
      </c>
      <c r="Q529">
        <v>-2204.15</v>
      </c>
      <c r="R529">
        <v>-7980.56</v>
      </c>
      <c r="S529">
        <v>-1643.52</v>
      </c>
      <c r="T529">
        <v>-829.60400000000004</v>
      </c>
    </row>
    <row r="530" spans="1:20" x14ac:dyDescent="0.3">
      <c r="A530">
        <v>526</v>
      </c>
      <c r="B530">
        <v>1</v>
      </c>
      <c r="C530">
        <v>-8059.56</v>
      </c>
      <c r="D530">
        <v>-646.65899999999999</v>
      </c>
      <c r="E530">
        <v>-5032.82</v>
      </c>
      <c r="F530">
        <v>-1800.98</v>
      </c>
      <c r="G530">
        <v>-1800.98</v>
      </c>
      <c r="H530">
        <v>-2607.33</v>
      </c>
      <c r="I530">
        <v>-8533.06</v>
      </c>
      <c r="J530">
        <v>1484.94</v>
      </c>
      <c r="K530">
        <v>-1896.79</v>
      </c>
      <c r="L530">
        <v>-6802.97</v>
      </c>
      <c r="M530">
        <v>-1746.34</v>
      </c>
      <c r="N530">
        <v>-1168.9000000000001</v>
      </c>
      <c r="O530">
        <v>-6503.18</v>
      </c>
      <c r="P530">
        <v>-1619.7</v>
      </c>
      <c r="Q530">
        <v>-2236.09</v>
      </c>
      <c r="R530">
        <v>-7814.41</v>
      </c>
      <c r="S530">
        <v>-1635.39</v>
      </c>
      <c r="T530">
        <v>-829.60400000000004</v>
      </c>
    </row>
    <row r="531" spans="1:20" x14ac:dyDescent="0.3">
      <c r="A531">
        <v>527</v>
      </c>
      <c r="B531">
        <v>0</v>
      </c>
      <c r="C531">
        <v>-7877.72</v>
      </c>
      <c r="D531">
        <v>-1065.53</v>
      </c>
      <c r="E531">
        <v>-5040.9399999999996</v>
      </c>
      <c r="F531">
        <v>-2006.08</v>
      </c>
      <c r="G531">
        <v>-2006.08</v>
      </c>
      <c r="H531">
        <v>-2685.78</v>
      </c>
      <c r="I531">
        <v>-8470.2999999999993</v>
      </c>
      <c r="J531">
        <v>1595.89</v>
      </c>
      <c r="K531">
        <v>-1730.65</v>
      </c>
      <c r="L531">
        <v>-6833.8</v>
      </c>
      <c r="M531">
        <v>-1683.02</v>
      </c>
      <c r="N531">
        <v>-1311.23</v>
      </c>
      <c r="O531">
        <v>-6344.6</v>
      </c>
      <c r="P531">
        <v>-1572.63</v>
      </c>
      <c r="Q531">
        <v>-2196.58</v>
      </c>
      <c r="R531">
        <v>-7648.82</v>
      </c>
      <c r="S531">
        <v>-1690.59</v>
      </c>
      <c r="T531">
        <v>-782.52800000000002</v>
      </c>
    </row>
    <row r="532" spans="1:20" x14ac:dyDescent="0.3">
      <c r="A532">
        <v>528</v>
      </c>
      <c r="B532">
        <v>1</v>
      </c>
      <c r="C532">
        <v>-7813.86</v>
      </c>
      <c r="D532">
        <v>-1429.2</v>
      </c>
      <c r="E532">
        <v>-4954.3599999999997</v>
      </c>
      <c r="F532">
        <v>-2329.6999999999998</v>
      </c>
      <c r="G532">
        <v>-2329.6999999999998</v>
      </c>
      <c r="H532">
        <v>-3024.55</v>
      </c>
      <c r="I532">
        <v>-8359.35</v>
      </c>
      <c r="J532">
        <v>1556.93</v>
      </c>
      <c r="K532">
        <v>-1674.9</v>
      </c>
      <c r="L532">
        <v>-6764.56</v>
      </c>
      <c r="M532">
        <v>-1596.44</v>
      </c>
      <c r="N532">
        <v>-1382.67</v>
      </c>
      <c r="O532">
        <v>-6273.71</v>
      </c>
      <c r="P532">
        <v>-1485.49</v>
      </c>
      <c r="Q532">
        <v>-2188.46</v>
      </c>
      <c r="R532">
        <v>-7458.86</v>
      </c>
      <c r="S532">
        <v>-1769.6</v>
      </c>
      <c r="T532">
        <v>-758.16700000000003</v>
      </c>
    </row>
    <row r="533" spans="1:20" x14ac:dyDescent="0.3">
      <c r="A533">
        <v>529</v>
      </c>
      <c r="B533">
        <v>0</v>
      </c>
      <c r="C533">
        <v>-7955.64</v>
      </c>
      <c r="D533">
        <v>-1619.7</v>
      </c>
      <c r="E533">
        <v>-4812.03</v>
      </c>
      <c r="F533">
        <v>-2709.06</v>
      </c>
      <c r="G533">
        <v>-2709.06</v>
      </c>
      <c r="H533">
        <v>-3499.16</v>
      </c>
      <c r="I533">
        <v>-8257.07</v>
      </c>
      <c r="J533">
        <v>1430.3</v>
      </c>
      <c r="K533">
        <v>-1745.79</v>
      </c>
      <c r="L533">
        <v>-6384.65</v>
      </c>
      <c r="M533">
        <v>-1548.27</v>
      </c>
      <c r="N533">
        <v>-1398.37</v>
      </c>
      <c r="O533">
        <v>-6186.58</v>
      </c>
      <c r="P533">
        <v>-1477.38</v>
      </c>
      <c r="Q533">
        <v>-2259.36</v>
      </c>
      <c r="R533">
        <v>-7340.34</v>
      </c>
      <c r="S533">
        <v>-1864.31</v>
      </c>
      <c r="T533">
        <v>-813.91</v>
      </c>
    </row>
    <row r="534" spans="1:20" x14ac:dyDescent="0.3">
      <c r="A534">
        <v>530</v>
      </c>
      <c r="B534">
        <v>1</v>
      </c>
      <c r="C534">
        <v>-8192.68</v>
      </c>
      <c r="D534">
        <v>-1541.23</v>
      </c>
      <c r="E534">
        <v>-4756.29</v>
      </c>
      <c r="F534">
        <v>-2986.14</v>
      </c>
      <c r="G534">
        <v>-2986.14</v>
      </c>
      <c r="H534">
        <v>-3744.85</v>
      </c>
      <c r="I534">
        <v>-8075.24</v>
      </c>
      <c r="J534">
        <v>1288.51</v>
      </c>
      <c r="K534">
        <v>-1817.23</v>
      </c>
      <c r="L534">
        <v>-6226.08</v>
      </c>
      <c r="M534">
        <v>-1651.09</v>
      </c>
      <c r="N534">
        <v>-1469.26</v>
      </c>
      <c r="O534">
        <v>-6209.85</v>
      </c>
      <c r="P534">
        <v>-1532.58</v>
      </c>
      <c r="Q534">
        <v>-2362.1799999999998</v>
      </c>
      <c r="R534">
        <v>-7206.13</v>
      </c>
      <c r="S534">
        <v>-1967.13</v>
      </c>
      <c r="T534">
        <v>-790.09900000000005</v>
      </c>
    </row>
    <row r="535" spans="1:20" x14ac:dyDescent="0.3">
      <c r="A535">
        <v>531</v>
      </c>
      <c r="B535">
        <v>0</v>
      </c>
      <c r="C535">
        <v>-8366.93</v>
      </c>
      <c r="D535">
        <v>-1359.4</v>
      </c>
      <c r="E535">
        <v>-4780.1000000000004</v>
      </c>
      <c r="F535">
        <v>-3144.17</v>
      </c>
      <c r="G535">
        <v>-3144.17</v>
      </c>
      <c r="H535">
        <v>-3792.47</v>
      </c>
      <c r="I535">
        <v>-7901.52</v>
      </c>
      <c r="J535">
        <v>1098.56</v>
      </c>
      <c r="K535">
        <v>-1801.53</v>
      </c>
      <c r="L535">
        <v>-6202.27</v>
      </c>
      <c r="M535">
        <v>-1698.71</v>
      </c>
      <c r="N535">
        <v>-1587.78</v>
      </c>
      <c r="O535">
        <v>-6391.15</v>
      </c>
      <c r="P535">
        <v>-1595.89</v>
      </c>
      <c r="Q535">
        <v>-2472.58</v>
      </c>
      <c r="R535">
        <v>-7079.5</v>
      </c>
      <c r="S535">
        <v>-2061.84</v>
      </c>
      <c r="T535">
        <v>-837.18399999999997</v>
      </c>
    </row>
    <row r="536" spans="1:20" x14ac:dyDescent="0.3">
      <c r="A536">
        <v>532</v>
      </c>
      <c r="B536">
        <v>1</v>
      </c>
      <c r="C536">
        <v>-8414.5499999999993</v>
      </c>
      <c r="D536">
        <v>-1217.07</v>
      </c>
      <c r="E536">
        <v>-4795.79</v>
      </c>
      <c r="F536">
        <v>-3286.49</v>
      </c>
      <c r="G536">
        <v>-3286.49</v>
      </c>
      <c r="H536">
        <v>-3761.08</v>
      </c>
      <c r="I536">
        <v>-7688.29</v>
      </c>
      <c r="J536">
        <v>932.95100000000002</v>
      </c>
      <c r="K536">
        <v>-1699.24</v>
      </c>
      <c r="L536">
        <v>-6186.58</v>
      </c>
      <c r="M536">
        <v>-1730.1</v>
      </c>
      <c r="N536">
        <v>-1690.6</v>
      </c>
      <c r="O536">
        <v>-6652</v>
      </c>
      <c r="P536">
        <v>-1572.61</v>
      </c>
      <c r="Q536">
        <v>-2646.3</v>
      </c>
      <c r="R536">
        <v>-7016.18</v>
      </c>
      <c r="S536">
        <v>-2133.27</v>
      </c>
      <c r="T536">
        <v>-940.00599999999997</v>
      </c>
    </row>
    <row r="537" spans="1:20" x14ac:dyDescent="0.3">
      <c r="A537">
        <v>533</v>
      </c>
      <c r="B537">
        <v>0</v>
      </c>
      <c r="C537">
        <v>-8367.4599999999991</v>
      </c>
      <c r="D537">
        <v>-1067.1600000000001</v>
      </c>
      <c r="E537">
        <v>-4772.51</v>
      </c>
      <c r="F537">
        <v>-3436.4</v>
      </c>
      <c r="G537">
        <v>-3436.4</v>
      </c>
      <c r="H537">
        <v>-3603.58</v>
      </c>
      <c r="I537">
        <v>-7498.35</v>
      </c>
      <c r="J537">
        <v>727.31100000000004</v>
      </c>
      <c r="K537">
        <v>-1517.41</v>
      </c>
      <c r="L537">
        <v>-6147.07</v>
      </c>
      <c r="M537">
        <v>-1777.72</v>
      </c>
      <c r="N537">
        <v>-1769.61</v>
      </c>
      <c r="O537">
        <v>-6841.94</v>
      </c>
      <c r="P537">
        <v>-1422.7</v>
      </c>
      <c r="Q537">
        <v>-2812.44</v>
      </c>
      <c r="R537">
        <v>-6976.68</v>
      </c>
      <c r="S537">
        <v>-2133.27</v>
      </c>
      <c r="T537">
        <v>-1019.02</v>
      </c>
    </row>
    <row r="538" spans="1:20" x14ac:dyDescent="0.3">
      <c r="A538">
        <v>534</v>
      </c>
      <c r="B538">
        <v>1</v>
      </c>
      <c r="C538">
        <v>-8233.24</v>
      </c>
      <c r="D538">
        <v>-901.02499999999998</v>
      </c>
      <c r="E538">
        <v>-4732.4799999999996</v>
      </c>
      <c r="F538">
        <v>-3649.63</v>
      </c>
      <c r="G538">
        <v>-3649.63</v>
      </c>
      <c r="H538">
        <v>-3374.14</v>
      </c>
      <c r="I538">
        <v>-7348.44</v>
      </c>
      <c r="J538">
        <v>584.98500000000001</v>
      </c>
      <c r="K538">
        <v>-1390.78</v>
      </c>
      <c r="L538">
        <v>-6107.57</v>
      </c>
      <c r="M538">
        <v>-1809.12</v>
      </c>
      <c r="N538">
        <v>-1817.23</v>
      </c>
      <c r="O538">
        <v>-6897.66</v>
      </c>
      <c r="P538">
        <v>-1225.17</v>
      </c>
      <c r="Q538">
        <v>-2962.35</v>
      </c>
      <c r="R538">
        <v>-6921.47</v>
      </c>
      <c r="S538">
        <v>-2117.5700000000002</v>
      </c>
      <c r="T538">
        <v>-1098.03</v>
      </c>
    </row>
    <row r="539" spans="1:20" x14ac:dyDescent="0.3">
      <c r="A539">
        <v>535</v>
      </c>
      <c r="B539">
        <v>0</v>
      </c>
      <c r="C539">
        <v>-8106.62</v>
      </c>
      <c r="D539">
        <v>-813.90499999999997</v>
      </c>
      <c r="E539">
        <v>-4701.6000000000004</v>
      </c>
      <c r="F539">
        <v>-3870.97</v>
      </c>
      <c r="G539">
        <v>-3870.97</v>
      </c>
      <c r="H539">
        <v>-3310.31</v>
      </c>
      <c r="I539">
        <v>-7150.91</v>
      </c>
      <c r="J539">
        <v>466.46800000000002</v>
      </c>
      <c r="K539">
        <v>-1311.77</v>
      </c>
      <c r="L539">
        <v>-6115.16</v>
      </c>
      <c r="M539">
        <v>-1935.23</v>
      </c>
      <c r="N539">
        <v>-1864.32</v>
      </c>
      <c r="O539">
        <v>-6905.25</v>
      </c>
      <c r="P539">
        <v>-1027.6400000000001</v>
      </c>
      <c r="Q539">
        <v>-3112.78</v>
      </c>
      <c r="R539">
        <v>-6889.56</v>
      </c>
      <c r="S539">
        <v>-2109.46</v>
      </c>
      <c r="T539">
        <v>-1177.04</v>
      </c>
    </row>
    <row r="540" spans="1:20" x14ac:dyDescent="0.3">
      <c r="A540">
        <v>536</v>
      </c>
      <c r="B540">
        <v>1</v>
      </c>
      <c r="C540">
        <v>-8074.71</v>
      </c>
      <c r="D540">
        <v>-774.399</v>
      </c>
      <c r="E540">
        <v>-4598.2700000000004</v>
      </c>
      <c r="F540">
        <v>-4131.29</v>
      </c>
      <c r="G540">
        <v>-4131.29</v>
      </c>
      <c r="H540">
        <v>-3436.42</v>
      </c>
      <c r="I540">
        <v>-6969.08</v>
      </c>
      <c r="J540">
        <v>347.95</v>
      </c>
      <c r="K540">
        <v>-1279.8599999999999</v>
      </c>
      <c r="L540">
        <v>-6162.77</v>
      </c>
      <c r="M540">
        <v>-2132.75</v>
      </c>
      <c r="N540">
        <v>-1998.54</v>
      </c>
      <c r="O540">
        <v>-6937.17</v>
      </c>
      <c r="P540">
        <v>-940.01300000000003</v>
      </c>
      <c r="Q540">
        <v>-3223.19</v>
      </c>
      <c r="R540">
        <v>-6881.96</v>
      </c>
      <c r="S540">
        <v>-2117.5700000000002</v>
      </c>
      <c r="T540">
        <v>-1256.05</v>
      </c>
    </row>
    <row r="541" spans="1:20" x14ac:dyDescent="0.3">
      <c r="A541">
        <v>537</v>
      </c>
      <c r="B541">
        <v>0</v>
      </c>
      <c r="C541">
        <v>-8114.21</v>
      </c>
      <c r="D541">
        <v>-750.59400000000005</v>
      </c>
      <c r="E541">
        <v>-4622.08</v>
      </c>
      <c r="F541">
        <v>-4439.75</v>
      </c>
      <c r="G541">
        <v>-4439.75</v>
      </c>
      <c r="H541">
        <v>-3681.05</v>
      </c>
      <c r="I541">
        <v>-6795.35</v>
      </c>
      <c r="J541">
        <v>292.23500000000001</v>
      </c>
      <c r="K541">
        <v>-1256.56</v>
      </c>
      <c r="L541">
        <v>-6194.17</v>
      </c>
      <c r="M541">
        <v>-2298.88</v>
      </c>
      <c r="N541">
        <v>-2125.16</v>
      </c>
      <c r="O541">
        <v>-6866.26</v>
      </c>
      <c r="P541">
        <v>-971.923</v>
      </c>
      <c r="Q541">
        <v>-3349.82</v>
      </c>
      <c r="R541">
        <v>-6865.75</v>
      </c>
      <c r="S541">
        <v>-2062.36</v>
      </c>
      <c r="T541">
        <v>-1319.36</v>
      </c>
    </row>
    <row r="542" spans="1:20" x14ac:dyDescent="0.3">
      <c r="A542">
        <v>538</v>
      </c>
      <c r="B542">
        <v>1</v>
      </c>
      <c r="C542">
        <v>-8138.02</v>
      </c>
      <c r="D542">
        <v>-719.19100000000003</v>
      </c>
      <c r="E542">
        <v>-4637.78</v>
      </c>
      <c r="F542">
        <v>-4598.2700000000004</v>
      </c>
      <c r="G542">
        <v>-4598.2700000000004</v>
      </c>
      <c r="H542">
        <v>-4044.2</v>
      </c>
      <c r="I542">
        <v>-6613.53</v>
      </c>
      <c r="J542">
        <v>316.03899999999999</v>
      </c>
      <c r="K542">
        <v>-1169.45</v>
      </c>
      <c r="L542">
        <v>-6257.48</v>
      </c>
      <c r="M542">
        <v>-2401.6999999999998</v>
      </c>
      <c r="N542">
        <v>-2204.17</v>
      </c>
      <c r="O542">
        <v>-6794.85</v>
      </c>
      <c r="P542">
        <v>-979.52099999999996</v>
      </c>
      <c r="Q542">
        <v>-3460.23</v>
      </c>
      <c r="R542">
        <v>-6913.36</v>
      </c>
      <c r="S542">
        <v>-2014.75</v>
      </c>
      <c r="T542">
        <v>-1374.57</v>
      </c>
    </row>
    <row r="543" spans="1:20" x14ac:dyDescent="0.3">
      <c r="A543">
        <v>539</v>
      </c>
      <c r="B543">
        <v>0</v>
      </c>
      <c r="C543">
        <v>-8090.91</v>
      </c>
      <c r="D543">
        <v>-718.69</v>
      </c>
      <c r="E543">
        <v>-4692.99</v>
      </c>
      <c r="F543">
        <v>-4622.08</v>
      </c>
      <c r="G543">
        <v>-4622.08</v>
      </c>
      <c r="H543">
        <v>-4368.8500000000004</v>
      </c>
      <c r="I543">
        <v>-6534.02</v>
      </c>
      <c r="J543">
        <v>347.44400000000002</v>
      </c>
      <c r="K543">
        <v>-1067.1300000000001</v>
      </c>
      <c r="L543">
        <v>-6249.88</v>
      </c>
      <c r="M543">
        <v>-2496.41</v>
      </c>
      <c r="N543">
        <v>-2314.59</v>
      </c>
      <c r="O543">
        <v>-6857.66</v>
      </c>
      <c r="P543">
        <v>-1011.43</v>
      </c>
      <c r="Q543">
        <v>-3571.15</v>
      </c>
      <c r="R543">
        <v>-6960.47</v>
      </c>
      <c r="S543">
        <v>-1983.35</v>
      </c>
      <c r="T543">
        <v>-1422.18</v>
      </c>
    </row>
    <row r="544" spans="1:20" x14ac:dyDescent="0.3">
      <c r="A544">
        <v>540</v>
      </c>
      <c r="B544">
        <v>1</v>
      </c>
      <c r="C544">
        <v>-7956.69</v>
      </c>
      <c r="D544">
        <v>-884.31600000000003</v>
      </c>
      <c r="E544">
        <v>-4740.59</v>
      </c>
      <c r="F544">
        <v>-4684.8900000000003</v>
      </c>
      <c r="G544">
        <v>-4684.8900000000003</v>
      </c>
      <c r="H544">
        <v>-4338.43</v>
      </c>
      <c r="I544">
        <v>-6573.52</v>
      </c>
      <c r="J544">
        <v>473.56400000000002</v>
      </c>
      <c r="K544">
        <v>-932.41499999999996</v>
      </c>
      <c r="L544">
        <v>-6249.38</v>
      </c>
      <c r="M544">
        <v>-2630.63</v>
      </c>
      <c r="N544">
        <v>-2394.1</v>
      </c>
      <c r="O544">
        <v>-6905.76</v>
      </c>
      <c r="P544">
        <v>-1003.33</v>
      </c>
      <c r="Q544">
        <v>-3626.35</v>
      </c>
      <c r="R544">
        <v>-7047.58</v>
      </c>
      <c r="S544">
        <v>-1935.74</v>
      </c>
      <c r="T544">
        <v>-1406.47</v>
      </c>
    </row>
    <row r="545" spans="1:20" x14ac:dyDescent="0.3">
      <c r="A545">
        <v>541</v>
      </c>
      <c r="B545">
        <v>0</v>
      </c>
      <c r="C545">
        <v>-7861.48</v>
      </c>
      <c r="D545">
        <v>-1121.3499999999999</v>
      </c>
      <c r="E545">
        <v>-4740.59</v>
      </c>
      <c r="F545">
        <v>-4984.25</v>
      </c>
      <c r="G545">
        <v>-4984.25</v>
      </c>
      <c r="H545">
        <v>-3708.31</v>
      </c>
      <c r="I545">
        <v>-6597.32</v>
      </c>
      <c r="J545">
        <v>639.68499999999995</v>
      </c>
      <c r="K545">
        <v>-877.20600000000002</v>
      </c>
      <c r="L545">
        <v>-6320.79</v>
      </c>
      <c r="M545">
        <v>-2772.95</v>
      </c>
      <c r="N545">
        <v>-2354.59</v>
      </c>
      <c r="O545">
        <v>-6755.83</v>
      </c>
      <c r="P545">
        <v>-1074.24</v>
      </c>
      <c r="Q545">
        <v>-3673.96</v>
      </c>
      <c r="R545">
        <v>-7055.68</v>
      </c>
      <c r="S545">
        <v>-1920.04</v>
      </c>
      <c r="T545">
        <v>-1382.67</v>
      </c>
    </row>
    <row r="546" spans="1:20" x14ac:dyDescent="0.3">
      <c r="A546">
        <v>542</v>
      </c>
      <c r="B546">
        <v>1</v>
      </c>
      <c r="C546">
        <v>-7924.3</v>
      </c>
      <c r="D546">
        <v>-1279.8599999999999</v>
      </c>
      <c r="E546">
        <v>-4693.4799999999996</v>
      </c>
      <c r="F546">
        <v>-5654.87</v>
      </c>
      <c r="G546">
        <v>-5654.87</v>
      </c>
      <c r="H546">
        <v>-2712.08</v>
      </c>
      <c r="I546">
        <v>-6628.73</v>
      </c>
      <c r="J546">
        <v>758.20299999999997</v>
      </c>
      <c r="K546">
        <v>-766.78499999999997</v>
      </c>
      <c r="L546">
        <v>-6336.49</v>
      </c>
      <c r="M546">
        <v>-2860.06</v>
      </c>
      <c r="N546">
        <v>-2346.5</v>
      </c>
      <c r="O546">
        <v>-6589.71</v>
      </c>
      <c r="P546">
        <v>-1051.4100000000001</v>
      </c>
      <c r="Q546">
        <v>-3721.07</v>
      </c>
      <c r="R546">
        <v>-7047.58</v>
      </c>
      <c r="S546">
        <v>-1911.94</v>
      </c>
      <c r="T546">
        <v>-1382.67</v>
      </c>
    </row>
    <row r="547" spans="1:20" x14ac:dyDescent="0.3">
      <c r="A547">
        <v>543</v>
      </c>
      <c r="B547">
        <v>0</v>
      </c>
      <c r="C547">
        <v>-8098.03</v>
      </c>
      <c r="D547">
        <v>-1397.9</v>
      </c>
      <c r="E547">
        <v>-4590.67</v>
      </c>
      <c r="F547">
        <v>-6375.04</v>
      </c>
      <c r="G547">
        <v>-6375.04</v>
      </c>
      <c r="H547">
        <v>-2416.4499999999998</v>
      </c>
      <c r="I547">
        <v>-6692.04</v>
      </c>
      <c r="J547">
        <v>908.13199999999995</v>
      </c>
      <c r="K547">
        <v>-671.58399999999995</v>
      </c>
      <c r="L547">
        <v>-6376</v>
      </c>
      <c r="M547">
        <v>-2868.15</v>
      </c>
      <c r="N547">
        <v>-2401.71</v>
      </c>
      <c r="O547">
        <v>-6675.37</v>
      </c>
      <c r="P547">
        <v>-924.31899999999996</v>
      </c>
      <c r="Q547">
        <v>-3839.59</v>
      </c>
      <c r="R547">
        <v>-7071.38</v>
      </c>
      <c r="S547">
        <v>-1920.04</v>
      </c>
      <c r="T547">
        <v>-1414.08</v>
      </c>
    </row>
    <row r="548" spans="1:20" x14ac:dyDescent="0.3">
      <c r="A548">
        <v>544</v>
      </c>
      <c r="B548">
        <v>1</v>
      </c>
      <c r="C548">
        <v>-8295.56</v>
      </c>
      <c r="D548">
        <v>-1650.64</v>
      </c>
      <c r="E548">
        <v>-4495.95</v>
      </c>
      <c r="F548">
        <v>-6683.95</v>
      </c>
      <c r="G548">
        <v>-6683.95</v>
      </c>
      <c r="H548">
        <v>-3306.98</v>
      </c>
      <c r="I548">
        <v>-6700.13</v>
      </c>
      <c r="J548">
        <v>1058.54</v>
      </c>
      <c r="K548">
        <v>-640.17100000000005</v>
      </c>
      <c r="L548">
        <v>-6368.39</v>
      </c>
      <c r="M548">
        <v>-2781.53</v>
      </c>
      <c r="N548">
        <v>-2449.31</v>
      </c>
      <c r="O548">
        <v>-7101.84</v>
      </c>
      <c r="P548">
        <v>-948.11800000000005</v>
      </c>
      <c r="Q548">
        <v>-4020.93</v>
      </c>
      <c r="R548">
        <v>-7071.38</v>
      </c>
      <c r="S548">
        <v>-1927.65</v>
      </c>
      <c r="T548">
        <v>-1445.98</v>
      </c>
    </row>
    <row r="549" spans="1:20" x14ac:dyDescent="0.3">
      <c r="A549">
        <v>545</v>
      </c>
      <c r="B549">
        <v>0</v>
      </c>
      <c r="C549">
        <v>-8493.09</v>
      </c>
      <c r="D549">
        <v>-1880.06</v>
      </c>
      <c r="E549">
        <v>-4377.43</v>
      </c>
      <c r="F549">
        <v>-6818.17</v>
      </c>
      <c r="G549">
        <v>-6818.17</v>
      </c>
      <c r="H549">
        <v>-4611.62</v>
      </c>
      <c r="I549">
        <v>-6692.04</v>
      </c>
      <c r="J549">
        <v>1184.67</v>
      </c>
      <c r="K549">
        <v>-592.57399999999996</v>
      </c>
      <c r="L549">
        <v>-6257.96</v>
      </c>
      <c r="M549">
        <v>-2623.51</v>
      </c>
      <c r="N549">
        <v>-2465.0100000000002</v>
      </c>
      <c r="O549">
        <v>-7261.76</v>
      </c>
      <c r="P549">
        <v>-1073.78</v>
      </c>
      <c r="Q549">
        <v>-4250.3500000000004</v>
      </c>
      <c r="R549">
        <v>-7039.97</v>
      </c>
      <c r="S549">
        <v>-1975.25</v>
      </c>
      <c r="T549">
        <v>-1422.18</v>
      </c>
    </row>
    <row r="550" spans="1:20" x14ac:dyDescent="0.3">
      <c r="A550">
        <v>546</v>
      </c>
      <c r="B550">
        <v>1</v>
      </c>
      <c r="C550">
        <v>-8612.08</v>
      </c>
      <c r="D550">
        <v>-1975.25</v>
      </c>
      <c r="E550">
        <v>-4337.45</v>
      </c>
      <c r="F550">
        <v>-7086.15</v>
      </c>
      <c r="G550">
        <v>-7086.15</v>
      </c>
      <c r="H550">
        <v>-5741.11</v>
      </c>
      <c r="I550">
        <v>-6684.42</v>
      </c>
      <c r="J550">
        <v>1350.79</v>
      </c>
      <c r="K550">
        <v>-576.86599999999999</v>
      </c>
      <c r="L550">
        <v>-6131.35</v>
      </c>
      <c r="M550">
        <v>-2528.3200000000002</v>
      </c>
      <c r="N550">
        <v>-2488.81</v>
      </c>
      <c r="O550">
        <v>-7118.51</v>
      </c>
      <c r="P550">
        <v>-1232.74</v>
      </c>
      <c r="Q550">
        <v>-4376.96</v>
      </c>
      <c r="R550">
        <v>-6976.66</v>
      </c>
      <c r="S550">
        <v>-1975.25</v>
      </c>
      <c r="T550">
        <v>-1422.18</v>
      </c>
    </row>
    <row r="551" spans="1:20" x14ac:dyDescent="0.3">
      <c r="A551">
        <v>547</v>
      </c>
      <c r="B551">
        <v>0</v>
      </c>
      <c r="C551">
        <v>-8596.3700000000008</v>
      </c>
      <c r="D551">
        <v>-1959.54</v>
      </c>
      <c r="E551">
        <v>-4447.88</v>
      </c>
      <c r="F551">
        <v>-7520.72</v>
      </c>
      <c r="G551">
        <v>-7520.72</v>
      </c>
      <c r="H551">
        <v>-6934.37</v>
      </c>
      <c r="I551">
        <v>-6589.7</v>
      </c>
      <c r="J551">
        <v>1453.6</v>
      </c>
      <c r="K551">
        <v>-553.06899999999996</v>
      </c>
      <c r="L551">
        <v>-6115.18</v>
      </c>
      <c r="M551">
        <v>-2512.61</v>
      </c>
      <c r="N551">
        <v>-2457.39</v>
      </c>
      <c r="O551">
        <v>-7174.19</v>
      </c>
      <c r="P551">
        <v>-1106.5999999999999</v>
      </c>
      <c r="Q551">
        <v>-4377.43</v>
      </c>
      <c r="R551">
        <v>-6952.87</v>
      </c>
      <c r="S551">
        <v>-2022.37</v>
      </c>
      <c r="T551">
        <v>-1422.18</v>
      </c>
    </row>
    <row r="552" spans="1:20" x14ac:dyDescent="0.3">
      <c r="A552">
        <v>548</v>
      </c>
      <c r="B552">
        <v>1</v>
      </c>
      <c r="C552">
        <v>-8541.15</v>
      </c>
      <c r="D552">
        <v>-1935.74</v>
      </c>
      <c r="E552">
        <v>-4590.2</v>
      </c>
      <c r="F552">
        <v>-7876.73</v>
      </c>
      <c r="G552">
        <v>-7876.73</v>
      </c>
      <c r="H552">
        <v>-7640.16</v>
      </c>
      <c r="I552">
        <v>-6502.6</v>
      </c>
      <c r="J552">
        <v>1485.48</v>
      </c>
      <c r="K552">
        <v>-553.06899999999996</v>
      </c>
      <c r="L552">
        <v>-6178.48</v>
      </c>
      <c r="M552">
        <v>-2504.52</v>
      </c>
      <c r="N552">
        <v>-2456.9299999999998</v>
      </c>
      <c r="O552">
        <v>-7150.39</v>
      </c>
      <c r="P552">
        <v>-956.20299999999997</v>
      </c>
      <c r="Q552">
        <v>-4258.91</v>
      </c>
      <c r="R552">
        <v>-6937.16</v>
      </c>
      <c r="S552">
        <v>-2109.4699999999998</v>
      </c>
      <c r="T552">
        <v>-1437.89</v>
      </c>
    </row>
    <row r="553" spans="1:20" x14ac:dyDescent="0.3">
      <c r="A553">
        <v>549</v>
      </c>
      <c r="B553">
        <v>0</v>
      </c>
      <c r="C553">
        <v>-8415.01</v>
      </c>
      <c r="D553">
        <v>-1998.58</v>
      </c>
      <c r="E553">
        <v>-4614.45</v>
      </c>
      <c r="F553">
        <v>-7909.52</v>
      </c>
      <c r="G553">
        <v>-7909.52</v>
      </c>
      <c r="H553">
        <v>-7522.56</v>
      </c>
      <c r="I553">
        <v>-6447.39</v>
      </c>
      <c r="J553">
        <v>1430.26</v>
      </c>
      <c r="K553">
        <v>-600.202</v>
      </c>
      <c r="L553">
        <v>-6186.56</v>
      </c>
      <c r="M553">
        <v>-2559.7399999999998</v>
      </c>
      <c r="N553">
        <v>-2512.6</v>
      </c>
      <c r="O553">
        <v>-7134.68</v>
      </c>
      <c r="P553">
        <v>-908.61300000000006</v>
      </c>
      <c r="Q553">
        <v>-4187.5200000000004</v>
      </c>
      <c r="R553">
        <v>-6913.36</v>
      </c>
      <c r="S553">
        <v>-2133.27</v>
      </c>
      <c r="T553">
        <v>-1461.68</v>
      </c>
    </row>
    <row r="554" spans="1:20" x14ac:dyDescent="0.3">
      <c r="A554">
        <v>550</v>
      </c>
      <c r="B554">
        <v>1</v>
      </c>
      <c r="C554">
        <v>-8233.19</v>
      </c>
      <c r="D554">
        <v>-2125.1799999999998</v>
      </c>
      <c r="E554">
        <v>-4480.22</v>
      </c>
      <c r="F554">
        <v>-7680.12</v>
      </c>
      <c r="G554">
        <v>-7680.12</v>
      </c>
      <c r="H554">
        <v>-7449.82</v>
      </c>
      <c r="I554">
        <v>-6415.51</v>
      </c>
      <c r="J554">
        <v>1382.67</v>
      </c>
      <c r="K554">
        <v>-703.00699999999995</v>
      </c>
      <c r="L554">
        <v>-6147.06</v>
      </c>
      <c r="M554">
        <v>-2670.17</v>
      </c>
      <c r="N554">
        <v>-2488.81</v>
      </c>
      <c r="O554">
        <v>-7126.6</v>
      </c>
      <c r="P554">
        <v>-924.32500000000005</v>
      </c>
      <c r="Q554">
        <v>-4250.37</v>
      </c>
      <c r="R554">
        <v>-6960.5</v>
      </c>
      <c r="S554">
        <v>-2180.4</v>
      </c>
      <c r="T554">
        <v>-1414.55</v>
      </c>
    </row>
    <row r="555" spans="1:20" x14ac:dyDescent="0.3">
      <c r="A555">
        <v>551</v>
      </c>
      <c r="B555">
        <v>0</v>
      </c>
      <c r="C555">
        <v>-8122.3</v>
      </c>
      <c r="D555">
        <v>-2204.1999999999998</v>
      </c>
      <c r="E555">
        <v>-4416.47</v>
      </c>
      <c r="F555">
        <v>-7459.25</v>
      </c>
      <c r="G555">
        <v>-7443.53</v>
      </c>
      <c r="H555">
        <v>-7836.8</v>
      </c>
      <c r="I555">
        <v>-6533.58</v>
      </c>
      <c r="J555">
        <v>1398.39</v>
      </c>
      <c r="K555">
        <v>-813.44399999999996</v>
      </c>
      <c r="L555">
        <v>-6186.11</v>
      </c>
      <c r="M555">
        <v>-2843.91</v>
      </c>
      <c r="N555">
        <v>-2535.9499999999998</v>
      </c>
      <c r="O555">
        <v>-7103.25</v>
      </c>
      <c r="P555">
        <v>-932.40599999999995</v>
      </c>
      <c r="Q555">
        <v>-4345.54</v>
      </c>
      <c r="R555">
        <v>-7126.15</v>
      </c>
      <c r="S555">
        <v>-2283.21</v>
      </c>
      <c r="T555">
        <v>-1311.74</v>
      </c>
    </row>
    <row r="556" spans="1:20" x14ac:dyDescent="0.3">
      <c r="A556">
        <v>552</v>
      </c>
      <c r="B556">
        <v>1</v>
      </c>
      <c r="C556">
        <v>-8098.51</v>
      </c>
      <c r="D556">
        <v>-2204.64</v>
      </c>
      <c r="E556">
        <v>-4511.2</v>
      </c>
      <c r="F556">
        <v>-6907.5</v>
      </c>
      <c r="G556">
        <v>-6867.99</v>
      </c>
      <c r="H556">
        <v>-7941.38</v>
      </c>
      <c r="I556">
        <v>-6864.9</v>
      </c>
      <c r="J556">
        <v>1453.6</v>
      </c>
      <c r="K556">
        <v>-908.61300000000006</v>
      </c>
      <c r="L556">
        <v>-6344.14</v>
      </c>
      <c r="M556">
        <v>-2978.58</v>
      </c>
      <c r="N556">
        <v>-2670.18</v>
      </c>
      <c r="O556">
        <v>-7047.59</v>
      </c>
      <c r="P556">
        <v>-845.75900000000001</v>
      </c>
      <c r="Q556">
        <v>-4392.68</v>
      </c>
      <c r="R556">
        <v>-7363.19</v>
      </c>
      <c r="S556">
        <v>-2377.9299999999998</v>
      </c>
      <c r="T556">
        <v>-1248.44</v>
      </c>
    </row>
    <row r="557" spans="1:20" x14ac:dyDescent="0.3">
      <c r="A557">
        <v>553</v>
      </c>
      <c r="B557">
        <v>0</v>
      </c>
      <c r="C557">
        <v>-8161.37</v>
      </c>
      <c r="D557">
        <v>-2101.84</v>
      </c>
      <c r="E557">
        <v>-4614</v>
      </c>
      <c r="F557">
        <v>-6046.01</v>
      </c>
      <c r="G557">
        <v>-6022.22</v>
      </c>
      <c r="H557">
        <v>-7373.46</v>
      </c>
      <c r="I557">
        <v>-7401.82</v>
      </c>
      <c r="J557">
        <v>1516.9</v>
      </c>
      <c r="K557">
        <v>-892.899</v>
      </c>
      <c r="L557">
        <v>-6517.88</v>
      </c>
      <c r="M557">
        <v>-2970.95</v>
      </c>
      <c r="N557">
        <v>-2733.92</v>
      </c>
      <c r="O557">
        <v>-7118.52</v>
      </c>
      <c r="P557">
        <v>-656.30700000000002</v>
      </c>
      <c r="Q557">
        <v>-4385.49</v>
      </c>
      <c r="R557">
        <v>-7615.94</v>
      </c>
      <c r="S557">
        <v>-2465.02</v>
      </c>
      <c r="T557">
        <v>-1193.22</v>
      </c>
    </row>
    <row r="558" spans="1:20" x14ac:dyDescent="0.3">
      <c r="A558">
        <v>554</v>
      </c>
      <c r="B558">
        <v>1</v>
      </c>
      <c r="C558">
        <v>-8319.39</v>
      </c>
      <c r="D558">
        <v>-2022.83</v>
      </c>
      <c r="E558">
        <v>-4630.1499999999996</v>
      </c>
      <c r="F558">
        <v>-5413.04</v>
      </c>
      <c r="G558">
        <v>-5413.04</v>
      </c>
      <c r="H558">
        <v>-6669.56</v>
      </c>
      <c r="I558">
        <v>-8018.2</v>
      </c>
      <c r="J558">
        <v>1509.26</v>
      </c>
      <c r="K558">
        <v>-837.678</v>
      </c>
      <c r="L558">
        <v>-6746.83</v>
      </c>
      <c r="M558">
        <v>-2923.36</v>
      </c>
      <c r="N558">
        <v>-2670.62</v>
      </c>
      <c r="O558">
        <v>-7315.62</v>
      </c>
      <c r="P558">
        <v>-403.55799999999999</v>
      </c>
      <c r="Q558">
        <v>-4172.24</v>
      </c>
      <c r="R558">
        <v>-7923.91</v>
      </c>
      <c r="S558">
        <v>-2504.5300000000002</v>
      </c>
      <c r="T558">
        <v>-1145.6400000000001</v>
      </c>
    </row>
    <row r="559" spans="1:20" x14ac:dyDescent="0.3">
      <c r="A559">
        <v>555</v>
      </c>
      <c r="B559">
        <v>0</v>
      </c>
      <c r="C559">
        <v>-8508.85</v>
      </c>
      <c r="D559">
        <v>-2006.68</v>
      </c>
      <c r="E559">
        <v>-4551.1400000000003</v>
      </c>
      <c r="F559">
        <v>-5175.1499999999996</v>
      </c>
      <c r="G559">
        <v>-5159.43</v>
      </c>
      <c r="H559">
        <v>-6328.86</v>
      </c>
      <c r="I559">
        <v>-8595.07</v>
      </c>
      <c r="J559">
        <v>1493.11</v>
      </c>
      <c r="K559">
        <v>-727.23400000000004</v>
      </c>
      <c r="L559">
        <v>-7007.66</v>
      </c>
      <c r="M559">
        <v>-2876.22</v>
      </c>
      <c r="N559">
        <v>-2583.9699999999998</v>
      </c>
      <c r="O559">
        <v>-7631.67</v>
      </c>
      <c r="P559">
        <v>-127.017</v>
      </c>
      <c r="Q559">
        <v>-3982.35</v>
      </c>
      <c r="R559">
        <v>-8263.74</v>
      </c>
      <c r="S559">
        <v>-2544.0300000000002</v>
      </c>
      <c r="T559">
        <v>-1129.93</v>
      </c>
    </row>
    <row r="560" spans="1:20" x14ac:dyDescent="0.3">
      <c r="A560">
        <v>556</v>
      </c>
      <c r="B560">
        <v>1</v>
      </c>
      <c r="C560">
        <v>-8793.0300000000007</v>
      </c>
      <c r="D560">
        <v>-2085.69</v>
      </c>
      <c r="E560">
        <v>-4456.41</v>
      </c>
      <c r="F560">
        <v>-5190.8599999999997</v>
      </c>
      <c r="G560">
        <v>-5167.08</v>
      </c>
      <c r="H560">
        <v>-6611.34</v>
      </c>
      <c r="I560">
        <v>-9132.43</v>
      </c>
      <c r="J560">
        <v>1572.13</v>
      </c>
      <c r="K560">
        <v>-569.21100000000001</v>
      </c>
      <c r="L560">
        <v>-7291.85</v>
      </c>
      <c r="M560">
        <v>-2757.7</v>
      </c>
      <c r="N560">
        <v>-2441.66</v>
      </c>
      <c r="O560">
        <v>-7900.56</v>
      </c>
      <c r="P560">
        <v>165.24100000000001</v>
      </c>
      <c r="Q560">
        <v>-3879.55</v>
      </c>
      <c r="R560">
        <v>-8548.36</v>
      </c>
      <c r="S560">
        <v>-2567.8200000000002</v>
      </c>
      <c r="T560">
        <v>-1106.1400000000001</v>
      </c>
    </row>
    <row r="561" spans="1:20" x14ac:dyDescent="0.3">
      <c r="A561">
        <v>557</v>
      </c>
      <c r="B561">
        <v>0</v>
      </c>
      <c r="C561">
        <v>-9195.74</v>
      </c>
      <c r="D561">
        <v>-2148.98</v>
      </c>
      <c r="E561">
        <v>-4353.6099999999997</v>
      </c>
      <c r="F561">
        <v>-5167.5</v>
      </c>
      <c r="G561">
        <v>-5167.5</v>
      </c>
      <c r="H561">
        <v>-6922.27</v>
      </c>
      <c r="I561">
        <v>-9598.86</v>
      </c>
      <c r="J561">
        <v>1682.57</v>
      </c>
      <c r="K561">
        <v>-474.05900000000003</v>
      </c>
      <c r="L561">
        <v>-7553.09</v>
      </c>
      <c r="M561">
        <v>-2592.0300000000002</v>
      </c>
      <c r="N561">
        <v>-2323.14</v>
      </c>
      <c r="O561">
        <v>-8050.94</v>
      </c>
      <c r="P561">
        <v>465.56900000000002</v>
      </c>
      <c r="Q561">
        <v>-3847.7</v>
      </c>
      <c r="R561">
        <v>-8769.67</v>
      </c>
      <c r="S561">
        <v>-2583.54</v>
      </c>
      <c r="T561">
        <v>-1106.1400000000001</v>
      </c>
    </row>
    <row r="562" spans="1:20" x14ac:dyDescent="0.3">
      <c r="A562">
        <v>558</v>
      </c>
      <c r="B562">
        <v>1</v>
      </c>
      <c r="C562">
        <v>-9622.65</v>
      </c>
      <c r="D562">
        <v>-2172.77</v>
      </c>
      <c r="E562">
        <v>-4258.88</v>
      </c>
      <c r="F562">
        <v>-4907.51</v>
      </c>
      <c r="G562">
        <v>-4907.51</v>
      </c>
      <c r="H562">
        <v>-6463.92</v>
      </c>
      <c r="I562">
        <v>-9915.32</v>
      </c>
      <c r="J562">
        <v>1887.75</v>
      </c>
      <c r="K562">
        <v>-474.05900000000003</v>
      </c>
      <c r="L562">
        <v>-7734.48</v>
      </c>
      <c r="M562">
        <v>-2417.87</v>
      </c>
      <c r="N562">
        <v>-2204.63</v>
      </c>
      <c r="O562">
        <v>-8177.1</v>
      </c>
      <c r="P562">
        <v>694.95399999999995</v>
      </c>
      <c r="Q562">
        <v>-3950.08</v>
      </c>
      <c r="R562">
        <v>-8920.0499999999993</v>
      </c>
      <c r="S562">
        <v>-2638.76</v>
      </c>
      <c r="T562">
        <v>-1121.8599999999999</v>
      </c>
    </row>
    <row r="563" spans="1:20" x14ac:dyDescent="0.3">
      <c r="A563">
        <v>559</v>
      </c>
      <c r="B563">
        <v>0</v>
      </c>
      <c r="C563">
        <v>-9978.2000000000007</v>
      </c>
      <c r="D563">
        <v>-2157.0500000000002</v>
      </c>
      <c r="E563">
        <v>-4108.92</v>
      </c>
      <c r="F563">
        <v>-4307.6899999999996</v>
      </c>
      <c r="G563">
        <v>-4307.6899999999996</v>
      </c>
      <c r="H563">
        <v>-5227.66</v>
      </c>
      <c r="I563">
        <v>-10065.700000000001</v>
      </c>
      <c r="J563">
        <v>2180.0100000000002</v>
      </c>
      <c r="K563">
        <v>-489.779</v>
      </c>
      <c r="L563">
        <v>-8089.62</v>
      </c>
      <c r="M563">
        <v>-2338.86</v>
      </c>
      <c r="N563">
        <v>-2070.39</v>
      </c>
      <c r="O563">
        <v>-8406.07</v>
      </c>
      <c r="P563">
        <v>805.81799999999998</v>
      </c>
      <c r="Q563">
        <v>-4084.73</v>
      </c>
      <c r="R563">
        <v>-9014.7800000000007</v>
      </c>
      <c r="S563">
        <v>-2733.49</v>
      </c>
      <c r="T563">
        <v>-1145.6400000000001</v>
      </c>
    </row>
    <row r="564" spans="1:20" x14ac:dyDescent="0.3">
      <c r="A564">
        <v>560</v>
      </c>
      <c r="B564">
        <v>1</v>
      </c>
      <c r="C564">
        <v>-10318</v>
      </c>
      <c r="D564">
        <v>-2101.83</v>
      </c>
      <c r="E564">
        <v>-3895.68</v>
      </c>
      <c r="F564">
        <v>-3564.73</v>
      </c>
      <c r="G564">
        <v>-3549.01</v>
      </c>
      <c r="H564">
        <v>-2573.9299999999998</v>
      </c>
      <c r="I564">
        <v>-10144.700000000001</v>
      </c>
      <c r="J564">
        <v>2433.1799999999998</v>
      </c>
      <c r="K564">
        <v>-529.28499999999997</v>
      </c>
      <c r="L564">
        <v>-8500.81</v>
      </c>
      <c r="M564">
        <v>-2259.84</v>
      </c>
      <c r="N564">
        <v>-2006.69</v>
      </c>
      <c r="O564">
        <v>-8666.89</v>
      </c>
      <c r="P564">
        <v>751.00099999999998</v>
      </c>
      <c r="Q564">
        <v>-4108.51</v>
      </c>
      <c r="R564">
        <v>-9101.85</v>
      </c>
      <c r="S564">
        <v>-2820.57</v>
      </c>
      <c r="T564">
        <v>-1177.08</v>
      </c>
    </row>
    <row r="565" spans="1:20" x14ac:dyDescent="0.3">
      <c r="A565">
        <v>561</v>
      </c>
      <c r="B565">
        <v>0</v>
      </c>
      <c r="C565">
        <v>-10634.1</v>
      </c>
      <c r="D565">
        <v>-2038.54</v>
      </c>
      <c r="E565">
        <v>-3752.97</v>
      </c>
      <c r="F565">
        <v>-2940.3</v>
      </c>
      <c r="G565">
        <v>-2916.51</v>
      </c>
      <c r="H565">
        <v>-805.82</v>
      </c>
      <c r="I565">
        <v>-10192.299999999999</v>
      </c>
      <c r="J565">
        <v>2496.87</v>
      </c>
      <c r="K565">
        <v>-584.51199999999994</v>
      </c>
      <c r="L565">
        <v>-8769.69</v>
      </c>
      <c r="M565">
        <v>-2196.5500000000002</v>
      </c>
      <c r="N565">
        <v>-2054.2600000000002</v>
      </c>
      <c r="O565">
        <v>-8888.2099999999991</v>
      </c>
      <c r="P565">
        <v>459.14400000000001</v>
      </c>
      <c r="Q565">
        <v>-4108.51</v>
      </c>
      <c r="R565">
        <v>-9204.25</v>
      </c>
      <c r="S565">
        <v>-2860.08</v>
      </c>
      <c r="T565">
        <v>-1177.49</v>
      </c>
    </row>
    <row r="566" spans="1:20" x14ac:dyDescent="0.3">
      <c r="A566">
        <v>562</v>
      </c>
      <c r="B566">
        <v>1</v>
      </c>
      <c r="C566">
        <v>-10997.3</v>
      </c>
      <c r="D566">
        <v>-1983.31</v>
      </c>
      <c r="E566">
        <v>-3768.69</v>
      </c>
      <c r="F566">
        <v>-2182.83</v>
      </c>
      <c r="G566">
        <v>-2182.83</v>
      </c>
      <c r="H566">
        <v>-1002.55</v>
      </c>
      <c r="I566">
        <v>-10223.700000000001</v>
      </c>
      <c r="J566">
        <v>2370.69</v>
      </c>
      <c r="K566">
        <v>-679.24599999999998</v>
      </c>
      <c r="L566">
        <v>-9093</v>
      </c>
      <c r="M566">
        <v>-2235.66</v>
      </c>
      <c r="N566">
        <v>-2022.81</v>
      </c>
      <c r="O566">
        <v>-9164.35</v>
      </c>
      <c r="P566">
        <v>56.024500000000003</v>
      </c>
      <c r="Q566">
        <v>-4124.24</v>
      </c>
      <c r="R566">
        <v>-9433.2199999999993</v>
      </c>
      <c r="S566">
        <v>-2883.86</v>
      </c>
      <c r="T566">
        <v>-1106.1400000000001</v>
      </c>
    </row>
    <row r="567" spans="1:20" x14ac:dyDescent="0.3">
      <c r="A567">
        <v>563</v>
      </c>
      <c r="B567">
        <v>0</v>
      </c>
      <c r="C567">
        <v>-11321.8</v>
      </c>
      <c r="D567">
        <v>-1967.19</v>
      </c>
      <c r="E567">
        <v>-3949.7</v>
      </c>
      <c r="F567">
        <v>-1006.11</v>
      </c>
      <c r="G567">
        <v>-1006.11</v>
      </c>
      <c r="H567">
        <v>-1468.56</v>
      </c>
      <c r="I567">
        <v>-10302.700000000001</v>
      </c>
      <c r="J567">
        <v>2204.61</v>
      </c>
      <c r="K567">
        <v>-813.48599999999999</v>
      </c>
      <c r="L567">
        <v>-9606.57</v>
      </c>
      <c r="M567">
        <v>-2362.2399999999998</v>
      </c>
      <c r="N567">
        <v>-2006.69</v>
      </c>
      <c r="O567">
        <v>-9575.1299999999992</v>
      </c>
      <c r="P567">
        <v>-346.697</v>
      </c>
      <c r="Q567">
        <v>-4210.91</v>
      </c>
      <c r="R567">
        <v>-9741.2099999999991</v>
      </c>
      <c r="S567">
        <v>-2883.86</v>
      </c>
      <c r="T567">
        <v>-1090.42</v>
      </c>
    </row>
    <row r="568" spans="1:20" x14ac:dyDescent="0.3">
      <c r="A568">
        <v>564</v>
      </c>
      <c r="B568">
        <v>1</v>
      </c>
      <c r="C568">
        <v>-11338.3</v>
      </c>
      <c r="D568">
        <v>-2046.2</v>
      </c>
      <c r="E568">
        <v>-4250.42</v>
      </c>
      <c r="F568">
        <v>305.64299999999997</v>
      </c>
      <c r="G568">
        <v>321.36700000000002</v>
      </c>
      <c r="H568">
        <v>-1840.62</v>
      </c>
      <c r="I568">
        <v>-10428.9</v>
      </c>
      <c r="J568">
        <v>2101.8200000000002</v>
      </c>
      <c r="K568">
        <v>-908.61300000000006</v>
      </c>
      <c r="L568">
        <v>-9931.4599999999991</v>
      </c>
      <c r="M568">
        <v>-2472.6999999999998</v>
      </c>
      <c r="N568">
        <v>-2132.88</v>
      </c>
      <c r="O568">
        <v>-10009.700000000001</v>
      </c>
      <c r="P568">
        <v>-789.31899999999996</v>
      </c>
      <c r="Q568">
        <v>-4416.1099999999997</v>
      </c>
      <c r="R568">
        <v>-10049.6</v>
      </c>
      <c r="S568">
        <v>-2868.14</v>
      </c>
      <c r="T568">
        <v>-1019.46</v>
      </c>
    </row>
    <row r="569" spans="1:20" x14ac:dyDescent="0.3">
      <c r="A569">
        <v>565</v>
      </c>
      <c r="B569">
        <v>0</v>
      </c>
      <c r="C569">
        <v>-11140.8</v>
      </c>
      <c r="D569">
        <v>-2062.31</v>
      </c>
      <c r="E569">
        <v>-4502.79</v>
      </c>
      <c r="F569">
        <v>1365.4</v>
      </c>
      <c r="G569">
        <v>1404.91</v>
      </c>
      <c r="H569">
        <v>-1809.94</v>
      </c>
      <c r="I569">
        <v>-10595</v>
      </c>
      <c r="J569">
        <v>2022.81</v>
      </c>
      <c r="K569">
        <v>-892.88900000000001</v>
      </c>
      <c r="L569">
        <v>-9782.27</v>
      </c>
      <c r="M569">
        <v>-2615</v>
      </c>
      <c r="N569">
        <v>-2346.13</v>
      </c>
      <c r="O569">
        <v>-10381.4</v>
      </c>
      <c r="P569">
        <v>-1215.83</v>
      </c>
      <c r="Q569">
        <v>-4739.82</v>
      </c>
      <c r="R569">
        <v>-10318.1</v>
      </c>
      <c r="S569">
        <v>-2828.63</v>
      </c>
      <c r="T569">
        <v>-916.66899999999998</v>
      </c>
    </row>
    <row r="570" spans="1:20" x14ac:dyDescent="0.3">
      <c r="A570">
        <v>566</v>
      </c>
      <c r="B570">
        <v>1</v>
      </c>
      <c r="C570">
        <v>-11037.6</v>
      </c>
      <c r="D570">
        <v>-2030.48</v>
      </c>
      <c r="E570">
        <v>-4866.3999999999996</v>
      </c>
      <c r="F570">
        <v>1895.85</v>
      </c>
      <c r="G570">
        <v>1919.63</v>
      </c>
      <c r="H570">
        <v>-1493.9</v>
      </c>
      <c r="I570">
        <v>-10745</v>
      </c>
      <c r="J570">
        <v>1959.52</v>
      </c>
      <c r="K570">
        <v>-821.93100000000004</v>
      </c>
      <c r="L570">
        <v>-9331.98</v>
      </c>
      <c r="M570">
        <v>-2686.34</v>
      </c>
      <c r="N570">
        <v>-2567.44</v>
      </c>
      <c r="O570">
        <v>-10626.4</v>
      </c>
      <c r="P570">
        <v>-1626.99</v>
      </c>
      <c r="Q570">
        <v>-5103.43</v>
      </c>
      <c r="R570">
        <v>-10571.2</v>
      </c>
      <c r="S570">
        <v>-2741.95</v>
      </c>
      <c r="T570">
        <v>-853.38300000000004</v>
      </c>
    </row>
    <row r="571" spans="1:20" x14ac:dyDescent="0.3">
      <c r="A571">
        <v>567</v>
      </c>
      <c r="B571">
        <v>0</v>
      </c>
      <c r="C571">
        <v>-11140</v>
      </c>
      <c r="D571">
        <v>-2132.89</v>
      </c>
      <c r="E571">
        <v>-5135.26</v>
      </c>
      <c r="F571">
        <v>2030.48</v>
      </c>
      <c r="G571">
        <v>2030.48</v>
      </c>
      <c r="H571">
        <v>-1004.86</v>
      </c>
      <c r="I571">
        <v>-10895.3</v>
      </c>
      <c r="J571">
        <v>1920.02</v>
      </c>
      <c r="K571">
        <v>-687.68799999999999</v>
      </c>
      <c r="L571">
        <v>-8999.4500000000007</v>
      </c>
      <c r="M571">
        <v>-2654.88</v>
      </c>
      <c r="N571">
        <v>-2764.97</v>
      </c>
      <c r="O571">
        <v>-10713.9</v>
      </c>
      <c r="P571">
        <v>-1958.77</v>
      </c>
      <c r="Q571">
        <v>-5419.47</v>
      </c>
      <c r="R571">
        <v>-10697.8</v>
      </c>
      <c r="S571">
        <v>-2615.38</v>
      </c>
      <c r="T571">
        <v>-829.60400000000004</v>
      </c>
    </row>
    <row r="572" spans="1:20" x14ac:dyDescent="0.3">
      <c r="A572">
        <v>568</v>
      </c>
      <c r="B572">
        <v>1</v>
      </c>
      <c r="C572">
        <v>-11353.3</v>
      </c>
      <c r="D572">
        <v>-2314.69</v>
      </c>
      <c r="E572">
        <v>-5285.61</v>
      </c>
      <c r="F572">
        <v>2148.62</v>
      </c>
      <c r="G572">
        <v>2164.35</v>
      </c>
      <c r="H572">
        <v>-427.25</v>
      </c>
      <c r="I572">
        <v>-10958.6</v>
      </c>
      <c r="J572">
        <v>1880.51</v>
      </c>
      <c r="K572">
        <v>-561.11900000000003</v>
      </c>
      <c r="L572">
        <v>-8912.39</v>
      </c>
      <c r="M572">
        <v>-2575.87</v>
      </c>
      <c r="N572">
        <v>-2946.77</v>
      </c>
      <c r="O572">
        <v>-10634.9</v>
      </c>
      <c r="P572">
        <v>-2251.41</v>
      </c>
      <c r="Q572">
        <v>-5656.88</v>
      </c>
      <c r="R572">
        <v>-10713.9</v>
      </c>
      <c r="S572">
        <v>-2536.37</v>
      </c>
      <c r="T572">
        <v>-813.87599999999998</v>
      </c>
    </row>
    <row r="573" spans="1:20" x14ac:dyDescent="0.3">
      <c r="A573">
        <v>569</v>
      </c>
      <c r="B573">
        <v>0</v>
      </c>
      <c r="C573">
        <v>-11558.8</v>
      </c>
      <c r="D573">
        <v>-2409.8000000000002</v>
      </c>
      <c r="E573">
        <v>-5317.44</v>
      </c>
      <c r="F573">
        <v>2322.7399999999998</v>
      </c>
      <c r="G573">
        <v>2346.52</v>
      </c>
      <c r="H573">
        <v>-158.38800000000001</v>
      </c>
      <c r="I573">
        <v>-10998.1</v>
      </c>
      <c r="J573">
        <v>1856.73</v>
      </c>
      <c r="K573">
        <v>-497.83600000000001</v>
      </c>
      <c r="L573">
        <v>-8809.9699999999993</v>
      </c>
      <c r="M573">
        <v>-2481.13</v>
      </c>
      <c r="N573">
        <v>-3089.06</v>
      </c>
      <c r="O573">
        <v>-10555.9</v>
      </c>
      <c r="P573">
        <v>-2370.3000000000002</v>
      </c>
      <c r="Q573">
        <v>-5775.4</v>
      </c>
      <c r="R573">
        <v>-10587.7</v>
      </c>
      <c r="S573">
        <v>-2473.08</v>
      </c>
      <c r="T573">
        <v>-774.37</v>
      </c>
    </row>
    <row r="574" spans="1:20" x14ac:dyDescent="0.3">
      <c r="A574">
        <v>570</v>
      </c>
      <c r="B574">
        <v>1</v>
      </c>
      <c r="C574">
        <v>-11716.9</v>
      </c>
      <c r="D574">
        <v>-2441.2600000000002</v>
      </c>
      <c r="E574">
        <v>-5230.74</v>
      </c>
      <c r="F574">
        <v>2150.09</v>
      </c>
      <c r="G574">
        <v>2150.09</v>
      </c>
      <c r="H574">
        <v>-86.692400000000006</v>
      </c>
      <c r="I574">
        <v>-11037.6</v>
      </c>
      <c r="J574">
        <v>1825.27</v>
      </c>
      <c r="K574">
        <v>-474.05900000000003</v>
      </c>
      <c r="L574">
        <v>-8580.98</v>
      </c>
      <c r="M574">
        <v>-2378.34</v>
      </c>
      <c r="N574">
        <v>-3144.67</v>
      </c>
      <c r="O574">
        <v>-10429.700000000001</v>
      </c>
      <c r="P574">
        <v>-2370.3000000000002</v>
      </c>
      <c r="Q574">
        <v>-5846.73</v>
      </c>
      <c r="R574">
        <v>-10374.4</v>
      </c>
      <c r="S574">
        <v>-2433.58</v>
      </c>
      <c r="T574">
        <v>-734.86500000000001</v>
      </c>
    </row>
    <row r="575" spans="1:20" x14ac:dyDescent="0.3">
      <c r="A575">
        <v>571</v>
      </c>
      <c r="B575">
        <v>0</v>
      </c>
      <c r="C575">
        <v>-11859.2</v>
      </c>
      <c r="D575">
        <v>-2473.08</v>
      </c>
      <c r="E575">
        <v>-5088.45</v>
      </c>
      <c r="F575">
        <v>1361.06</v>
      </c>
      <c r="G575">
        <v>1376.79</v>
      </c>
      <c r="H575">
        <v>-472.62</v>
      </c>
      <c r="I575">
        <v>-11045.7</v>
      </c>
      <c r="J575">
        <v>1761.99</v>
      </c>
      <c r="K575">
        <v>-489.78899999999999</v>
      </c>
      <c r="L575">
        <v>-8351.6299999999992</v>
      </c>
      <c r="M575">
        <v>-2330.79</v>
      </c>
      <c r="N575">
        <v>-3042.24</v>
      </c>
      <c r="O575">
        <v>-10216.4</v>
      </c>
      <c r="P575">
        <v>-2386.0300000000002</v>
      </c>
      <c r="Q575">
        <v>-5893.92</v>
      </c>
      <c r="R575">
        <v>-10137.4</v>
      </c>
      <c r="S575">
        <v>-2378.34</v>
      </c>
      <c r="T575">
        <v>-695.35900000000004</v>
      </c>
    </row>
    <row r="576" spans="1:20" x14ac:dyDescent="0.3">
      <c r="A576">
        <v>572</v>
      </c>
      <c r="B576">
        <v>1</v>
      </c>
      <c r="C576">
        <v>-11962</v>
      </c>
      <c r="D576">
        <v>-2449.31</v>
      </c>
      <c r="E576">
        <v>-4922.74</v>
      </c>
      <c r="F576">
        <v>-99.230900000000005</v>
      </c>
      <c r="G576">
        <v>-75.456900000000005</v>
      </c>
      <c r="H576">
        <v>-2080.7399999999998</v>
      </c>
      <c r="I576">
        <v>-10974.7</v>
      </c>
      <c r="J576">
        <v>1722.49</v>
      </c>
      <c r="K576">
        <v>-607.95000000000005</v>
      </c>
      <c r="L576">
        <v>-8303.7199999999993</v>
      </c>
      <c r="M576">
        <v>-2362.25</v>
      </c>
      <c r="N576">
        <v>-2750.32</v>
      </c>
      <c r="O576">
        <v>-9995.1</v>
      </c>
      <c r="P576">
        <v>-2441.2600000000002</v>
      </c>
      <c r="Q576">
        <v>-5902.32</v>
      </c>
      <c r="R576">
        <v>-9947.5499999999993</v>
      </c>
      <c r="S576">
        <v>-2346.52</v>
      </c>
      <c r="T576">
        <v>-655.85299999999995</v>
      </c>
    </row>
    <row r="577" spans="1:20" x14ac:dyDescent="0.3">
      <c r="A577">
        <v>573</v>
      </c>
      <c r="B577">
        <v>0</v>
      </c>
      <c r="C577">
        <v>-12103.9</v>
      </c>
      <c r="D577">
        <v>-2402.11</v>
      </c>
      <c r="E577">
        <v>-4654.24</v>
      </c>
      <c r="F577">
        <v>-2868.8</v>
      </c>
      <c r="G577">
        <v>-2853.07</v>
      </c>
      <c r="H577">
        <v>-5585.9</v>
      </c>
      <c r="I577">
        <v>-10887.6</v>
      </c>
      <c r="J577">
        <v>1682.98</v>
      </c>
      <c r="K577">
        <v>-844.98400000000004</v>
      </c>
      <c r="L577">
        <v>-8673.9500000000007</v>
      </c>
      <c r="M577">
        <v>-2567.12</v>
      </c>
      <c r="N577">
        <v>-2284.3000000000002</v>
      </c>
      <c r="O577">
        <v>-9939.16</v>
      </c>
      <c r="P577">
        <v>-2457.35</v>
      </c>
      <c r="Q577">
        <v>-5508.32</v>
      </c>
      <c r="R577">
        <v>-9907.7000000000007</v>
      </c>
      <c r="S577">
        <v>-2354.56</v>
      </c>
      <c r="T577">
        <v>-647.81100000000004</v>
      </c>
    </row>
    <row r="578" spans="1:20" x14ac:dyDescent="0.3">
      <c r="A578">
        <v>574</v>
      </c>
      <c r="B578">
        <v>1</v>
      </c>
      <c r="C578">
        <v>-12482.5</v>
      </c>
      <c r="D578">
        <v>-2330.79</v>
      </c>
      <c r="E578">
        <v>-4637.12</v>
      </c>
      <c r="F578">
        <v>-7574.9</v>
      </c>
      <c r="G578">
        <v>-7535.39</v>
      </c>
      <c r="H578">
        <v>-8421.9</v>
      </c>
      <c r="I578">
        <v>-10942.5</v>
      </c>
      <c r="J578">
        <v>1627.74</v>
      </c>
      <c r="K578">
        <v>-1192.1500000000001</v>
      </c>
      <c r="L578">
        <v>-9833.61</v>
      </c>
      <c r="M578">
        <v>-2930.71</v>
      </c>
      <c r="N578">
        <v>-1880.85</v>
      </c>
      <c r="O578">
        <v>-10301.700000000001</v>
      </c>
      <c r="P578">
        <v>-2378.34</v>
      </c>
      <c r="Q578">
        <v>-4537.45</v>
      </c>
      <c r="R578">
        <v>-10144</v>
      </c>
      <c r="S578">
        <v>-2330.79</v>
      </c>
      <c r="T578">
        <v>-640.11800000000005</v>
      </c>
    </row>
    <row r="579" spans="1:20" x14ac:dyDescent="0.3">
      <c r="A579">
        <v>575</v>
      </c>
      <c r="B579">
        <v>0</v>
      </c>
      <c r="C579">
        <v>-13201</v>
      </c>
      <c r="D579">
        <v>-2204.92</v>
      </c>
      <c r="E579">
        <v>-5244.75</v>
      </c>
      <c r="F579">
        <v>-12909.9</v>
      </c>
      <c r="G579">
        <v>-12886.1</v>
      </c>
      <c r="H579">
        <v>-6645.38</v>
      </c>
      <c r="I579">
        <v>-11203</v>
      </c>
      <c r="J579">
        <v>1564.46</v>
      </c>
      <c r="K579">
        <v>-1595.59</v>
      </c>
      <c r="L579">
        <v>-11517</v>
      </c>
      <c r="M579">
        <v>-3010.75</v>
      </c>
      <c r="N579">
        <v>-1801.15</v>
      </c>
      <c r="O579">
        <v>-11052</v>
      </c>
      <c r="P579">
        <v>-2236.39</v>
      </c>
      <c r="Q579">
        <v>-3328.16</v>
      </c>
      <c r="R579">
        <v>-10665.3</v>
      </c>
      <c r="S579">
        <v>-2330.79</v>
      </c>
      <c r="T579">
        <v>-576.84</v>
      </c>
    </row>
    <row r="580" spans="1:20" x14ac:dyDescent="0.3">
      <c r="A580">
        <v>576</v>
      </c>
      <c r="B580">
        <v>1</v>
      </c>
      <c r="C580">
        <v>-14267</v>
      </c>
      <c r="D580">
        <v>-1196.56</v>
      </c>
      <c r="E580">
        <v>-5327.16</v>
      </c>
      <c r="F580">
        <v>-15652.3</v>
      </c>
      <c r="G580">
        <v>-15652.3</v>
      </c>
      <c r="H580">
        <v>-4539.3500000000004</v>
      </c>
      <c r="I580">
        <v>-11668.7</v>
      </c>
      <c r="J580">
        <v>1556.43</v>
      </c>
      <c r="K580">
        <v>-1801.15</v>
      </c>
      <c r="L580">
        <v>-12097.9</v>
      </c>
      <c r="M580">
        <v>-2576.87</v>
      </c>
      <c r="N580">
        <v>-2022.11</v>
      </c>
      <c r="O580">
        <v>-11716.6</v>
      </c>
      <c r="P580">
        <v>-1936.42</v>
      </c>
      <c r="Q580">
        <v>-2560.46</v>
      </c>
      <c r="R580">
        <v>-11320.8</v>
      </c>
      <c r="S580">
        <v>-2315.06</v>
      </c>
      <c r="T580">
        <v>-458.66300000000001</v>
      </c>
    </row>
    <row r="581" spans="1:20" x14ac:dyDescent="0.3">
      <c r="A581">
        <v>577</v>
      </c>
      <c r="B581">
        <v>0</v>
      </c>
      <c r="C581">
        <v>-15665.1</v>
      </c>
      <c r="D581">
        <v>590.24</v>
      </c>
      <c r="E581">
        <v>-5039.2299999999996</v>
      </c>
      <c r="F581">
        <v>-13361.7</v>
      </c>
      <c r="G581">
        <v>-13361.7</v>
      </c>
      <c r="H581">
        <v>-6177.17</v>
      </c>
      <c r="I581">
        <v>-12206.4</v>
      </c>
      <c r="J581">
        <v>1564.46</v>
      </c>
      <c r="K581">
        <v>-1880.5</v>
      </c>
      <c r="L581">
        <v>-10866.9</v>
      </c>
      <c r="M581">
        <v>-2062.62</v>
      </c>
      <c r="N581">
        <v>-2086.39</v>
      </c>
      <c r="O581">
        <v>-11914.8</v>
      </c>
      <c r="P581">
        <v>-1431.21</v>
      </c>
      <c r="Q581">
        <v>-2559.12</v>
      </c>
      <c r="R581">
        <v>-12055.7</v>
      </c>
      <c r="S581">
        <v>-2244.08</v>
      </c>
      <c r="T581">
        <v>-268.834</v>
      </c>
    </row>
    <row r="582" spans="1:20" x14ac:dyDescent="0.3">
      <c r="A582">
        <v>578</v>
      </c>
      <c r="B582">
        <v>1</v>
      </c>
      <c r="C582">
        <v>-17064.2</v>
      </c>
      <c r="D582">
        <v>1642.48</v>
      </c>
      <c r="E582">
        <v>-5609.7</v>
      </c>
      <c r="F582">
        <v>-6454.76</v>
      </c>
      <c r="G582">
        <v>-6454.76</v>
      </c>
      <c r="H582">
        <v>-6109.83</v>
      </c>
      <c r="I582">
        <v>-12428.3</v>
      </c>
      <c r="J582">
        <v>1556.43</v>
      </c>
      <c r="K582">
        <v>-1825.26</v>
      </c>
      <c r="L582">
        <v>-9812.9599999999991</v>
      </c>
      <c r="M582">
        <v>-1864.76</v>
      </c>
      <c r="N582">
        <v>-1707.4</v>
      </c>
      <c r="O582">
        <v>-11922.5</v>
      </c>
      <c r="P582">
        <v>-696.66800000000001</v>
      </c>
      <c r="Q582">
        <v>-3096.13</v>
      </c>
      <c r="R582">
        <v>-12640.9</v>
      </c>
      <c r="S582">
        <v>-2125.56</v>
      </c>
      <c r="T582">
        <v>-213.261</v>
      </c>
    </row>
    <row r="583" spans="1:20" x14ac:dyDescent="0.3">
      <c r="A583">
        <v>579</v>
      </c>
      <c r="B583">
        <v>0</v>
      </c>
      <c r="C583">
        <v>-17981.8</v>
      </c>
      <c r="D583">
        <v>2242.7800000000002</v>
      </c>
      <c r="E583">
        <v>-5531.01</v>
      </c>
      <c r="F583">
        <v>295.43400000000003</v>
      </c>
      <c r="G583">
        <v>295.43400000000003</v>
      </c>
      <c r="H583">
        <v>-3837.82</v>
      </c>
      <c r="I583">
        <v>-12325.9</v>
      </c>
      <c r="J583">
        <v>1611.67</v>
      </c>
      <c r="K583">
        <v>-1746.25</v>
      </c>
      <c r="L583">
        <v>-10088.5</v>
      </c>
      <c r="M583">
        <v>-1722.8</v>
      </c>
      <c r="N583">
        <v>-1359.23</v>
      </c>
      <c r="O583">
        <v>-11985.7</v>
      </c>
      <c r="P583">
        <v>132.95400000000001</v>
      </c>
      <c r="Q583">
        <v>-3476.43</v>
      </c>
      <c r="R583">
        <v>-12815.7</v>
      </c>
      <c r="S583">
        <v>-1975.57</v>
      </c>
      <c r="T583">
        <v>-315.71499999999997</v>
      </c>
    </row>
    <row r="584" spans="1:20" x14ac:dyDescent="0.3">
      <c r="A584">
        <v>580</v>
      </c>
      <c r="B584">
        <v>1</v>
      </c>
      <c r="C584">
        <v>-18353.7</v>
      </c>
      <c r="D584">
        <v>3166.18</v>
      </c>
      <c r="E584">
        <v>-5569.55</v>
      </c>
      <c r="F584">
        <v>149.96600000000001</v>
      </c>
      <c r="G584">
        <v>165.70400000000001</v>
      </c>
      <c r="H584">
        <v>-3445.62</v>
      </c>
      <c r="I584">
        <v>-12049.6</v>
      </c>
      <c r="J584">
        <v>1596.26</v>
      </c>
      <c r="K584">
        <v>-1635.76</v>
      </c>
      <c r="L584">
        <v>-10390.1</v>
      </c>
      <c r="M584">
        <v>-1485.77</v>
      </c>
      <c r="N584">
        <v>-1248.42</v>
      </c>
      <c r="O584">
        <v>-11836.4</v>
      </c>
      <c r="P584">
        <v>836.67200000000003</v>
      </c>
      <c r="Q584">
        <v>-3193.15</v>
      </c>
      <c r="R584">
        <v>-12421.6</v>
      </c>
      <c r="S584">
        <v>-1778.04</v>
      </c>
      <c r="T584">
        <v>-544.72</v>
      </c>
    </row>
    <row r="585" spans="1:20" x14ac:dyDescent="0.3">
      <c r="A585">
        <v>581</v>
      </c>
      <c r="B585">
        <v>0</v>
      </c>
      <c r="C585">
        <v>-18338.599999999999</v>
      </c>
      <c r="D585">
        <v>4438.3999999999996</v>
      </c>
      <c r="E585">
        <v>-5807.22</v>
      </c>
      <c r="F585">
        <v>-4378.42</v>
      </c>
      <c r="G585">
        <v>-4354.6499999999996</v>
      </c>
      <c r="H585">
        <v>-6555.92</v>
      </c>
      <c r="I585">
        <v>-11591.6</v>
      </c>
      <c r="J585">
        <v>1422.49</v>
      </c>
      <c r="K585">
        <v>-1556.43</v>
      </c>
      <c r="L585">
        <v>-10113.9</v>
      </c>
      <c r="M585">
        <v>-1390.38</v>
      </c>
      <c r="N585">
        <v>-1098.74</v>
      </c>
      <c r="O585">
        <v>-11386.1</v>
      </c>
      <c r="P585">
        <v>1145.6400000000001</v>
      </c>
      <c r="Q585">
        <v>-2340.4</v>
      </c>
      <c r="R585">
        <v>-11608</v>
      </c>
      <c r="S585">
        <v>-1596.25</v>
      </c>
      <c r="T585">
        <v>-774.04399999999998</v>
      </c>
    </row>
    <row r="586" spans="1:20" x14ac:dyDescent="0.3">
      <c r="A586">
        <v>582</v>
      </c>
      <c r="B586">
        <v>1</v>
      </c>
      <c r="C586">
        <v>-17826</v>
      </c>
      <c r="D586">
        <v>5647.34</v>
      </c>
      <c r="E586">
        <v>-6106.28</v>
      </c>
      <c r="F586">
        <v>-6905.34</v>
      </c>
      <c r="G586">
        <v>-6905.34</v>
      </c>
      <c r="H586">
        <v>-7316.13</v>
      </c>
      <c r="I586">
        <v>-11054.3</v>
      </c>
      <c r="J586">
        <v>1240.7</v>
      </c>
      <c r="K586">
        <v>-1658.9</v>
      </c>
      <c r="L586">
        <v>-10143.799999999999</v>
      </c>
      <c r="M586">
        <v>-1571.86</v>
      </c>
      <c r="N586">
        <v>-798.43499999999995</v>
      </c>
      <c r="O586">
        <v>-10833.3</v>
      </c>
      <c r="P586">
        <v>1035.47</v>
      </c>
      <c r="Q586">
        <v>-1352.44</v>
      </c>
      <c r="R586">
        <v>-10715.1</v>
      </c>
      <c r="S586">
        <v>-1469.71</v>
      </c>
      <c r="T586">
        <v>-884.84799999999996</v>
      </c>
    </row>
    <row r="587" spans="1:20" x14ac:dyDescent="0.3">
      <c r="A587">
        <v>583</v>
      </c>
      <c r="B587">
        <v>0</v>
      </c>
      <c r="C587">
        <v>-16799.5</v>
      </c>
      <c r="D587">
        <v>6533.44</v>
      </c>
      <c r="E587">
        <v>-7077.26</v>
      </c>
      <c r="F587">
        <v>-6307.51</v>
      </c>
      <c r="G587">
        <v>-6307.51</v>
      </c>
      <c r="H587">
        <v>-6427.25</v>
      </c>
      <c r="I587">
        <v>-10619.4</v>
      </c>
      <c r="J587">
        <v>1051.2</v>
      </c>
      <c r="K587">
        <v>-1856.42</v>
      </c>
      <c r="L587">
        <v>-10516.3</v>
      </c>
      <c r="M587">
        <v>-1706.74</v>
      </c>
      <c r="N587">
        <v>-773.74300000000005</v>
      </c>
      <c r="O587">
        <v>-10098.799999999999</v>
      </c>
      <c r="P587">
        <v>522.81700000000001</v>
      </c>
      <c r="Q587">
        <v>-782.38199999999995</v>
      </c>
      <c r="R587">
        <v>-9908.94</v>
      </c>
      <c r="S587">
        <v>-1390.7</v>
      </c>
      <c r="T587">
        <v>-845.65099999999995</v>
      </c>
    </row>
    <row r="588" spans="1:20" x14ac:dyDescent="0.3">
      <c r="A588">
        <v>584</v>
      </c>
      <c r="B588">
        <v>1</v>
      </c>
      <c r="C588">
        <v>-15377.9</v>
      </c>
      <c r="D588">
        <v>6417.06</v>
      </c>
      <c r="E588">
        <v>-8207.7900000000009</v>
      </c>
      <c r="F588">
        <v>-5049.82</v>
      </c>
      <c r="G588">
        <v>-5049.82</v>
      </c>
      <c r="H588">
        <v>-4253.5200000000004</v>
      </c>
      <c r="I588">
        <v>-10271.9</v>
      </c>
      <c r="J588">
        <v>861.39</v>
      </c>
      <c r="K588">
        <v>-1975.25</v>
      </c>
      <c r="L588">
        <v>-9886.3799999999992</v>
      </c>
      <c r="M588">
        <v>-1611.98</v>
      </c>
      <c r="N588">
        <v>-1113.55</v>
      </c>
      <c r="O588">
        <v>-9190.42</v>
      </c>
      <c r="P588">
        <v>-314.82600000000002</v>
      </c>
      <c r="Q588">
        <v>-899.98400000000004</v>
      </c>
      <c r="R588">
        <v>-9260.7999999999993</v>
      </c>
      <c r="S588">
        <v>-1280.2</v>
      </c>
      <c r="T588">
        <v>-687.62800000000004</v>
      </c>
    </row>
    <row r="589" spans="1:20" x14ac:dyDescent="0.3">
      <c r="A589">
        <v>585</v>
      </c>
      <c r="B589">
        <v>0</v>
      </c>
      <c r="C589">
        <v>-13844.6</v>
      </c>
      <c r="D589">
        <v>4713.29</v>
      </c>
      <c r="E589">
        <v>-8462.9699999999993</v>
      </c>
      <c r="F589">
        <v>-4590.59</v>
      </c>
      <c r="G589">
        <v>-4590.59</v>
      </c>
      <c r="H589">
        <v>-3679.89</v>
      </c>
      <c r="I589">
        <v>-9876.83</v>
      </c>
      <c r="J589">
        <v>742.87199999999996</v>
      </c>
      <c r="K589">
        <v>-1959.5</v>
      </c>
      <c r="L589">
        <v>-8534.86</v>
      </c>
      <c r="M589">
        <v>-1540.69</v>
      </c>
      <c r="N589">
        <v>-1256.44</v>
      </c>
      <c r="O589">
        <v>-8383.66</v>
      </c>
      <c r="P589">
        <v>-853.06700000000001</v>
      </c>
      <c r="Q589">
        <v>-1248.1199999999999</v>
      </c>
      <c r="R589">
        <v>-8849.4</v>
      </c>
      <c r="S589">
        <v>-1122.18</v>
      </c>
      <c r="T589">
        <v>-576.83199999999999</v>
      </c>
    </row>
    <row r="590" spans="1:20" x14ac:dyDescent="0.3">
      <c r="A590">
        <v>586</v>
      </c>
      <c r="B590">
        <v>1</v>
      </c>
      <c r="C590">
        <v>-13257</v>
      </c>
      <c r="D590">
        <v>1648.48</v>
      </c>
      <c r="E590">
        <v>-7696.92</v>
      </c>
      <c r="F590">
        <v>-4401.38</v>
      </c>
      <c r="G590">
        <v>-4401.38</v>
      </c>
      <c r="H590">
        <v>-5141.01</v>
      </c>
      <c r="I590">
        <v>-9497.52</v>
      </c>
      <c r="J590">
        <v>624.35500000000002</v>
      </c>
      <c r="K590">
        <v>-1857.03</v>
      </c>
      <c r="L590">
        <v>-7743.26</v>
      </c>
      <c r="M590">
        <v>-1572.18</v>
      </c>
      <c r="N590">
        <v>-1043.46</v>
      </c>
      <c r="O590">
        <v>-8019.8</v>
      </c>
      <c r="P590">
        <v>-759.202</v>
      </c>
      <c r="Q590">
        <v>-1138.51</v>
      </c>
      <c r="R590">
        <v>-8651.8799999999992</v>
      </c>
      <c r="S590">
        <v>-948.41300000000001</v>
      </c>
      <c r="T590">
        <v>-600.298</v>
      </c>
    </row>
    <row r="591" spans="1:20" x14ac:dyDescent="0.3">
      <c r="A591">
        <v>587</v>
      </c>
      <c r="B591">
        <v>0</v>
      </c>
      <c r="C591">
        <v>-13778.6</v>
      </c>
      <c r="D591">
        <v>-741.41499999999996</v>
      </c>
      <c r="E591">
        <v>-7292.09</v>
      </c>
      <c r="F591">
        <v>-3652.23</v>
      </c>
      <c r="G591">
        <v>-3652.23</v>
      </c>
      <c r="H591">
        <v>-7107.4</v>
      </c>
      <c r="I591">
        <v>-9094.73</v>
      </c>
      <c r="J591">
        <v>505.83699999999999</v>
      </c>
      <c r="K591">
        <v>-1738.22</v>
      </c>
      <c r="L591">
        <v>-7907.84</v>
      </c>
      <c r="M591">
        <v>-1729.91</v>
      </c>
      <c r="N591">
        <v>-624.93299999999999</v>
      </c>
      <c r="O591">
        <v>-7932.47</v>
      </c>
      <c r="P591">
        <v>-237.90100000000001</v>
      </c>
      <c r="Q591">
        <v>-514.726</v>
      </c>
      <c r="R591">
        <v>-8485.83</v>
      </c>
      <c r="S591">
        <v>-766.62800000000004</v>
      </c>
      <c r="T591">
        <v>-813.279</v>
      </c>
    </row>
    <row r="592" spans="1:20" x14ac:dyDescent="0.3">
      <c r="A592">
        <v>588</v>
      </c>
      <c r="B592">
        <v>1</v>
      </c>
      <c r="C592">
        <v>-13166.3</v>
      </c>
      <c r="D592">
        <v>26.913599999999999</v>
      </c>
      <c r="E592">
        <v>-7773.6</v>
      </c>
      <c r="F592">
        <v>-2482.23</v>
      </c>
      <c r="G592">
        <v>-2466.48</v>
      </c>
      <c r="H592">
        <v>-8092.21</v>
      </c>
      <c r="I592">
        <v>-8604.92</v>
      </c>
      <c r="J592">
        <v>355.83</v>
      </c>
      <c r="K592">
        <v>-1832.69</v>
      </c>
      <c r="L592">
        <v>-8870.86</v>
      </c>
      <c r="M592">
        <v>-2069.4299999999998</v>
      </c>
      <c r="N592">
        <v>-268.80500000000001</v>
      </c>
      <c r="O592">
        <v>-7995.74</v>
      </c>
      <c r="P592">
        <v>228.72800000000001</v>
      </c>
      <c r="Q592">
        <v>86.453299999999999</v>
      </c>
      <c r="R592">
        <v>-8288.59</v>
      </c>
      <c r="S592">
        <v>-624.35</v>
      </c>
      <c r="T592">
        <v>-1137.3399999999999</v>
      </c>
    </row>
    <row r="593" spans="1:20" x14ac:dyDescent="0.3">
      <c r="A593">
        <v>589</v>
      </c>
      <c r="B593">
        <v>0</v>
      </c>
      <c r="C593">
        <v>-11985.2</v>
      </c>
      <c r="D593">
        <v>526.64700000000005</v>
      </c>
      <c r="E593">
        <v>-8209.01</v>
      </c>
      <c r="F593">
        <v>-1888.5</v>
      </c>
      <c r="G593">
        <v>-1864.75</v>
      </c>
      <c r="H593">
        <v>-6938.81</v>
      </c>
      <c r="I593">
        <v>-8107.09</v>
      </c>
      <c r="J593">
        <v>174.047</v>
      </c>
      <c r="K593">
        <v>-2069.7199999999998</v>
      </c>
      <c r="L593">
        <v>-10025.1</v>
      </c>
      <c r="M593">
        <v>-2346.54</v>
      </c>
      <c r="N593">
        <v>-323.49</v>
      </c>
      <c r="O593">
        <v>-8050.99</v>
      </c>
      <c r="P593">
        <v>458.03199999999998</v>
      </c>
      <c r="Q593">
        <v>213.55199999999999</v>
      </c>
      <c r="R593">
        <v>-8067.02</v>
      </c>
      <c r="S593">
        <v>-521.57799999999997</v>
      </c>
      <c r="T593">
        <v>-1382.39</v>
      </c>
    </row>
    <row r="594" spans="1:20" x14ac:dyDescent="0.3">
      <c r="A594">
        <v>590</v>
      </c>
      <c r="B594">
        <v>1</v>
      </c>
      <c r="C594">
        <v>-13348.8</v>
      </c>
      <c r="D594">
        <v>-2572.5100000000002</v>
      </c>
      <c r="E594">
        <v>-8256.5300000000007</v>
      </c>
      <c r="F594">
        <v>-2273.88</v>
      </c>
      <c r="G594">
        <v>-2258.13</v>
      </c>
      <c r="H594">
        <v>-5556.67</v>
      </c>
      <c r="I594">
        <v>-7664.51</v>
      </c>
      <c r="J594">
        <v>16.023700000000002</v>
      </c>
      <c r="K594">
        <v>-2322.5</v>
      </c>
      <c r="L594">
        <v>-10390.4</v>
      </c>
      <c r="M594">
        <v>-2291.56</v>
      </c>
      <c r="N594">
        <v>-623.79</v>
      </c>
      <c r="O594">
        <v>-8130</v>
      </c>
      <c r="P594">
        <v>537.32299999999998</v>
      </c>
      <c r="Q594">
        <v>-38.950499999999998</v>
      </c>
      <c r="R594">
        <v>-8082.49</v>
      </c>
      <c r="S594">
        <v>-474.05900000000003</v>
      </c>
      <c r="T594">
        <v>-1564.17</v>
      </c>
    </row>
    <row r="595" spans="1:20" x14ac:dyDescent="0.3">
      <c r="A595">
        <v>591</v>
      </c>
      <c r="B595">
        <v>0</v>
      </c>
      <c r="C595">
        <v>-15295.3</v>
      </c>
      <c r="D595">
        <v>-3871.76</v>
      </c>
      <c r="E595">
        <v>-8083.31</v>
      </c>
      <c r="F595">
        <v>-3545.52</v>
      </c>
      <c r="G595">
        <v>-3521.77</v>
      </c>
      <c r="H595">
        <v>-4440.8500000000004</v>
      </c>
      <c r="I595">
        <v>-7379.68</v>
      </c>
      <c r="J595">
        <v>-157.74700000000001</v>
      </c>
      <c r="K595">
        <v>-2504.56</v>
      </c>
      <c r="L595">
        <v>-9885.06</v>
      </c>
      <c r="M595">
        <v>-2125.5300000000002</v>
      </c>
      <c r="N595">
        <v>-774.351</v>
      </c>
      <c r="O595">
        <v>-8240.51</v>
      </c>
      <c r="P595">
        <v>340.34300000000002</v>
      </c>
      <c r="Q595">
        <v>-465.50299999999999</v>
      </c>
      <c r="R595">
        <v>-8429.48</v>
      </c>
      <c r="S595">
        <v>-521.30100000000004</v>
      </c>
      <c r="T595">
        <v>-1659.21</v>
      </c>
    </row>
    <row r="596" spans="1:20" x14ac:dyDescent="0.3">
      <c r="A596">
        <v>592</v>
      </c>
      <c r="B596">
        <v>1</v>
      </c>
      <c r="C596">
        <v>-15219</v>
      </c>
      <c r="D596">
        <v>-4193.92</v>
      </c>
      <c r="E596">
        <v>-7806.23</v>
      </c>
      <c r="F596">
        <v>-4629.28</v>
      </c>
      <c r="G596">
        <v>-4629.28</v>
      </c>
      <c r="H596">
        <v>-4589.24</v>
      </c>
      <c r="I596">
        <v>-7339.91</v>
      </c>
      <c r="J596">
        <v>-355.27600000000001</v>
      </c>
      <c r="K596">
        <v>-2512.5700000000002</v>
      </c>
      <c r="L596">
        <v>-9465.43</v>
      </c>
      <c r="M596">
        <v>-2007.01</v>
      </c>
      <c r="N596">
        <v>-719.09699999999998</v>
      </c>
      <c r="O596">
        <v>-8508.77</v>
      </c>
      <c r="P596">
        <v>-188.71100000000001</v>
      </c>
      <c r="Q596">
        <v>-923.82500000000005</v>
      </c>
      <c r="R596">
        <v>-9156.06</v>
      </c>
      <c r="S596">
        <v>-608.322</v>
      </c>
      <c r="T596">
        <v>-1659.21</v>
      </c>
    </row>
    <row r="597" spans="1:20" x14ac:dyDescent="0.3">
      <c r="A597">
        <v>593</v>
      </c>
      <c r="B597">
        <v>0</v>
      </c>
      <c r="C597">
        <v>-13561.1</v>
      </c>
      <c r="D597">
        <v>-5347.33</v>
      </c>
      <c r="E597">
        <v>-8160.45</v>
      </c>
      <c r="F597">
        <v>-4985.3599999999997</v>
      </c>
      <c r="G597">
        <v>-4985.3599999999997</v>
      </c>
      <c r="H597">
        <v>-5308.88</v>
      </c>
      <c r="I597">
        <v>-7513.42</v>
      </c>
      <c r="J597">
        <v>-521.30700000000002</v>
      </c>
      <c r="K597">
        <v>-2457.31</v>
      </c>
      <c r="L597">
        <v>-9488.93</v>
      </c>
      <c r="M597">
        <v>-1872.74</v>
      </c>
      <c r="N597">
        <v>-718.83100000000002</v>
      </c>
      <c r="O597">
        <v>-9037.83</v>
      </c>
      <c r="P597">
        <v>-718.56700000000001</v>
      </c>
      <c r="Q597">
        <v>-1311.14</v>
      </c>
      <c r="R597">
        <v>-10009.4</v>
      </c>
      <c r="S597">
        <v>-663.577</v>
      </c>
      <c r="T597">
        <v>-1627.71</v>
      </c>
    </row>
    <row r="598" spans="1:20" x14ac:dyDescent="0.3">
      <c r="A598">
        <v>594</v>
      </c>
      <c r="B598">
        <v>1</v>
      </c>
      <c r="C598">
        <v>-11592.8</v>
      </c>
      <c r="D598">
        <v>-6965.76</v>
      </c>
      <c r="E598">
        <v>-9376.34</v>
      </c>
      <c r="F598">
        <v>-4977.88</v>
      </c>
      <c r="G598">
        <v>-4977.88</v>
      </c>
      <c r="H598">
        <v>-5365.44</v>
      </c>
      <c r="I598">
        <v>-7860.96</v>
      </c>
      <c r="J598">
        <v>-639.82399999999996</v>
      </c>
      <c r="K598">
        <v>-2315.3000000000002</v>
      </c>
      <c r="L598">
        <v>-9560.19</v>
      </c>
      <c r="M598">
        <v>-1698.97</v>
      </c>
      <c r="N598">
        <v>-821.59900000000005</v>
      </c>
      <c r="O598">
        <v>-9709.43</v>
      </c>
      <c r="P598">
        <v>-955.86400000000003</v>
      </c>
      <c r="Q598">
        <v>-1469.69</v>
      </c>
      <c r="R598">
        <v>-10791.8</v>
      </c>
      <c r="S598">
        <v>-774.08900000000006</v>
      </c>
      <c r="T598">
        <v>-1548.7</v>
      </c>
    </row>
    <row r="599" spans="1:20" x14ac:dyDescent="0.3">
      <c r="A599">
        <v>595</v>
      </c>
      <c r="B599">
        <v>0</v>
      </c>
      <c r="C599">
        <v>-10020.5</v>
      </c>
      <c r="D599">
        <v>-7981.02</v>
      </c>
      <c r="E599">
        <v>-9909.27</v>
      </c>
      <c r="F599">
        <v>-4827.6000000000004</v>
      </c>
      <c r="G599">
        <v>-4811.8500000000004</v>
      </c>
      <c r="H599">
        <v>-4867.62</v>
      </c>
      <c r="I599">
        <v>-8256.02</v>
      </c>
      <c r="J599">
        <v>-695.33799999999997</v>
      </c>
      <c r="K599">
        <v>-2062.5100000000002</v>
      </c>
      <c r="L599">
        <v>-9465.69</v>
      </c>
      <c r="M599">
        <v>-1564.45</v>
      </c>
      <c r="N599">
        <v>-869.10799999999995</v>
      </c>
      <c r="O599">
        <v>-10239.299999999999</v>
      </c>
      <c r="P599">
        <v>-1153.1400000000001</v>
      </c>
      <c r="Q599">
        <v>-1406.43</v>
      </c>
      <c r="R599">
        <v>-11250.9</v>
      </c>
      <c r="S599">
        <v>-916.36099999999999</v>
      </c>
      <c r="T599">
        <v>-1469.69</v>
      </c>
    </row>
    <row r="600" spans="1:20" x14ac:dyDescent="0.3">
      <c r="A600">
        <v>596</v>
      </c>
      <c r="B600">
        <v>1</v>
      </c>
      <c r="C600">
        <v>-8589.83</v>
      </c>
      <c r="D600">
        <v>-6639.59</v>
      </c>
      <c r="E600">
        <v>-8519.57</v>
      </c>
      <c r="F600">
        <v>-4811.6000000000004</v>
      </c>
      <c r="G600">
        <v>-4787.8500000000004</v>
      </c>
      <c r="H600">
        <v>-4818.8500000000004</v>
      </c>
      <c r="I600">
        <v>-8682.58</v>
      </c>
      <c r="J600">
        <v>-624.32799999999997</v>
      </c>
      <c r="K600">
        <v>-1785.97</v>
      </c>
      <c r="L600">
        <v>-9291.66</v>
      </c>
      <c r="M600">
        <v>-1524.94</v>
      </c>
      <c r="N600">
        <v>-837.60500000000002</v>
      </c>
      <c r="O600">
        <v>-10397.799999999999</v>
      </c>
      <c r="P600">
        <v>-1390.42</v>
      </c>
      <c r="Q600">
        <v>-1351.17</v>
      </c>
      <c r="R600">
        <v>-11172.4</v>
      </c>
      <c r="S600">
        <v>-1034.8800000000001</v>
      </c>
      <c r="T600">
        <v>-1422.18</v>
      </c>
    </row>
    <row r="601" spans="1:20" x14ac:dyDescent="0.3">
      <c r="A601">
        <v>597</v>
      </c>
      <c r="B601">
        <v>0</v>
      </c>
      <c r="C601">
        <v>-7633.19</v>
      </c>
      <c r="D601">
        <v>-3442.84</v>
      </c>
      <c r="E601">
        <v>-7080.37</v>
      </c>
      <c r="F601">
        <v>-4796.1000000000004</v>
      </c>
      <c r="G601">
        <v>-4796.1000000000004</v>
      </c>
      <c r="H601">
        <v>-5379.93</v>
      </c>
      <c r="I601">
        <v>-9014.8799999999992</v>
      </c>
      <c r="J601">
        <v>-427.048</v>
      </c>
      <c r="K601">
        <v>-1525.19</v>
      </c>
      <c r="L601">
        <v>-9322.92</v>
      </c>
      <c r="M601">
        <v>-1532.69</v>
      </c>
      <c r="N601">
        <v>-774.346</v>
      </c>
      <c r="O601">
        <v>-10271.5</v>
      </c>
      <c r="P601">
        <v>-1524.69</v>
      </c>
      <c r="Q601">
        <v>-1287.9100000000001</v>
      </c>
      <c r="R601">
        <v>-10683.1</v>
      </c>
      <c r="S601">
        <v>-1169.1500000000001</v>
      </c>
      <c r="T601">
        <v>-1437.93</v>
      </c>
    </row>
    <row r="602" spans="1:20" x14ac:dyDescent="0.3">
      <c r="A602">
        <v>598</v>
      </c>
      <c r="B602">
        <v>1</v>
      </c>
      <c r="C602">
        <v>-6725.29</v>
      </c>
      <c r="D602">
        <v>1912.24</v>
      </c>
      <c r="E602">
        <v>-6163.98</v>
      </c>
      <c r="F602">
        <v>-4543.55</v>
      </c>
      <c r="G602">
        <v>-4543.55</v>
      </c>
      <c r="H602">
        <v>-5672.96</v>
      </c>
      <c r="I602">
        <v>-9054.6299999999992</v>
      </c>
      <c r="J602">
        <v>-142.50800000000001</v>
      </c>
      <c r="K602">
        <v>-1272.4000000000001</v>
      </c>
      <c r="L602">
        <v>-9457.43</v>
      </c>
      <c r="M602">
        <v>-1548.69</v>
      </c>
      <c r="N602">
        <v>-813.60799999999995</v>
      </c>
      <c r="O602">
        <v>-9963.7199999999993</v>
      </c>
      <c r="P602">
        <v>-1635.46</v>
      </c>
      <c r="Q602">
        <v>-1342.93</v>
      </c>
      <c r="R602">
        <v>-9948.2099999999991</v>
      </c>
      <c r="S602">
        <v>-1311.42</v>
      </c>
      <c r="T602">
        <v>-1445.93</v>
      </c>
    </row>
    <row r="603" spans="1:20" x14ac:dyDescent="0.3">
      <c r="A603">
        <v>599</v>
      </c>
      <c r="B603">
        <v>0</v>
      </c>
      <c r="C603">
        <v>-5413.84</v>
      </c>
      <c r="D603">
        <v>7437.45</v>
      </c>
      <c r="E603">
        <v>-4719.46</v>
      </c>
      <c r="F603">
        <v>-4148.49</v>
      </c>
      <c r="G603">
        <v>-4148.49</v>
      </c>
      <c r="H603">
        <v>-5649.2</v>
      </c>
      <c r="I603">
        <v>-8912.6</v>
      </c>
      <c r="J603">
        <v>78.772199999999998</v>
      </c>
      <c r="K603">
        <v>-1074.6300000000001</v>
      </c>
      <c r="L603">
        <v>-9323.64</v>
      </c>
      <c r="M603">
        <v>-1469.68</v>
      </c>
      <c r="N603">
        <v>-955.87699999999995</v>
      </c>
      <c r="O603">
        <v>-9442.39</v>
      </c>
      <c r="P603">
        <v>-1643.45</v>
      </c>
      <c r="Q603">
        <v>-1556.21</v>
      </c>
      <c r="R603">
        <v>-9284.3700000000008</v>
      </c>
      <c r="S603">
        <v>-1414.18</v>
      </c>
      <c r="T603">
        <v>-1390.67</v>
      </c>
    </row>
    <row r="604" spans="1:20" x14ac:dyDescent="0.3">
      <c r="A604">
        <v>600</v>
      </c>
      <c r="B604">
        <v>1</v>
      </c>
      <c r="C604">
        <v>-3842.07</v>
      </c>
      <c r="D604">
        <v>9979.23</v>
      </c>
      <c r="E604">
        <v>-3878.08</v>
      </c>
      <c r="F604">
        <v>-3879.48</v>
      </c>
      <c r="G604">
        <v>-3863.72</v>
      </c>
      <c r="H604">
        <v>-5586.18</v>
      </c>
      <c r="I604">
        <v>-8722.83</v>
      </c>
      <c r="J604">
        <v>339.322</v>
      </c>
      <c r="K604">
        <v>-1058.6400000000001</v>
      </c>
      <c r="L604">
        <v>-8928.58</v>
      </c>
      <c r="M604">
        <v>-1437.93</v>
      </c>
      <c r="N604">
        <v>-1105.9000000000001</v>
      </c>
      <c r="O604">
        <v>-8928.58</v>
      </c>
      <c r="P604">
        <v>-1651.21</v>
      </c>
      <c r="Q604">
        <v>-1793.24</v>
      </c>
      <c r="R604">
        <v>-8770.56</v>
      </c>
      <c r="S604">
        <v>-1477.44</v>
      </c>
      <c r="T604">
        <v>-1343.17</v>
      </c>
    </row>
    <row r="605" spans="1:20" x14ac:dyDescent="0.3">
      <c r="A605">
        <v>601</v>
      </c>
      <c r="B605">
        <v>0</v>
      </c>
      <c r="C605">
        <v>-1906.52</v>
      </c>
      <c r="D605">
        <v>8229.59</v>
      </c>
      <c r="E605">
        <v>-4259.46</v>
      </c>
      <c r="F605">
        <v>-3831.98</v>
      </c>
      <c r="G605">
        <v>-3808.23</v>
      </c>
      <c r="H605">
        <v>-5554.21</v>
      </c>
      <c r="I605">
        <v>-8588.5499999999993</v>
      </c>
      <c r="J605">
        <v>694.875</v>
      </c>
      <c r="K605">
        <v>-1169.1600000000001</v>
      </c>
      <c r="L605">
        <v>-8517.77</v>
      </c>
      <c r="M605">
        <v>-1493.19</v>
      </c>
      <c r="N605">
        <v>-1287.68</v>
      </c>
      <c r="O605">
        <v>-8580.7900000000009</v>
      </c>
      <c r="P605">
        <v>-1604.17</v>
      </c>
      <c r="Q605">
        <v>-1967.25</v>
      </c>
      <c r="R605">
        <v>-8470.0400000000009</v>
      </c>
      <c r="S605">
        <v>-1469.67</v>
      </c>
      <c r="T605">
        <v>-1311.66</v>
      </c>
    </row>
    <row r="606" spans="1:20" x14ac:dyDescent="0.3">
      <c r="A606">
        <v>602</v>
      </c>
      <c r="B606">
        <v>1</v>
      </c>
      <c r="C606">
        <v>-403.714</v>
      </c>
      <c r="D606">
        <v>5019.37</v>
      </c>
      <c r="E606">
        <v>-3343.51</v>
      </c>
      <c r="F606">
        <v>-3895.01</v>
      </c>
      <c r="G606">
        <v>-3895.01</v>
      </c>
      <c r="H606">
        <v>-5601.93</v>
      </c>
      <c r="I606">
        <v>-8446.2900000000009</v>
      </c>
      <c r="J606">
        <v>955.88499999999999</v>
      </c>
      <c r="K606">
        <v>-1295.67</v>
      </c>
      <c r="L606">
        <v>-8067.44</v>
      </c>
      <c r="M606">
        <v>-1587.96</v>
      </c>
      <c r="N606">
        <v>-1414.19</v>
      </c>
      <c r="O606">
        <v>-8256.98</v>
      </c>
      <c r="P606">
        <v>-1351.38</v>
      </c>
      <c r="Q606">
        <v>-2014.75</v>
      </c>
      <c r="R606">
        <v>-8375.0400000000009</v>
      </c>
      <c r="S606">
        <v>-1406.42</v>
      </c>
      <c r="T606">
        <v>-1264.1600000000001</v>
      </c>
    </row>
    <row r="607" spans="1:20" x14ac:dyDescent="0.3">
      <c r="A607">
        <v>603</v>
      </c>
      <c r="B607">
        <v>0</v>
      </c>
      <c r="C607">
        <v>-173.33699999999999</v>
      </c>
      <c r="D607">
        <v>3910.77</v>
      </c>
      <c r="E607">
        <v>-2386.71</v>
      </c>
      <c r="F607">
        <v>-4116.0600000000004</v>
      </c>
      <c r="G607">
        <v>-4116.0600000000004</v>
      </c>
      <c r="H607">
        <v>-5483.42</v>
      </c>
      <c r="I607">
        <v>-8359.2900000000009</v>
      </c>
      <c r="J607">
        <v>1074.4000000000001</v>
      </c>
      <c r="K607">
        <v>-1390.44</v>
      </c>
      <c r="L607">
        <v>-7687.92</v>
      </c>
      <c r="M607">
        <v>-1690.72</v>
      </c>
      <c r="N607">
        <v>-1493.2</v>
      </c>
      <c r="O607">
        <v>-7846.16</v>
      </c>
      <c r="P607">
        <v>-1027.57</v>
      </c>
      <c r="Q607">
        <v>-1998.99</v>
      </c>
      <c r="R607">
        <v>-8343.5300000000007</v>
      </c>
      <c r="S607">
        <v>-1351.16</v>
      </c>
      <c r="T607">
        <v>-1279.92</v>
      </c>
    </row>
    <row r="608" spans="1:20" x14ac:dyDescent="0.3">
      <c r="A608">
        <v>604</v>
      </c>
      <c r="B608">
        <v>1</v>
      </c>
      <c r="C608">
        <v>-702.45399999999995</v>
      </c>
      <c r="D608">
        <v>3919.19</v>
      </c>
      <c r="E608">
        <v>-1723.32</v>
      </c>
      <c r="F608">
        <v>-4416.3500000000004</v>
      </c>
      <c r="G608">
        <v>-4416.3500000000004</v>
      </c>
      <c r="H608">
        <v>-5427.93</v>
      </c>
      <c r="I608">
        <v>-8319.7800000000007</v>
      </c>
      <c r="J608">
        <v>1114.1300000000001</v>
      </c>
      <c r="K608">
        <v>-1493.2</v>
      </c>
      <c r="L608">
        <v>-7529.68</v>
      </c>
      <c r="M608">
        <v>-1769.73</v>
      </c>
      <c r="N608">
        <v>-1556.45</v>
      </c>
      <c r="O608">
        <v>-7474.63</v>
      </c>
      <c r="P608">
        <v>-616.75099999999998</v>
      </c>
      <c r="Q608">
        <v>-2006.76</v>
      </c>
      <c r="R608">
        <v>-8280.2800000000007</v>
      </c>
      <c r="S608">
        <v>-1287.9000000000001</v>
      </c>
      <c r="T608">
        <v>-1350.94</v>
      </c>
    </row>
    <row r="609" spans="1:20" x14ac:dyDescent="0.3">
      <c r="A609">
        <v>605</v>
      </c>
      <c r="B609">
        <v>0</v>
      </c>
      <c r="C609">
        <v>-1263.74</v>
      </c>
      <c r="D609">
        <v>3453.53</v>
      </c>
      <c r="E609">
        <v>-972.49699999999996</v>
      </c>
      <c r="F609">
        <v>-4677.13</v>
      </c>
      <c r="G609">
        <v>-4677.13</v>
      </c>
      <c r="H609">
        <v>-5498.96</v>
      </c>
      <c r="I609">
        <v>-8264.52</v>
      </c>
      <c r="J609">
        <v>1019.35</v>
      </c>
      <c r="K609">
        <v>-1587.97</v>
      </c>
      <c r="L609">
        <v>-7458.66</v>
      </c>
      <c r="M609">
        <v>-1817.23</v>
      </c>
      <c r="N609">
        <v>-1595.96</v>
      </c>
      <c r="O609">
        <v>-7229.61</v>
      </c>
      <c r="P609">
        <v>-166.428</v>
      </c>
      <c r="Q609">
        <v>-2085.7800000000002</v>
      </c>
      <c r="R609">
        <v>-8177.73</v>
      </c>
      <c r="S609">
        <v>-1248.4000000000001</v>
      </c>
      <c r="T609">
        <v>-1422.18</v>
      </c>
    </row>
    <row r="610" spans="1:20" x14ac:dyDescent="0.3">
      <c r="A610">
        <v>606</v>
      </c>
      <c r="B610">
        <v>1</v>
      </c>
      <c r="C610">
        <v>-1438.14</v>
      </c>
      <c r="D610">
        <v>2608.36</v>
      </c>
      <c r="E610">
        <v>-545.29200000000003</v>
      </c>
      <c r="F610">
        <v>-4866.88</v>
      </c>
      <c r="G610">
        <v>-4866.88</v>
      </c>
      <c r="H610">
        <v>-5617.48</v>
      </c>
      <c r="I610">
        <v>-8169.74</v>
      </c>
      <c r="J610">
        <v>869.31500000000005</v>
      </c>
      <c r="K610">
        <v>-1611.93</v>
      </c>
      <c r="L610">
        <v>-7324.38</v>
      </c>
      <c r="M610">
        <v>-1832.99</v>
      </c>
      <c r="N610">
        <v>-1651.22</v>
      </c>
      <c r="O610">
        <v>-7079.37</v>
      </c>
      <c r="P610">
        <v>291.88099999999997</v>
      </c>
      <c r="Q610">
        <v>-2180.5500000000002</v>
      </c>
      <c r="R610">
        <v>-7964.44</v>
      </c>
      <c r="S610">
        <v>-1224.6500000000001</v>
      </c>
      <c r="T610">
        <v>-1437.94</v>
      </c>
    </row>
    <row r="611" spans="1:20" x14ac:dyDescent="0.3">
      <c r="A611">
        <v>607</v>
      </c>
      <c r="B611">
        <v>0</v>
      </c>
      <c r="C611">
        <v>-1012.18</v>
      </c>
      <c r="D611">
        <v>1762.57</v>
      </c>
      <c r="E611">
        <v>-789.28800000000001</v>
      </c>
      <c r="F611">
        <v>-4922.3500000000004</v>
      </c>
      <c r="G611">
        <v>-4906.59</v>
      </c>
      <c r="H611">
        <v>-5767.52</v>
      </c>
      <c r="I611">
        <v>-8066.99</v>
      </c>
      <c r="J611">
        <v>703.30899999999997</v>
      </c>
      <c r="K611">
        <v>-1540.69</v>
      </c>
      <c r="L611">
        <v>-7229.4</v>
      </c>
      <c r="M611">
        <v>-1888.25</v>
      </c>
      <c r="N611">
        <v>-1682.95</v>
      </c>
      <c r="O611">
        <v>-7047.64</v>
      </c>
      <c r="P611">
        <v>742.20699999999999</v>
      </c>
      <c r="Q611">
        <v>-2330.59</v>
      </c>
      <c r="R611">
        <v>-7790.45</v>
      </c>
      <c r="S611">
        <v>-1240.4100000000001</v>
      </c>
      <c r="T611">
        <v>-1477.44</v>
      </c>
    </row>
    <row r="612" spans="1:20" x14ac:dyDescent="0.3">
      <c r="A612">
        <v>608</v>
      </c>
      <c r="B612">
        <v>1</v>
      </c>
      <c r="C612">
        <v>-418.99</v>
      </c>
      <c r="D612">
        <v>1414.2</v>
      </c>
      <c r="E612">
        <v>-1532.12</v>
      </c>
      <c r="F612">
        <v>-4835.5600000000004</v>
      </c>
      <c r="G612">
        <v>-4811.82</v>
      </c>
      <c r="H612">
        <v>-5965.05</v>
      </c>
      <c r="I612">
        <v>-8019.5</v>
      </c>
      <c r="J612">
        <v>584.79200000000003</v>
      </c>
      <c r="K612">
        <v>-1524.93</v>
      </c>
      <c r="L612">
        <v>-7450.08</v>
      </c>
      <c r="M612">
        <v>-2124.89</v>
      </c>
      <c r="N612">
        <v>-1674.97</v>
      </c>
      <c r="O612">
        <v>-7087.14</v>
      </c>
      <c r="P612">
        <v>1153.23</v>
      </c>
      <c r="Q612">
        <v>-2496.59</v>
      </c>
      <c r="R612">
        <v>-7695.68</v>
      </c>
      <c r="S612">
        <v>-1279.92</v>
      </c>
      <c r="T612">
        <v>-1532.71</v>
      </c>
    </row>
    <row r="613" spans="1:20" x14ac:dyDescent="0.3">
      <c r="A613">
        <v>609</v>
      </c>
      <c r="B613">
        <v>0</v>
      </c>
      <c r="C613">
        <v>-544.50900000000001</v>
      </c>
      <c r="D613">
        <v>1587.79</v>
      </c>
      <c r="E613">
        <v>-2093.37</v>
      </c>
      <c r="F613">
        <v>-4677.54</v>
      </c>
      <c r="G613">
        <v>-4661.78</v>
      </c>
      <c r="H613">
        <v>-6083.76</v>
      </c>
      <c r="I613">
        <v>-8066.79</v>
      </c>
      <c r="J613">
        <v>529.327</v>
      </c>
      <c r="K613">
        <v>-1469.66</v>
      </c>
      <c r="L613">
        <v>-7309.57</v>
      </c>
      <c r="M613">
        <v>-2330.98</v>
      </c>
      <c r="N613">
        <v>-1698.71</v>
      </c>
      <c r="O613">
        <v>-7063.6</v>
      </c>
      <c r="P613">
        <v>1453.51</v>
      </c>
      <c r="Q613">
        <v>-2599.35</v>
      </c>
      <c r="R613">
        <v>-7561.4</v>
      </c>
      <c r="S613">
        <v>-1350.95</v>
      </c>
      <c r="T613">
        <v>-1564.43</v>
      </c>
    </row>
    <row r="614" spans="1:20" x14ac:dyDescent="0.3">
      <c r="A614">
        <v>610</v>
      </c>
      <c r="B614">
        <v>1</v>
      </c>
      <c r="C614">
        <v>-1247.6400000000001</v>
      </c>
      <c r="D614">
        <v>1951.13</v>
      </c>
      <c r="E614">
        <v>-2362.3200000000002</v>
      </c>
      <c r="F614">
        <v>-4503.75</v>
      </c>
      <c r="G614">
        <v>-4464.25</v>
      </c>
      <c r="H614">
        <v>-6052.23</v>
      </c>
      <c r="I614">
        <v>-8185.31</v>
      </c>
      <c r="J614">
        <v>600.36099999999999</v>
      </c>
      <c r="K614">
        <v>-1437.94</v>
      </c>
      <c r="L614">
        <v>-6471.21</v>
      </c>
      <c r="M614">
        <v>-2101.9299999999998</v>
      </c>
      <c r="N614">
        <v>-1698.71</v>
      </c>
      <c r="O614">
        <v>-6992.37</v>
      </c>
      <c r="P614">
        <v>1635.47</v>
      </c>
      <c r="Q614">
        <v>-2646.83</v>
      </c>
      <c r="R614">
        <v>-7450.67</v>
      </c>
      <c r="S614">
        <v>-1453.71</v>
      </c>
      <c r="T614">
        <v>-1556.46</v>
      </c>
    </row>
    <row r="615" spans="1:20" x14ac:dyDescent="0.3">
      <c r="A615">
        <v>611</v>
      </c>
      <c r="B615">
        <v>0</v>
      </c>
      <c r="C615">
        <v>-1856.36</v>
      </c>
      <c r="D615">
        <v>2480.2800000000002</v>
      </c>
      <c r="E615">
        <v>-2457.1</v>
      </c>
      <c r="F615">
        <v>-4369.28</v>
      </c>
      <c r="G615">
        <v>-4329.78</v>
      </c>
      <c r="H615">
        <v>-6052.04</v>
      </c>
      <c r="I615">
        <v>-8288.06</v>
      </c>
      <c r="J615">
        <v>813.46900000000005</v>
      </c>
      <c r="K615">
        <v>-1461.68</v>
      </c>
      <c r="L615">
        <v>-6265.52</v>
      </c>
      <c r="M615">
        <v>-1793.86</v>
      </c>
      <c r="N615">
        <v>-1682.95</v>
      </c>
      <c r="O615">
        <v>-6945.08</v>
      </c>
      <c r="P615">
        <v>1627.68</v>
      </c>
      <c r="Q615">
        <v>-2615.3000000000002</v>
      </c>
      <c r="R615">
        <v>-7395.4</v>
      </c>
      <c r="S615">
        <v>-1501.19</v>
      </c>
      <c r="T615">
        <v>-1580.2</v>
      </c>
    </row>
    <row r="616" spans="1:20" x14ac:dyDescent="0.3">
      <c r="A616">
        <v>612</v>
      </c>
      <c r="B616">
        <v>1</v>
      </c>
      <c r="C616">
        <v>-2188.36</v>
      </c>
      <c r="D616">
        <v>3199.18</v>
      </c>
      <c r="E616">
        <v>-2638.68</v>
      </c>
      <c r="F616">
        <v>-4314.01</v>
      </c>
      <c r="G616">
        <v>-4290.2700000000004</v>
      </c>
      <c r="H616">
        <v>-6154.8</v>
      </c>
      <c r="I616">
        <v>-8319.77</v>
      </c>
      <c r="J616">
        <v>1105.96</v>
      </c>
      <c r="K616">
        <v>-1382.85</v>
      </c>
      <c r="L616">
        <v>-6289.08</v>
      </c>
      <c r="M616">
        <v>-1485.6</v>
      </c>
      <c r="N616">
        <v>-1690.74</v>
      </c>
      <c r="O616">
        <v>-6873.86</v>
      </c>
      <c r="P616">
        <v>1548.67</v>
      </c>
      <c r="Q616">
        <v>-2567.8200000000002</v>
      </c>
      <c r="R616">
        <v>-7347.92</v>
      </c>
      <c r="S616">
        <v>-1516.95</v>
      </c>
      <c r="T616">
        <v>-1580.2</v>
      </c>
    </row>
    <row r="617" spans="1:20" x14ac:dyDescent="0.3">
      <c r="A617">
        <v>613</v>
      </c>
      <c r="B617">
        <v>0</v>
      </c>
      <c r="C617">
        <v>-2488.46</v>
      </c>
      <c r="D617">
        <v>3815.86</v>
      </c>
      <c r="E617">
        <v>-2883.68</v>
      </c>
      <c r="F617">
        <v>-4298.07</v>
      </c>
      <c r="G617">
        <v>-4298.07</v>
      </c>
      <c r="H617">
        <v>-6186.51</v>
      </c>
      <c r="I617">
        <v>-8232.9699999999993</v>
      </c>
      <c r="J617">
        <v>1240.42</v>
      </c>
      <c r="K617">
        <v>-1216.8599999999999</v>
      </c>
      <c r="L617">
        <v>-6376.06</v>
      </c>
      <c r="M617">
        <v>-1343.17</v>
      </c>
      <c r="N617">
        <v>-1753.98</v>
      </c>
      <c r="O617">
        <v>-6905.39</v>
      </c>
      <c r="P617">
        <v>1438.12</v>
      </c>
      <c r="Q617">
        <v>-2567.8200000000002</v>
      </c>
      <c r="R617">
        <v>-7332.15</v>
      </c>
      <c r="S617">
        <v>-1540.69</v>
      </c>
      <c r="T617">
        <v>-1564.43</v>
      </c>
    </row>
    <row r="618" spans="1:20" x14ac:dyDescent="0.3">
      <c r="A618">
        <v>614</v>
      </c>
      <c r="B618">
        <v>1</v>
      </c>
      <c r="C618">
        <v>-2993.89</v>
      </c>
      <c r="D618">
        <v>3966.43</v>
      </c>
      <c r="E618">
        <v>-3018.14</v>
      </c>
      <c r="F618">
        <v>-4392.84</v>
      </c>
      <c r="G618">
        <v>-4392.84</v>
      </c>
      <c r="H618">
        <v>-6178.54</v>
      </c>
      <c r="I618">
        <v>-8059.18</v>
      </c>
      <c r="J618">
        <v>1279.93</v>
      </c>
      <c r="K618">
        <v>-1114.1099999999999</v>
      </c>
      <c r="L618">
        <v>-6399.8</v>
      </c>
      <c r="M618">
        <v>-1295.8599999999999</v>
      </c>
      <c r="N618">
        <v>-1793.49</v>
      </c>
      <c r="O618">
        <v>-6984.4</v>
      </c>
      <c r="P618">
        <v>1343.17</v>
      </c>
      <c r="Q618">
        <v>-2567.8200000000002</v>
      </c>
      <c r="R618">
        <v>-7308.41</v>
      </c>
      <c r="S618">
        <v>-1493.39</v>
      </c>
      <c r="T618">
        <v>-1540.69</v>
      </c>
    </row>
    <row r="619" spans="1:20" x14ac:dyDescent="0.3">
      <c r="A619">
        <v>615</v>
      </c>
      <c r="B619">
        <v>0</v>
      </c>
      <c r="C619">
        <v>-3697.03</v>
      </c>
      <c r="D619">
        <v>3571.88</v>
      </c>
      <c r="E619">
        <v>-2947.27</v>
      </c>
      <c r="F619">
        <v>-4495.59</v>
      </c>
      <c r="G619">
        <v>-4495.59</v>
      </c>
      <c r="H619">
        <v>-6202.27</v>
      </c>
      <c r="I619">
        <v>-7861.65</v>
      </c>
      <c r="J619">
        <v>1335.2</v>
      </c>
      <c r="K619">
        <v>-987.79100000000005</v>
      </c>
      <c r="L619">
        <v>-6305.19</v>
      </c>
      <c r="M619">
        <v>-1098.5</v>
      </c>
      <c r="N619">
        <v>-1848.76</v>
      </c>
      <c r="O619">
        <v>-7079.18</v>
      </c>
      <c r="P619">
        <v>1295.8599999999999</v>
      </c>
      <c r="Q619">
        <v>-2630.89</v>
      </c>
      <c r="R619">
        <v>-7292.64</v>
      </c>
      <c r="S619">
        <v>-1422.18</v>
      </c>
      <c r="T619">
        <v>-1556.46</v>
      </c>
    </row>
    <row r="620" spans="1:20" x14ac:dyDescent="0.3">
      <c r="A620">
        <v>616</v>
      </c>
      <c r="B620">
        <v>1</v>
      </c>
      <c r="C620">
        <v>-4494.9399999999996</v>
      </c>
      <c r="D620">
        <v>2710.89</v>
      </c>
      <c r="E620">
        <v>-2757.54</v>
      </c>
      <c r="F620">
        <v>-4511.53</v>
      </c>
      <c r="G620">
        <v>-4511.53</v>
      </c>
      <c r="H620">
        <v>-6186.5</v>
      </c>
      <c r="I620">
        <v>-7648.35</v>
      </c>
      <c r="J620">
        <v>1398.44</v>
      </c>
      <c r="K620">
        <v>-837.57</v>
      </c>
      <c r="L620">
        <v>-6210.08</v>
      </c>
      <c r="M620">
        <v>-908.61300000000006</v>
      </c>
      <c r="N620">
        <v>-1927.78</v>
      </c>
      <c r="O620">
        <v>-7150.39</v>
      </c>
      <c r="P620">
        <v>1177.3399999999999</v>
      </c>
      <c r="Q620">
        <v>-2804.69</v>
      </c>
      <c r="R620">
        <v>-7237.37</v>
      </c>
      <c r="S620">
        <v>-1406.41</v>
      </c>
      <c r="T620">
        <v>-1580.2</v>
      </c>
    </row>
    <row r="621" spans="1:20" x14ac:dyDescent="0.3">
      <c r="A621">
        <v>617</v>
      </c>
      <c r="B621">
        <v>0</v>
      </c>
      <c r="C621">
        <v>-5316.76</v>
      </c>
      <c r="D621">
        <v>1620.65</v>
      </c>
      <c r="E621">
        <v>-2717.88</v>
      </c>
      <c r="F621">
        <v>-4416.75</v>
      </c>
      <c r="G621">
        <v>-4416.75</v>
      </c>
      <c r="H621">
        <v>-6147</v>
      </c>
      <c r="I621">
        <v>-7395.54</v>
      </c>
      <c r="J621">
        <v>1390.64</v>
      </c>
      <c r="K621">
        <v>-790.09900000000005</v>
      </c>
      <c r="L621">
        <v>-6328.59</v>
      </c>
      <c r="M621">
        <v>-940.154</v>
      </c>
      <c r="N621">
        <v>-1975.25</v>
      </c>
      <c r="O621">
        <v>-7166.16</v>
      </c>
      <c r="P621">
        <v>1027.29</v>
      </c>
      <c r="Q621">
        <v>-2986.45</v>
      </c>
      <c r="R621">
        <v>-7174.13</v>
      </c>
      <c r="S621">
        <v>-1366.9</v>
      </c>
      <c r="T621">
        <v>-1611.74</v>
      </c>
    </row>
    <row r="622" spans="1:20" x14ac:dyDescent="0.3">
      <c r="A622">
        <v>618</v>
      </c>
      <c r="B622">
        <v>1</v>
      </c>
      <c r="C622">
        <v>-6020.06</v>
      </c>
      <c r="D622">
        <v>482.79300000000001</v>
      </c>
      <c r="E622">
        <v>-2781.12</v>
      </c>
      <c r="F622">
        <v>-4329.7700000000004</v>
      </c>
      <c r="G622">
        <v>-4329.7700000000004</v>
      </c>
      <c r="H622">
        <v>-6012.87</v>
      </c>
      <c r="I622">
        <v>-7103.23</v>
      </c>
      <c r="J622">
        <v>1374.71</v>
      </c>
      <c r="K622">
        <v>-758.55600000000004</v>
      </c>
      <c r="L622">
        <v>-6320.94</v>
      </c>
      <c r="M622">
        <v>-861.45399999999995</v>
      </c>
      <c r="N622">
        <v>-1975.25</v>
      </c>
      <c r="O622">
        <v>-7126.81</v>
      </c>
      <c r="P622">
        <v>908.61300000000006</v>
      </c>
      <c r="Q622">
        <v>-3112.93</v>
      </c>
      <c r="R622">
        <v>-7134.62</v>
      </c>
      <c r="S622">
        <v>-1358.94</v>
      </c>
      <c r="T622">
        <v>-1706.52</v>
      </c>
    </row>
    <row r="623" spans="1:20" x14ac:dyDescent="0.3">
      <c r="A623">
        <v>619</v>
      </c>
      <c r="B623">
        <v>0</v>
      </c>
      <c r="C623">
        <v>-6604.83</v>
      </c>
      <c r="D623">
        <v>-284.19600000000003</v>
      </c>
      <c r="E623">
        <v>-2820.62</v>
      </c>
      <c r="F623">
        <v>-4274.49</v>
      </c>
      <c r="G623">
        <v>-4274.49</v>
      </c>
      <c r="H623">
        <v>-5767.87</v>
      </c>
      <c r="I623">
        <v>-6802.96</v>
      </c>
      <c r="J623">
        <v>1453.72</v>
      </c>
      <c r="K623">
        <v>-695.31700000000001</v>
      </c>
      <c r="L623">
        <v>-6312.68</v>
      </c>
      <c r="M623">
        <v>-766.21600000000001</v>
      </c>
      <c r="N623">
        <v>-2006.79</v>
      </c>
      <c r="O623">
        <v>-6968.79</v>
      </c>
      <c r="P623">
        <v>924.38499999999999</v>
      </c>
      <c r="Q623">
        <v>-3255.03</v>
      </c>
      <c r="R623">
        <v>-7047.8</v>
      </c>
      <c r="S623">
        <v>-1382.67</v>
      </c>
      <c r="T623">
        <v>-1809.27</v>
      </c>
    </row>
    <row r="624" spans="1:20" x14ac:dyDescent="0.3">
      <c r="A624">
        <v>620</v>
      </c>
      <c r="B624">
        <v>1</v>
      </c>
      <c r="C624">
        <v>-7165.73</v>
      </c>
      <c r="D624">
        <v>-190.14699999999999</v>
      </c>
      <c r="E624">
        <v>-2781.26</v>
      </c>
      <c r="F624">
        <v>-4258.57</v>
      </c>
      <c r="G624">
        <v>-4258.57</v>
      </c>
      <c r="H624">
        <v>-5680.75</v>
      </c>
      <c r="I624">
        <v>-6573.74</v>
      </c>
      <c r="J624">
        <v>1501.19</v>
      </c>
      <c r="K624">
        <v>-655.81100000000004</v>
      </c>
      <c r="L624">
        <v>-6526.13</v>
      </c>
      <c r="M624">
        <v>-861.29499999999996</v>
      </c>
      <c r="N624">
        <v>-2054.2600000000002</v>
      </c>
      <c r="O624">
        <v>-6826.54</v>
      </c>
      <c r="P624">
        <v>963.89099999999996</v>
      </c>
      <c r="Q624">
        <v>-3460.52</v>
      </c>
      <c r="R624">
        <v>-6968.64</v>
      </c>
      <c r="S624">
        <v>-1398.45</v>
      </c>
      <c r="T624">
        <v>-1888.28</v>
      </c>
    </row>
    <row r="625" spans="1:20" x14ac:dyDescent="0.3">
      <c r="A625">
        <v>621</v>
      </c>
      <c r="B625">
        <v>0</v>
      </c>
      <c r="C625">
        <v>-7797.82</v>
      </c>
      <c r="D625">
        <v>584.05200000000002</v>
      </c>
      <c r="E625">
        <v>-2481.2800000000002</v>
      </c>
      <c r="F625">
        <v>-4321.8100000000004</v>
      </c>
      <c r="G625">
        <v>-4321.8100000000004</v>
      </c>
      <c r="H625">
        <v>-5759.76</v>
      </c>
      <c r="I625">
        <v>-6415.71</v>
      </c>
      <c r="J625">
        <v>1501.19</v>
      </c>
      <c r="K625">
        <v>-632.07899999999995</v>
      </c>
      <c r="L625">
        <v>-6628.87</v>
      </c>
      <c r="M625">
        <v>-679.68200000000002</v>
      </c>
      <c r="N625">
        <v>-2070.0300000000002</v>
      </c>
      <c r="O625">
        <v>-6755.34</v>
      </c>
      <c r="P625">
        <v>971.84900000000005</v>
      </c>
      <c r="Q625">
        <v>-3555.44</v>
      </c>
      <c r="R625">
        <v>-7023.92</v>
      </c>
      <c r="S625">
        <v>-1453.72</v>
      </c>
      <c r="T625">
        <v>-1951.52</v>
      </c>
    </row>
    <row r="626" spans="1:20" x14ac:dyDescent="0.3">
      <c r="A626">
        <v>622</v>
      </c>
      <c r="B626">
        <v>1</v>
      </c>
      <c r="C626">
        <v>-8461.4599999999991</v>
      </c>
      <c r="D626">
        <v>1311.21</v>
      </c>
      <c r="E626">
        <v>-1888.83</v>
      </c>
      <c r="F626">
        <v>-4361.32</v>
      </c>
      <c r="G626">
        <v>-4361.32</v>
      </c>
      <c r="H626">
        <v>-5823</v>
      </c>
      <c r="I626">
        <v>-6289.24</v>
      </c>
      <c r="J626">
        <v>1485.41</v>
      </c>
      <c r="K626">
        <v>-568.98</v>
      </c>
      <c r="L626">
        <v>-6755.21</v>
      </c>
      <c r="M626">
        <v>-466.24</v>
      </c>
      <c r="N626">
        <v>-2093.7600000000002</v>
      </c>
      <c r="O626">
        <v>-6786.89</v>
      </c>
      <c r="P626">
        <v>900.79399999999998</v>
      </c>
      <c r="Q626">
        <v>-3539.67</v>
      </c>
      <c r="R626">
        <v>-7134.48</v>
      </c>
      <c r="S626">
        <v>-1516.96</v>
      </c>
      <c r="T626">
        <v>-1975.25</v>
      </c>
    </row>
    <row r="627" spans="1:20" x14ac:dyDescent="0.3">
      <c r="A627">
        <v>623</v>
      </c>
      <c r="B627">
        <v>0</v>
      </c>
      <c r="C627">
        <v>-9204.1200000000008</v>
      </c>
      <c r="D627">
        <v>1556.6</v>
      </c>
      <c r="E627">
        <v>-1004.19</v>
      </c>
      <c r="F627">
        <v>-4416.6000000000004</v>
      </c>
      <c r="G627">
        <v>-4416.6000000000004</v>
      </c>
      <c r="H627">
        <v>-5862.5</v>
      </c>
      <c r="I627">
        <v>-6257.55</v>
      </c>
      <c r="J627">
        <v>1398.58</v>
      </c>
      <c r="K627">
        <v>-489.83499999999998</v>
      </c>
      <c r="L627">
        <v>-6905.41</v>
      </c>
      <c r="M627">
        <v>-379.274</v>
      </c>
      <c r="N627">
        <v>-2125.31</v>
      </c>
      <c r="O627">
        <v>-6865.9</v>
      </c>
      <c r="P627">
        <v>703.399</v>
      </c>
      <c r="Q627">
        <v>-3515.94</v>
      </c>
      <c r="R627">
        <v>-7308.28</v>
      </c>
      <c r="S627">
        <v>-1540.69</v>
      </c>
      <c r="T627">
        <v>-1991.02</v>
      </c>
    </row>
    <row r="628" spans="1:20" x14ac:dyDescent="0.3">
      <c r="A628">
        <v>624</v>
      </c>
      <c r="B628">
        <v>1</v>
      </c>
      <c r="C628">
        <v>-9994.24</v>
      </c>
      <c r="D628">
        <v>1303.92</v>
      </c>
      <c r="E628">
        <v>-126.723</v>
      </c>
      <c r="F628">
        <v>-4479.83</v>
      </c>
      <c r="G628">
        <v>-4479.83</v>
      </c>
      <c r="H628">
        <v>-5838.91</v>
      </c>
      <c r="I628">
        <v>-6328.61</v>
      </c>
      <c r="J628">
        <v>1240.56</v>
      </c>
      <c r="K628">
        <v>-497.78800000000001</v>
      </c>
      <c r="L628">
        <v>-6889.76</v>
      </c>
      <c r="M628">
        <v>-323.99200000000002</v>
      </c>
      <c r="N628">
        <v>-2204.3200000000002</v>
      </c>
      <c r="O628">
        <v>-7008.02</v>
      </c>
      <c r="P628">
        <v>292.69499999999999</v>
      </c>
      <c r="Q628">
        <v>-3579.04</v>
      </c>
      <c r="R628">
        <v>-7490.03</v>
      </c>
      <c r="S628">
        <v>-1540.69</v>
      </c>
      <c r="T628">
        <v>-1983.2</v>
      </c>
    </row>
    <row r="629" spans="1:20" x14ac:dyDescent="0.3">
      <c r="A629">
        <v>625</v>
      </c>
      <c r="B629">
        <v>0</v>
      </c>
      <c r="C629">
        <v>-10847.5</v>
      </c>
      <c r="D629">
        <v>766.86500000000001</v>
      </c>
      <c r="E629">
        <v>-47.084699999999998</v>
      </c>
      <c r="F629">
        <v>-4487.78</v>
      </c>
      <c r="G629">
        <v>-4487.78</v>
      </c>
      <c r="H629">
        <v>-5704.61</v>
      </c>
      <c r="I629">
        <v>-6431.35</v>
      </c>
      <c r="J629">
        <v>1082.53</v>
      </c>
      <c r="K629">
        <v>-474.05900000000003</v>
      </c>
      <c r="L629">
        <v>-6700.18</v>
      </c>
      <c r="M629">
        <v>-213.42500000000001</v>
      </c>
      <c r="N629">
        <v>-2283.34</v>
      </c>
      <c r="O629">
        <v>-7197.72</v>
      </c>
      <c r="P629">
        <v>-181.5</v>
      </c>
      <c r="Q629">
        <v>-3784.4</v>
      </c>
      <c r="R629">
        <v>-7663.83</v>
      </c>
      <c r="S629">
        <v>-1540.69</v>
      </c>
      <c r="T629">
        <v>-1935.74</v>
      </c>
    </row>
    <row r="630" spans="1:20" x14ac:dyDescent="0.3">
      <c r="A630">
        <v>626</v>
      </c>
      <c r="B630">
        <v>1</v>
      </c>
      <c r="C630">
        <v>-11795.6</v>
      </c>
      <c r="D630">
        <v>-299.30799999999999</v>
      </c>
      <c r="E630">
        <v>-749.99800000000005</v>
      </c>
      <c r="F630">
        <v>-4495.6099999999997</v>
      </c>
      <c r="G630">
        <v>-4495.6099999999997</v>
      </c>
      <c r="H630">
        <v>-5451.92</v>
      </c>
      <c r="I630">
        <v>-6573.48</v>
      </c>
      <c r="J630">
        <v>877.17600000000004</v>
      </c>
      <c r="K630">
        <v>-489.83699999999999</v>
      </c>
      <c r="L630">
        <v>-6573.6</v>
      </c>
      <c r="M630">
        <v>-165.84899999999999</v>
      </c>
      <c r="N630">
        <v>-2393.9</v>
      </c>
      <c r="O630">
        <v>-7268.91</v>
      </c>
      <c r="P630">
        <v>-410.827</v>
      </c>
      <c r="Q630">
        <v>-4045.16</v>
      </c>
      <c r="R630">
        <v>-7798.25</v>
      </c>
      <c r="S630">
        <v>-1556.47</v>
      </c>
      <c r="T630">
        <v>-1935.74</v>
      </c>
    </row>
    <row r="631" spans="1:20" x14ac:dyDescent="0.3">
      <c r="A631">
        <v>627</v>
      </c>
      <c r="B631">
        <v>0</v>
      </c>
      <c r="C631">
        <v>-12538.6</v>
      </c>
      <c r="D631">
        <v>-2076.7199999999998</v>
      </c>
      <c r="E631">
        <v>-1737.64</v>
      </c>
      <c r="F631">
        <v>-4558.8500000000004</v>
      </c>
      <c r="G631">
        <v>-4543.07</v>
      </c>
      <c r="H631">
        <v>-5119.9799999999996</v>
      </c>
      <c r="I631">
        <v>-6794.73</v>
      </c>
      <c r="J631">
        <v>600.63599999999997</v>
      </c>
      <c r="K631">
        <v>-545.12199999999996</v>
      </c>
      <c r="L631">
        <v>-6549.99</v>
      </c>
      <c r="M631">
        <v>-315.92500000000001</v>
      </c>
      <c r="N631">
        <v>-2551.9299999999998</v>
      </c>
      <c r="O631">
        <v>-7268.91</v>
      </c>
      <c r="P631">
        <v>-371.43799999999999</v>
      </c>
      <c r="Q631">
        <v>-4266.42</v>
      </c>
      <c r="R631">
        <v>-7774.64</v>
      </c>
      <c r="S631">
        <v>-1564.42</v>
      </c>
      <c r="T631">
        <v>-1919.96</v>
      </c>
    </row>
    <row r="632" spans="1:20" x14ac:dyDescent="0.3">
      <c r="A632">
        <v>628</v>
      </c>
      <c r="B632">
        <v>1</v>
      </c>
      <c r="C632">
        <v>-12910.1</v>
      </c>
      <c r="D632">
        <v>-3736.64</v>
      </c>
      <c r="E632">
        <v>-2677.95</v>
      </c>
      <c r="F632">
        <v>-4551.01</v>
      </c>
      <c r="G632">
        <v>-4527.29</v>
      </c>
      <c r="H632">
        <v>-5151.2</v>
      </c>
      <c r="I632">
        <v>-6976.48</v>
      </c>
      <c r="J632">
        <v>324.09500000000003</v>
      </c>
      <c r="K632">
        <v>-608.35400000000004</v>
      </c>
      <c r="L632">
        <v>-6415.69</v>
      </c>
      <c r="M632">
        <v>-481.89400000000001</v>
      </c>
      <c r="N632">
        <v>-2646.83</v>
      </c>
      <c r="O632">
        <v>-7268.91</v>
      </c>
      <c r="P632">
        <v>-181.85499999999999</v>
      </c>
      <c r="Q632">
        <v>-4369.2700000000004</v>
      </c>
      <c r="R632">
        <v>-7671.9</v>
      </c>
      <c r="S632">
        <v>-1524.91</v>
      </c>
      <c r="T632">
        <v>-1864.68</v>
      </c>
    </row>
    <row r="633" spans="1:20" x14ac:dyDescent="0.3">
      <c r="A633">
        <v>629</v>
      </c>
      <c r="B633">
        <v>0</v>
      </c>
      <c r="C633">
        <v>-13502.2</v>
      </c>
      <c r="D633">
        <v>-4558.53</v>
      </c>
      <c r="E633">
        <v>-3499.73</v>
      </c>
      <c r="F633">
        <v>-4456.22</v>
      </c>
      <c r="G633">
        <v>-4456.22</v>
      </c>
      <c r="H633">
        <v>-5364.83</v>
      </c>
      <c r="I633">
        <v>-7118.72</v>
      </c>
      <c r="J633">
        <v>126.458</v>
      </c>
      <c r="K633">
        <v>-647.86</v>
      </c>
      <c r="L633">
        <v>-6305.01</v>
      </c>
      <c r="M633">
        <v>-647.75400000000002</v>
      </c>
      <c r="N633">
        <v>-2583.71</v>
      </c>
      <c r="O633">
        <v>-7300.47</v>
      </c>
      <c r="P633">
        <v>-7.9433800000000003</v>
      </c>
      <c r="Q633">
        <v>-4298.2</v>
      </c>
      <c r="R633">
        <v>-7545.55</v>
      </c>
      <c r="S633">
        <v>-1485.41</v>
      </c>
      <c r="T633">
        <v>-1817.23</v>
      </c>
    </row>
    <row r="634" spans="1:20" x14ac:dyDescent="0.3">
      <c r="A634">
        <v>630</v>
      </c>
      <c r="B634">
        <v>1</v>
      </c>
      <c r="C634">
        <v>-15121.2</v>
      </c>
      <c r="D634">
        <v>-5332.66</v>
      </c>
      <c r="E634">
        <v>-4060.96</v>
      </c>
      <c r="F634">
        <v>-4353.4799999999996</v>
      </c>
      <c r="G634">
        <v>-4353.4799999999996</v>
      </c>
      <c r="H634">
        <v>-5341.01</v>
      </c>
      <c r="I634">
        <v>-7205.68</v>
      </c>
      <c r="J634">
        <v>94.791499999999999</v>
      </c>
      <c r="K634">
        <v>-640.02099999999996</v>
      </c>
      <c r="L634">
        <v>-6233.94</v>
      </c>
      <c r="M634">
        <v>-790.09900000000005</v>
      </c>
      <c r="N634">
        <v>-2394.12</v>
      </c>
      <c r="O634">
        <v>-7300.57</v>
      </c>
      <c r="P634">
        <v>55.2866</v>
      </c>
      <c r="Q634">
        <v>-4132.34</v>
      </c>
      <c r="R634">
        <v>-7363.8</v>
      </c>
      <c r="S634">
        <v>-1430.12</v>
      </c>
      <c r="T634">
        <v>-1785.66</v>
      </c>
    </row>
    <row r="635" spans="1:20" x14ac:dyDescent="0.3">
      <c r="A635">
        <v>631</v>
      </c>
      <c r="B635">
        <v>0</v>
      </c>
      <c r="C635">
        <v>-17696.8</v>
      </c>
      <c r="D635">
        <v>-6241.39</v>
      </c>
      <c r="E635">
        <v>-4290.16</v>
      </c>
      <c r="F635">
        <v>-4306.04</v>
      </c>
      <c r="G635">
        <v>-4306.04</v>
      </c>
      <c r="H635">
        <v>-5570</v>
      </c>
      <c r="I635">
        <v>-7213.62</v>
      </c>
      <c r="J635">
        <v>181.64500000000001</v>
      </c>
      <c r="K635">
        <v>-592.57399999999996</v>
      </c>
      <c r="L635">
        <v>-6273.25</v>
      </c>
      <c r="M635">
        <v>-821.66399999999999</v>
      </c>
      <c r="N635">
        <v>-2062.39</v>
      </c>
      <c r="O635">
        <v>-7071.58</v>
      </c>
      <c r="P635">
        <v>110.575</v>
      </c>
      <c r="Q635">
        <v>-3958.43</v>
      </c>
      <c r="R635">
        <v>-7205.78</v>
      </c>
      <c r="S635">
        <v>-1335.32</v>
      </c>
      <c r="T635">
        <v>-1738.22</v>
      </c>
    </row>
    <row r="636" spans="1:20" x14ac:dyDescent="0.3">
      <c r="A636">
        <v>632</v>
      </c>
      <c r="B636">
        <v>1</v>
      </c>
      <c r="C636">
        <v>-19610</v>
      </c>
      <c r="D636">
        <v>-6999.94</v>
      </c>
      <c r="E636">
        <v>-4479.75</v>
      </c>
      <c r="F636">
        <v>-4290.25</v>
      </c>
      <c r="G636">
        <v>-4290.25</v>
      </c>
      <c r="H636">
        <v>-5901.92</v>
      </c>
      <c r="I636">
        <v>-7221.46</v>
      </c>
      <c r="J636">
        <v>402.80200000000002</v>
      </c>
      <c r="K636">
        <v>-671.49099999999999</v>
      </c>
      <c r="L636">
        <v>-6502.44</v>
      </c>
      <c r="M636">
        <v>-758.625</v>
      </c>
      <c r="N636">
        <v>-1667.24</v>
      </c>
      <c r="O636">
        <v>-6708.09</v>
      </c>
      <c r="P636">
        <v>189.58699999999999</v>
      </c>
      <c r="Q636">
        <v>-3989.91</v>
      </c>
      <c r="R636">
        <v>-7110.89</v>
      </c>
      <c r="S636">
        <v>-1264.1600000000001</v>
      </c>
      <c r="T636">
        <v>-1722.43</v>
      </c>
    </row>
    <row r="637" spans="1:20" x14ac:dyDescent="0.3">
      <c r="A637">
        <v>633</v>
      </c>
      <c r="B637">
        <v>0</v>
      </c>
      <c r="C637">
        <v>-20036.8</v>
      </c>
      <c r="D637">
        <v>-8042.51</v>
      </c>
      <c r="E637">
        <v>-4606.29</v>
      </c>
      <c r="F637">
        <v>-4298.1000000000004</v>
      </c>
      <c r="G637">
        <v>-4298.1000000000004</v>
      </c>
      <c r="H637">
        <v>-6060.04</v>
      </c>
      <c r="I637">
        <v>-7284.69</v>
      </c>
      <c r="J637">
        <v>639.92700000000002</v>
      </c>
      <c r="K637">
        <v>-837.45100000000002</v>
      </c>
      <c r="L637">
        <v>-6723.6</v>
      </c>
      <c r="M637">
        <v>-545.221</v>
      </c>
      <c r="N637">
        <v>-1516.97</v>
      </c>
      <c r="O637">
        <v>-6518.31</v>
      </c>
      <c r="P637">
        <v>300.16699999999997</v>
      </c>
      <c r="Q637">
        <v>-4203.22</v>
      </c>
      <c r="R637">
        <v>-7174.02</v>
      </c>
      <c r="S637">
        <v>-1232.5899999999999</v>
      </c>
      <c r="T637">
        <v>-1651.36</v>
      </c>
    </row>
    <row r="638" spans="1:20" x14ac:dyDescent="0.3">
      <c r="A638">
        <v>634</v>
      </c>
      <c r="B638">
        <v>1</v>
      </c>
      <c r="C638">
        <v>-20108</v>
      </c>
      <c r="D638">
        <v>-10009.4</v>
      </c>
      <c r="E638">
        <v>-4551</v>
      </c>
      <c r="F638">
        <v>-4345.54</v>
      </c>
      <c r="G638">
        <v>-4345.54</v>
      </c>
      <c r="H638">
        <v>-6115.33</v>
      </c>
      <c r="I638">
        <v>-7418.91</v>
      </c>
      <c r="J638">
        <v>742.65899999999999</v>
      </c>
      <c r="K638">
        <v>-1019.11</v>
      </c>
      <c r="L638">
        <v>-7008.07</v>
      </c>
      <c r="M638">
        <v>-474.05900000000003</v>
      </c>
      <c r="N638">
        <v>-1619.62</v>
      </c>
      <c r="O638">
        <v>-6565.67</v>
      </c>
      <c r="P638">
        <v>410.834</v>
      </c>
      <c r="Q638">
        <v>-4440.25</v>
      </c>
      <c r="R638">
        <v>-7395.19</v>
      </c>
      <c r="S638">
        <v>-1153.58</v>
      </c>
      <c r="T638">
        <v>-1564.41</v>
      </c>
    </row>
    <row r="639" spans="1:20" x14ac:dyDescent="0.3">
      <c r="A639">
        <v>635</v>
      </c>
      <c r="B639">
        <v>0</v>
      </c>
      <c r="C639">
        <v>-20013.3</v>
      </c>
      <c r="D639">
        <v>-12648.4</v>
      </c>
      <c r="E639">
        <v>-4329.92</v>
      </c>
      <c r="F639">
        <v>-4361.33</v>
      </c>
      <c r="G639">
        <v>-4361.33</v>
      </c>
      <c r="H639">
        <v>-6131.2</v>
      </c>
      <c r="I639">
        <v>-7727.02</v>
      </c>
      <c r="J639">
        <v>805.88499999999999</v>
      </c>
      <c r="K639">
        <v>-1232.51</v>
      </c>
      <c r="L639">
        <v>-7181.96</v>
      </c>
      <c r="M639">
        <v>-410.91500000000002</v>
      </c>
      <c r="N639">
        <v>-1801.36</v>
      </c>
      <c r="O639">
        <v>-6668.4</v>
      </c>
      <c r="P639">
        <v>418.76799999999997</v>
      </c>
      <c r="Q639">
        <v>-4614.1400000000003</v>
      </c>
      <c r="R639">
        <v>-7727.02</v>
      </c>
      <c r="S639">
        <v>-1090.3499999999999</v>
      </c>
      <c r="T639">
        <v>-1493.33</v>
      </c>
    </row>
    <row r="640" spans="1:20" x14ac:dyDescent="0.3">
      <c r="A640">
        <v>636</v>
      </c>
      <c r="B640">
        <v>1</v>
      </c>
      <c r="C640">
        <v>-19507.900000000001</v>
      </c>
      <c r="D640">
        <v>-14813.8</v>
      </c>
      <c r="E640">
        <v>-3516.47</v>
      </c>
      <c r="F640">
        <v>-4448.1899999999996</v>
      </c>
      <c r="G640">
        <v>-4448.1899999999996</v>
      </c>
      <c r="H640">
        <v>-5925.89</v>
      </c>
      <c r="I640">
        <v>-8145.72</v>
      </c>
      <c r="J640">
        <v>845.39</v>
      </c>
      <c r="K640">
        <v>-1319.45</v>
      </c>
      <c r="L640">
        <v>-7260.98</v>
      </c>
      <c r="M640">
        <v>-394.97399999999999</v>
      </c>
      <c r="N640">
        <v>-1943.6</v>
      </c>
      <c r="O640">
        <v>-6794.77</v>
      </c>
      <c r="P640">
        <v>395.04899999999998</v>
      </c>
      <c r="Q640">
        <v>-4677.37</v>
      </c>
      <c r="R640">
        <v>-8114.15</v>
      </c>
      <c r="S640">
        <v>-1066.6300000000001</v>
      </c>
      <c r="T640">
        <v>-1390.6</v>
      </c>
    </row>
    <row r="641" spans="1:20" x14ac:dyDescent="0.3">
      <c r="A641">
        <v>637</v>
      </c>
      <c r="B641">
        <v>0</v>
      </c>
      <c r="C641">
        <v>-18836.099999999999</v>
      </c>
      <c r="D641">
        <v>-15770.3</v>
      </c>
      <c r="E641">
        <v>-2181.13</v>
      </c>
      <c r="F641">
        <v>-4606.22</v>
      </c>
      <c r="G641">
        <v>-4606.22</v>
      </c>
      <c r="H641">
        <v>-5704.5</v>
      </c>
      <c r="I641">
        <v>-8690.8700000000008</v>
      </c>
      <c r="J641">
        <v>916.47199999999998</v>
      </c>
      <c r="K641">
        <v>-1295.8</v>
      </c>
      <c r="L641">
        <v>-7387.35</v>
      </c>
      <c r="M641">
        <v>-655.654</v>
      </c>
      <c r="N641">
        <v>-2014.75</v>
      </c>
      <c r="O641">
        <v>-6944.94</v>
      </c>
      <c r="P641">
        <v>347.68599999999998</v>
      </c>
      <c r="Q641">
        <v>-4685.3</v>
      </c>
      <c r="R641">
        <v>-8532.92</v>
      </c>
      <c r="S641">
        <v>-1066.6300000000001</v>
      </c>
      <c r="T641">
        <v>-1311.59</v>
      </c>
    </row>
    <row r="642" spans="1:20" x14ac:dyDescent="0.3">
      <c r="A642">
        <v>638</v>
      </c>
      <c r="B642">
        <v>1</v>
      </c>
      <c r="C642">
        <v>-18456.900000000001</v>
      </c>
      <c r="D642">
        <v>-16133.7</v>
      </c>
      <c r="E642">
        <v>-1216.92</v>
      </c>
      <c r="F642">
        <v>-4811.6099999999997</v>
      </c>
      <c r="G642">
        <v>-4811.6099999999997</v>
      </c>
      <c r="H642">
        <v>-5601.91</v>
      </c>
      <c r="I642">
        <v>-9283.4599999999991</v>
      </c>
      <c r="J642">
        <v>987.62300000000005</v>
      </c>
      <c r="K642">
        <v>-1177.29</v>
      </c>
      <c r="L642">
        <v>-7679.61</v>
      </c>
      <c r="M642">
        <v>-1011.21</v>
      </c>
      <c r="N642">
        <v>-2046.33</v>
      </c>
      <c r="O642">
        <v>-7102.89</v>
      </c>
      <c r="P642">
        <v>244.95699999999999</v>
      </c>
      <c r="Q642">
        <v>-4661.58</v>
      </c>
      <c r="R642">
        <v>-8927.98</v>
      </c>
      <c r="S642">
        <v>-1082.42</v>
      </c>
      <c r="T642">
        <v>-1295.74</v>
      </c>
    </row>
    <row r="643" spans="1:20" x14ac:dyDescent="0.3">
      <c r="A643">
        <v>639</v>
      </c>
      <c r="B643">
        <v>0</v>
      </c>
      <c r="C643">
        <v>-17809.099999999999</v>
      </c>
      <c r="D643">
        <v>-16726.099999999999</v>
      </c>
      <c r="E643">
        <v>-940.19200000000001</v>
      </c>
      <c r="F643">
        <v>-5119.7299999999996</v>
      </c>
      <c r="G643">
        <v>-5119.7299999999996</v>
      </c>
      <c r="H643">
        <v>-5570.07</v>
      </c>
      <c r="I643">
        <v>-9812.89</v>
      </c>
      <c r="J643">
        <v>1019.2</v>
      </c>
      <c r="K643">
        <v>-1074.56</v>
      </c>
      <c r="L643">
        <v>-8066.81</v>
      </c>
      <c r="M643">
        <v>-1240.44</v>
      </c>
      <c r="N643">
        <v>-2077.9699999999998</v>
      </c>
      <c r="O643">
        <v>-7489.96</v>
      </c>
      <c r="P643">
        <v>197.52500000000001</v>
      </c>
      <c r="Q643">
        <v>-4645.79</v>
      </c>
      <c r="R643">
        <v>-9307.25</v>
      </c>
      <c r="S643">
        <v>-1137.72</v>
      </c>
      <c r="T643">
        <v>-1311.59</v>
      </c>
    </row>
    <row r="644" spans="1:20" x14ac:dyDescent="0.3">
      <c r="A644">
        <v>640</v>
      </c>
      <c r="B644">
        <v>1</v>
      </c>
      <c r="C644">
        <v>-16979.400000000001</v>
      </c>
      <c r="D644">
        <v>-17382.099999999999</v>
      </c>
      <c r="E644">
        <v>-1192.9000000000001</v>
      </c>
      <c r="F644">
        <v>-5538.44</v>
      </c>
      <c r="G644">
        <v>-5538.44</v>
      </c>
      <c r="H644">
        <v>-5444.04</v>
      </c>
      <c r="I644">
        <v>-10247.5</v>
      </c>
      <c r="J644">
        <v>1066.6300000000001</v>
      </c>
      <c r="K644">
        <v>-979.75699999999995</v>
      </c>
      <c r="L644">
        <v>-8509.18</v>
      </c>
      <c r="M644">
        <v>-1279.95</v>
      </c>
      <c r="N644">
        <v>-2038.47</v>
      </c>
      <c r="O644">
        <v>-8011.46</v>
      </c>
      <c r="P644">
        <v>244.89599999999999</v>
      </c>
      <c r="Q644">
        <v>-4606.29</v>
      </c>
      <c r="R644">
        <v>-9647.01</v>
      </c>
      <c r="S644">
        <v>-1185.1500000000001</v>
      </c>
      <c r="T644">
        <v>-1279.95</v>
      </c>
    </row>
    <row r="645" spans="1:20" x14ac:dyDescent="0.3">
      <c r="A645">
        <v>641</v>
      </c>
      <c r="B645">
        <v>0</v>
      </c>
      <c r="C645">
        <v>-16189.4</v>
      </c>
      <c r="D645">
        <v>-18014</v>
      </c>
      <c r="E645">
        <v>-1406.44</v>
      </c>
      <c r="F645">
        <v>-5957.27</v>
      </c>
      <c r="G645">
        <v>-5957.27</v>
      </c>
      <c r="H645">
        <v>-4867.03</v>
      </c>
      <c r="I645">
        <v>-10634.6</v>
      </c>
      <c r="J645">
        <v>1035.05</v>
      </c>
      <c r="K645">
        <v>-892.822</v>
      </c>
      <c r="L645">
        <v>-9251.81</v>
      </c>
      <c r="M645">
        <v>-1366.83</v>
      </c>
      <c r="N645">
        <v>-1998.96</v>
      </c>
      <c r="O645">
        <v>-8580.2800000000007</v>
      </c>
      <c r="P645">
        <v>426.57799999999997</v>
      </c>
      <c r="Q645">
        <v>-4582.57</v>
      </c>
      <c r="R645">
        <v>-9947.27</v>
      </c>
      <c r="S645">
        <v>-1232.52</v>
      </c>
      <c r="T645">
        <v>-1256.29</v>
      </c>
    </row>
    <row r="646" spans="1:20" x14ac:dyDescent="0.3">
      <c r="A646">
        <v>642</v>
      </c>
      <c r="B646">
        <v>1</v>
      </c>
      <c r="C646">
        <v>-14949.1</v>
      </c>
      <c r="D646">
        <v>-18891.099999999999</v>
      </c>
      <c r="E646">
        <v>-1232.57</v>
      </c>
      <c r="F646">
        <v>-6186.43</v>
      </c>
      <c r="G646">
        <v>-6186.43</v>
      </c>
      <c r="H646">
        <v>-4803.8100000000004</v>
      </c>
      <c r="I646">
        <v>-10966.5</v>
      </c>
      <c r="J646">
        <v>940.24699999999996</v>
      </c>
      <c r="K646">
        <v>-853.31600000000003</v>
      </c>
      <c r="L646">
        <v>-10034.1</v>
      </c>
      <c r="M646">
        <v>-1572.23</v>
      </c>
      <c r="N646">
        <v>-1975.25</v>
      </c>
      <c r="O646">
        <v>-9322.9699999999993</v>
      </c>
      <c r="P646">
        <v>703.11900000000003</v>
      </c>
      <c r="Q646">
        <v>-4645.74</v>
      </c>
      <c r="R646">
        <v>-10239.6</v>
      </c>
      <c r="S646">
        <v>-1319.45</v>
      </c>
      <c r="T646">
        <v>-1169.3599999999999</v>
      </c>
    </row>
    <row r="647" spans="1:20" x14ac:dyDescent="0.3">
      <c r="A647">
        <v>643</v>
      </c>
      <c r="B647">
        <v>0</v>
      </c>
      <c r="C647">
        <v>-13542.5</v>
      </c>
      <c r="D647">
        <v>-19491.599999999999</v>
      </c>
      <c r="E647">
        <v>-1090.3900000000001</v>
      </c>
      <c r="F647">
        <v>-6265.49</v>
      </c>
      <c r="G647">
        <v>-6249.7</v>
      </c>
      <c r="H647">
        <v>-4843.2700000000004</v>
      </c>
      <c r="I647">
        <v>-11274.7</v>
      </c>
      <c r="J647">
        <v>805.93600000000004</v>
      </c>
      <c r="K647">
        <v>-813.81</v>
      </c>
      <c r="L647">
        <v>-10295</v>
      </c>
      <c r="M647">
        <v>-1769.8</v>
      </c>
      <c r="N647">
        <v>-2006.83</v>
      </c>
      <c r="O647">
        <v>-10192</v>
      </c>
      <c r="P647">
        <v>1042.83</v>
      </c>
      <c r="Q647">
        <v>-4835.3500000000004</v>
      </c>
      <c r="R647">
        <v>-10555.6</v>
      </c>
      <c r="S647">
        <v>-1406.34</v>
      </c>
      <c r="T647">
        <v>-1098.26</v>
      </c>
    </row>
    <row r="648" spans="1:20" x14ac:dyDescent="0.3">
      <c r="A648">
        <v>644</v>
      </c>
      <c r="B648">
        <v>1</v>
      </c>
      <c r="C648">
        <v>-12933.9</v>
      </c>
      <c r="D648">
        <v>-19720.900000000001</v>
      </c>
      <c r="E648">
        <v>-979.70600000000002</v>
      </c>
      <c r="F648">
        <v>-6225.99</v>
      </c>
      <c r="G648">
        <v>-6202.27</v>
      </c>
      <c r="H648">
        <v>-5143.4399999999996</v>
      </c>
      <c r="I648">
        <v>-11527.5</v>
      </c>
      <c r="J648">
        <v>805.85199999999998</v>
      </c>
      <c r="K648">
        <v>-774.30499999999995</v>
      </c>
      <c r="L648">
        <v>-9947.4500000000007</v>
      </c>
      <c r="M648">
        <v>-1785.64</v>
      </c>
      <c r="N648">
        <v>-2101.64</v>
      </c>
      <c r="O648">
        <v>-11037.5</v>
      </c>
      <c r="P648">
        <v>1493.19</v>
      </c>
      <c r="Q648">
        <v>-5056.59</v>
      </c>
      <c r="R648">
        <v>-10871.7</v>
      </c>
      <c r="S648">
        <v>-1548.57</v>
      </c>
      <c r="T648">
        <v>-979.74599999999998</v>
      </c>
    </row>
    <row r="649" spans="1:20" x14ac:dyDescent="0.3">
      <c r="A649">
        <v>645</v>
      </c>
      <c r="B649">
        <v>0</v>
      </c>
      <c r="C649">
        <v>-12712.7</v>
      </c>
      <c r="D649">
        <v>-19515.5</v>
      </c>
      <c r="E649">
        <v>-1121.9000000000001</v>
      </c>
      <c r="F649">
        <v>-6218.07</v>
      </c>
      <c r="G649">
        <v>-6202.27</v>
      </c>
      <c r="H649">
        <v>-5546.45</v>
      </c>
      <c r="I649">
        <v>-11740.8</v>
      </c>
      <c r="J649">
        <v>1058.68</v>
      </c>
      <c r="K649">
        <v>-703.20899999999995</v>
      </c>
      <c r="L649">
        <v>-9512.84</v>
      </c>
      <c r="M649">
        <v>-1690.83</v>
      </c>
      <c r="N649">
        <v>-2267.54</v>
      </c>
      <c r="O649">
        <v>-11622.3</v>
      </c>
      <c r="P649">
        <v>1856.7</v>
      </c>
      <c r="Q649">
        <v>-5285.71</v>
      </c>
      <c r="R649">
        <v>-11140.4</v>
      </c>
      <c r="S649">
        <v>-1651.29</v>
      </c>
      <c r="T649">
        <v>-892.81899999999996</v>
      </c>
    </row>
    <row r="650" spans="1:20" x14ac:dyDescent="0.3">
      <c r="A650">
        <v>646</v>
      </c>
      <c r="B650">
        <v>1</v>
      </c>
      <c r="C650">
        <v>-12238.7</v>
      </c>
      <c r="D650">
        <v>-19246.8</v>
      </c>
      <c r="E650">
        <v>-1390.52</v>
      </c>
      <c r="F650">
        <v>-6225.98</v>
      </c>
      <c r="G650">
        <v>-6202.27</v>
      </c>
      <c r="H650">
        <v>-5767.69</v>
      </c>
      <c r="I650">
        <v>-11843.6</v>
      </c>
      <c r="J650">
        <v>1287.8399999999999</v>
      </c>
      <c r="K650">
        <v>-616.28300000000002</v>
      </c>
      <c r="L650">
        <v>-9291.57</v>
      </c>
      <c r="M650">
        <v>-1603.91</v>
      </c>
      <c r="N650">
        <v>-2536.17</v>
      </c>
      <c r="O650">
        <v>-11962.1</v>
      </c>
      <c r="P650">
        <v>1991.04</v>
      </c>
      <c r="Q650">
        <v>-5546.45</v>
      </c>
      <c r="R650">
        <v>-11274.7</v>
      </c>
      <c r="S650">
        <v>-1746.1</v>
      </c>
      <c r="T650">
        <v>-884.904</v>
      </c>
    </row>
    <row r="651" spans="1:20" x14ac:dyDescent="0.3">
      <c r="A651">
        <v>647</v>
      </c>
      <c r="B651">
        <v>0</v>
      </c>
      <c r="C651">
        <v>-11369.7</v>
      </c>
      <c r="D651">
        <v>-19246.8</v>
      </c>
      <c r="E651">
        <v>-1769.76</v>
      </c>
      <c r="F651">
        <v>-6218.07</v>
      </c>
      <c r="G651">
        <v>-6218.07</v>
      </c>
      <c r="H651">
        <v>-5902.03</v>
      </c>
      <c r="I651">
        <v>-11906.8</v>
      </c>
      <c r="J651">
        <v>1398.47</v>
      </c>
      <c r="K651">
        <v>-608.37099999999998</v>
      </c>
      <c r="L651">
        <v>-9196.76</v>
      </c>
      <c r="M651">
        <v>-1564.4</v>
      </c>
      <c r="N651">
        <v>-2757.43</v>
      </c>
      <c r="O651">
        <v>-11851.5</v>
      </c>
      <c r="P651">
        <v>2062.14</v>
      </c>
      <c r="Q651">
        <v>-5783.49</v>
      </c>
      <c r="R651">
        <v>-11282.6</v>
      </c>
      <c r="S651">
        <v>-1833.02</v>
      </c>
      <c r="T651">
        <v>-877.02</v>
      </c>
    </row>
    <row r="652" spans="1:20" x14ac:dyDescent="0.3">
      <c r="A652">
        <v>648</v>
      </c>
      <c r="B652">
        <v>1</v>
      </c>
      <c r="C652">
        <v>-10231.9</v>
      </c>
      <c r="D652">
        <v>-19254.7</v>
      </c>
      <c r="E652">
        <v>-2228.0300000000002</v>
      </c>
      <c r="F652">
        <v>-6257.58</v>
      </c>
      <c r="G652">
        <v>-6257.58</v>
      </c>
      <c r="H652">
        <v>-5973.13</v>
      </c>
      <c r="I652">
        <v>-11914.7</v>
      </c>
      <c r="J652">
        <v>1437.97</v>
      </c>
      <c r="K652">
        <v>-711.06600000000003</v>
      </c>
      <c r="L652">
        <v>-9078.25</v>
      </c>
      <c r="M652">
        <v>-1556.49</v>
      </c>
      <c r="N652">
        <v>-2820.65</v>
      </c>
      <c r="O652">
        <v>-11472.3</v>
      </c>
      <c r="P652">
        <v>2070.08</v>
      </c>
      <c r="Q652">
        <v>-6052.12</v>
      </c>
      <c r="R652">
        <v>-11132.5</v>
      </c>
      <c r="S652">
        <v>-1856.73</v>
      </c>
      <c r="T652">
        <v>-829.60400000000004</v>
      </c>
    </row>
    <row r="653" spans="1:20" x14ac:dyDescent="0.3">
      <c r="A653">
        <v>649</v>
      </c>
      <c r="B653">
        <v>0</v>
      </c>
      <c r="C653">
        <v>-9125.73</v>
      </c>
      <c r="D653">
        <v>-18891.3</v>
      </c>
      <c r="E653">
        <v>-2788.98</v>
      </c>
      <c r="F653">
        <v>-6265.49</v>
      </c>
      <c r="G653">
        <v>-6265.49</v>
      </c>
      <c r="H653">
        <v>-5981.06</v>
      </c>
      <c r="I653">
        <v>-11843.6</v>
      </c>
      <c r="J653">
        <v>1524.88</v>
      </c>
      <c r="K653">
        <v>-892.79700000000003</v>
      </c>
      <c r="L653">
        <v>-8912.33</v>
      </c>
      <c r="M653">
        <v>-1611.79</v>
      </c>
      <c r="N653">
        <v>-2860.15</v>
      </c>
      <c r="O653">
        <v>-11053.5</v>
      </c>
      <c r="P653">
        <v>1927.85</v>
      </c>
      <c r="Q653">
        <v>-6257.58</v>
      </c>
      <c r="R653">
        <v>-10800.7</v>
      </c>
      <c r="S653">
        <v>-1856.73</v>
      </c>
      <c r="T653">
        <v>-829.60400000000004</v>
      </c>
    </row>
    <row r="654" spans="1:20" x14ac:dyDescent="0.3">
      <c r="A654">
        <v>650</v>
      </c>
      <c r="B654">
        <v>1</v>
      </c>
      <c r="C654">
        <v>-8185.48</v>
      </c>
      <c r="D654">
        <v>-18109.099999999999</v>
      </c>
      <c r="E654">
        <v>-3697.58</v>
      </c>
      <c r="F654">
        <v>-6225.98</v>
      </c>
      <c r="G654">
        <v>-6225.98</v>
      </c>
      <c r="H654">
        <v>-5870.44</v>
      </c>
      <c r="I654">
        <v>-11740.9</v>
      </c>
      <c r="J654">
        <v>1603.9</v>
      </c>
      <c r="K654">
        <v>-956.02499999999998</v>
      </c>
      <c r="L654">
        <v>-8580.5</v>
      </c>
      <c r="M654">
        <v>-1722.4</v>
      </c>
      <c r="N654">
        <v>-2883.86</v>
      </c>
      <c r="O654">
        <v>-10571.5</v>
      </c>
      <c r="P654">
        <v>1809.33</v>
      </c>
      <c r="Q654">
        <v>-6265.48</v>
      </c>
      <c r="R654">
        <v>-10445.1</v>
      </c>
      <c r="S654">
        <v>-1793.54</v>
      </c>
      <c r="T654">
        <v>-766.40700000000004</v>
      </c>
    </row>
    <row r="655" spans="1:20" x14ac:dyDescent="0.3">
      <c r="A655">
        <v>651</v>
      </c>
      <c r="B655">
        <v>0</v>
      </c>
      <c r="C655">
        <v>-7537.56</v>
      </c>
      <c r="D655">
        <v>-16955.599999999999</v>
      </c>
      <c r="E655">
        <v>-5143.45</v>
      </c>
      <c r="F655">
        <v>-6170.67</v>
      </c>
      <c r="G655">
        <v>-6170.67</v>
      </c>
      <c r="H655">
        <v>-5830.93</v>
      </c>
      <c r="I655">
        <v>-11582.9</v>
      </c>
      <c r="J655">
        <v>1532.8</v>
      </c>
      <c r="K655">
        <v>-861.21299999999997</v>
      </c>
      <c r="L655">
        <v>-8185.43</v>
      </c>
      <c r="M655">
        <v>-1848.83</v>
      </c>
      <c r="N655">
        <v>-2899.66</v>
      </c>
      <c r="O655">
        <v>-10137</v>
      </c>
      <c r="P655">
        <v>1675.02</v>
      </c>
      <c r="Q655">
        <v>-6162.78</v>
      </c>
      <c r="R655">
        <v>-10105.4</v>
      </c>
      <c r="S655">
        <v>-1651.31</v>
      </c>
      <c r="T655">
        <v>-655.78399999999999</v>
      </c>
    </row>
    <row r="656" spans="1:20" x14ac:dyDescent="0.3">
      <c r="A656">
        <v>652</v>
      </c>
      <c r="B656">
        <v>1</v>
      </c>
      <c r="C656">
        <v>-7932.55</v>
      </c>
      <c r="D656">
        <v>-13755.8</v>
      </c>
      <c r="E656">
        <v>-7719.17</v>
      </c>
      <c r="F656">
        <v>-6139.07</v>
      </c>
      <c r="G656">
        <v>-6139.07</v>
      </c>
      <c r="H656">
        <v>-5728.22</v>
      </c>
      <c r="I656">
        <v>-11353.7</v>
      </c>
      <c r="J656">
        <v>1382.68</v>
      </c>
      <c r="K656">
        <v>-726.89499999999998</v>
      </c>
      <c r="L656">
        <v>-8035.3</v>
      </c>
      <c r="M656">
        <v>-1912.04</v>
      </c>
      <c r="N656">
        <v>-2781.16</v>
      </c>
      <c r="O656">
        <v>-9813.0300000000007</v>
      </c>
      <c r="P656">
        <v>1485.39</v>
      </c>
      <c r="Q656">
        <v>-5823.04</v>
      </c>
      <c r="R656">
        <v>-9852.5300000000007</v>
      </c>
      <c r="S656">
        <v>-1532.79</v>
      </c>
      <c r="T656">
        <v>-663.68100000000004</v>
      </c>
    </row>
    <row r="657" spans="1:20" x14ac:dyDescent="0.3">
      <c r="A657">
        <v>653</v>
      </c>
      <c r="B657">
        <v>0</v>
      </c>
      <c r="C657">
        <v>-10010.5</v>
      </c>
      <c r="D657">
        <v>-5641.34</v>
      </c>
      <c r="E657">
        <v>-11029.8</v>
      </c>
      <c r="F657">
        <v>-6225.98</v>
      </c>
      <c r="G657">
        <v>-6225.98</v>
      </c>
      <c r="H657">
        <v>-5562.29</v>
      </c>
      <c r="I657">
        <v>-11243.1</v>
      </c>
      <c r="J657">
        <v>1327.37</v>
      </c>
      <c r="K657">
        <v>-758.49400000000003</v>
      </c>
      <c r="L657">
        <v>-8659.48</v>
      </c>
      <c r="M657">
        <v>-1856.73</v>
      </c>
      <c r="N657">
        <v>-2235.98</v>
      </c>
      <c r="O657">
        <v>-9797.2199999999993</v>
      </c>
      <c r="P657">
        <v>1248.3599999999999</v>
      </c>
      <c r="Q657">
        <v>-4985.53</v>
      </c>
      <c r="R657">
        <v>-9789.32</v>
      </c>
      <c r="S657">
        <v>-1445.88</v>
      </c>
      <c r="T657">
        <v>-790.09799999999996</v>
      </c>
    </row>
    <row r="658" spans="1:20" x14ac:dyDescent="0.3">
      <c r="A658">
        <v>654</v>
      </c>
      <c r="B658">
        <v>1</v>
      </c>
      <c r="C658">
        <v>-14214</v>
      </c>
      <c r="D658">
        <v>7277.09</v>
      </c>
      <c r="E658">
        <v>-12222.8</v>
      </c>
      <c r="F658">
        <v>-6431.41</v>
      </c>
      <c r="G658">
        <v>-6431.41</v>
      </c>
      <c r="H658">
        <v>-5586</v>
      </c>
      <c r="I658">
        <v>-11330</v>
      </c>
      <c r="J658">
        <v>1501.19</v>
      </c>
      <c r="K658">
        <v>-1200.96</v>
      </c>
      <c r="L658">
        <v>-11045.6</v>
      </c>
      <c r="M658">
        <v>-1769.82</v>
      </c>
      <c r="N658">
        <v>-1564.39</v>
      </c>
      <c r="O658">
        <v>-10310.799999999999</v>
      </c>
      <c r="P658">
        <v>869.09699999999998</v>
      </c>
      <c r="Q658">
        <v>-3784.55</v>
      </c>
      <c r="R658">
        <v>-9978.9500000000007</v>
      </c>
      <c r="S658">
        <v>-1422.18</v>
      </c>
      <c r="T658">
        <v>-987.62699999999995</v>
      </c>
    </row>
    <row r="659" spans="1:20" x14ac:dyDescent="0.3">
      <c r="A659">
        <v>655</v>
      </c>
      <c r="B659">
        <v>0</v>
      </c>
      <c r="C659">
        <v>-18038</v>
      </c>
      <c r="D659">
        <v>17437.599999999999</v>
      </c>
      <c r="E659">
        <v>-8919.9599999999991</v>
      </c>
      <c r="F659">
        <v>-6865.98</v>
      </c>
      <c r="G659">
        <v>-6850.18</v>
      </c>
      <c r="H659">
        <v>-6202.32</v>
      </c>
      <c r="I659">
        <v>-11654</v>
      </c>
      <c r="J659">
        <v>1746.13</v>
      </c>
      <c r="K659">
        <v>-1754.04</v>
      </c>
      <c r="L659">
        <v>-13811</v>
      </c>
      <c r="M659">
        <v>-2243.92</v>
      </c>
      <c r="N659">
        <v>-1540.72</v>
      </c>
      <c r="O659">
        <v>-11409.1</v>
      </c>
      <c r="P659">
        <v>102.67100000000001</v>
      </c>
      <c r="Q659">
        <v>-2962.85</v>
      </c>
      <c r="R659">
        <v>-10524.1</v>
      </c>
      <c r="S659">
        <v>-1374.77</v>
      </c>
      <c r="T659">
        <v>-979.70899999999995</v>
      </c>
    </row>
    <row r="660" spans="1:20" x14ac:dyDescent="0.3">
      <c r="A660">
        <v>656</v>
      </c>
      <c r="B660">
        <v>1</v>
      </c>
      <c r="C660">
        <v>-15667.2</v>
      </c>
      <c r="D660">
        <v>15461.6</v>
      </c>
      <c r="E660">
        <v>-4748.42</v>
      </c>
      <c r="F660">
        <v>-7569.19</v>
      </c>
      <c r="G660">
        <v>-7545.49</v>
      </c>
      <c r="H660">
        <v>-7419.11</v>
      </c>
      <c r="I660">
        <v>-12064.8</v>
      </c>
      <c r="J660">
        <v>1967.35</v>
      </c>
      <c r="K660">
        <v>-1998.95</v>
      </c>
      <c r="L660">
        <v>-13131.2</v>
      </c>
      <c r="M660">
        <v>-3073.51</v>
      </c>
      <c r="N660">
        <v>-2085.89</v>
      </c>
      <c r="O660">
        <v>-12357.2</v>
      </c>
      <c r="P660">
        <v>-687.41300000000001</v>
      </c>
      <c r="Q660">
        <v>-2883.89</v>
      </c>
      <c r="R660">
        <v>-11464.4</v>
      </c>
      <c r="S660">
        <v>-1351.08</v>
      </c>
      <c r="T660">
        <v>-616.24900000000002</v>
      </c>
    </row>
    <row r="661" spans="1:20" x14ac:dyDescent="0.3">
      <c r="A661">
        <v>657</v>
      </c>
      <c r="B661">
        <v>0</v>
      </c>
      <c r="C661">
        <v>-11598.6</v>
      </c>
      <c r="D661">
        <v>155.95599999999999</v>
      </c>
      <c r="E661">
        <v>-4045.29</v>
      </c>
      <c r="F661">
        <v>-8256.58</v>
      </c>
      <c r="G661">
        <v>-8256.58</v>
      </c>
      <c r="H661">
        <v>-8351.3799999999992</v>
      </c>
      <c r="I661">
        <v>-12309.7</v>
      </c>
      <c r="J661">
        <v>1998.95</v>
      </c>
      <c r="K661">
        <v>-1896.22</v>
      </c>
      <c r="L661">
        <v>-9891.82</v>
      </c>
      <c r="M661">
        <v>-3168.25</v>
      </c>
      <c r="N661">
        <v>-2291.27</v>
      </c>
      <c r="O661">
        <v>-12720.6</v>
      </c>
      <c r="P661">
        <v>-1074.56</v>
      </c>
      <c r="Q661">
        <v>-3294.75</v>
      </c>
      <c r="R661">
        <v>-12554.8</v>
      </c>
      <c r="S661">
        <v>-1469.59</v>
      </c>
      <c r="T661">
        <v>-244.90700000000001</v>
      </c>
    </row>
    <row r="662" spans="1:20" x14ac:dyDescent="0.3">
      <c r="A662">
        <v>658</v>
      </c>
      <c r="B662">
        <v>1</v>
      </c>
      <c r="C662">
        <v>-12965.9</v>
      </c>
      <c r="D662">
        <v>-16292.4</v>
      </c>
      <c r="E662">
        <v>-3286.63</v>
      </c>
      <c r="F662">
        <v>-8833.36</v>
      </c>
      <c r="G662">
        <v>-8817.56</v>
      </c>
      <c r="H662">
        <v>-8833.36</v>
      </c>
      <c r="I662">
        <v>-12238.6</v>
      </c>
      <c r="J662">
        <v>1991.05</v>
      </c>
      <c r="K662">
        <v>-1682.88</v>
      </c>
      <c r="L662">
        <v>-8849.23</v>
      </c>
      <c r="M662">
        <v>-2915.47</v>
      </c>
      <c r="N662">
        <v>-2156.96</v>
      </c>
      <c r="O662">
        <v>-12870.7</v>
      </c>
      <c r="P662">
        <v>-1438.03</v>
      </c>
      <c r="Q662">
        <v>-3602.86</v>
      </c>
      <c r="R662">
        <v>-13431.7</v>
      </c>
      <c r="S662">
        <v>-1682.95</v>
      </c>
      <c r="T662">
        <v>-110.622</v>
      </c>
    </row>
    <row r="663" spans="1:20" x14ac:dyDescent="0.3">
      <c r="A663">
        <v>659</v>
      </c>
      <c r="B663">
        <v>0</v>
      </c>
      <c r="C663">
        <v>-16015.6</v>
      </c>
      <c r="D663">
        <v>-15627</v>
      </c>
      <c r="E663">
        <v>-2765.5</v>
      </c>
      <c r="F663">
        <v>-9370.64</v>
      </c>
      <c r="G663">
        <v>-9331.1299999999992</v>
      </c>
      <c r="H663">
        <v>-9433.86</v>
      </c>
      <c r="I663">
        <v>-12120.1</v>
      </c>
      <c r="J663">
        <v>2077.98</v>
      </c>
      <c r="K663">
        <v>-1461.66</v>
      </c>
      <c r="L663">
        <v>-10097.6</v>
      </c>
      <c r="M663">
        <v>-3279.01</v>
      </c>
      <c r="N663">
        <v>-1959.39</v>
      </c>
      <c r="O663">
        <v>-12728.4</v>
      </c>
      <c r="P663">
        <v>-1825.17</v>
      </c>
      <c r="Q663">
        <v>-3468.47</v>
      </c>
      <c r="R663">
        <v>-13692.4</v>
      </c>
      <c r="S663">
        <v>-2070.11</v>
      </c>
      <c r="T663">
        <v>-189.63399999999999</v>
      </c>
    </row>
    <row r="664" spans="1:20" x14ac:dyDescent="0.3">
      <c r="A664">
        <v>660</v>
      </c>
      <c r="B664">
        <v>1</v>
      </c>
      <c r="C664">
        <v>-14457.7</v>
      </c>
      <c r="D664">
        <v>-5821.38</v>
      </c>
      <c r="E664">
        <v>-3887.44</v>
      </c>
      <c r="F664">
        <v>-9868.4</v>
      </c>
      <c r="G664">
        <v>-9844.7099999999991</v>
      </c>
      <c r="H664">
        <v>-10073.799999999999</v>
      </c>
      <c r="I664">
        <v>-11938.3</v>
      </c>
      <c r="J664">
        <v>2220.1999999999998</v>
      </c>
      <c r="K664">
        <v>-1264.1300000000001</v>
      </c>
      <c r="L664">
        <v>-10697.9</v>
      </c>
      <c r="M664">
        <v>-3832.01</v>
      </c>
      <c r="N664">
        <v>-1429.98</v>
      </c>
      <c r="O664">
        <v>-12033</v>
      </c>
      <c r="P664">
        <v>-2157.02</v>
      </c>
      <c r="Q664">
        <v>-2654.54</v>
      </c>
      <c r="R664">
        <v>-13155</v>
      </c>
      <c r="S664">
        <v>-2473.06</v>
      </c>
      <c r="T664">
        <v>-363.49400000000003</v>
      </c>
    </row>
    <row r="665" spans="1:20" x14ac:dyDescent="0.3">
      <c r="A665">
        <v>661</v>
      </c>
      <c r="B665">
        <v>0</v>
      </c>
      <c r="C665">
        <v>-7868.47</v>
      </c>
      <c r="D665">
        <v>2457.9899999999998</v>
      </c>
      <c r="E665">
        <v>-4155.7700000000004</v>
      </c>
      <c r="F665">
        <v>-10310.9</v>
      </c>
      <c r="G665">
        <v>-10310.9</v>
      </c>
      <c r="H665">
        <v>-10571.6</v>
      </c>
      <c r="I665">
        <v>-11551.1</v>
      </c>
      <c r="J665">
        <v>2275.48</v>
      </c>
      <c r="K665">
        <v>-1129.83</v>
      </c>
      <c r="L665">
        <v>-10152.700000000001</v>
      </c>
      <c r="M665">
        <v>-3887.26</v>
      </c>
      <c r="N665">
        <v>-837.42200000000003</v>
      </c>
      <c r="O665">
        <v>-11021.7</v>
      </c>
      <c r="P665">
        <v>-2433.5300000000002</v>
      </c>
      <c r="Q665">
        <v>-1406.16</v>
      </c>
      <c r="R665">
        <v>-12056.7</v>
      </c>
      <c r="S665">
        <v>-2797</v>
      </c>
      <c r="T665">
        <v>-600.49599999999998</v>
      </c>
    </row>
    <row r="666" spans="1:20" x14ac:dyDescent="0.3">
      <c r="A666">
        <v>662</v>
      </c>
      <c r="B666">
        <v>1</v>
      </c>
      <c r="C666">
        <v>-4503.45</v>
      </c>
      <c r="D666">
        <v>3649.52</v>
      </c>
      <c r="E666">
        <v>-3128.54</v>
      </c>
      <c r="F666">
        <v>-10626.9</v>
      </c>
      <c r="G666">
        <v>-10626.9</v>
      </c>
      <c r="H666">
        <v>-10958.8</v>
      </c>
      <c r="I666">
        <v>-10966.4</v>
      </c>
      <c r="J666">
        <v>2235.9699999999998</v>
      </c>
      <c r="K666">
        <v>-1090.33</v>
      </c>
      <c r="L666">
        <v>-9828.84</v>
      </c>
      <c r="M666">
        <v>-3824.09</v>
      </c>
      <c r="N666">
        <v>-568.87900000000002</v>
      </c>
      <c r="O666">
        <v>-10144.700000000001</v>
      </c>
      <c r="P666">
        <v>-2465.08</v>
      </c>
      <c r="Q666">
        <v>-418.62799999999999</v>
      </c>
      <c r="R666">
        <v>-10776.7</v>
      </c>
      <c r="S666">
        <v>-3010.3</v>
      </c>
      <c r="T666">
        <v>-639.96400000000006</v>
      </c>
    </row>
    <row r="667" spans="1:20" x14ac:dyDescent="0.3">
      <c r="A667">
        <v>663</v>
      </c>
      <c r="B667">
        <v>0</v>
      </c>
      <c r="C667">
        <v>-5397.06</v>
      </c>
      <c r="D667">
        <v>-949.41700000000003</v>
      </c>
      <c r="E667">
        <v>-2291.2399999999998</v>
      </c>
      <c r="F667">
        <v>-10571.4</v>
      </c>
      <c r="G667">
        <v>-10571.4</v>
      </c>
      <c r="H667">
        <v>-11140.3</v>
      </c>
      <c r="I667">
        <v>-10397.6</v>
      </c>
      <c r="J667">
        <v>2180.66</v>
      </c>
      <c r="K667">
        <v>-1114.06</v>
      </c>
      <c r="L667">
        <v>-9733.94</v>
      </c>
      <c r="M667">
        <v>-3918.92</v>
      </c>
      <c r="N667">
        <v>-703.24800000000005</v>
      </c>
      <c r="O667">
        <v>-9465.24</v>
      </c>
      <c r="P667">
        <v>-1990.84</v>
      </c>
      <c r="Q667">
        <v>-86.936800000000005</v>
      </c>
      <c r="R667">
        <v>-9583.67</v>
      </c>
      <c r="S667">
        <v>-3081.38</v>
      </c>
      <c r="T667">
        <v>-576.76300000000003</v>
      </c>
    </row>
    <row r="668" spans="1:20" x14ac:dyDescent="0.3">
      <c r="A668">
        <v>664</v>
      </c>
      <c r="B668">
        <v>1</v>
      </c>
      <c r="C668">
        <v>-9118.85</v>
      </c>
      <c r="D668">
        <v>-5151.83</v>
      </c>
      <c r="E668">
        <v>-2773.61</v>
      </c>
      <c r="F668">
        <v>-9773.2000000000007</v>
      </c>
      <c r="G668">
        <v>-9773.2000000000007</v>
      </c>
      <c r="H668">
        <v>-10136.4</v>
      </c>
      <c r="I668">
        <v>-9923.52</v>
      </c>
      <c r="J668">
        <v>2133.27</v>
      </c>
      <c r="K668">
        <v>-1248.3900000000001</v>
      </c>
      <c r="L668">
        <v>-9093.7800000000007</v>
      </c>
      <c r="M668">
        <v>-3958.38</v>
      </c>
      <c r="N668">
        <v>-932.35400000000004</v>
      </c>
      <c r="O668">
        <v>-8801.5300000000007</v>
      </c>
      <c r="P668">
        <v>-868.77499999999998</v>
      </c>
      <c r="Q668">
        <v>-379.38099999999997</v>
      </c>
      <c r="R668">
        <v>-8698.82</v>
      </c>
      <c r="S668">
        <v>-3018.14</v>
      </c>
      <c r="T668">
        <v>-489.82299999999998</v>
      </c>
    </row>
    <row r="669" spans="1:20" x14ac:dyDescent="0.3">
      <c r="A669">
        <v>665</v>
      </c>
      <c r="B669">
        <v>0</v>
      </c>
      <c r="C669">
        <v>-12460.2</v>
      </c>
      <c r="D669">
        <v>-5617.27</v>
      </c>
      <c r="E669">
        <v>-4274.83</v>
      </c>
      <c r="F669">
        <v>-8366.75</v>
      </c>
      <c r="G669">
        <v>-8366.75</v>
      </c>
      <c r="H669">
        <v>-8698.91</v>
      </c>
      <c r="I669">
        <v>-9433.64</v>
      </c>
      <c r="J669">
        <v>2149.08</v>
      </c>
      <c r="K669">
        <v>-1374.79</v>
      </c>
      <c r="L669">
        <v>-8122</v>
      </c>
      <c r="M669">
        <v>-3831.93</v>
      </c>
      <c r="N669">
        <v>-1027.1300000000001</v>
      </c>
      <c r="O669">
        <v>-8185.3</v>
      </c>
      <c r="P669">
        <v>355.80500000000001</v>
      </c>
      <c r="Q669">
        <v>-805.96299999999997</v>
      </c>
      <c r="R669">
        <v>-8122.1</v>
      </c>
      <c r="S669">
        <v>-2875.93</v>
      </c>
      <c r="T669">
        <v>-379.23700000000002</v>
      </c>
    </row>
    <row r="670" spans="1:20" x14ac:dyDescent="0.3">
      <c r="A670">
        <v>666</v>
      </c>
      <c r="B670">
        <v>1</v>
      </c>
      <c r="C670">
        <v>-12237.9</v>
      </c>
      <c r="D670">
        <v>-4527.03</v>
      </c>
      <c r="E670">
        <v>-6076.5</v>
      </c>
      <c r="F670">
        <v>-6754.83</v>
      </c>
      <c r="G670">
        <v>-6754.83</v>
      </c>
      <c r="H670">
        <v>-8675.3799999999992</v>
      </c>
      <c r="I670">
        <v>-8888.44</v>
      </c>
      <c r="J670">
        <v>2156.96</v>
      </c>
      <c r="K670">
        <v>-1501.24</v>
      </c>
      <c r="L670">
        <v>-7561.2</v>
      </c>
      <c r="M670">
        <v>-3618.58</v>
      </c>
      <c r="N670">
        <v>-916.43499999999995</v>
      </c>
      <c r="O670">
        <v>-7885.17</v>
      </c>
      <c r="P670">
        <v>1011.37</v>
      </c>
      <c r="Q670">
        <v>-789.98599999999999</v>
      </c>
      <c r="R670">
        <v>-7719.16</v>
      </c>
      <c r="S670">
        <v>-2789.04</v>
      </c>
      <c r="T670">
        <v>-418.79700000000003</v>
      </c>
    </row>
    <row r="671" spans="1:20" x14ac:dyDescent="0.3">
      <c r="A671">
        <v>667</v>
      </c>
      <c r="B671">
        <v>0</v>
      </c>
      <c r="C671">
        <v>-9772.86</v>
      </c>
      <c r="D671">
        <v>-3555.08</v>
      </c>
      <c r="E671">
        <v>-6430.64</v>
      </c>
      <c r="F671">
        <v>-5309.17</v>
      </c>
      <c r="G671">
        <v>-5309.17</v>
      </c>
      <c r="H671">
        <v>-8730.4699999999993</v>
      </c>
      <c r="I671">
        <v>-8311.67</v>
      </c>
      <c r="J671">
        <v>2117.4499999999998</v>
      </c>
      <c r="K671">
        <v>-1730.4</v>
      </c>
      <c r="L671">
        <v>-7814.34</v>
      </c>
      <c r="M671">
        <v>-3381.55</v>
      </c>
      <c r="N671">
        <v>-671.52300000000002</v>
      </c>
      <c r="O671">
        <v>-7829.85</v>
      </c>
      <c r="P671">
        <v>979.625</v>
      </c>
      <c r="Q671">
        <v>-284.22899999999998</v>
      </c>
      <c r="R671">
        <v>-7426.87</v>
      </c>
      <c r="S671">
        <v>-2733.72</v>
      </c>
      <c r="T671">
        <v>-671.70600000000002</v>
      </c>
    </row>
    <row r="672" spans="1:20" x14ac:dyDescent="0.3">
      <c r="A672">
        <v>668</v>
      </c>
      <c r="B672">
        <v>1</v>
      </c>
      <c r="C672">
        <v>-8256.33</v>
      </c>
      <c r="D672">
        <v>-2369.9</v>
      </c>
      <c r="E672">
        <v>-4748.34</v>
      </c>
      <c r="F672">
        <v>-4867.1099999999997</v>
      </c>
      <c r="G672">
        <v>-4867.1099999999997</v>
      </c>
      <c r="H672">
        <v>-8272.15</v>
      </c>
      <c r="I672">
        <v>-7758.59</v>
      </c>
      <c r="J672">
        <v>2157.02</v>
      </c>
      <c r="K672">
        <v>-1943.68</v>
      </c>
      <c r="L672">
        <v>-8762.5499999999993</v>
      </c>
      <c r="M672">
        <v>-3160.33</v>
      </c>
      <c r="N672">
        <v>-521.43899999999996</v>
      </c>
      <c r="O672">
        <v>-7829.92</v>
      </c>
      <c r="P672">
        <v>663.57799999999997</v>
      </c>
      <c r="Q672">
        <v>371.55500000000001</v>
      </c>
      <c r="R672">
        <v>-7292.6</v>
      </c>
      <c r="S672">
        <v>-2686.34</v>
      </c>
      <c r="T672">
        <v>-1019.32</v>
      </c>
    </row>
    <row r="673" spans="1:20" x14ac:dyDescent="0.3">
      <c r="A673">
        <v>669</v>
      </c>
      <c r="B673">
        <v>0</v>
      </c>
      <c r="C673">
        <v>-8027.51</v>
      </c>
      <c r="D673">
        <v>-1390.34</v>
      </c>
      <c r="E673">
        <v>-4606.3999999999996</v>
      </c>
      <c r="F673">
        <v>-5293.87</v>
      </c>
      <c r="G673">
        <v>-5293.87</v>
      </c>
      <c r="H673">
        <v>-8193.5400000000009</v>
      </c>
      <c r="I673">
        <v>-7237.14</v>
      </c>
      <c r="J673">
        <v>2299.23</v>
      </c>
      <c r="K673">
        <v>-2109.65</v>
      </c>
      <c r="L673">
        <v>-9465.44</v>
      </c>
      <c r="M673">
        <v>-3041.88</v>
      </c>
      <c r="N673">
        <v>-442.42700000000002</v>
      </c>
      <c r="O673">
        <v>-7980.07</v>
      </c>
      <c r="P673">
        <v>379.16399999999999</v>
      </c>
      <c r="Q673">
        <v>861.30499999999995</v>
      </c>
      <c r="R673">
        <v>-7363.8</v>
      </c>
      <c r="S673">
        <v>-2686.34</v>
      </c>
      <c r="T673">
        <v>-1280.04</v>
      </c>
    </row>
    <row r="674" spans="1:20" x14ac:dyDescent="0.3">
      <c r="A674">
        <v>670</v>
      </c>
      <c r="B674">
        <v>1</v>
      </c>
      <c r="C674">
        <v>-8596.6299999999992</v>
      </c>
      <c r="D674">
        <v>-497.303</v>
      </c>
      <c r="E674">
        <v>-4519.08</v>
      </c>
      <c r="F674">
        <v>-5759.92</v>
      </c>
      <c r="G674">
        <v>-5759.92</v>
      </c>
      <c r="H674">
        <v>-8699.1</v>
      </c>
      <c r="I674">
        <v>-6810.52</v>
      </c>
      <c r="J674">
        <v>2401.9299999999998</v>
      </c>
      <c r="K674">
        <v>-2346.6799999999998</v>
      </c>
      <c r="L674">
        <v>-9512.74</v>
      </c>
      <c r="M674">
        <v>-2994.43</v>
      </c>
      <c r="N674">
        <v>-363.416</v>
      </c>
      <c r="O674">
        <v>-8130.14</v>
      </c>
      <c r="P674">
        <v>173.762</v>
      </c>
      <c r="Q674">
        <v>821.51</v>
      </c>
      <c r="R674">
        <v>-7695.74</v>
      </c>
      <c r="S674">
        <v>-2670.52</v>
      </c>
      <c r="T674">
        <v>-1517.08</v>
      </c>
    </row>
    <row r="675" spans="1:20" x14ac:dyDescent="0.3">
      <c r="A675">
        <v>671</v>
      </c>
      <c r="B675">
        <v>0</v>
      </c>
      <c r="C675">
        <v>-9354.9599999999991</v>
      </c>
      <c r="D675">
        <v>173.75899999999999</v>
      </c>
      <c r="E675">
        <v>-4132.28</v>
      </c>
      <c r="F675">
        <v>-5625.2</v>
      </c>
      <c r="G675">
        <v>-5625.2</v>
      </c>
      <c r="H675">
        <v>-9315.69</v>
      </c>
      <c r="I675">
        <v>-6486.6</v>
      </c>
      <c r="J675">
        <v>2449.31</v>
      </c>
      <c r="K675">
        <v>-2552.08</v>
      </c>
      <c r="L675">
        <v>-9473.31</v>
      </c>
      <c r="M675">
        <v>-2907.55</v>
      </c>
      <c r="N675">
        <v>-300.22199999999998</v>
      </c>
      <c r="O675">
        <v>-8256.61</v>
      </c>
      <c r="P675">
        <v>79.009900000000002</v>
      </c>
      <c r="Q675">
        <v>86.4876</v>
      </c>
      <c r="R675">
        <v>-8248.9</v>
      </c>
      <c r="S675">
        <v>-2646.83</v>
      </c>
      <c r="T675">
        <v>-1690.84</v>
      </c>
    </row>
    <row r="676" spans="1:20" x14ac:dyDescent="0.3">
      <c r="A676">
        <v>672</v>
      </c>
      <c r="B676">
        <v>1</v>
      </c>
      <c r="C676">
        <v>-9591.75</v>
      </c>
      <c r="D676">
        <v>-158.268</v>
      </c>
      <c r="E676">
        <v>-4132.12</v>
      </c>
      <c r="F676">
        <v>-4969.51</v>
      </c>
      <c r="G676">
        <v>-4953.6899999999996</v>
      </c>
      <c r="H676">
        <v>-10145.1</v>
      </c>
      <c r="I676">
        <v>-6289.15</v>
      </c>
      <c r="J676">
        <v>2496.7600000000002</v>
      </c>
      <c r="K676">
        <v>-2646.83</v>
      </c>
      <c r="L676">
        <v>-9362.5</v>
      </c>
      <c r="M676">
        <v>-2852.22</v>
      </c>
      <c r="N676">
        <v>-355.62700000000001</v>
      </c>
      <c r="O676">
        <v>-8454.14</v>
      </c>
      <c r="P676">
        <v>79.009900000000002</v>
      </c>
      <c r="Q676">
        <v>-980.16899999999998</v>
      </c>
      <c r="R676">
        <v>-9031.2199999999993</v>
      </c>
      <c r="S676">
        <v>-2678.47</v>
      </c>
      <c r="T676">
        <v>-1674.94</v>
      </c>
    </row>
    <row r="677" spans="1:20" x14ac:dyDescent="0.3">
      <c r="A677">
        <v>673</v>
      </c>
      <c r="B677">
        <v>0</v>
      </c>
      <c r="C677">
        <v>-9330.86</v>
      </c>
      <c r="D677">
        <v>-608.48</v>
      </c>
      <c r="E677">
        <v>-3863.44</v>
      </c>
      <c r="F677">
        <v>-4772.32</v>
      </c>
      <c r="G677">
        <v>-4748.63</v>
      </c>
      <c r="H677">
        <v>-10128.700000000001</v>
      </c>
      <c r="I677">
        <v>-6336.7</v>
      </c>
      <c r="J677">
        <v>2646.92</v>
      </c>
      <c r="K677">
        <v>-2599.37</v>
      </c>
      <c r="L677">
        <v>-8919.99</v>
      </c>
      <c r="M677">
        <v>-2741.57</v>
      </c>
      <c r="N677">
        <v>-568.976</v>
      </c>
      <c r="O677">
        <v>-8667.49</v>
      </c>
      <c r="P677">
        <v>142.28700000000001</v>
      </c>
      <c r="Q677">
        <v>-1888.63</v>
      </c>
      <c r="R677">
        <v>-9836.99</v>
      </c>
      <c r="S677">
        <v>-2789.12</v>
      </c>
      <c r="T677">
        <v>-1453.64</v>
      </c>
    </row>
    <row r="678" spans="1:20" x14ac:dyDescent="0.3">
      <c r="A678">
        <v>674</v>
      </c>
      <c r="B678">
        <v>1</v>
      </c>
      <c r="C678">
        <v>-8872.61</v>
      </c>
      <c r="D678">
        <v>-940.43700000000001</v>
      </c>
      <c r="E678">
        <v>-3658.14</v>
      </c>
      <c r="F678">
        <v>-4795.7299999999996</v>
      </c>
      <c r="G678">
        <v>-4795.7299999999996</v>
      </c>
      <c r="H678">
        <v>-9789.4500000000007</v>
      </c>
      <c r="I678">
        <v>-6605.37</v>
      </c>
      <c r="J678">
        <v>2828.63</v>
      </c>
      <c r="K678">
        <v>-2401.75</v>
      </c>
      <c r="L678">
        <v>-8532.9699999999993</v>
      </c>
      <c r="M678">
        <v>-2567.73</v>
      </c>
      <c r="N678">
        <v>-806.01</v>
      </c>
      <c r="O678">
        <v>-8920.34</v>
      </c>
      <c r="P678">
        <v>284.49</v>
      </c>
      <c r="Q678">
        <v>-2259.65</v>
      </c>
      <c r="R678">
        <v>-10366.299999999999</v>
      </c>
      <c r="S678">
        <v>-2931.32</v>
      </c>
      <c r="T678">
        <v>-1121.78</v>
      </c>
    </row>
    <row r="679" spans="1:20" x14ac:dyDescent="0.3">
      <c r="A679">
        <v>675</v>
      </c>
      <c r="B679">
        <v>0</v>
      </c>
      <c r="C679">
        <v>-8485.5</v>
      </c>
      <c r="D679">
        <v>-1335.4</v>
      </c>
      <c r="E679">
        <v>-3618.63</v>
      </c>
      <c r="F679">
        <v>-4013.01</v>
      </c>
      <c r="G679">
        <v>-4013.01</v>
      </c>
      <c r="H679">
        <v>-9638.82</v>
      </c>
      <c r="I679">
        <v>-7000.52</v>
      </c>
      <c r="J679">
        <v>2955.01</v>
      </c>
      <c r="K679">
        <v>-2085.71</v>
      </c>
      <c r="L679">
        <v>-8382.91</v>
      </c>
      <c r="M679">
        <v>-2386.02</v>
      </c>
      <c r="N679">
        <v>-963.94</v>
      </c>
      <c r="O679">
        <v>-9133.6</v>
      </c>
      <c r="P679">
        <v>323.90199999999999</v>
      </c>
      <c r="Q679">
        <v>-2038.24</v>
      </c>
      <c r="R679">
        <v>-10595.2</v>
      </c>
      <c r="S679">
        <v>-3065.66</v>
      </c>
      <c r="T679">
        <v>-797.86500000000001</v>
      </c>
    </row>
    <row r="680" spans="1:20" x14ac:dyDescent="0.3">
      <c r="A680">
        <v>676</v>
      </c>
      <c r="B680">
        <v>1</v>
      </c>
      <c r="C680">
        <v>-8280.2099999999991</v>
      </c>
      <c r="D680">
        <v>-1406.26</v>
      </c>
      <c r="E680">
        <v>-3689.88</v>
      </c>
      <c r="F680">
        <v>-2701.56</v>
      </c>
      <c r="G680">
        <v>-2701.56</v>
      </c>
      <c r="H680">
        <v>-7851.92</v>
      </c>
      <c r="I680">
        <v>-7514.1</v>
      </c>
      <c r="J680">
        <v>2986.55</v>
      </c>
      <c r="K680">
        <v>-1785.48</v>
      </c>
      <c r="L680">
        <v>-8351.36</v>
      </c>
      <c r="M680">
        <v>-2307.11</v>
      </c>
      <c r="N680">
        <v>-1019.27</v>
      </c>
      <c r="O680">
        <v>-9188.83</v>
      </c>
      <c r="P680">
        <v>181.602</v>
      </c>
      <c r="Q680">
        <v>-1682.79</v>
      </c>
      <c r="R680">
        <v>-10373.799999999999</v>
      </c>
      <c r="S680">
        <v>-3176.22</v>
      </c>
      <c r="T680">
        <v>-552.96900000000005</v>
      </c>
    </row>
    <row r="681" spans="1:20" x14ac:dyDescent="0.3">
      <c r="A681">
        <v>677</v>
      </c>
      <c r="B681">
        <v>0</v>
      </c>
      <c r="C681">
        <v>-8288.18</v>
      </c>
      <c r="D681">
        <v>-1169.22</v>
      </c>
      <c r="E681">
        <v>-3911.09</v>
      </c>
      <c r="F681">
        <v>-2252.09</v>
      </c>
      <c r="G681">
        <v>-2252.09</v>
      </c>
      <c r="H681">
        <v>-4652.05</v>
      </c>
      <c r="I681">
        <v>-8043.5</v>
      </c>
      <c r="J681">
        <v>2947.05</v>
      </c>
      <c r="K681">
        <v>-1588.06</v>
      </c>
      <c r="L681">
        <v>-8280.11</v>
      </c>
      <c r="M681">
        <v>-2362.44</v>
      </c>
      <c r="N681">
        <v>-1066.6300000000001</v>
      </c>
      <c r="O681">
        <v>-9165.14</v>
      </c>
      <c r="P681">
        <v>-39.6096</v>
      </c>
      <c r="Q681">
        <v>-1524.87</v>
      </c>
      <c r="R681">
        <v>-9844.27</v>
      </c>
      <c r="S681">
        <v>-3199.9</v>
      </c>
      <c r="T681">
        <v>-371.26299999999998</v>
      </c>
    </row>
    <row r="682" spans="1:20" x14ac:dyDescent="0.3">
      <c r="A682">
        <v>678</v>
      </c>
      <c r="B682">
        <v>1</v>
      </c>
      <c r="C682">
        <v>-8319.7199999999993</v>
      </c>
      <c r="D682">
        <v>-1074.5999999999999</v>
      </c>
      <c r="E682">
        <v>-4140.2700000000004</v>
      </c>
      <c r="F682">
        <v>-3271.92</v>
      </c>
      <c r="G682">
        <v>-3271.92</v>
      </c>
      <c r="H682">
        <v>-3042.21</v>
      </c>
      <c r="I682">
        <v>-8485.81</v>
      </c>
      <c r="J682">
        <v>2828.42</v>
      </c>
      <c r="K682">
        <v>-1414.1</v>
      </c>
      <c r="L682">
        <v>-8027.25</v>
      </c>
      <c r="M682">
        <v>-2409.8000000000002</v>
      </c>
      <c r="N682">
        <v>-1066.6300000000001</v>
      </c>
      <c r="O682">
        <v>-9165.14</v>
      </c>
      <c r="P682">
        <v>-173.84299999999999</v>
      </c>
      <c r="Q682">
        <v>-1611.95</v>
      </c>
      <c r="R682">
        <v>-9156.85</v>
      </c>
      <c r="S682">
        <v>-3136.6</v>
      </c>
      <c r="T682">
        <v>-276.53500000000003</v>
      </c>
    </row>
    <row r="683" spans="1:20" x14ac:dyDescent="0.3">
      <c r="A683">
        <v>679</v>
      </c>
      <c r="B683">
        <v>0</v>
      </c>
      <c r="C683">
        <v>-8248.56</v>
      </c>
      <c r="D683">
        <v>-1224.77</v>
      </c>
      <c r="E683">
        <v>-4385.16</v>
      </c>
      <c r="F683">
        <v>-4472.25</v>
      </c>
      <c r="G683">
        <v>-4472.25</v>
      </c>
      <c r="H683">
        <v>-3777.22</v>
      </c>
      <c r="I683">
        <v>-8588.2800000000007</v>
      </c>
      <c r="J683">
        <v>2528.09</v>
      </c>
      <c r="K683">
        <v>-1113.8800000000001</v>
      </c>
      <c r="L683">
        <v>-7814.01</v>
      </c>
      <c r="M683">
        <v>-2378.15</v>
      </c>
      <c r="N683">
        <v>-1098.28</v>
      </c>
      <c r="O683">
        <v>-9133.49</v>
      </c>
      <c r="P683">
        <v>-118.401</v>
      </c>
      <c r="Q683">
        <v>-1888.49</v>
      </c>
      <c r="R683">
        <v>-8509.0400000000009</v>
      </c>
      <c r="S683">
        <v>-2931.11</v>
      </c>
      <c r="T683">
        <v>-276.53500000000003</v>
      </c>
    </row>
    <row r="684" spans="1:20" x14ac:dyDescent="0.3">
      <c r="A684">
        <v>680</v>
      </c>
      <c r="B684">
        <v>1</v>
      </c>
      <c r="C684">
        <v>-8177.52</v>
      </c>
      <c r="D684">
        <v>-1343.17</v>
      </c>
      <c r="E684">
        <v>-4551.04</v>
      </c>
      <c r="F684">
        <v>-4368.63</v>
      </c>
      <c r="G684">
        <v>-4368.63</v>
      </c>
      <c r="H684">
        <v>-4108.16</v>
      </c>
      <c r="I684">
        <v>-8414.43</v>
      </c>
      <c r="J684">
        <v>2196.33</v>
      </c>
      <c r="K684">
        <v>-948.11800000000005</v>
      </c>
      <c r="L684">
        <v>-7679.66</v>
      </c>
      <c r="M684">
        <v>-2283.31</v>
      </c>
      <c r="N684">
        <v>-1193.1199999999999</v>
      </c>
      <c r="O684">
        <v>-9022.83</v>
      </c>
      <c r="P684">
        <v>31.651</v>
      </c>
      <c r="Q684">
        <v>-2212.5100000000002</v>
      </c>
      <c r="R684">
        <v>-8003.44</v>
      </c>
      <c r="S684">
        <v>-2654.57</v>
      </c>
      <c r="T684">
        <v>-260.709</v>
      </c>
    </row>
    <row r="685" spans="1:20" x14ac:dyDescent="0.3">
      <c r="A685">
        <v>681</v>
      </c>
      <c r="B685">
        <v>0</v>
      </c>
      <c r="C685">
        <v>-8177.52</v>
      </c>
      <c r="D685">
        <v>-1279.8599999999999</v>
      </c>
      <c r="E685">
        <v>-4701.21</v>
      </c>
      <c r="F685">
        <v>-3673.84</v>
      </c>
      <c r="G685">
        <v>-3673.84</v>
      </c>
      <c r="H685">
        <v>-3373.13</v>
      </c>
      <c r="I685">
        <v>-8201.08</v>
      </c>
      <c r="J685">
        <v>1959.3</v>
      </c>
      <c r="K685">
        <v>-1027.25</v>
      </c>
      <c r="L685">
        <v>-7458.34</v>
      </c>
      <c r="M685">
        <v>-2196.4499999999998</v>
      </c>
      <c r="N685">
        <v>-1279.98</v>
      </c>
      <c r="O685">
        <v>-8754.02</v>
      </c>
      <c r="P685">
        <v>31.5307</v>
      </c>
      <c r="Q685">
        <v>-2496.7800000000002</v>
      </c>
      <c r="R685">
        <v>-7616.35</v>
      </c>
      <c r="S685">
        <v>-2393.85</v>
      </c>
      <c r="T685">
        <v>-284.50900000000001</v>
      </c>
    </row>
    <row r="686" spans="1:20" x14ac:dyDescent="0.3">
      <c r="A686">
        <v>682</v>
      </c>
      <c r="B686">
        <v>1</v>
      </c>
      <c r="C686">
        <v>-8130.04</v>
      </c>
      <c r="D686">
        <v>-1090.18</v>
      </c>
      <c r="E686">
        <v>-4851.26</v>
      </c>
      <c r="F686">
        <v>-3492.13</v>
      </c>
      <c r="G686">
        <v>-3492.13</v>
      </c>
      <c r="H686">
        <v>-2757.37</v>
      </c>
      <c r="I686">
        <v>-7995.7</v>
      </c>
      <c r="J686">
        <v>1753.92</v>
      </c>
      <c r="K686">
        <v>-1256.43</v>
      </c>
      <c r="L686">
        <v>-7142.29</v>
      </c>
      <c r="M686">
        <v>-2141.12</v>
      </c>
      <c r="N686">
        <v>-1287.8399999999999</v>
      </c>
      <c r="O686">
        <v>-8446.08</v>
      </c>
      <c r="P686">
        <v>-134.46899999999999</v>
      </c>
      <c r="Q686">
        <v>-2551.9899999999998</v>
      </c>
      <c r="R686">
        <v>-7426.93</v>
      </c>
      <c r="S686">
        <v>-2188.4699999999998</v>
      </c>
      <c r="T686">
        <v>-418.85300000000001</v>
      </c>
    </row>
    <row r="687" spans="1:20" x14ac:dyDescent="0.3">
      <c r="A687">
        <v>683</v>
      </c>
      <c r="B687">
        <v>0</v>
      </c>
      <c r="C687">
        <v>-8059.01</v>
      </c>
      <c r="D687">
        <v>-853.149</v>
      </c>
      <c r="E687">
        <v>-4866.95</v>
      </c>
      <c r="F687">
        <v>-3223.31</v>
      </c>
      <c r="G687">
        <v>-3223.31</v>
      </c>
      <c r="H687">
        <v>-2860.45</v>
      </c>
      <c r="I687">
        <v>-7869.33</v>
      </c>
      <c r="J687">
        <v>1580.07</v>
      </c>
      <c r="K687">
        <v>-1548.8</v>
      </c>
      <c r="L687">
        <v>-6889.56</v>
      </c>
      <c r="M687">
        <v>-2062.1</v>
      </c>
      <c r="N687">
        <v>-1248.33</v>
      </c>
      <c r="O687">
        <v>-8232.59</v>
      </c>
      <c r="P687">
        <v>-450.64400000000001</v>
      </c>
      <c r="Q687">
        <v>-2465</v>
      </c>
      <c r="R687">
        <v>-7426.93</v>
      </c>
      <c r="S687">
        <v>-2046.28</v>
      </c>
      <c r="T687">
        <v>-592.70500000000004</v>
      </c>
    </row>
    <row r="688" spans="1:20" x14ac:dyDescent="0.3">
      <c r="A688">
        <v>684</v>
      </c>
      <c r="B688">
        <v>1</v>
      </c>
      <c r="C688">
        <v>-8090.66</v>
      </c>
      <c r="D688">
        <v>-568.62800000000004</v>
      </c>
      <c r="E688">
        <v>-4708.8</v>
      </c>
      <c r="F688">
        <v>-2646.29</v>
      </c>
      <c r="G688">
        <v>-2646.29</v>
      </c>
      <c r="H688">
        <v>-3152.55</v>
      </c>
      <c r="I688">
        <v>-7790.32</v>
      </c>
      <c r="J688">
        <v>1414.2</v>
      </c>
      <c r="K688">
        <v>-1833.19</v>
      </c>
      <c r="L688">
        <v>-6763.19</v>
      </c>
      <c r="M688">
        <v>-2046.41</v>
      </c>
      <c r="N688">
        <v>-1240.48</v>
      </c>
      <c r="O688">
        <v>-7861.21</v>
      </c>
      <c r="P688">
        <v>-885.20799999999997</v>
      </c>
      <c r="Q688">
        <v>-2338.64</v>
      </c>
      <c r="R688">
        <v>-7442.76</v>
      </c>
      <c r="S688">
        <v>-1943.59</v>
      </c>
      <c r="T688">
        <v>-726.91800000000001</v>
      </c>
    </row>
    <row r="689" spans="1:20" x14ac:dyDescent="0.3">
      <c r="A689">
        <v>685</v>
      </c>
      <c r="B689">
        <v>0</v>
      </c>
      <c r="C689">
        <v>-8153.85</v>
      </c>
      <c r="D689">
        <v>-213.07499999999999</v>
      </c>
      <c r="E689">
        <v>-4495.58</v>
      </c>
      <c r="F689">
        <v>-1982.81</v>
      </c>
      <c r="G689">
        <v>-1982.81</v>
      </c>
      <c r="H689">
        <v>-3104.92</v>
      </c>
      <c r="I689">
        <v>-7711.31</v>
      </c>
      <c r="J689">
        <v>1390.66</v>
      </c>
      <c r="K689">
        <v>-2006.91</v>
      </c>
      <c r="L689">
        <v>-6779.16</v>
      </c>
      <c r="M689">
        <v>-2141.25</v>
      </c>
      <c r="N689">
        <v>-1264.1600000000001</v>
      </c>
      <c r="O689">
        <v>-7466.15</v>
      </c>
      <c r="P689">
        <v>-1383.09</v>
      </c>
      <c r="Q689">
        <v>-2275.46</v>
      </c>
      <c r="R689">
        <v>-7450.6</v>
      </c>
      <c r="S689">
        <v>-1864.58</v>
      </c>
      <c r="T689">
        <v>-798.08299999999997</v>
      </c>
    </row>
    <row r="690" spans="1:20" x14ac:dyDescent="0.3">
      <c r="A690">
        <v>686</v>
      </c>
      <c r="B690">
        <v>1</v>
      </c>
      <c r="C690">
        <v>-8225.01</v>
      </c>
      <c r="D690">
        <v>110.816</v>
      </c>
      <c r="E690">
        <v>-4377.0600000000004</v>
      </c>
      <c r="F690">
        <v>-1635.39</v>
      </c>
      <c r="G690">
        <v>-1635.39</v>
      </c>
      <c r="H690">
        <v>-3073.69</v>
      </c>
      <c r="I690">
        <v>-7648.13</v>
      </c>
      <c r="J690">
        <v>1493.34</v>
      </c>
      <c r="K690">
        <v>-2070.09</v>
      </c>
      <c r="L690">
        <v>-7032.17</v>
      </c>
      <c r="M690">
        <v>-2196.4499999999998</v>
      </c>
      <c r="N690">
        <v>-1264.1600000000001</v>
      </c>
      <c r="O690">
        <v>-7071.09</v>
      </c>
      <c r="P690">
        <v>-1896.52</v>
      </c>
      <c r="Q690">
        <v>-2267.61</v>
      </c>
      <c r="R690">
        <v>-7395.27</v>
      </c>
      <c r="S690">
        <v>-1769.73</v>
      </c>
      <c r="T690">
        <v>-869.10799999999995</v>
      </c>
    </row>
    <row r="691" spans="1:20" x14ac:dyDescent="0.3">
      <c r="A691">
        <v>687</v>
      </c>
      <c r="B691">
        <v>0</v>
      </c>
      <c r="C691">
        <v>-8296.0400000000009</v>
      </c>
      <c r="D691">
        <v>339.86099999999999</v>
      </c>
      <c r="E691">
        <v>-4274.37</v>
      </c>
      <c r="F691">
        <v>-1556.52</v>
      </c>
      <c r="G691">
        <v>-1556.52</v>
      </c>
      <c r="H691">
        <v>-3381.89</v>
      </c>
      <c r="I691">
        <v>-7561.13</v>
      </c>
      <c r="J691">
        <v>1619.85</v>
      </c>
      <c r="K691">
        <v>-2062.1</v>
      </c>
      <c r="L691">
        <v>-6936.44</v>
      </c>
      <c r="M691">
        <v>-2093.61</v>
      </c>
      <c r="N691">
        <v>-1248.33</v>
      </c>
      <c r="O691">
        <v>-6676.04</v>
      </c>
      <c r="P691">
        <v>-2196.59</v>
      </c>
      <c r="Q691">
        <v>-2291.29</v>
      </c>
      <c r="R691">
        <v>-7284.59</v>
      </c>
      <c r="S691">
        <v>-1698.71</v>
      </c>
      <c r="T691">
        <v>-884.94</v>
      </c>
    </row>
    <row r="692" spans="1:20" x14ac:dyDescent="0.3">
      <c r="A692">
        <v>688</v>
      </c>
      <c r="B692">
        <v>1</v>
      </c>
      <c r="C692">
        <v>-8296.0400000000009</v>
      </c>
      <c r="D692">
        <v>450.387</v>
      </c>
      <c r="E692">
        <v>-4258.6899999999996</v>
      </c>
      <c r="F692">
        <v>-1706.86</v>
      </c>
      <c r="G692">
        <v>-1722.69</v>
      </c>
      <c r="H692">
        <v>-3547.45</v>
      </c>
      <c r="I692">
        <v>-7418.93</v>
      </c>
      <c r="J692">
        <v>1801.55</v>
      </c>
      <c r="K692">
        <v>-1919.76</v>
      </c>
      <c r="L692">
        <v>-6328.48</v>
      </c>
      <c r="M692">
        <v>-2006.91</v>
      </c>
      <c r="N692">
        <v>-1240.49</v>
      </c>
      <c r="O692">
        <v>-6312.64</v>
      </c>
      <c r="P692">
        <v>-2291.29</v>
      </c>
      <c r="Q692">
        <v>-2307.12</v>
      </c>
      <c r="R692">
        <v>-7174.06</v>
      </c>
      <c r="S692">
        <v>-1682.88</v>
      </c>
      <c r="T692">
        <v>-908.61300000000006</v>
      </c>
    </row>
    <row r="693" spans="1:20" x14ac:dyDescent="0.3">
      <c r="A693">
        <v>689</v>
      </c>
      <c r="B693">
        <v>0</v>
      </c>
      <c r="C693">
        <v>-8248.5400000000009</v>
      </c>
      <c r="D693">
        <v>458.226</v>
      </c>
      <c r="E693">
        <v>-4321.87</v>
      </c>
      <c r="F693">
        <v>-2054.5700000000002</v>
      </c>
      <c r="G693">
        <v>-2078.2399999999998</v>
      </c>
      <c r="H693">
        <v>-3444.77</v>
      </c>
      <c r="I693">
        <v>-7379.58</v>
      </c>
      <c r="J693">
        <v>1991.24</v>
      </c>
      <c r="K693">
        <v>-1714.39</v>
      </c>
      <c r="L693">
        <v>-6115.27</v>
      </c>
      <c r="M693">
        <v>-2117.59</v>
      </c>
      <c r="N693">
        <v>-1327.49</v>
      </c>
      <c r="O693">
        <v>-6044.1</v>
      </c>
      <c r="P693">
        <v>-2227.9499999999998</v>
      </c>
      <c r="Q693">
        <v>-2330.79</v>
      </c>
      <c r="R693">
        <v>-7102.89</v>
      </c>
      <c r="S693">
        <v>-1690.87</v>
      </c>
      <c r="T693">
        <v>-892.78</v>
      </c>
    </row>
    <row r="694" spans="1:20" x14ac:dyDescent="0.3">
      <c r="A694">
        <v>690</v>
      </c>
      <c r="B694">
        <v>1</v>
      </c>
      <c r="C694">
        <v>-8114.18</v>
      </c>
      <c r="D694">
        <v>466.22300000000001</v>
      </c>
      <c r="E694">
        <v>-4329.71</v>
      </c>
      <c r="F694">
        <v>-2354.62</v>
      </c>
      <c r="G694">
        <v>-2354.62</v>
      </c>
      <c r="H694">
        <v>-3492.43</v>
      </c>
      <c r="I694">
        <v>-7506.1</v>
      </c>
      <c r="J694">
        <v>2149.1</v>
      </c>
      <c r="K694">
        <v>-1635.54</v>
      </c>
      <c r="L694">
        <v>-6044.25</v>
      </c>
      <c r="M694">
        <v>-2259.7800000000002</v>
      </c>
      <c r="N694">
        <v>-1438.01</v>
      </c>
      <c r="O694">
        <v>-5909.9</v>
      </c>
      <c r="P694">
        <v>-2117.4299999999998</v>
      </c>
      <c r="Q694">
        <v>-2314.96</v>
      </c>
      <c r="R694">
        <v>-7016.04</v>
      </c>
      <c r="S694">
        <v>-1817.39</v>
      </c>
      <c r="T694">
        <v>-837.44</v>
      </c>
    </row>
    <row r="695" spans="1:20" x14ac:dyDescent="0.3">
      <c r="A695">
        <v>691</v>
      </c>
      <c r="B695">
        <v>0</v>
      </c>
      <c r="C695">
        <v>-7956.16</v>
      </c>
      <c r="D695">
        <v>418.553</v>
      </c>
      <c r="E695">
        <v>-4369.38</v>
      </c>
      <c r="F695">
        <v>-2370.13</v>
      </c>
      <c r="G695">
        <v>-2370.13</v>
      </c>
      <c r="H695">
        <v>-3761.13</v>
      </c>
      <c r="I695">
        <v>-7719.46</v>
      </c>
      <c r="J695">
        <v>2156.94</v>
      </c>
      <c r="K695">
        <v>-1675.04</v>
      </c>
      <c r="L695">
        <v>-6044.25</v>
      </c>
      <c r="M695">
        <v>-2346.63</v>
      </c>
      <c r="N695">
        <v>-1477.52</v>
      </c>
      <c r="O695">
        <v>-5870.4</v>
      </c>
      <c r="P695">
        <v>-2062.09</v>
      </c>
      <c r="Q695">
        <v>-2291.29</v>
      </c>
      <c r="R695">
        <v>-6992.37</v>
      </c>
      <c r="S695">
        <v>-1999.08</v>
      </c>
      <c r="T695">
        <v>-790.09900000000005</v>
      </c>
    </row>
    <row r="696" spans="1:20" x14ac:dyDescent="0.3">
      <c r="A696">
        <v>692</v>
      </c>
      <c r="B696">
        <v>1</v>
      </c>
      <c r="C696">
        <v>-7845.65</v>
      </c>
      <c r="D696">
        <v>149.846</v>
      </c>
      <c r="E696">
        <v>-4574.91</v>
      </c>
      <c r="F696">
        <v>-2140.9299999999998</v>
      </c>
      <c r="G696">
        <v>-2140.9299999999998</v>
      </c>
      <c r="H696">
        <v>-4013.84</v>
      </c>
      <c r="I696">
        <v>-7908.99</v>
      </c>
      <c r="J696">
        <v>1990.74</v>
      </c>
      <c r="K696">
        <v>-1682.88</v>
      </c>
      <c r="L696">
        <v>-6075.93</v>
      </c>
      <c r="M696">
        <v>-2386.13</v>
      </c>
      <c r="N696">
        <v>-1548.7</v>
      </c>
      <c r="O696">
        <v>-5910.07</v>
      </c>
      <c r="P696">
        <v>-1998.92</v>
      </c>
      <c r="Q696">
        <v>-2322.96</v>
      </c>
      <c r="R696">
        <v>-7024.04</v>
      </c>
      <c r="S696">
        <v>-2157.11</v>
      </c>
      <c r="T696">
        <v>-805.93499999999995</v>
      </c>
    </row>
    <row r="697" spans="1:20" x14ac:dyDescent="0.3">
      <c r="A697">
        <v>693</v>
      </c>
      <c r="B697">
        <v>0</v>
      </c>
      <c r="C697">
        <v>-7837.81</v>
      </c>
      <c r="D697">
        <v>-150.363</v>
      </c>
      <c r="E697">
        <v>-4835.6099999999997</v>
      </c>
      <c r="F697">
        <v>-1959.41</v>
      </c>
      <c r="G697">
        <v>-1959.41</v>
      </c>
      <c r="H697">
        <v>-4108.51</v>
      </c>
      <c r="I697">
        <v>-7980</v>
      </c>
      <c r="J697">
        <v>1698.54</v>
      </c>
      <c r="K697">
        <v>-1611.7</v>
      </c>
      <c r="L697">
        <v>-6123.26</v>
      </c>
      <c r="M697">
        <v>-2425.64</v>
      </c>
      <c r="N697">
        <v>-1667.21</v>
      </c>
      <c r="O697">
        <v>-6099.77</v>
      </c>
      <c r="P697">
        <v>-1943.57</v>
      </c>
      <c r="Q697">
        <v>-2433.64</v>
      </c>
      <c r="R697">
        <v>-7055.55</v>
      </c>
      <c r="S697">
        <v>-2299.29</v>
      </c>
      <c r="T697">
        <v>-829.60400000000004</v>
      </c>
    </row>
    <row r="698" spans="1:20" x14ac:dyDescent="0.3">
      <c r="A698">
        <v>694</v>
      </c>
      <c r="B698">
        <v>1</v>
      </c>
      <c r="C698">
        <v>-7893.16</v>
      </c>
      <c r="D698">
        <v>-426.904</v>
      </c>
      <c r="E698">
        <v>-5009.3</v>
      </c>
      <c r="F698">
        <v>-2062.44</v>
      </c>
      <c r="G698">
        <v>-2062.44</v>
      </c>
      <c r="H698">
        <v>-3981.81</v>
      </c>
      <c r="I698">
        <v>-7948.32</v>
      </c>
      <c r="J698">
        <v>1532.68</v>
      </c>
      <c r="K698">
        <v>-1477.34</v>
      </c>
      <c r="L698">
        <v>-6139.1</v>
      </c>
      <c r="M698">
        <v>-2465.14</v>
      </c>
      <c r="N698">
        <v>-1769.89</v>
      </c>
      <c r="O698">
        <v>-6336.81</v>
      </c>
      <c r="P698">
        <v>-1801.21</v>
      </c>
      <c r="Q698">
        <v>-2639.18</v>
      </c>
      <c r="R698">
        <v>-7031.88</v>
      </c>
      <c r="S698">
        <v>-2417.81</v>
      </c>
      <c r="T698">
        <v>-877.11699999999996</v>
      </c>
    </row>
    <row r="699" spans="1:20" x14ac:dyDescent="0.3">
      <c r="A699">
        <v>695</v>
      </c>
      <c r="B699">
        <v>0</v>
      </c>
      <c r="C699">
        <v>-7988.01</v>
      </c>
      <c r="D699">
        <v>-719.28300000000002</v>
      </c>
      <c r="E699">
        <v>-5104.1499999999996</v>
      </c>
      <c r="F699">
        <v>-2457.6799999999998</v>
      </c>
      <c r="G699">
        <v>-2457.6799999999998</v>
      </c>
      <c r="H699">
        <v>-3665.76</v>
      </c>
      <c r="I699">
        <v>-7805.95</v>
      </c>
      <c r="J699">
        <v>1382.49</v>
      </c>
      <c r="K699">
        <v>-1351</v>
      </c>
      <c r="L699">
        <v>-6194.45</v>
      </c>
      <c r="M699">
        <v>-2552.17</v>
      </c>
      <c r="N699">
        <v>-1864.74</v>
      </c>
      <c r="O699">
        <v>-6605.52</v>
      </c>
      <c r="P699">
        <v>-1595.85</v>
      </c>
      <c r="Q699">
        <v>-2868.2</v>
      </c>
      <c r="R699">
        <v>-7047.72</v>
      </c>
      <c r="S699">
        <v>-2488.81</v>
      </c>
      <c r="T699">
        <v>-979.79600000000005</v>
      </c>
    </row>
    <row r="700" spans="1:20" x14ac:dyDescent="0.3">
      <c r="A700">
        <v>696</v>
      </c>
      <c r="B700">
        <v>1</v>
      </c>
      <c r="C700">
        <v>-8106.52</v>
      </c>
      <c r="D700">
        <v>-1051.17</v>
      </c>
      <c r="E700">
        <v>-5159.3100000000004</v>
      </c>
      <c r="F700">
        <v>-3002.94</v>
      </c>
      <c r="G700">
        <v>-3002.94</v>
      </c>
      <c r="H700">
        <v>-3413.08</v>
      </c>
      <c r="I700">
        <v>-7553.08</v>
      </c>
      <c r="J700">
        <v>1232.48</v>
      </c>
      <c r="K700">
        <v>-1271.98</v>
      </c>
      <c r="L700">
        <v>-6225.94</v>
      </c>
      <c r="M700">
        <v>-2630.99</v>
      </c>
      <c r="N700">
        <v>-1935.74</v>
      </c>
      <c r="O700">
        <v>-6921.56</v>
      </c>
      <c r="P700">
        <v>-1390.31</v>
      </c>
      <c r="Q700">
        <v>-3010.39</v>
      </c>
      <c r="R700">
        <v>-7055.54</v>
      </c>
      <c r="S700">
        <v>-2488.81</v>
      </c>
      <c r="T700">
        <v>-1074.6500000000001</v>
      </c>
    </row>
    <row r="701" spans="1:20" x14ac:dyDescent="0.3">
      <c r="A701">
        <v>697</v>
      </c>
      <c r="B701">
        <v>0</v>
      </c>
      <c r="C701">
        <v>-8209.2000000000007</v>
      </c>
      <c r="D701">
        <v>-1359.2</v>
      </c>
      <c r="E701">
        <v>-5056.4399999999996</v>
      </c>
      <c r="F701">
        <v>-3548</v>
      </c>
      <c r="G701">
        <v>-3548</v>
      </c>
      <c r="H701">
        <v>-3270.89</v>
      </c>
      <c r="I701">
        <v>-7292.38</v>
      </c>
      <c r="J701">
        <v>1137.6300000000001</v>
      </c>
      <c r="K701">
        <v>-1208.81</v>
      </c>
      <c r="L701">
        <v>-6249.8</v>
      </c>
      <c r="M701">
        <v>-2639.01</v>
      </c>
      <c r="N701">
        <v>-1951.58</v>
      </c>
      <c r="O701">
        <v>-7269.29</v>
      </c>
      <c r="P701">
        <v>-1145.45</v>
      </c>
      <c r="Q701">
        <v>-3097.23</v>
      </c>
      <c r="R701">
        <v>-7016.04</v>
      </c>
      <c r="S701">
        <v>-2520.4899999999998</v>
      </c>
      <c r="T701">
        <v>-1177.32</v>
      </c>
    </row>
    <row r="702" spans="1:20" x14ac:dyDescent="0.3">
      <c r="A702">
        <v>698</v>
      </c>
      <c r="B702">
        <v>1</v>
      </c>
      <c r="C702">
        <v>-8272.3700000000008</v>
      </c>
      <c r="D702">
        <v>-1469.5</v>
      </c>
      <c r="E702">
        <v>-4906.43</v>
      </c>
      <c r="F702">
        <v>-3990.39</v>
      </c>
      <c r="G702">
        <v>-3990.39</v>
      </c>
      <c r="H702">
        <v>-3184.06</v>
      </c>
      <c r="I702">
        <v>-7087.03</v>
      </c>
      <c r="J702">
        <v>1066.6300000000001</v>
      </c>
      <c r="K702">
        <v>-1169.31</v>
      </c>
      <c r="L702">
        <v>-6336.63</v>
      </c>
      <c r="M702">
        <v>-2686.34</v>
      </c>
      <c r="N702">
        <v>-1975.25</v>
      </c>
      <c r="O702">
        <v>-7585.14</v>
      </c>
      <c r="P702">
        <v>-916.23900000000003</v>
      </c>
      <c r="Q702">
        <v>-3231.78</v>
      </c>
      <c r="R702">
        <v>-7024.06</v>
      </c>
      <c r="S702">
        <v>-2536.14</v>
      </c>
      <c r="T702">
        <v>-1240.49</v>
      </c>
    </row>
    <row r="703" spans="1:20" x14ac:dyDescent="0.3">
      <c r="A703">
        <v>699</v>
      </c>
      <c r="B703">
        <v>0</v>
      </c>
      <c r="C703">
        <v>-8264.35</v>
      </c>
      <c r="D703">
        <v>-1327.12</v>
      </c>
      <c r="E703">
        <v>-4843.26</v>
      </c>
      <c r="F703">
        <v>-4306.24</v>
      </c>
      <c r="G703">
        <v>-4290.3999999999996</v>
      </c>
      <c r="H703">
        <v>-3271.29</v>
      </c>
      <c r="I703">
        <v>-6944.85</v>
      </c>
      <c r="J703">
        <v>1019.11</v>
      </c>
      <c r="K703">
        <v>-1113.96</v>
      </c>
      <c r="L703">
        <v>-6376.14</v>
      </c>
      <c r="M703">
        <v>-2686.34</v>
      </c>
      <c r="N703">
        <v>-1975.25</v>
      </c>
      <c r="O703">
        <v>-7671.78</v>
      </c>
      <c r="P703">
        <v>-734.75099999999998</v>
      </c>
      <c r="Q703">
        <v>-3476.64</v>
      </c>
      <c r="R703">
        <v>-7103.07</v>
      </c>
      <c r="S703">
        <v>-2488.81</v>
      </c>
      <c r="T703">
        <v>-1295.8399999999999</v>
      </c>
    </row>
    <row r="704" spans="1:20" x14ac:dyDescent="0.3">
      <c r="A704">
        <v>700</v>
      </c>
      <c r="B704">
        <v>1</v>
      </c>
      <c r="C704">
        <v>-8169.5</v>
      </c>
      <c r="D704">
        <v>-1153.46</v>
      </c>
      <c r="E704">
        <v>-4772.07</v>
      </c>
      <c r="F704">
        <v>-4440.3999999999996</v>
      </c>
      <c r="G704">
        <v>-4416.7299999999996</v>
      </c>
      <c r="H704">
        <v>-3531.99</v>
      </c>
      <c r="I704">
        <v>-6873.86</v>
      </c>
      <c r="J704">
        <v>979.80499999999995</v>
      </c>
      <c r="K704">
        <v>-1034.95</v>
      </c>
      <c r="L704">
        <v>-6431.48</v>
      </c>
      <c r="M704">
        <v>-2733.86</v>
      </c>
      <c r="N704">
        <v>-2006.93</v>
      </c>
      <c r="O704">
        <v>-7576.92</v>
      </c>
      <c r="P704">
        <v>-679.40300000000002</v>
      </c>
      <c r="Q704">
        <v>-3674.16</v>
      </c>
      <c r="R704">
        <v>-7197.92</v>
      </c>
      <c r="S704">
        <v>-2457.12</v>
      </c>
      <c r="T704">
        <v>-1343.17</v>
      </c>
    </row>
    <row r="705" spans="1:20" x14ac:dyDescent="0.3">
      <c r="A705">
        <v>701</v>
      </c>
      <c r="B705">
        <v>0</v>
      </c>
      <c r="C705">
        <v>-8082.67</v>
      </c>
      <c r="D705">
        <v>-1090.29</v>
      </c>
      <c r="E705">
        <v>-4637.71</v>
      </c>
      <c r="F705">
        <v>-4479.8999999999996</v>
      </c>
      <c r="G705">
        <v>-4479.8999999999996</v>
      </c>
      <c r="H705">
        <v>-3784.87</v>
      </c>
      <c r="I705">
        <v>-6889.7</v>
      </c>
      <c r="J705">
        <v>1058.82</v>
      </c>
      <c r="K705">
        <v>-971.779</v>
      </c>
      <c r="L705">
        <v>-6494.65</v>
      </c>
      <c r="M705">
        <v>-2820.69</v>
      </c>
      <c r="N705">
        <v>-2070.1</v>
      </c>
      <c r="O705">
        <v>-7458.4</v>
      </c>
      <c r="P705">
        <v>-457.79500000000002</v>
      </c>
      <c r="Q705">
        <v>-3840.01</v>
      </c>
      <c r="R705">
        <v>-7316.44</v>
      </c>
      <c r="S705">
        <v>-2409.8000000000002</v>
      </c>
      <c r="T705">
        <v>-1327.32</v>
      </c>
    </row>
    <row r="706" spans="1:20" x14ac:dyDescent="0.3">
      <c r="A706">
        <v>702</v>
      </c>
      <c r="B706">
        <v>1</v>
      </c>
      <c r="C706">
        <v>-8043.16</v>
      </c>
      <c r="D706">
        <v>-1019.1</v>
      </c>
      <c r="E706">
        <v>-4432.1499999999996</v>
      </c>
      <c r="F706">
        <v>-4582.79</v>
      </c>
      <c r="G706">
        <v>-4582.79</v>
      </c>
      <c r="H706">
        <v>-3982.18</v>
      </c>
      <c r="I706">
        <v>-6929.21</v>
      </c>
      <c r="J706">
        <v>1106.1400000000001</v>
      </c>
      <c r="K706">
        <v>-948.11800000000005</v>
      </c>
      <c r="L706">
        <v>-6534.16</v>
      </c>
      <c r="M706">
        <v>-2860.2</v>
      </c>
      <c r="N706">
        <v>-2125.4499999999998</v>
      </c>
      <c r="O706">
        <v>-7308.2</v>
      </c>
      <c r="P706">
        <v>-149.99</v>
      </c>
      <c r="Q706">
        <v>-3942.68</v>
      </c>
      <c r="R706">
        <v>-7403.27</v>
      </c>
      <c r="S706">
        <v>-2378.11</v>
      </c>
      <c r="T706">
        <v>-1271.97</v>
      </c>
    </row>
    <row r="707" spans="1:20" x14ac:dyDescent="0.3">
      <c r="A707">
        <v>703</v>
      </c>
      <c r="B707">
        <v>0</v>
      </c>
      <c r="C707">
        <v>-8035.35</v>
      </c>
      <c r="D707">
        <v>-932.27300000000002</v>
      </c>
      <c r="E707">
        <v>-4219</v>
      </c>
      <c r="F707">
        <v>-4827.8500000000004</v>
      </c>
      <c r="G707">
        <v>-4827.8500000000004</v>
      </c>
      <c r="H707">
        <v>-4029.5</v>
      </c>
      <c r="I707">
        <v>-6937.02</v>
      </c>
      <c r="J707">
        <v>1185.3699999999999</v>
      </c>
      <c r="K707">
        <v>-900.58100000000002</v>
      </c>
      <c r="L707">
        <v>-6557.82</v>
      </c>
      <c r="M707">
        <v>-2899.71</v>
      </c>
      <c r="N707">
        <v>-2204.46</v>
      </c>
      <c r="O707">
        <v>-7269.13</v>
      </c>
      <c r="P707">
        <v>-63.164099999999998</v>
      </c>
      <c r="Q707">
        <v>-4021.69</v>
      </c>
      <c r="R707">
        <v>-7474.46</v>
      </c>
      <c r="S707">
        <v>-2299.1</v>
      </c>
      <c r="T707">
        <v>-1208.81</v>
      </c>
    </row>
    <row r="708" spans="1:20" x14ac:dyDescent="0.3">
      <c r="A708">
        <v>704</v>
      </c>
      <c r="B708">
        <v>1</v>
      </c>
      <c r="C708">
        <v>-8090.7</v>
      </c>
      <c r="D708">
        <v>-908.61300000000006</v>
      </c>
      <c r="E708">
        <v>-4100.4799999999996</v>
      </c>
      <c r="F708">
        <v>-5270.67</v>
      </c>
      <c r="G708">
        <v>-5270.67</v>
      </c>
      <c r="H708">
        <v>-3569.95</v>
      </c>
      <c r="I708">
        <v>-6929.21</v>
      </c>
      <c r="J708">
        <v>1367.05</v>
      </c>
      <c r="K708">
        <v>-829.60400000000004</v>
      </c>
      <c r="L708">
        <v>-6589.51</v>
      </c>
      <c r="M708">
        <v>-2955.06</v>
      </c>
      <c r="N708">
        <v>-2299.3200000000002</v>
      </c>
      <c r="O708">
        <v>-7355.73</v>
      </c>
      <c r="P708">
        <v>-118.738</v>
      </c>
      <c r="Q708">
        <v>-4132.3900000000003</v>
      </c>
      <c r="R708">
        <v>-7577.14</v>
      </c>
      <c r="S708">
        <v>-2235.9299999999998</v>
      </c>
      <c r="T708">
        <v>-1153.45</v>
      </c>
    </row>
    <row r="709" spans="1:20" x14ac:dyDescent="0.3">
      <c r="A709">
        <v>705</v>
      </c>
      <c r="B709">
        <v>0</v>
      </c>
      <c r="C709">
        <v>-8153.86</v>
      </c>
      <c r="D709">
        <v>-956.15599999999995</v>
      </c>
      <c r="E709">
        <v>-4029.5</v>
      </c>
      <c r="F709">
        <v>-5902.76</v>
      </c>
      <c r="G709">
        <v>-5902.76</v>
      </c>
      <c r="H709">
        <v>-2566.91</v>
      </c>
      <c r="I709">
        <v>-7000.41</v>
      </c>
      <c r="J709">
        <v>1525.07</v>
      </c>
      <c r="K709">
        <v>-813.75599999999997</v>
      </c>
      <c r="L709">
        <v>-6620.98</v>
      </c>
      <c r="M709">
        <v>-3002.37</v>
      </c>
      <c r="N709">
        <v>-2386.14</v>
      </c>
      <c r="O709">
        <v>-7260.87</v>
      </c>
      <c r="P709">
        <v>-316.267</v>
      </c>
      <c r="Q709">
        <v>-4290.42</v>
      </c>
      <c r="R709">
        <v>-7640.3</v>
      </c>
      <c r="S709">
        <v>-2196.4299999999998</v>
      </c>
      <c r="T709">
        <v>-1074.44</v>
      </c>
    </row>
    <row r="710" spans="1:20" x14ac:dyDescent="0.3">
      <c r="A710">
        <v>706</v>
      </c>
      <c r="B710">
        <v>1</v>
      </c>
      <c r="C710">
        <v>-8209.2199999999993</v>
      </c>
      <c r="D710">
        <v>-1090.52</v>
      </c>
      <c r="E710">
        <v>-4061.2</v>
      </c>
      <c r="F710">
        <v>-6376.37</v>
      </c>
      <c r="G710">
        <v>-6376.37</v>
      </c>
      <c r="H710">
        <v>-2474.12</v>
      </c>
      <c r="I710">
        <v>-7087.23</v>
      </c>
      <c r="J710">
        <v>1683.1</v>
      </c>
      <c r="K710">
        <v>-774.25</v>
      </c>
      <c r="L710">
        <v>-6581.48</v>
      </c>
      <c r="M710">
        <v>-3018.22</v>
      </c>
      <c r="N710">
        <v>-2425.65</v>
      </c>
      <c r="O710">
        <v>-7142.35</v>
      </c>
      <c r="P710">
        <v>-497.94799999999998</v>
      </c>
      <c r="Q710">
        <v>-4416.74</v>
      </c>
      <c r="R710">
        <v>-7663.96</v>
      </c>
      <c r="S710">
        <v>-2220.3200000000002</v>
      </c>
      <c r="T710">
        <v>-1011.28</v>
      </c>
    </row>
    <row r="711" spans="1:20" x14ac:dyDescent="0.3">
      <c r="A711">
        <v>707</v>
      </c>
      <c r="B711">
        <v>0</v>
      </c>
      <c r="C711">
        <v>-8335.7800000000007</v>
      </c>
      <c r="D711">
        <v>-1296.0899999999999</v>
      </c>
      <c r="E711">
        <v>-4140.21</v>
      </c>
      <c r="F711">
        <v>-6565.86</v>
      </c>
      <c r="G711">
        <v>-6565.86</v>
      </c>
      <c r="H711">
        <v>-3644.15</v>
      </c>
      <c r="I711">
        <v>-7158.44</v>
      </c>
      <c r="J711">
        <v>1825.27</v>
      </c>
      <c r="K711">
        <v>-703.04600000000005</v>
      </c>
      <c r="L711">
        <v>-6494.42</v>
      </c>
      <c r="M711">
        <v>-3041.88</v>
      </c>
      <c r="N711">
        <v>-2449.31</v>
      </c>
      <c r="O711">
        <v>-7118.93</v>
      </c>
      <c r="P711">
        <v>-640.12199999999996</v>
      </c>
      <c r="Q711">
        <v>-4527.45</v>
      </c>
      <c r="R711">
        <v>-7616.41</v>
      </c>
      <c r="S711">
        <v>-2291.29</v>
      </c>
      <c r="T711">
        <v>-1003.47</v>
      </c>
    </row>
    <row r="712" spans="1:20" x14ac:dyDescent="0.3">
      <c r="A712">
        <v>708</v>
      </c>
      <c r="B712">
        <v>1</v>
      </c>
      <c r="C712">
        <v>-8485.75</v>
      </c>
      <c r="D712">
        <v>-1572.63</v>
      </c>
      <c r="E712">
        <v>-4155.82</v>
      </c>
      <c r="F712">
        <v>-6842.88</v>
      </c>
      <c r="G712">
        <v>-6842.88</v>
      </c>
      <c r="H712">
        <v>-4812.5200000000004</v>
      </c>
      <c r="I712">
        <v>-7245.25</v>
      </c>
      <c r="J712">
        <v>1959.64</v>
      </c>
      <c r="K712">
        <v>-584.529</v>
      </c>
      <c r="L712">
        <v>-6336.4</v>
      </c>
      <c r="M712">
        <v>-3010.18</v>
      </c>
      <c r="N712">
        <v>-2496.86</v>
      </c>
      <c r="O712">
        <v>-7237.45</v>
      </c>
      <c r="P712">
        <v>-695.23900000000003</v>
      </c>
      <c r="Q712">
        <v>-4606.2299999999996</v>
      </c>
      <c r="R712">
        <v>-7497.89</v>
      </c>
      <c r="S712">
        <v>-2338.84</v>
      </c>
      <c r="T712">
        <v>-1011.28</v>
      </c>
    </row>
    <row r="713" spans="1:20" x14ac:dyDescent="0.3">
      <c r="A713">
        <v>709</v>
      </c>
      <c r="B713">
        <v>0</v>
      </c>
      <c r="C713">
        <v>-8564.77</v>
      </c>
      <c r="D713">
        <v>-1880.88</v>
      </c>
      <c r="E713">
        <v>-4092.66</v>
      </c>
      <c r="F713">
        <v>-7419.86</v>
      </c>
      <c r="G713">
        <v>-7419.86</v>
      </c>
      <c r="H713">
        <v>-5547.52</v>
      </c>
      <c r="I713">
        <v>-7253.06</v>
      </c>
      <c r="J713">
        <v>2085.96</v>
      </c>
      <c r="K713">
        <v>-513.56399999999996</v>
      </c>
      <c r="L713">
        <v>-6210.08</v>
      </c>
      <c r="M713">
        <v>-2962.87</v>
      </c>
      <c r="N713">
        <v>-2536.12</v>
      </c>
      <c r="O713">
        <v>-7308.41</v>
      </c>
      <c r="P713">
        <v>-671.58399999999995</v>
      </c>
      <c r="Q713">
        <v>-4630.13</v>
      </c>
      <c r="R713">
        <v>-7363.52</v>
      </c>
      <c r="S713">
        <v>-2441.5</v>
      </c>
      <c r="T713">
        <v>-1019.33</v>
      </c>
    </row>
    <row r="714" spans="1:20" x14ac:dyDescent="0.3">
      <c r="A714">
        <v>710</v>
      </c>
      <c r="B714">
        <v>1</v>
      </c>
      <c r="C714">
        <v>-8612.08</v>
      </c>
      <c r="D714">
        <v>-2220.58</v>
      </c>
      <c r="E714">
        <v>-4069.01</v>
      </c>
      <c r="F714">
        <v>-7948.79</v>
      </c>
      <c r="G714">
        <v>-7948.79</v>
      </c>
      <c r="H714">
        <v>-6186.92</v>
      </c>
      <c r="I714">
        <v>-7181.85</v>
      </c>
      <c r="J714">
        <v>2133.27</v>
      </c>
      <c r="K714">
        <v>-529.41600000000005</v>
      </c>
      <c r="L714">
        <v>-6115.21</v>
      </c>
      <c r="M714">
        <v>-2978.72</v>
      </c>
      <c r="N714">
        <v>-2488.81</v>
      </c>
      <c r="O714">
        <v>-7292.56</v>
      </c>
      <c r="P714">
        <v>-703.28800000000001</v>
      </c>
      <c r="Q714">
        <v>-4685.2299999999996</v>
      </c>
      <c r="R714">
        <v>-7157.94</v>
      </c>
      <c r="S714">
        <v>-2520.5100000000002</v>
      </c>
      <c r="T714">
        <v>-1066.6300000000001</v>
      </c>
    </row>
    <row r="715" spans="1:20" x14ac:dyDescent="0.3">
      <c r="A715">
        <v>711</v>
      </c>
      <c r="B715">
        <v>0</v>
      </c>
      <c r="C715">
        <v>-8596.2199999999993</v>
      </c>
      <c r="D715">
        <v>-2489.06</v>
      </c>
      <c r="E715">
        <v>-4100.71</v>
      </c>
      <c r="F715">
        <v>-8169.72</v>
      </c>
      <c r="G715">
        <v>-8153.87</v>
      </c>
      <c r="H715">
        <v>-6447.36</v>
      </c>
      <c r="I715">
        <v>-7079.18</v>
      </c>
      <c r="J715">
        <v>2117.41</v>
      </c>
      <c r="K715">
        <v>-553.06899999999996</v>
      </c>
      <c r="L715">
        <v>-6044.25</v>
      </c>
      <c r="M715">
        <v>-2986.52</v>
      </c>
      <c r="N715">
        <v>-2520.52</v>
      </c>
      <c r="O715">
        <v>-7221.35</v>
      </c>
      <c r="P715">
        <v>-766.44600000000003</v>
      </c>
      <c r="Q715">
        <v>-4661.58</v>
      </c>
      <c r="R715">
        <v>-6976.52</v>
      </c>
      <c r="S715">
        <v>-2599.5300000000002</v>
      </c>
      <c r="T715">
        <v>-1082.49</v>
      </c>
    </row>
    <row r="716" spans="1:20" x14ac:dyDescent="0.3">
      <c r="A716">
        <v>712</v>
      </c>
      <c r="B716">
        <v>1</v>
      </c>
      <c r="C716">
        <v>-8493.2999999999993</v>
      </c>
      <c r="D716">
        <v>-2575.62</v>
      </c>
      <c r="E716">
        <v>-4179.72</v>
      </c>
      <c r="F716">
        <v>-8090.2</v>
      </c>
      <c r="G716">
        <v>-8066.55</v>
      </c>
      <c r="H716">
        <v>-6486.61</v>
      </c>
      <c r="I716">
        <v>-7047.73</v>
      </c>
      <c r="J716">
        <v>2077.91</v>
      </c>
      <c r="K716">
        <v>-584.77599999999995</v>
      </c>
      <c r="L716">
        <v>-6012.55</v>
      </c>
      <c r="M716">
        <v>-2962.87</v>
      </c>
      <c r="N716">
        <v>-2536.11</v>
      </c>
      <c r="O716">
        <v>-7055.27</v>
      </c>
      <c r="P716">
        <v>-758.39099999999996</v>
      </c>
      <c r="Q716">
        <v>-4677.4399999999996</v>
      </c>
      <c r="R716">
        <v>-6937.01</v>
      </c>
      <c r="S716">
        <v>-2646.83</v>
      </c>
      <c r="T716">
        <v>-1137.8499999999999</v>
      </c>
    </row>
    <row r="717" spans="1:20" x14ac:dyDescent="0.3">
      <c r="A717">
        <v>713</v>
      </c>
      <c r="B717">
        <v>0</v>
      </c>
      <c r="C717">
        <v>-8311.6299999999992</v>
      </c>
      <c r="D717">
        <v>-2528.3200000000002</v>
      </c>
      <c r="E717">
        <v>-4211.17</v>
      </c>
      <c r="F717">
        <v>-7964.4</v>
      </c>
      <c r="G717">
        <v>-7948.55</v>
      </c>
      <c r="H717">
        <v>-6629.56</v>
      </c>
      <c r="I717">
        <v>-7103.09</v>
      </c>
      <c r="J717">
        <v>2038.4</v>
      </c>
      <c r="K717">
        <v>-647.93299999999999</v>
      </c>
      <c r="L717">
        <v>-5965.24</v>
      </c>
      <c r="M717">
        <v>-2978.72</v>
      </c>
      <c r="N717">
        <v>-2441.25</v>
      </c>
      <c r="O717">
        <v>-6929.22</v>
      </c>
      <c r="P717">
        <v>-663.52499999999998</v>
      </c>
      <c r="Q717">
        <v>-4653.5200000000004</v>
      </c>
      <c r="R717">
        <v>-6945.07</v>
      </c>
      <c r="S717">
        <v>-2630.98</v>
      </c>
      <c r="T717">
        <v>-1201</v>
      </c>
    </row>
    <row r="718" spans="1:20" x14ac:dyDescent="0.3">
      <c r="A718">
        <v>714</v>
      </c>
      <c r="B718">
        <v>1</v>
      </c>
      <c r="C718">
        <v>-8201.17</v>
      </c>
      <c r="D718">
        <v>-2528.3200000000002</v>
      </c>
      <c r="E718">
        <v>-4155.8100000000004</v>
      </c>
      <c r="F718">
        <v>-7995.58</v>
      </c>
      <c r="G718">
        <v>-7971.93</v>
      </c>
      <c r="H718">
        <v>-7008.49</v>
      </c>
      <c r="I718">
        <v>-7261.38</v>
      </c>
      <c r="J718">
        <v>1983.04</v>
      </c>
      <c r="K718">
        <v>-766.71600000000001</v>
      </c>
      <c r="L718">
        <v>-6060.38</v>
      </c>
      <c r="M718">
        <v>-3002.37</v>
      </c>
      <c r="N718">
        <v>-2417.86</v>
      </c>
      <c r="O718">
        <v>-6921.16</v>
      </c>
      <c r="P718">
        <v>-545.00800000000004</v>
      </c>
      <c r="Q718">
        <v>-4550.8599999999997</v>
      </c>
      <c r="R718">
        <v>-7039.94</v>
      </c>
      <c r="S718">
        <v>-2623.18</v>
      </c>
      <c r="T718">
        <v>-1256.3599999999999</v>
      </c>
    </row>
    <row r="719" spans="1:20" x14ac:dyDescent="0.3">
      <c r="A719">
        <v>715</v>
      </c>
      <c r="B719">
        <v>0</v>
      </c>
      <c r="C719">
        <v>-8225.09</v>
      </c>
      <c r="D719">
        <v>-2496.6</v>
      </c>
      <c r="E719">
        <v>-4108.51</v>
      </c>
      <c r="F719">
        <v>-7409.44</v>
      </c>
      <c r="G719">
        <v>-7409.44</v>
      </c>
      <c r="H719">
        <v>-6864.98</v>
      </c>
      <c r="I719">
        <v>-7569.63</v>
      </c>
      <c r="J719">
        <v>1919.89</v>
      </c>
      <c r="K719">
        <v>-924.47</v>
      </c>
      <c r="L719">
        <v>-6313.27</v>
      </c>
      <c r="M719">
        <v>-3034.09</v>
      </c>
      <c r="N719">
        <v>-2568.09</v>
      </c>
      <c r="O719">
        <v>-6889.71</v>
      </c>
      <c r="P719">
        <v>-394.77800000000002</v>
      </c>
      <c r="Q719">
        <v>-4535.2700000000004</v>
      </c>
      <c r="R719">
        <v>-7253.59</v>
      </c>
      <c r="S719">
        <v>-2646.83</v>
      </c>
      <c r="T719">
        <v>-1303.6600000000001</v>
      </c>
    </row>
    <row r="720" spans="1:20" x14ac:dyDescent="0.3">
      <c r="A720">
        <v>716</v>
      </c>
      <c r="B720">
        <v>1</v>
      </c>
      <c r="C720">
        <v>-8359.4599999999991</v>
      </c>
      <c r="D720">
        <v>-2354.16</v>
      </c>
      <c r="E720">
        <v>-4108.51</v>
      </c>
      <c r="F720">
        <v>-6042.05</v>
      </c>
      <c r="G720">
        <v>-6042.05</v>
      </c>
      <c r="H720">
        <v>-6027.02</v>
      </c>
      <c r="I720">
        <v>-7925.19</v>
      </c>
      <c r="J720">
        <v>1896.24</v>
      </c>
      <c r="K720">
        <v>-916.404</v>
      </c>
      <c r="L720">
        <v>-6558.09</v>
      </c>
      <c r="M720">
        <v>-3081.38</v>
      </c>
      <c r="N720">
        <v>-2702.19</v>
      </c>
      <c r="O720">
        <v>-6992.65</v>
      </c>
      <c r="P720">
        <v>-228.96299999999999</v>
      </c>
      <c r="Q720">
        <v>-4519.1400000000003</v>
      </c>
      <c r="R720">
        <v>-7561.57</v>
      </c>
      <c r="S720">
        <v>-2646.83</v>
      </c>
      <c r="T720">
        <v>-1319.52</v>
      </c>
    </row>
    <row r="721" spans="1:20" x14ac:dyDescent="0.3">
      <c r="A721">
        <v>717</v>
      </c>
      <c r="B721">
        <v>0</v>
      </c>
      <c r="C721">
        <v>-8565.06</v>
      </c>
      <c r="D721">
        <v>-2148.84</v>
      </c>
      <c r="E721">
        <v>-4108.51</v>
      </c>
      <c r="F721">
        <v>-4905.84</v>
      </c>
      <c r="G721">
        <v>-4905.84</v>
      </c>
      <c r="H721">
        <v>-5110.87</v>
      </c>
      <c r="I721">
        <v>-8312.4500000000007</v>
      </c>
      <c r="J721">
        <v>1943.81</v>
      </c>
      <c r="K721">
        <v>-853.25</v>
      </c>
      <c r="L721">
        <v>-6787.34</v>
      </c>
      <c r="M721">
        <v>-3033.81</v>
      </c>
      <c r="N721">
        <v>-2709.98</v>
      </c>
      <c r="O721">
        <v>-7253.61</v>
      </c>
      <c r="P721">
        <v>-110.446</v>
      </c>
      <c r="Q721">
        <v>-4345.26</v>
      </c>
      <c r="R721">
        <v>-7877.9</v>
      </c>
      <c r="S721">
        <v>-2662.69</v>
      </c>
      <c r="T721">
        <v>-1359.03</v>
      </c>
    </row>
    <row r="722" spans="1:20" x14ac:dyDescent="0.3">
      <c r="A722">
        <v>718</v>
      </c>
      <c r="B722">
        <v>1</v>
      </c>
      <c r="C722">
        <v>-8857.4599999999991</v>
      </c>
      <c r="D722">
        <v>-2085.9699999999998</v>
      </c>
      <c r="E722">
        <v>-4092.65</v>
      </c>
      <c r="F722">
        <v>-4653.79</v>
      </c>
      <c r="G722">
        <v>-4653.79</v>
      </c>
      <c r="H722">
        <v>-4645.72</v>
      </c>
      <c r="I722">
        <v>-8715.2999999999993</v>
      </c>
      <c r="J722">
        <v>2014.75</v>
      </c>
      <c r="K722">
        <v>-813.745</v>
      </c>
      <c r="L722">
        <v>-7063.88</v>
      </c>
      <c r="M722">
        <v>-2915.29</v>
      </c>
      <c r="N722">
        <v>-2670.48</v>
      </c>
      <c r="O722">
        <v>-7640.88</v>
      </c>
      <c r="P722">
        <v>8.0717400000000001</v>
      </c>
      <c r="Q722">
        <v>-4163.59</v>
      </c>
      <c r="R722">
        <v>-8264.89</v>
      </c>
      <c r="S722">
        <v>-2702.19</v>
      </c>
      <c r="T722">
        <v>-1398.53</v>
      </c>
    </row>
    <row r="723" spans="1:20" x14ac:dyDescent="0.3">
      <c r="A723">
        <v>719</v>
      </c>
      <c r="B723">
        <v>0</v>
      </c>
      <c r="C723">
        <v>-9205.23</v>
      </c>
      <c r="D723">
        <v>-2196.71</v>
      </c>
      <c r="E723">
        <v>-4005.57</v>
      </c>
      <c r="F723">
        <v>-4653.51</v>
      </c>
      <c r="G723">
        <v>-4653.51</v>
      </c>
      <c r="H723">
        <v>-4653.8</v>
      </c>
      <c r="I723">
        <v>-9070.85</v>
      </c>
      <c r="J723">
        <v>2046.47</v>
      </c>
      <c r="K723">
        <v>-726.66</v>
      </c>
      <c r="L723">
        <v>-7372.14</v>
      </c>
      <c r="M723">
        <v>-2765.06</v>
      </c>
      <c r="N723">
        <v>-2630.97</v>
      </c>
      <c r="O723">
        <v>-8012</v>
      </c>
      <c r="P723">
        <v>110.729</v>
      </c>
      <c r="Q723">
        <v>-4021.43</v>
      </c>
      <c r="R723">
        <v>-8580.93</v>
      </c>
      <c r="S723">
        <v>-2741.7</v>
      </c>
      <c r="T723">
        <v>-1438.04</v>
      </c>
    </row>
    <row r="724" spans="1:20" x14ac:dyDescent="0.3">
      <c r="A724">
        <v>720</v>
      </c>
      <c r="B724">
        <v>1</v>
      </c>
      <c r="C724">
        <v>-9584.42</v>
      </c>
      <c r="D724">
        <v>-2259.56</v>
      </c>
      <c r="E724">
        <v>-3736.52</v>
      </c>
      <c r="F724">
        <v>-4725.32</v>
      </c>
      <c r="G724">
        <v>-4725.32</v>
      </c>
      <c r="H724">
        <v>-4352.1499999999996</v>
      </c>
      <c r="I724">
        <v>-9378.82</v>
      </c>
      <c r="J724">
        <v>2093.7600000000002</v>
      </c>
      <c r="K724">
        <v>-505.19400000000002</v>
      </c>
      <c r="L724">
        <v>-7807</v>
      </c>
      <c r="M724">
        <v>-2630.97</v>
      </c>
      <c r="N724">
        <v>-2559.7399999999998</v>
      </c>
      <c r="O724">
        <v>-8304.41</v>
      </c>
      <c r="P724">
        <v>158.02000000000001</v>
      </c>
      <c r="Q724">
        <v>-3918.77</v>
      </c>
      <c r="R724">
        <v>-8865.26</v>
      </c>
      <c r="S724">
        <v>-2781.21</v>
      </c>
      <c r="T724">
        <v>-1477.54</v>
      </c>
    </row>
    <row r="725" spans="1:20" x14ac:dyDescent="0.3">
      <c r="A725">
        <v>721</v>
      </c>
      <c r="B725">
        <v>0</v>
      </c>
      <c r="C725">
        <v>-9876.5300000000007</v>
      </c>
      <c r="D725">
        <v>-2101.25</v>
      </c>
      <c r="E725">
        <v>-3412.99</v>
      </c>
      <c r="F725">
        <v>-4906.3900000000003</v>
      </c>
      <c r="G725">
        <v>-4906.3900000000003</v>
      </c>
      <c r="H725">
        <v>-2896.15</v>
      </c>
      <c r="I725">
        <v>-9600</v>
      </c>
      <c r="J725">
        <v>2125.48</v>
      </c>
      <c r="K725">
        <v>-284.31599999999997</v>
      </c>
      <c r="L725">
        <v>-8280.77</v>
      </c>
      <c r="M725">
        <v>-2575.6</v>
      </c>
      <c r="N725">
        <v>-2457.09</v>
      </c>
      <c r="O725">
        <v>-8668.0400000000009</v>
      </c>
      <c r="P725">
        <v>94.573599999999999</v>
      </c>
      <c r="Q725">
        <v>-3823.9</v>
      </c>
      <c r="R725">
        <v>-9086.43</v>
      </c>
      <c r="S725">
        <v>-2820.71</v>
      </c>
      <c r="T725">
        <v>-1469.46</v>
      </c>
    </row>
    <row r="726" spans="1:20" x14ac:dyDescent="0.3">
      <c r="A726">
        <v>722</v>
      </c>
      <c r="B726">
        <v>1</v>
      </c>
      <c r="C726">
        <v>-10137.5</v>
      </c>
      <c r="D726">
        <v>-1777.12</v>
      </c>
      <c r="E726">
        <v>-3397.73</v>
      </c>
      <c r="F726">
        <v>-4383.2299999999996</v>
      </c>
      <c r="G726">
        <v>-4383.2299999999996</v>
      </c>
      <c r="H726">
        <v>-1421.88</v>
      </c>
      <c r="I726">
        <v>-9765.7999999999993</v>
      </c>
      <c r="J726">
        <v>2172.77</v>
      </c>
      <c r="K726">
        <v>-189.44200000000001</v>
      </c>
      <c r="L726">
        <v>-8636.32</v>
      </c>
      <c r="M726">
        <v>-2560.04</v>
      </c>
      <c r="N726">
        <v>-2362.21</v>
      </c>
      <c r="O726">
        <v>-8975.7000000000007</v>
      </c>
      <c r="P726">
        <v>-126.899</v>
      </c>
      <c r="Q726">
        <v>-3784.69</v>
      </c>
      <c r="R726">
        <v>-9299.82</v>
      </c>
      <c r="S726">
        <v>-2844.35</v>
      </c>
      <c r="T726">
        <v>-1438.04</v>
      </c>
    </row>
    <row r="727" spans="1:20" x14ac:dyDescent="0.3">
      <c r="A727">
        <v>723</v>
      </c>
      <c r="B727">
        <v>0</v>
      </c>
      <c r="C727">
        <v>-10445.5</v>
      </c>
      <c r="D727">
        <v>-1493.1</v>
      </c>
      <c r="E727">
        <v>-3547.67</v>
      </c>
      <c r="F727">
        <v>-2864.93</v>
      </c>
      <c r="G727">
        <v>-2864.93</v>
      </c>
      <c r="H727">
        <v>-1541.61</v>
      </c>
      <c r="I727">
        <v>-9884.32</v>
      </c>
      <c r="J727">
        <v>2204.5</v>
      </c>
      <c r="K727">
        <v>-134.37799999999999</v>
      </c>
      <c r="L727">
        <v>-9071.19</v>
      </c>
      <c r="M727">
        <v>-2607.33</v>
      </c>
      <c r="N727">
        <v>-2291.29</v>
      </c>
      <c r="O727">
        <v>-9141.81</v>
      </c>
      <c r="P727">
        <v>-474.67200000000003</v>
      </c>
      <c r="Q727">
        <v>-3895.43</v>
      </c>
      <c r="R727">
        <v>-9552.7199999999993</v>
      </c>
      <c r="S727">
        <v>-2844.35</v>
      </c>
      <c r="T727">
        <v>-1382.37</v>
      </c>
    </row>
    <row r="728" spans="1:20" x14ac:dyDescent="0.3">
      <c r="A728">
        <v>724</v>
      </c>
      <c r="B728">
        <v>1</v>
      </c>
      <c r="C728">
        <v>-10619</v>
      </c>
      <c r="D728">
        <v>-1422.18</v>
      </c>
      <c r="E728">
        <v>-3658.41</v>
      </c>
      <c r="F728">
        <v>-707.35900000000004</v>
      </c>
      <c r="G728">
        <v>-707.35900000000004</v>
      </c>
      <c r="H728">
        <v>-1547.23</v>
      </c>
      <c r="I728">
        <v>-9907.65</v>
      </c>
      <c r="J728">
        <v>2267.65</v>
      </c>
      <c r="K728">
        <v>-221.476</v>
      </c>
      <c r="L728">
        <v>-9529.09</v>
      </c>
      <c r="M728">
        <v>-2575.6</v>
      </c>
      <c r="N728">
        <v>-2307.15</v>
      </c>
      <c r="O728">
        <v>-9426.44</v>
      </c>
      <c r="P728">
        <v>-822.13800000000003</v>
      </c>
      <c r="Q728">
        <v>-4101.05</v>
      </c>
      <c r="R728">
        <v>-9781.67</v>
      </c>
      <c r="S728">
        <v>-2844.35</v>
      </c>
      <c r="T728">
        <v>-1295.8900000000001</v>
      </c>
    </row>
    <row r="729" spans="1:20" x14ac:dyDescent="0.3">
      <c r="A729">
        <v>725</v>
      </c>
      <c r="B729">
        <v>0</v>
      </c>
      <c r="C729">
        <v>-10666.3</v>
      </c>
      <c r="D729">
        <v>-1533.23</v>
      </c>
      <c r="E729">
        <v>-3927.48</v>
      </c>
      <c r="F729">
        <v>1329.82</v>
      </c>
      <c r="G729">
        <v>1329.82</v>
      </c>
      <c r="H729">
        <v>-1027.1300000000001</v>
      </c>
      <c r="I729">
        <v>-9836.73</v>
      </c>
      <c r="J729">
        <v>2259.56</v>
      </c>
      <c r="K729">
        <v>-395.36500000000001</v>
      </c>
      <c r="L729">
        <v>-9686.48</v>
      </c>
      <c r="M729">
        <v>-2544.1799999999998</v>
      </c>
      <c r="N729">
        <v>-2362.52</v>
      </c>
      <c r="O729">
        <v>-9813.7199999999993</v>
      </c>
      <c r="P729">
        <v>-1082.81</v>
      </c>
      <c r="Q729">
        <v>-4298.26</v>
      </c>
      <c r="R729">
        <v>-9939.69</v>
      </c>
      <c r="S729">
        <v>-2812.63</v>
      </c>
      <c r="T729">
        <v>-1295.57</v>
      </c>
    </row>
    <row r="730" spans="1:20" x14ac:dyDescent="0.3">
      <c r="A730">
        <v>726</v>
      </c>
      <c r="B730">
        <v>1</v>
      </c>
      <c r="C730">
        <v>-10745.7</v>
      </c>
      <c r="D730">
        <v>-1762.18</v>
      </c>
      <c r="E730">
        <v>-4330.32</v>
      </c>
      <c r="F730">
        <v>2410.44</v>
      </c>
      <c r="G730">
        <v>2410.44</v>
      </c>
      <c r="H730">
        <v>-1058.8599999999999</v>
      </c>
      <c r="I730">
        <v>-9868.4599999999991</v>
      </c>
      <c r="J730">
        <v>2180.54</v>
      </c>
      <c r="K730">
        <v>-513.56399999999996</v>
      </c>
      <c r="L730">
        <v>-9559.8700000000008</v>
      </c>
      <c r="M730">
        <v>-2583.69</v>
      </c>
      <c r="N730">
        <v>-2425.67</v>
      </c>
      <c r="O730">
        <v>-10248.299999999999</v>
      </c>
      <c r="P730">
        <v>-1335.71</v>
      </c>
      <c r="Q730">
        <v>-4377.2700000000004</v>
      </c>
      <c r="R730">
        <v>-10066</v>
      </c>
      <c r="S730">
        <v>-2733.61</v>
      </c>
      <c r="T730">
        <v>-1256.3800000000001</v>
      </c>
    </row>
    <row r="731" spans="1:20" x14ac:dyDescent="0.3">
      <c r="A731">
        <v>727</v>
      </c>
      <c r="B731">
        <v>0</v>
      </c>
      <c r="C731">
        <v>-11038.4</v>
      </c>
      <c r="D731">
        <v>-1951.93</v>
      </c>
      <c r="E731">
        <v>-4638.2700000000004</v>
      </c>
      <c r="F731">
        <v>2615.1</v>
      </c>
      <c r="G731">
        <v>2630.96</v>
      </c>
      <c r="H731">
        <v>-1201.3399999999999</v>
      </c>
      <c r="I731">
        <v>-9947.4699999999993</v>
      </c>
      <c r="J731">
        <v>2117.4</v>
      </c>
      <c r="K731">
        <v>-497.697</v>
      </c>
      <c r="L731">
        <v>-9409.94</v>
      </c>
      <c r="M731">
        <v>-2639.06</v>
      </c>
      <c r="N731">
        <v>-2481.04</v>
      </c>
      <c r="O731">
        <v>-10587.6</v>
      </c>
      <c r="P731">
        <v>-1612.25</v>
      </c>
      <c r="Q731">
        <v>-4456.29</v>
      </c>
      <c r="R731">
        <v>-10145</v>
      </c>
      <c r="S731">
        <v>-2654.6</v>
      </c>
      <c r="T731">
        <v>-1303.6600000000001</v>
      </c>
    </row>
    <row r="732" spans="1:20" x14ac:dyDescent="0.3">
      <c r="A732">
        <v>728</v>
      </c>
      <c r="B732">
        <v>1</v>
      </c>
      <c r="C732">
        <v>-11393.6</v>
      </c>
      <c r="D732">
        <v>-2173.1</v>
      </c>
      <c r="E732">
        <v>-4811.83</v>
      </c>
      <c r="F732">
        <v>2631.29</v>
      </c>
      <c r="G732">
        <v>2654.93</v>
      </c>
      <c r="H732">
        <v>-1247.96</v>
      </c>
      <c r="I732">
        <v>-10090</v>
      </c>
      <c r="J732">
        <v>2109.63</v>
      </c>
      <c r="K732">
        <v>-410.589</v>
      </c>
      <c r="L732">
        <v>-9315.07</v>
      </c>
      <c r="M732">
        <v>-2670.47</v>
      </c>
      <c r="N732">
        <v>-2575.92</v>
      </c>
      <c r="O732">
        <v>-10674.1</v>
      </c>
      <c r="P732">
        <v>-1888.8</v>
      </c>
      <c r="Q732">
        <v>-4614.6400000000003</v>
      </c>
      <c r="R732">
        <v>-10239.9</v>
      </c>
      <c r="S732">
        <v>-2591.46</v>
      </c>
      <c r="T732">
        <v>-1287.8</v>
      </c>
    </row>
    <row r="733" spans="1:20" x14ac:dyDescent="0.3">
      <c r="A733">
        <v>729</v>
      </c>
      <c r="B733">
        <v>0</v>
      </c>
      <c r="C733">
        <v>-11598.9</v>
      </c>
      <c r="D733">
        <v>-2434.1</v>
      </c>
      <c r="E733">
        <v>-4874.97</v>
      </c>
      <c r="F733">
        <v>2852.79</v>
      </c>
      <c r="G733">
        <v>2852.79</v>
      </c>
      <c r="H733">
        <v>-947.45299999999997</v>
      </c>
      <c r="I733">
        <v>-10295.299999999999</v>
      </c>
      <c r="J733">
        <v>2117.4</v>
      </c>
      <c r="K733">
        <v>-300.17099999999999</v>
      </c>
      <c r="L733">
        <v>-9275.89</v>
      </c>
      <c r="M733">
        <v>-2646.83</v>
      </c>
      <c r="N733">
        <v>-2694.44</v>
      </c>
      <c r="O733">
        <v>-10547.5</v>
      </c>
      <c r="P733">
        <v>-2133.6</v>
      </c>
      <c r="Q733">
        <v>-4970.5200000000004</v>
      </c>
      <c r="R733">
        <v>-10342.5</v>
      </c>
      <c r="S733">
        <v>-2551.9499999999998</v>
      </c>
      <c r="T733">
        <v>-1311.76</v>
      </c>
    </row>
    <row r="734" spans="1:20" x14ac:dyDescent="0.3">
      <c r="A734">
        <v>730</v>
      </c>
      <c r="B734">
        <v>1</v>
      </c>
      <c r="C734">
        <v>-11756.9</v>
      </c>
      <c r="D734">
        <v>-2630.96</v>
      </c>
      <c r="E734">
        <v>-4866.87</v>
      </c>
      <c r="F734">
        <v>2914.92</v>
      </c>
      <c r="G734">
        <v>2914.92</v>
      </c>
      <c r="H734">
        <v>-584.13300000000004</v>
      </c>
      <c r="I734">
        <v>-10453.299999999999</v>
      </c>
      <c r="J734">
        <v>2109.63</v>
      </c>
      <c r="K734">
        <v>-292.404</v>
      </c>
      <c r="L734">
        <v>-9275.5499999999993</v>
      </c>
      <c r="M734">
        <v>-2615.09</v>
      </c>
      <c r="N734">
        <v>-2828.82</v>
      </c>
      <c r="O734">
        <v>-10365.799999999999</v>
      </c>
      <c r="P734">
        <v>-2235.91</v>
      </c>
      <c r="Q734">
        <v>-5444.59</v>
      </c>
      <c r="R734">
        <v>-10373.9</v>
      </c>
      <c r="S734">
        <v>-2544.1799999999998</v>
      </c>
      <c r="T734">
        <v>-1350.93</v>
      </c>
    </row>
    <row r="735" spans="1:20" x14ac:dyDescent="0.3">
      <c r="A735">
        <v>731</v>
      </c>
      <c r="B735">
        <v>0</v>
      </c>
      <c r="C735">
        <v>-11867.3</v>
      </c>
      <c r="D735">
        <v>-2575.58</v>
      </c>
      <c r="E735">
        <v>-4851.34</v>
      </c>
      <c r="F735">
        <v>2329.08</v>
      </c>
      <c r="G735">
        <v>2329.08</v>
      </c>
      <c r="H735">
        <v>-474.40100000000001</v>
      </c>
      <c r="I735">
        <v>-10611.3</v>
      </c>
      <c r="J735">
        <v>2149.14</v>
      </c>
      <c r="K735">
        <v>-316.03899999999999</v>
      </c>
      <c r="L735">
        <v>-9045.9500000000007</v>
      </c>
      <c r="M735">
        <v>-2599.56</v>
      </c>
      <c r="N735">
        <v>-2923.36</v>
      </c>
      <c r="O735">
        <v>-10191.9</v>
      </c>
      <c r="P735">
        <v>-2228.15</v>
      </c>
      <c r="Q735">
        <v>-5886.92</v>
      </c>
      <c r="R735">
        <v>-10318.6</v>
      </c>
      <c r="S735">
        <v>-2583.69</v>
      </c>
      <c r="T735">
        <v>-1271.92</v>
      </c>
    </row>
    <row r="736" spans="1:20" x14ac:dyDescent="0.3">
      <c r="A736">
        <v>732</v>
      </c>
      <c r="B736">
        <v>1</v>
      </c>
      <c r="C736">
        <v>-11827.5</v>
      </c>
      <c r="D736">
        <v>-2464.83</v>
      </c>
      <c r="E736">
        <v>-4914.4799999999996</v>
      </c>
      <c r="F736">
        <v>1293.82</v>
      </c>
      <c r="G736">
        <v>1293.82</v>
      </c>
      <c r="H736">
        <v>-1068.71</v>
      </c>
      <c r="I736">
        <v>-10785.2</v>
      </c>
      <c r="J736">
        <v>2188.64</v>
      </c>
      <c r="K736">
        <v>-347.78199999999998</v>
      </c>
      <c r="L736">
        <v>-8730.24</v>
      </c>
      <c r="M736">
        <v>-2726.19</v>
      </c>
      <c r="N736">
        <v>-2891.62</v>
      </c>
      <c r="O736">
        <v>-10073.799999999999</v>
      </c>
      <c r="P736">
        <v>-2283.52</v>
      </c>
      <c r="Q736">
        <v>-6170.88</v>
      </c>
      <c r="R736">
        <v>-10223.700000000001</v>
      </c>
      <c r="S736">
        <v>-2654.94</v>
      </c>
      <c r="T736">
        <v>-1240.52</v>
      </c>
    </row>
    <row r="737" spans="1:20" x14ac:dyDescent="0.3">
      <c r="A737">
        <v>733</v>
      </c>
      <c r="B737">
        <v>0</v>
      </c>
      <c r="C737">
        <v>-11764.7</v>
      </c>
      <c r="D737">
        <v>-2211.58</v>
      </c>
      <c r="E737">
        <v>-4922.24</v>
      </c>
      <c r="F737">
        <v>267.02199999999999</v>
      </c>
      <c r="G737">
        <v>267.02199999999999</v>
      </c>
      <c r="H737">
        <v>-2936.38</v>
      </c>
      <c r="I737">
        <v>-10998.6</v>
      </c>
      <c r="J737">
        <v>2212.2800000000002</v>
      </c>
      <c r="K737">
        <v>-474.40899999999999</v>
      </c>
      <c r="L737">
        <v>-8612.08</v>
      </c>
      <c r="M737">
        <v>-2907.84</v>
      </c>
      <c r="N737">
        <v>-2796.74</v>
      </c>
      <c r="O737">
        <v>-10057.9</v>
      </c>
      <c r="P737">
        <v>-2330.79</v>
      </c>
      <c r="Q737">
        <v>-6098.93</v>
      </c>
      <c r="R737">
        <v>-10105.200000000001</v>
      </c>
      <c r="S737">
        <v>-2725.84</v>
      </c>
      <c r="T737">
        <v>-1248.29</v>
      </c>
    </row>
    <row r="738" spans="1:20" x14ac:dyDescent="0.3">
      <c r="A738">
        <v>734</v>
      </c>
      <c r="B738">
        <v>1</v>
      </c>
      <c r="C738">
        <v>-11859.6</v>
      </c>
      <c r="D738">
        <v>-1848.26</v>
      </c>
      <c r="E738">
        <v>-4866.87</v>
      </c>
      <c r="F738">
        <v>-1133.67</v>
      </c>
      <c r="G738">
        <v>-1133.67</v>
      </c>
      <c r="H738">
        <v>-6264.75</v>
      </c>
      <c r="I738">
        <v>-11219.8</v>
      </c>
      <c r="J738">
        <v>2196.4</v>
      </c>
      <c r="K738">
        <v>-656.06600000000003</v>
      </c>
      <c r="L738">
        <v>-8818.42</v>
      </c>
      <c r="M738">
        <v>-3129.36</v>
      </c>
      <c r="N738">
        <v>-2582.98</v>
      </c>
      <c r="O738">
        <v>-10034.299999999999</v>
      </c>
      <c r="P738">
        <v>-2314.92</v>
      </c>
      <c r="Q738">
        <v>-5584.65</v>
      </c>
      <c r="R738">
        <v>-10066</v>
      </c>
      <c r="S738">
        <v>-2757.59</v>
      </c>
      <c r="T738">
        <v>-1192.9100000000001</v>
      </c>
    </row>
    <row r="739" spans="1:20" x14ac:dyDescent="0.3">
      <c r="A739">
        <v>735</v>
      </c>
      <c r="B739">
        <v>0</v>
      </c>
      <c r="C739">
        <v>-12041.6</v>
      </c>
      <c r="D739">
        <v>-1627.46</v>
      </c>
      <c r="E739">
        <v>-4898.97</v>
      </c>
      <c r="F739">
        <v>-4394.0200000000004</v>
      </c>
      <c r="G739">
        <v>-4378.1499999999996</v>
      </c>
      <c r="H739">
        <v>-9143.67</v>
      </c>
      <c r="I739">
        <v>-11417.3</v>
      </c>
      <c r="J739">
        <v>2172.77</v>
      </c>
      <c r="K739">
        <v>-861.71</v>
      </c>
      <c r="L739">
        <v>-9570.1</v>
      </c>
      <c r="M739">
        <v>-3461.28</v>
      </c>
      <c r="N739">
        <v>-2227.4299999999998</v>
      </c>
      <c r="O739">
        <v>-10161.200000000001</v>
      </c>
      <c r="P739">
        <v>-2291.29</v>
      </c>
      <c r="Q739">
        <v>-4770.54</v>
      </c>
      <c r="R739">
        <v>-10192.6</v>
      </c>
      <c r="S739">
        <v>-2788.98</v>
      </c>
      <c r="T739">
        <v>-1145.6400000000001</v>
      </c>
    </row>
    <row r="740" spans="1:20" x14ac:dyDescent="0.3">
      <c r="A740">
        <v>736</v>
      </c>
      <c r="B740">
        <v>1</v>
      </c>
      <c r="C740">
        <v>-12476.9</v>
      </c>
      <c r="D740">
        <v>-1786.57</v>
      </c>
      <c r="E740">
        <v>-5525.12</v>
      </c>
      <c r="F740">
        <v>-9935.49</v>
      </c>
      <c r="G740">
        <v>-9911.86</v>
      </c>
      <c r="H740">
        <v>-8193.52</v>
      </c>
      <c r="I740">
        <v>-11630.7</v>
      </c>
      <c r="J740">
        <v>2188.65</v>
      </c>
      <c r="K740">
        <v>-1106.5</v>
      </c>
      <c r="L740">
        <v>-10803.3</v>
      </c>
      <c r="M740">
        <v>-3721.58</v>
      </c>
      <c r="N740">
        <v>-1967.13</v>
      </c>
      <c r="O740">
        <v>-10540.8</v>
      </c>
      <c r="P740">
        <v>-2307.16</v>
      </c>
      <c r="Q740">
        <v>-3925.41</v>
      </c>
      <c r="R740">
        <v>-10564.8</v>
      </c>
      <c r="S740">
        <v>-2765.35</v>
      </c>
      <c r="T740">
        <v>-1193.27</v>
      </c>
    </row>
    <row r="741" spans="1:20" x14ac:dyDescent="0.3">
      <c r="A741">
        <v>737</v>
      </c>
      <c r="B741">
        <v>0</v>
      </c>
      <c r="C741">
        <v>-13243.7</v>
      </c>
      <c r="D741">
        <v>-1395.24</v>
      </c>
      <c r="E741">
        <v>-5757.39</v>
      </c>
      <c r="F741">
        <v>-14231.7</v>
      </c>
      <c r="G741">
        <v>-14231.7</v>
      </c>
      <c r="H741">
        <v>-6037.97</v>
      </c>
      <c r="I741">
        <v>-11899.5</v>
      </c>
      <c r="J741">
        <v>2228.15</v>
      </c>
      <c r="K741">
        <v>-1272.28</v>
      </c>
      <c r="L741">
        <v>-11749.2</v>
      </c>
      <c r="M741">
        <v>-3665.47</v>
      </c>
      <c r="N741">
        <v>-1975.61</v>
      </c>
      <c r="O741">
        <v>-11030.7</v>
      </c>
      <c r="P741">
        <v>-2219.66</v>
      </c>
      <c r="Q741">
        <v>-3349.43</v>
      </c>
      <c r="R741">
        <v>-11244.5</v>
      </c>
      <c r="S741">
        <v>-2749.47</v>
      </c>
      <c r="T741">
        <v>-1216.53</v>
      </c>
    </row>
    <row r="742" spans="1:20" x14ac:dyDescent="0.3">
      <c r="A742">
        <v>738</v>
      </c>
      <c r="B742">
        <v>1</v>
      </c>
      <c r="C742">
        <v>-14469.9</v>
      </c>
      <c r="D742">
        <v>73.119100000000003</v>
      </c>
      <c r="E742">
        <v>-5295.15</v>
      </c>
      <c r="F742">
        <v>-13829.6</v>
      </c>
      <c r="G742">
        <v>-13829.6</v>
      </c>
      <c r="H742">
        <v>-6303.8</v>
      </c>
      <c r="I742">
        <v>-12215.5</v>
      </c>
      <c r="J742">
        <v>2283.5300000000002</v>
      </c>
      <c r="K742">
        <v>-1359.04</v>
      </c>
      <c r="L742">
        <v>-11208.3</v>
      </c>
      <c r="M742">
        <v>-3238.29</v>
      </c>
      <c r="N742">
        <v>-2141.39</v>
      </c>
      <c r="O742">
        <v>-11417.3</v>
      </c>
      <c r="P742">
        <v>-1816.11</v>
      </c>
      <c r="Q742">
        <v>-3239.78</v>
      </c>
      <c r="R742">
        <v>-12011</v>
      </c>
      <c r="S742">
        <v>-2694.09</v>
      </c>
      <c r="T742">
        <v>-1018.63</v>
      </c>
    </row>
    <row r="743" spans="1:20" x14ac:dyDescent="0.3">
      <c r="A743">
        <v>739</v>
      </c>
      <c r="B743">
        <v>0</v>
      </c>
      <c r="C743">
        <v>-16089.3</v>
      </c>
      <c r="D743">
        <v>838.10699999999997</v>
      </c>
      <c r="E743">
        <v>-5894.74</v>
      </c>
      <c r="F743">
        <v>-9436.25</v>
      </c>
      <c r="G743">
        <v>-9436.25</v>
      </c>
      <c r="H743">
        <v>-5385.91</v>
      </c>
      <c r="I743">
        <v>-12388.7</v>
      </c>
      <c r="J743">
        <v>2346.67</v>
      </c>
      <c r="K743">
        <v>-1350.92</v>
      </c>
      <c r="L743">
        <v>-9874.73</v>
      </c>
      <c r="M743">
        <v>-2709.21</v>
      </c>
      <c r="N743">
        <v>-2021.75</v>
      </c>
      <c r="O743">
        <v>-11598.9</v>
      </c>
      <c r="P743">
        <v>-1207.6500000000001</v>
      </c>
      <c r="Q743">
        <v>-3389.67</v>
      </c>
      <c r="R743">
        <v>-12737.6</v>
      </c>
      <c r="S743">
        <v>-2583.3200000000002</v>
      </c>
      <c r="T743">
        <v>-845.48099999999999</v>
      </c>
    </row>
    <row r="744" spans="1:20" x14ac:dyDescent="0.3">
      <c r="A744">
        <v>740</v>
      </c>
      <c r="B744">
        <v>1</v>
      </c>
      <c r="C744">
        <v>-17352.3</v>
      </c>
      <c r="D744">
        <v>1185.9100000000001</v>
      </c>
      <c r="E744">
        <v>-5813.83</v>
      </c>
      <c r="F744">
        <v>-3047.09</v>
      </c>
      <c r="G744">
        <v>-3047.09</v>
      </c>
      <c r="H744">
        <v>-3931.57</v>
      </c>
      <c r="I744">
        <v>-12365</v>
      </c>
      <c r="J744">
        <v>2259.15</v>
      </c>
      <c r="K744">
        <v>-1271.9100000000001</v>
      </c>
      <c r="L744">
        <v>-10037.299999999999</v>
      </c>
      <c r="M744">
        <v>-2433.4299999999998</v>
      </c>
      <c r="N744">
        <v>-1500.04</v>
      </c>
      <c r="O744">
        <v>-11820.5</v>
      </c>
      <c r="P744">
        <v>-527.91800000000001</v>
      </c>
      <c r="Q744">
        <v>-3151.12</v>
      </c>
      <c r="R744">
        <v>-13131.5</v>
      </c>
      <c r="S744">
        <v>-2425.3000000000002</v>
      </c>
      <c r="T744">
        <v>-996.13400000000001</v>
      </c>
    </row>
    <row r="745" spans="1:20" x14ac:dyDescent="0.3">
      <c r="A745">
        <v>741</v>
      </c>
      <c r="B745">
        <v>0</v>
      </c>
      <c r="C745">
        <v>-18118</v>
      </c>
      <c r="D745">
        <v>1930.31</v>
      </c>
      <c r="E745">
        <v>-5586.84</v>
      </c>
      <c r="F745">
        <v>-556.923</v>
      </c>
      <c r="G745">
        <v>-556.923</v>
      </c>
      <c r="H745">
        <v>-2661.17</v>
      </c>
      <c r="I745">
        <v>-12333.3</v>
      </c>
      <c r="J745">
        <v>1966.73</v>
      </c>
      <c r="K745">
        <v>-1319.93</v>
      </c>
      <c r="L745">
        <v>-11633.4</v>
      </c>
      <c r="M745">
        <v>-2409.8000000000002</v>
      </c>
      <c r="N745">
        <v>-1066.25</v>
      </c>
      <c r="O745">
        <v>-12136.5</v>
      </c>
      <c r="P745">
        <v>95.659700000000001</v>
      </c>
      <c r="Q745">
        <v>-2312.98</v>
      </c>
      <c r="R745">
        <v>-12948.7</v>
      </c>
      <c r="S745">
        <v>-2267.27</v>
      </c>
      <c r="T745">
        <v>-1264.54</v>
      </c>
    </row>
    <row r="746" spans="1:20" x14ac:dyDescent="0.3">
      <c r="A746">
        <v>742</v>
      </c>
      <c r="B746">
        <v>1</v>
      </c>
      <c r="C746">
        <v>-18512.3</v>
      </c>
      <c r="D746">
        <v>3242.13</v>
      </c>
      <c r="E746">
        <v>-6021.41</v>
      </c>
      <c r="F746">
        <v>-3548.53</v>
      </c>
      <c r="G746">
        <v>-3548.53</v>
      </c>
      <c r="H746">
        <v>-2942.75</v>
      </c>
      <c r="I746">
        <v>-12206.6</v>
      </c>
      <c r="J746">
        <v>1666.56</v>
      </c>
      <c r="K746">
        <v>-1620.48</v>
      </c>
      <c r="L746">
        <v>-12300.4</v>
      </c>
      <c r="M746">
        <v>-2282.7600000000002</v>
      </c>
      <c r="N746">
        <v>-1027.52</v>
      </c>
      <c r="O746">
        <v>-12341.4</v>
      </c>
      <c r="P746">
        <v>371.42399999999998</v>
      </c>
      <c r="Q746">
        <v>-1476.39</v>
      </c>
      <c r="R746">
        <v>-12339.9</v>
      </c>
      <c r="S746">
        <v>-2141.0100000000002</v>
      </c>
      <c r="T746">
        <v>-1414.43</v>
      </c>
    </row>
    <row r="747" spans="1:20" x14ac:dyDescent="0.3">
      <c r="A747">
        <v>743</v>
      </c>
      <c r="B747">
        <v>0</v>
      </c>
      <c r="C747">
        <v>-18479.8</v>
      </c>
      <c r="D747">
        <v>4688.3599999999997</v>
      </c>
      <c r="E747">
        <v>-6551.26</v>
      </c>
      <c r="F747">
        <v>-7004.06</v>
      </c>
      <c r="G747">
        <v>-7004.06</v>
      </c>
      <c r="H747">
        <v>-4363</v>
      </c>
      <c r="I747">
        <v>-11897.9</v>
      </c>
      <c r="J747">
        <v>1437.66</v>
      </c>
      <c r="K747">
        <v>-1920.26</v>
      </c>
      <c r="L747">
        <v>-11121</v>
      </c>
      <c r="M747">
        <v>-1998.48</v>
      </c>
      <c r="N747">
        <v>-1161.52</v>
      </c>
      <c r="O747">
        <v>-12174.5</v>
      </c>
      <c r="P747">
        <v>347.40699999999998</v>
      </c>
      <c r="Q747">
        <v>-1288.57</v>
      </c>
      <c r="R747">
        <v>-11636.9</v>
      </c>
      <c r="S747">
        <v>-2046.12</v>
      </c>
      <c r="T747">
        <v>-1398.16</v>
      </c>
    </row>
    <row r="748" spans="1:20" x14ac:dyDescent="0.3">
      <c r="A748">
        <v>744</v>
      </c>
      <c r="B748">
        <v>1</v>
      </c>
      <c r="C748">
        <v>-17830.2</v>
      </c>
      <c r="D748">
        <v>6038.51</v>
      </c>
      <c r="E748">
        <v>-7302.26</v>
      </c>
      <c r="F748">
        <v>-7455.1</v>
      </c>
      <c r="G748">
        <v>-7455.1</v>
      </c>
      <c r="H748">
        <v>-5812.01</v>
      </c>
      <c r="I748">
        <v>-11439.8</v>
      </c>
      <c r="J748">
        <v>1279.6400000000001</v>
      </c>
      <c r="K748">
        <v>-1998.87</v>
      </c>
      <c r="L748">
        <v>-9494.27</v>
      </c>
      <c r="M748">
        <v>-1824.97</v>
      </c>
      <c r="N748">
        <v>-1121.6199999999999</v>
      </c>
      <c r="O748">
        <v>-11525.7</v>
      </c>
      <c r="P748">
        <v>181.244</v>
      </c>
      <c r="Q748">
        <v>-1882.35</v>
      </c>
      <c r="R748">
        <v>-11052.4</v>
      </c>
      <c r="S748">
        <v>-1895.84</v>
      </c>
      <c r="T748">
        <v>-1224.25</v>
      </c>
    </row>
    <row r="749" spans="1:20" x14ac:dyDescent="0.3">
      <c r="A749">
        <v>745</v>
      </c>
      <c r="B749">
        <v>0</v>
      </c>
      <c r="C749">
        <v>-16366.9</v>
      </c>
      <c r="D749">
        <v>6676.33</v>
      </c>
      <c r="E749">
        <v>-8155.51</v>
      </c>
      <c r="F749">
        <v>-5184.58</v>
      </c>
      <c r="G749">
        <v>-5184.58</v>
      </c>
      <c r="H749">
        <v>-7848.82</v>
      </c>
      <c r="I749">
        <v>-11005.2</v>
      </c>
      <c r="J749">
        <v>1153.3800000000001</v>
      </c>
      <c r="K749">
        <v>-1864.07</v>
      </c>
      <c r="L749">
        <v>-8405.2000000000007</v>
      </c>
      <c r="M749">
        <v>-1777.72</v>
      </c>
      <c r="N749">
        <v>-995.36300000000006</v>
      </c>
      <c r="O749">
        <v>-10601.2</v>
      </c>
      <c r="P749">
        <v>7.7398100000000003</v>
      </c>
      <c r="Q749">
        <v>-2592.25</v>
      </c>
      <c r="R749">
        <v>-10523</v>
      </c>
      <c r="S749">
        <v>-1666.54</v>
      </c>
      <c r="T749">
        <v>-1026.73</v>
      </c>
    </row>
    <row r="750" spans="1:20" x14ac:dyDescent="0.3">
      <c r="A750">
        <v>746</v>
      </c>
      <c r="B750">
        <v>1</v>
      </c>
      <c r="C750">
        <v>-14447</v>
      </c>
      <c r="D750">
        <v>6215.71</v>
      </c>
      <c r="E750">
        <v>-8731</v>
      </c>
      <c r="F750">
        <v>-2492.48</v>
      </c>
      <c r="G750">
        <v>-2492.48</v>
      </c>
      <c r="H750">
        <v>-8245.94</v>
      </c>
      <c r="I750">
        <v>-10507.1</v>
      </c>
      <c r="J750">
        <v>1058.49</v>
      </c>
      <c r="K750">
        <v>-1635.18</v>
      </c>
      <c r="L750">
        <v>-7948.23</v>
      </c>
      <c r="M750">
        <v>-1825.37</v>
      </c>
      <c r="N750">
        <v>-995.76900000000001</v>
      </c>
      <c r="O750">
        <v>-9684.82</v>
      </c>
      <c r="P750">
        <v>-87.155199999999994</v>
      </c>
      <c r="Q750">
        <v>-2661.9</v>
      </c>
      <c r="R750">
        <v>-9922.25</v>
      </c>
      <c r="S750">
        <v>-1390</v>
      </c>
      <c r="T750">
        <v>-876.84699999999998</v>
      </c>
    </row>
    <row r="751" spans="1:20" x14ac:dyDescent="0.3">
      <c r="A751">
        <v>747</v>
      </c>
      <c r="B751">
        <v>0</v>
      </c>
      <c r="C751">
        <v>-12947.8</v>
      </c>
      <c r="D751">
        <v>4418.79</v>
      </c>
      <c r="E751">
        <v>-8467.8799999999992</v>
      </c>
      <c r="F751">
        <v>-1010.01</v>
      </c>
      <c r="G751">
        <v>-1010.01</v>
      </c>
      <c r="H751">
        <v>-6751.64</v>
      </c>
      <c r="I751">
        <v>-9914.5</v>
      </c>
      <c r="J751">
        <v>876.43299999999999</v>
      </c>
      <c r="K751">
        <v>-1508.92</v>
      </c>
      <c r="L751">
        <v>-7932.75</v>
      </c>
      <c r="M751">
        <v>-1959.77</v>
      </c>
      <c r="N751">
        <v>-1114.29</v>
      </c>
      <c r="O751">
        <v>-8895.11</v>
      </c>
      <c r="P751">
        <v>-316.863</v>
      </c>
      <c r="Q751">
        <v>-2083.9699999999998</v>
      </c>
      <c r="R751">
        <v>-9171.23</v>
      </c>
      <c r="S751">
        <v>-1113.46</v>
      </c>
      <c r="T751">
        <v>-845.48800000000006</v>
      </c>
    </row>
    <row r="752" spans="1:20" x14ac:dyDescent="0.3">
      <c r="A752">
        <v>748</v>
      </c>
      <c r="B752">
        <v>1</v>
      </c>
      <c r="C752">
        <v>-12515.7</v>
      </c>
      <c r="D752">
        <v>1256.25</v>
      </c>
      <c r="E752">
        <v>-7519.74</v>
      </c>
      <c r="F752">
        <v>-1124.52</v>
      </c>
      <c r="G752">
        <v>-1124.52</v>
      </c>
      <c r="H752">
        <v>-4910.34</v>
      </c>
      <c r="I752">
        <v>-9274.26</v>
      </c>
      <c r="J752">
        <v>631.66300000000001</v>
      </c>
      <c r="K752">
        <v>-1556.99</v>
      </c>
      <c r="L752">
        <v>-8075.31</v>
      </c>
      <c r="M752">
        <v>-2133.6799999999998</v>
      </c>
      <c r="N752">
        <v>-1153.3800000000001</v>
      </c>
      <c r="O752">
        <v>-8334.7099999999991</v>
      </c>
      <c r="P752">
        <v>-616.61</v>
      </c>
      <c r="Q752">
        <v>-1127.68</v>
      </c>
      <c r="R752">
        <v>-8302.1</v>
      </c>
      <c r="S752">
        <v>-916.34799999999996</v>
      </c>
      <c r="T752">
        <v>-916.76400000000001</v>
      </c>
    </row>
    <row r="753" spans="1:20" x14ac:dyDescent="0.3">
      <c r="A753">
        <v>749</v>
      </c>
      <c r="B753">
        <v>0</v>
      </c>
      <c r="C753">
        <v>-12617.5</v>
      </c>
      <c r="D753">
        <v>-1877.24</v>
      </c>
      <c r="E753">
        <v>-7175.27</v>
      </c>
      <c r="F753">
        <v>-2523.9499999999998</v>
      </c>
      <c r="G753">
        <v>-2523.9499999999998</v>
      </c>
      <c r="H753">
        <v>-3689.42</v>
      </c>
      <c r="I753">
        <v>-8642.59</v>
      </c>
      <c r="J753">
        <v>481.79199999999997</v>
      </c>
      <c r="K753">
        <v>-1857.57</v>
      </c>
      <c r="L753">
        <v>-8391.77</v>
      </c>
      <c r="M753">
        <v>-2315.33</v>
      </c>
      <c r="N753">
        <v>-1026.71</v>
      </c>
      <c r="O753">
        <v>-8003.19</v>
      </c>
      <c r="P753">
        <v>-695.20299999999997</v>
      </c>
      <c r="Q753">
        <v>-179.95699999999999</v>
      </c>
      <c r="R753">
        <v>-7544.18</v>
      </c>
      <c r="S753">
        <v>-869.10799999999995</v>
      </c>
      <c r="T753">
        <v>-1082.94</v>
      </c>
    </row>
    <row r="754" spans="1:20" x14ac:dyDescent="0.3">
      <c r="A754">
        <v>750</v>
      </c>
      <c r="B754">
        <v>1</v>
      </c>
      <c r="C754">
        <v>-12523.1</v>
      </c>
      <c r="D754">
        <v>-2961.6</v>
      </c>
      <c r="E754">
        <v>-7776.02</v>
      </c>
      <c r="F754">
        <v>-3960.77</v>
      </c>
      <c r="G754">
        <v>-3944.89</v>
      </c>
      <c r="H754">
        <v>-3722.04</v>
      </c>
      <c r="I754">
        <v>-8129.01</v>
      </c>
      <c r="J754">
        <v>402.78</v>
      </c>
      <c r="K754">
        <v>-2173.1999999999998</v>
      </c>
      <c r="L754">
        <v>-8874</v>
      </c>
      <c r="M754">
        <v>-2473.35</v>
      </c>
      <c r="N754">
        <v>-829.17899999999997</v>
      </c>
      <c r="O754">
        <v>-7718.5</v>
      </c>
      <c r="P754">
        <v>-576.26199999999994</v>
      </c>
      <c r="Q754">
        <v>443.13499999999999</v>
      </c>
      <c r="R754">
        <v>-7110.46</v>
      </c>
      <c r="S754">
        <v>-884.995</v>
      </c>
      <c r="T754">
        <v>-1335.86</v>
      </c>
    </row>
    <row r="755" spans="1:20" x14ac:dyDescent="0.3">
      <c r="A755">
        <v>751</v>
      </c>
      <c r="B755">
        <v>0</v>
      </c>
      <c r="C755">
        <v>-13253.9</v>
      </c>
      <c r="D755">
        <v>-2003.59</v>
      </c>
      <c r="E755">
        <v>-7986.87</v>
      </c>
      <c r="F755">
        <v>-4701.5200000000004</v>
      </c>
      <c r="G755">
        <v>-4677.8999999999996</v>
      </c>
      <c r="H755">
        <v>-4053.98</v>
      </c>
      <c r="I755">
        <v>-7710.76</v>
      </c>
      <c r="J755">
        <v>291.99299999999999</v>
      </c>
      <c r="K755">
        <v>-2354.84</v>
      </c>
      <c r="L755">
        <v>-9379.42</v>
      </c>
      <c r="M755">
        <v>-2551.9299999999998</v>
      </c>
      <c r="N755">
        <v>-742.86400000000003</v>
      </c>
      <c r="O755">
        <v>-7490.05</v>
      </c>
      <c r="P755">
        <v>-307.452</v>
      </c>
      <c r="Q755">
        <v>457.31299999999999</v>
      </c>
      <c r="R755">
        <v>-7135.36</v>
      </c>
      <c r="S755">
        <v>-972.16499999999996</v>
      </c>
      <c r="T755">
        <v>-1548.85</v>
      </c>
    </row>
    <row r="756" spans="1:20" x14ac:dyDescent="0.3">
      <c r="A756">
        <v>752</v>
      </c>
      <c r="B756">
        <v>1</v>
      </c>
      <c r="C756">
        <v>-14785.2</v>
      </c>
      <c r="D756">
        <v>-41.5959</v>
      </c>
      <c r="E756">
        <v>-7846.46</v>
      </c>
      <c r="F756">
        <v>-4724.2700000000004</v>
      </c>
      <c r="G756">
        <v>-4724.2700000000004</v>
      </c>
      <c r="H756">
        <v>-4393.6400000000003</v>
      </c>
      <c r="I756">
        <v>-7466</v>
      </c>
      <c r="J756">
        <v>149.85900000000001</v>
      </c>
      <c r="K756">
        <v>-2465.19</v>
      </c>
      <c r="L756">
        <v>-9639.2000000000007</v>
      </c>
      <c r="M756">
        <v>-2480.65</v>
      </c>
      <c r="N756">
        <v>-837.76499999999999</v>
      </c>
      <c r="O756">
        <v>-7577.65</v>
      </c>
      <c r="P756">
        <v>-7.2939699999999998</v>
      </c>
      <c r="Q756">
        <v>-104.36</v>
      </c>
      <c r="R756">
        <v>-7729.25</v>
      </c>
      <c r="S756">
        <v>-1146.08</v>
      </c>
      <c r="T756">
        <v>-1619.7</v>
      </c>
    </row>
    <row r="757" spans="1:20" x14ac:dyDescent="0.3">
      <c r="A757">
        <v>753</v>
      </c>
      <c r="B757">
        <v>0</v>
      </c>
      <c r="C757">
        <v>-15239.9</v>
      </c>
      <c r="D757">
        <v>1191.1199999999999</v>
      </c>
      <c r="E757">
        <v>-7916</v>
      </c>
      <c r="F757">
        <v>-4582.57</v>
      </c>
      <c r="G757">
        <v>-4582.57</v>
      </c>
      <c r="H757">
        <v>-4677.91</v>
      </c>
      <c r="I757">
        <v>-7363.81</v>
      </c>
      <c r="J757">
        <v>15.451599999999999</v>
      </c>
      <c r="K757">
        <v>-2409.36</v>
      </c>
      <c r="L757">
        <v>-9416.75</v>
      </c>
      <c r="M757">
        <v>-2314.46</v>
      </c>
      <c r="N757">
        <v>-876.83399999999995</v>
      </c>
      <c r="O757">
        <v>-7933.64</v>
      </c>
      <c r="P757">
        <v>269.24700000000001</v>
      </c>
      <c r="Q757">
        <v>-854.971</v>
      </c>
      <c r="R757">
        <v>-8740.94</v>
      </c>
      <c r="S757">
        <v>-1327.72</v>
      </c>
      <c r="T757">
        <v>-1603.81</v>
      </c>
    </row>
    <row r="758" spans="1:20" x14ac:dyDescent="0.3">
      <c r="A758">
        <v>754</v>
      </c>
      <c r="B758">
        <v>1</v>
      </c>
      <c r="C758">
        <v>-14344.9</v>
      </c>
      <c r="D758">
        <v>-488.41899999999998</v>
      </c>
      <c r="E758">
        <v>-7290.31</v>
      </c>
      <c r="F758">
        <v>-4677.91</v>
      </c>
      <c r="G758">
        <v>-4677.91</v>
      </c>
      <c r="H758">
        <v>-4867.2700000000004</v>
      </c>
      <c r="I758">
        <v>-7482.76</v>
      </c>
      <c r="J758">
        <v>-174.35300000000001</v>
      </c>
      <c r="K758">
        <v>-2180.0500000000002</v>
      </c>
      <c r="L758">
        <v>-8990.7900000000009</v>
      </c>
      <c r="M758">
        <v>-2125.1</v>
      </c>
      <c r="N758">
        <v>-813.71299999999997</v>
      </c>
      <c r="O758">
        <v>-8407.7099999999991</v>
      </c>
      <c r="P758">
        <v>434.55399999999997</v>
      </c>
      <c r="Q758">
        <v>-1557.91</v>
      </c>
      <c r="R758">
        <v>-9847.11</v>
      </c>
      <c r="S758">
        <v>-1469.85</v>
      </c>
      <c r="T758">
        <v>-1548.42</v>
      </c>
    </row>
    <row r="759" spans="1:20" x14ac:dyDescent="0.3">
      <c r="A759">
        <v>755</v>
      </c>
      <c r="B759">
        <v>0</v>
      </c>
      <c r="C759">
        <v>-12740.2</v>
      </c>
      <c r="D759">
        <v>-3547.15</v>
      </c>
      <c r="E759">
        <v>-6771.68</v>
      </c>
      <c r="F759">
        <v>-4930.84</v>
      </c>
      <c r="G759">
        <v>-4930.84</v>
      </c>
      <c r="H759">
        <v>-5081.1400000000003</v>
      </c>
      <c r="I759">
        <v>-7688.02</v>
      </c>
      <c r="J759">
        <v>-347.822</v>
      </c>
      <c r="K759">
        <v>-1903.51</v>
      </c>
      <c r="L759">
        <v>-8865</v>
      </c>
      <c r="M759">
        <v>-2038.37</v>
      </c>
      <c r="N759">
        <v>-853.66399999999999</v>
      </c>
      <c r="O759">
        <v>-8929.4500000000007</v>
      </c>
      <c r="P759">
        <v>355.09800000000001</v>
      </c>
      <c r="Q759">
        <v>-1967.52</v>
      </c>
      <c r="R759">
        <v>-10778.5</v>
      </c>
      <c r="S759">
        <v>-1588.37</v>
      </c>
      <c r="T759">
        <v>-1517.08</v>
      </c>
    </row>
    <row r="760" spans="1:20" x14ac:dyDescent="0.3">
      <c r="A760">
        <v>756</v>
      </c>
      <c r="B760">
        <v>1</v>
      </c>
      <c r="C760">
        <v>-11050.1</v>
      </c>
      <c r="D760">
        <v>-6372.98</v>
      </c>
      <c r="E760">
        <v>-7707.97</v>
      </c>
      <c r="F760">
        <v>-5112.03</v>
      </c>
      <c r="G760">
        <v>-5112.03</v>
      </c>
      <c r="H760">
        <v>-5627.4</v>
      </c>
      <c r="I760">
        <v>-7893.72</v>
      </c>
      <c r="J760">
        <v>-410.94099999999997</v>
      </c>
      <c r="K760">
        <v>-1642.86</v>
      </c>
      <c r="L760">
        <v>-8872.7199999999993</v>
      </c>
      <c r="M760">
        <v>-1967.07</v>
      </c>
      <c r="N760">
        <v>-1043.47</v>
      </c>
      <c r="O760">
        <v>-9410.7999999999993</v>
      </c>
      <c r="P760">
        <v>141.67599999999999</v>
      </c>
      <c r="Q760">
        <v>-1998.86</v>
      </c>
      <c r="R760">
        <v>-11116.3</v>
      </c>
      <c r="S760">
        <v>-1675.1</v>
      </c>
      <c r="T760">
        <v>-1540.69</v>
      </c>
    </row>
    <row r="761" spans="1:20" x14ac:dyDescent="0.3">
      <c r="A761">
        <v>757</v>
      </c>
      <c r="B761">
        <v>0</v>
      </c>
      <c r="C761">
        <v>-9485.26</v>
      </c>
      <c r="D761">
        <v>-7338.38</v>
      </c>
      <c r="E761">
        <v>-8888.61</v>
      </c>
      <c r="F761">
        <v>-4976.71</v>
      </c>
      <c r="G761">
        <v>-4976.71</v>
      </c>
      <c r="H761">
        <v>-6345.77</v>
      </c>
      <c r="I761">
        <v>-8138.47</v>
      </c>
      <c r="J761">
        <v>-434.55399999999997</v>
      </c>
      <c r="K761">
        <v>-1469.4</v>
      </c>
      <c r="L761">
        <v>-8737.85</v>
      </c>
      <c r="M761">
        <v>-1864.45</v>
      </c>
      <c r="N761">
        <v>-1232.83</v>
      </c>
      <c r="O761">
        <v>-9663.27</v>
      </c>
      <c r="P761">
        <v>-79.465400000000002</v>
      </c>
      <c r="Q761">
        <v>-1863.99</v>
      </c>
      <c r="R761">
        <v>-10751.7</v>
      </c>
      <c r="S761">
        <v>-1682.82</v>
      </c>
      <c r="T761">
        <v>-1604.26</v>
      </c>
    </row>
    <row r="762" spans="1:20" x14ac:dyDescent="0.3">
      <c r="A762">
        <v>758</v>
      </c>
      <c r="B762">
        <v>1</v>
      </c>
      <c r="C762">
        <v>-8080.32</v>
      </c>
      <c r="D762">
        <v>-6372.97</v>
      </c>
      <c r="E762">
        <v>-8141.59</v>
      </c>
      <c r="F762">
        <v>-4486.29</v>
      </c>
      <c r="G762">
        <v>-4486.29</v>
      </c>
      <c r="H762">
        <v>-6580.97</v>
      </c>
      <c r="I762">
        <v>-8240.64</v>
      </c>
      <c r="J762">
        <v>-323.29599999999999</v>
      </c>
      <c r="K762">
        <v>-1310.92</v>
      </c>
      <c r="L762">
        <v>-8445.42</v>
      </c>
      <c r="M762">
        <v>-1817.23</v>
      </c>
      <c r="N762">
        <v>-1335.45</v>
      </c>
      <c r="O762">
        <v>-9662.35</v>
      </c>
      <c r="P762">
        <v>-340.57</v>
      </c>
      <c r="Q762">
        <v>-1682.82</v>
      </c>
      <c r="R762">
        <v>-9984.73</v>
      </c>
      <c r="S762">
        <v>-1643.31</v>
      </c>
      <c r="T762">
        <v>-1698.71</v>
      </c>
    </row>
    <row r="763" spans="1:20" x14ac:dyDescent="0.3">
      <c r="A763">
        <v>759</v>
      </c>
      <c r="B763">
        <v>0</v>
      </c>
      <c r="C763">
        <v>-7259.8</v>
      </c>
      <c r="D763">
        <v>-4282.71</v>
      </c>
      <c r="E763">
        <v>-6682.19</v>
      </c>
      <c r="F763">
        <v>-3933.67</v>
      </c>
      <c r="G763">
        <v>-3933.67</v>
      </c>
      <c r="H763">
        <v>-6534.67</v>
      </c>
      <c r="I763">
        <v>-8153.45</v>
      </c>
      <c r="J763">
        <v>-14.966100000000001</v>
      </c>
      <c r="K763">
        <v>-1018.48</v>
      </c>
      <c r="L763">
        <v>-8208.84</v>
      </c>
      <c r="M763">
        <v>-1769.54</v>
      </c>
      <c r="N763">
        <v>-1398.57</v>
      </c>
      <c r="O763">
        <v>-9345.85</v>
      </c>
      <c r="P763">
        <v>-680.22799999999995</v>
      </c>
      <c r="Q763">
        <v>-1627.42</v>
      </c>
      <c r="R763">
        <v>-9107.89</v>
      </c>
      <c r="S763">
        <v>-1572.02</v>
      </c>
      <c r="T763">
        <v>-1682.82</v>
      </c>
    </row>
    <row r="764" spans="1:20" x14ac:dyDescent="0.3">
      <c r="A764">
        <v>760</v>
      </c>
      <c r="B764">
        <v>1</v>
      </c>
      <c r="C764">
        <v>-6491.89</v>
      </c>
      <c r="D764">
        <v>347.87299999999999</v>
      </c>
      <c r="E764">
        <v>-6178.67</v>
      </c>
      <c r="F764">
        <v>-3562.69</v>
      </c>
      <c r="G764">
        <v>-3562.69</v>
      </c>
      <c r="H764">
        <v>-6676.33</v>
      </c>
      <c r="I764">
        <v>-7995.42</v>
      </c>
      <c r="J764">
        <v>324.69</v>
      </c>
      <c r="K764">
        <v>-813.70799999999997</v>
      </c>
      <c r="L764">
        <v>-8122.12</v>
      </c>
      <c r="M764">
        <v>-1682.82</v>
      </c>
      <c r="N764">
        <v>-1422.18</v>
      </c>
      <c r="O764">
        <v>-8895.39</v>
      </c>
      <c r="P764">
        <v>-996.274</v>
      </c>
      <c r="Q764">
        <v>-1627.88</v>
      </c>
      <c r="R764">
        <v>-8405.43</v>
      </c>
      <c r="S764">
        <v>-1453.5</v>
      </c>
      <c r="T764">
        <v>-1611.52</v>
      </c>
    </row>
    <row r="765" spans="1:20" x14ac:dyDescent="0.3">
      <c r="A765">
        <v>761</v>
      </c>
      <c r="B765">
        <v>0</v>
      </c>
      <c r="C765">
        <v>-5155.46</v>
      </c>
      <c r="D765">
        <v>6674.16</v>
      </c>
      <c r="E765">
        <v>-5518.72</v>
      </c>
      <c r="F765">
        <v>-3397.42</v>
      </c>
      <c r="G765">
        <v>-3397.42</v>
      </c>
      <c r="H765">
        <v>-6596.85</v>
      </c>
      <c r="I765">
        <v>-7869.19</v>
      </c>
      <c r="J765">
        <v>608.94399999999996</v>
      </c>
      <c r="K765">
        <v>-821.89200000000005</v>
      </c>
      <c r="L765">
        <v>-8114.41</v>
      </c>
      <c r="M765">
        <v>-1675.1</v>
      </c>
      <c r="N765">
        <v>-1390.38</v>
      </c>
      <c r="O765">
        <v>-8437.2099999999991</v>
      </c>
      <c r="P765">
        <v>-1312.32</v>
      </c>
      <c r="Q765">
        <v>-1746.4</v>
      </c>
      <c r="R765">
        <v>-7971.34</v>
      </c>
      <c r="S765">
        <v>-1366.78</v>
      </c>
      <c r="T765">
        <v>-1508.9</v>
      </c>
    </row>
    <row r="766" spans="1:20" x14ac:dyDescent="0.3">
      <c r="A766">
        <v>762</v>
      </c>
      <c r="B766">
        <v>1</v>
      </c>
      <c r="C766">
        <v>-3662.91</v>
      </c>
      <c r="D766">
        <v>10884.5</v>
      </c>
      <c r="E766">
        <v>-4742.0200000000004</v>
      </c>
      <c r="F766">
        <v>-3508.71</v>
      </c>
      <c r="G766">
        <v>-3508.71</v>
      </c>
      <c r="H766">
        <v>-6399.32</v>
      </c>
      <c r="I766">
        <v>-7758.39</v>
      </c>
      <c r="J766">
        <v>845.97799999999995</v>
      </c>
      <c r="K766">
        <v>-948.596</v>
      </c>
      <c r="L766">
        <v>-8185.71</v>
      </c>
      <c r="M766">
        <v>-1714.61</v>
      </c>
      <c r="N766">
        <v>-1359.07</v>
      </c>
      <c r="O766">
        <v>-8018.55</v>
      </c>
      <c r="P766">
        <v>-1532.98</v>
      </c>
      <c r="Q766">
        <v>-1833.12</v>
      </c>
      <c r="R766">
        <v>-7734.78</v>
      </c>
      <c r="S766">
        <v>-1359.07</v>
      </c>
      <c r="T766">
        <v>-1398.09</v>
      </c>
    </row>
    <row r="767" spans="1:20" x14ac:dyDescent="0.3">
      <c r="A767">
        <v>763</v>
      </c>
      <c r="B767">
        <v>0</v>
      </c>
      <c r="C767">
        <v>-2104.84</v>
      </c>
      <c r="D767">
        <v>10451</v>
      </c>
      <c r="E767">
        <v>-4666.88</v>
      </c>
      <c r="F767">
        <v>-3880.64</v>
      </c>
      <c r="G767">
        <v>-3880.64</v>
      </c>
      <c r="H767">
        <v>-6249.49</v>
      </c>
      <c r="I767">
        <v>-7648.06</v>
      </c>
      <c r="J767">
        <v>1146.6099999999999</v>
      </c>
      <c r="K767">
        <v>-1130.23</v>
      </c>
      <c r="L767">
        <v>-8224.73</v>
      </c>
      <c r="M767">
        <v>-1754.12</v>
      </c>
      <c r="N767">
        <v>-1366.77</v>
      </c>
      <c r="O767">
        <v>-7639.39</v>
      </c>
      <c r="P767">
        <v>-1516.6</v>
      </c>
      <c r="Q767">
        <v>-1856.73</v>
      </c>
      <c r="R767">
        <v>-7727.55</v>
      </c>
      <c r="S767">
        <v>-1414.47</v>
      </c>
      <c r="T767">
        <v>-1287.76</v>
      </c>
    </row>
    <row r="768" spans="1:20" x14ac:dyDescent="0.3">
      <c r="A768">
        <v>764</v>
      </c>
      <c r="B768">
        <v>1</v>
      </c>
      <c r="C768">
        <v>-439.34300000000002</v>
      </c>
      <c r="D768">
        <v>7256.34</v>
      </c>
      <c r="E768">
        <v>-3520.73</v>
      </c>
      <c r="F768">
        <v>-4378.3100000000004</v>
      </c>
      <c r="G768">
        <v>-4378.3100000000004</v>
      </c>
      <c r="H768">
        <v>-6202.27</v>
      </c>
      <c r="I768">
        <v>-7608.55</v>
      </c>
      <c r="J768">
        <v>1478.07</v>
      </c>
      <c r="K768">
        <v>-1304.1500000000001</v>
      </c>
      <c r="L768">
        <v>-8018.53</v>
      </c>
      <c r="M768">
        <v>-1825.42</v>
      </c>
      <c r="N768">
        <v>-1359.07</v>
      </c>
      <c r="O768">
        <v>-7267.93</v>
      </c>
      <c r="P768">
        <v>-1310.88</v>
      </c>
      <c r="Q768">
        <v>-1888.53</v>
      </c>
      <c r="R768">
        <v>-7885.57</v>
      </c>
      <c r="S768">
        <v>-1493.48</v>
      </c>
      <c r="T768">
        <v>-1295.96</v>
      </c>
    </row>
    <row r="769" spans="1:20" x14ac:dyDescent="0.3">
      <c r="A769">
        <v>765</v>
      </c>
      <c r="B769">
        <v>0</v>
      </c>
      <c r="C769">
        <v>427.34</v>
      </c>
      <c r="D769">
        <v>6107.36</v>
      </c>
      <c r="E769">
        <v>-2606.34</v>
      </c>
      <c r="F769">
        <v>-4756.9799999999996</v>
      </c>
      <c r="G769">
        <v>-4756.9799999999996</v>
      </c>
      <c r="H769">
        <v>-6202.27</v>
      </c>
      <c r="I769">
        <v>-7584.95</v>
      </c>
      <c r="J769">
        <v>1651.5</v>
      </c>
      <c r="K769">
        <v>-1453.98</v>
      </c>
      <c r="L769">
        <v>-7671.17</v>
      </c>
      <c r="M769">
        <v>-1912.14</v>
      </c>
      <c r="N769">
        <v>-1430.37</v>
      </c>
      <c r="O769">
        <v>-6968.28</v>
      </c>
      <c r="P769">
        <v>-954.84199999999998</v>
      </c>
      <c r="Q769">
        <v>-1983.44</v>
      </c>
      <c r="R769">
        <v>-8059.5</v>
      </c>
      <c r="S769">
        <v>-1588.39</v>
      </c>
      <c r="T769">
        <v>-1374.97</v>
      </c>
    </row>
    <row r="770" spans="1:20" x14ac:dyDescent="0.3">
      <c r="A770">
        <v>766</v>
      </c>
      <c r="B770">
        <v>1</v>
      </c>
      <c r="C770">
        <v>195.05</v>
      </c>
      <c r="D770">
        <v>6099.66</v>
      </c>
      <c r="E770">
        <v>-2131.7800000000002</v>
      </c>
      <c r="F770">
        <v>-4946.3100000000004</v>
      </c>
      <c r="G770">
        <v>-4946.3100000000004</v>
      </c>
      <c r="H770">
        <v>-6106.87</v>
      </c>
      <c r="I770">
        <v>-7521.34</v>
      </c>
      <c r="J770">
        <v>1651.01</v>
      </c>
      <c r="K770">
        <v>-1517.09</v>
      </c>
      <c r="L770">
        <v>-7458.23</v>
      </c>
      <c r="M770">
        <v>-1935.74</v>
      </c>
      <c r="N770">
        <v>-1580.69</v>
      </c>
      <c r="O770">
        <v>-6826.15</v>
      </c>
      <c r="P770">
        <v>-544.37599999999998</v>
      </c>
      <c r="Q770">
        <v>-2101.96</v>
      </c>
      <c r="R770">
        <v>-8193.42</v>
      </c>
      <c r="S770">
        <v>-1722.81</v>
      </c>
      <c r="T770">
        <v>-1438.08</v>
      </c>
    </row>
    <row r="771" spans="1:20" x14ac:dyDescent="0.3">
      <c r="A771">
        <v>767</v>
      </c>
      <c r="B771">
        <v>0</v>
      </c>
      <c r="C771">
        <v>-808.49699999999996</v>
      </c>
      <c r="D771">
        <v>5916.54</v>
      </c>
      <c r="E771">
        <v>-1586.9</v>
      </c>
      <c r="F771">
        <v>-5033.03</v>
      </c>
      <c r="G771">
        <v>-5033.03</v>
      </c>
      <c r="H771">
        <v>-5917.54</v>
      </c>
      <c r="I771">
        <v>-7411.02</v>
      </c>
      <c r="J771">
        <v>1516.59</v>
      </c>
      <c r="K771">
        <v>-1556.59</v>
      </c>
      <c r="L771">
        <v>-7339.72</v>
      </c>
      <c r="M771">
        <v>-1951.64</v>
      </c>
      <c r="N771">
        <v>-1698.71</v>
      </c>
      <c r="O771">
        <v>-6771.25</v>
      </c>
      <c r="P771">
        <v>-180.624</v>
      </c>
      <c r="Q771">
        <v>-2188.67</v>
      </c>
      <c r="R771">
        <v>-8217.0300000000007</v>
      </c>
      <c r="S771">
        <v>-1833.13</v>
      </c>
      <c r="T771">
        <v>-1493.49</v>
      </c>
    </row>
    <row r="772" spans="1:20" x14ac:dyDescent="0.3">
      <c r="A772">
        <v>768</v>
      </c>
      <c r="B772">
        <v>1</v>
      </c>
      <c r="C772">
        <v>-1453.98</v>
      </c>
      <c r="D772">
        <v>5132.62</v>
      </c>
      <c r="E772">
        <v>-1255.95</v>
      </c>
      <c r="F772">
        <v>-5040.7299999999996</v>
      </c>
      <c r="G772">
        <v>-5040.7299999999996</v>
      </c>
      <c r="H772">
        <v>-5910.34</v>
      </c>
      <c r="I772">
        <v>-7435.13</v>
      </c>
      <c r="J772">
        <v>1358.57</v>
      </c>
      <c r="K772">
        <v>-1580.2</v>
      </c>
      <c r="L772">
        <v>-7237.1</v>
      </c>
      <c r="M772">
        <v>-1943.44</v>
      </c>
      <c r="N772">
        <v>-1666.91</v>
      </c>
      <c r="O772">
        <v>-6842.56</v>
      </c>
      <c r="P772">
        <v>285.745</v>
      </c>
      <c r="Q772">
        <v>-2244.08</v>
      </c>
      <c r="R772">
        <v>-8137.51</v>
      </c>
      <c r="S772">
        <v>-1904.44</v>
      </c>
      <c r="T772">
        <v>-1540.69</v>
      </c>
    </row>
    <row r="773" spans="1:20" x14ac:dyDescent="0.3">
      <c r="A773">
        <v>769</v>
      </c>
      <c r="B773">
        <v>0</v>
      </c>
      <c r="C773">
        <v>-1214.92</v>
      </c>
      <c r="D773">
        <v>4122.38</v>
      </c>
      <c r="E773">
        <v>-1328.28</v>
      </c>
      <c r="F773">
        <v>-4969.42</v>
      </c>
      <c r="G773">
        <v>-4953.51</v>
      </c>
      <c r="H773">
        <v>-5988.85</v>
      </c>
      <c r="I773">
        <v>-7521.84</v>
      </c>
      <c r="J773">
        <v>1232.3499999999999</v>
      </c>
      <c r="K773">
        <v>-1548.39</v>
      </c>
      <c r="L773">
        <v>-7158.09</v>
      </c>
      <c r="M773">
        <v>-1848.53</v>
      </c>
      <c r="N773">
        <v>-1556.09</v>
      </c>
      <c r="O773">
        <v>-6945.17</v>
      </c>
      <c r="P773">
        <v>783.41700000000003</v>
      </c>
      <c r="Q773">
        <v>-2354.9</v>
      </c>
      <c r="R773">
        <v>-7971.79</v>
      </c>
      <c r="S773">
        <v>-1991.15</v>
      </c>
      <c r="T773">
        <v>-1540.69</v>
      </c>
    </row>
    <row r="774" spans="1:20" x14ac:dyDescent="0.3">
      <c r="A774">
        <v>770</v>
      </c>
      <c r="B774">
        <v>1</v>
      </c>
      <c r="C774">
        <v>-710.57600000000002</v>
      </c>
      <c r="D774">
        <v>3594.44</v>
      </c>
      <c r="E774">
        <v>-1731.55</v>
      </c>
      <c r="F774">
        <v>-4803.18</v>
      </c>
      <c r="G774">
        <v>-4779.58</v>
      </c>
      <c r="H774">
        <v>-5933.44</v>
      </c>
      <c r="I774">
        <v>-7609.06</v>
      </c>
      <c r="J774">
        <v>1153.3399999999999</v>
      </c>
      <c r="K774">
        <v>-1485.28</v>
      </c>
      <c r="L774">
        <v>-7047.27</v>
      </c>
      <c r="M774">
        <v>-1698.2</v>
      </c>
      <c r="N774">
        <v>-1477.59</v>
      </c>
      <c r="O774">
        <v>-7008.28</v>
      </c>
      <c r="P774">
        <v>1241.58</v>
      </c>
      <c r="Q774">
        <v>-2481.11</v>
      </c>
      <c r="R774">
        <v>-7869.18</v>
      </c>
      <c r="S774">
        <v>-1998.85</v>
      </c>
      <c r="T774">
        <v>-1508.88</v>
      </c>
    </row>
    <row r="775" spans="1:20" x14ac:dyDescent="0.3">
      <c r="A775">
        <v>771</v>
      </c>
      <c r="B775">
        <v>0</v>
      </c>
      <c r="C775">
        <v>-862.96500000000003</v>
      </c>
      <c r="D775">
        <v>3253.76</v>
      </c>
      <c r="E775">
        <v>-2253.33</v>
      </c>
      <c r="F775">
        <v>-4629.7700000000004</v>
      </c>
      <c r="G775">
        <v>-4629.7700000000004</v>
      </c>
      <c r="H775">
        <v>-5870.33</v>
      </c>
      <c r="I775">
        <v>-7830.7</v>
      </c>
      <c r="J775">
        <v>1153.8499999999999</v>
      </c>
      <c r="K775">
        <v>-1477.59</v>
      </c>
      <c r="L775">
        <v>-6936.96</v>
      </c>
      <c r="M775">
        <v>-1484.77</v>
      </c>
      <c r="N775">
        <v>-1533</v>
      </c>
      <c r="O775">
        <v>-7111.4</v>
      </c>
      <c r="P775">
        <v>1628.43</v>
      </c>
      <c r="Q775">
        <v>-2560.13</v>
      </c>
      <c r="R775">
        <v>-7806.07</v>
      </c>
      <c r="S775">
        <v>-1991.15</v>
      </c>
      <c r="T775">
        <v>-1429.87</v>
      </c>
    </row>
    <row r="776" spans="1:20" x14ac:dyDescent="0.3">
      <c r="A776">
        <v>772</v>
      </c>
      <c r="B776">
        <v>1</v>
      </c>
      <c r="C776">
        <v>-1582.28</v>
      </c>
      <c r="D776">
        <v>2541.62</v>
      </c>
      <c r="E776">
        <v>-2702.76</v>
      </c>
      <c r="F776">
        <v>-4566.67</v>
      </c>
      <c r="G776">
        <v>-4566.67</v>
      </c>
      <c r="H776">
        <v>-5894.45</v>
      </c>
      <c r="I776">
        <v>-8178.56</v>
      </c>
      <c r="J776">
        <v>1288.28</v>
      </c>
      <c r="K776">
        <v>-1485.28</v>
      </c>
      <c r="L776">
        <v>-6897.46</v>
      </c>
      <c r="M776">
        <v>-1295.45</v>
      </c>
      <c r="N776">
        <v>-1612.01</v>
      </c>
      <c r="O776">
        <v>-7261.21</v>
      </c>
      <c r="P776">
        <v>1849.04</v>
      </c>
      <c r="Q776">
        <v>-2591.42</v>
      </c>
      <c r="R776">
        <v>-7750.66</v>
      </c>
      <c r="S776">
        <v>-2046.56</v>
      </c>
      <c r="T776">
        <v>-1382.67</v>
      </c>
    </row>
    <row r="777" spans="1:20" x14ac:dyDescent="0.3">
      <c r="A777">
        <v>773</v>
      </c>
      <c r="B777">
        <v>0</v>
      </c>
      <c r="C777">
        <v>-2340.58</v>
      </c>
      <c r="D777">
        <v>1879.8</v>
      </c>
      <c r="E777">
        <v>-2955.7</v>
      </c>
      <c r="F777">
        <v>-4527.16</v>
      </c>
      <c r="G777">
        <v>-4527.16</v>
      </c>
      <c r="H777">
        <v>-6028.87</v>
      </c>
      <c r="I777">
        <v>-8478.18</v>
      </c>
      <c r="J777">
        <v>1430.39</v>
      </c>
      <c r="K777">
        <v>-1461.68</v>
      </c>
      <c r="L777">
        <v>-6905.67</v>
      </c>
      <c r="M777">
        <v>-1192.8399999999999</v>
      </c>
      <c r="N777">
        <v>-1706.93</v>
      </c>
      <c r="O777">
        <v>-7372.04</v>
      </c>
      <c r="P777">
        <v>1912.14</v>
      </c>
      <c r="Q777">
        <v>-2567.8200000000002</v>
      </c>
      <c r="R777">
        <v>-7703.46</v>
      </c>
      <c r="S777">
        <v>-2046.04</v>
      </c>
      <c r="T777">
        <v>-1366.77</v>
      </c>
    </row>
    <row r="778" spans="1:20" x14ac:dyDescent="0.3">
      <c r="A778">
        <v>774</v>
      </c>
      <c r="B778">
        <v>1</v>
      </c>
      <c r="C778">
        <v>-2940.33</v>
      </c>
      <c r="D778">
        <v>2088.19</v>
      </c>
      <c r="E778">
        <v>-3216.34</v>
      </c>
      <c r="F778">
        <v>-4471.75</v>
      </c>
      <c r="G778">
        <v>-4471.75</v>
      </c>
      <c r="H778">
        <v>-6123.26</v>
      </c>
      <c r="I778">
        <v>-8620.2900000000009</v>
      </c>
      <c r="J778">
        <v>1580.73</v>
      </c>
      <c r="K778">
        <v>-1413.96</v>
      </c>
      <c r="L778">
        <v>-6968.78</v>
      </c>
      <c r="M778">
        <v>-1113.83</v>
      </c>
      <c r="N778">
        <v>-1809.54</v>
      </c>
      <c r="O778">
        <v>-7482.34</v>
      </c>
      <c r="P778">
        <v>1919.83</v>
      </c>
      <c r="Q778">
        <v>-2583.73</v>
      </c>
      <c r="R778">
        <v>-7671.65</v>
      </c>
      <c r="S778">
        <v>-1943.43</v>
      </c>
      <c r="T778">
        <v>-1327.26</v>
      </c>
    </row>
    <row r="779" spans="1:20" x14ac:dyDescent="0.3">
      <c r="A779">
        <v>775</v>
      </c>
      <c r="B779">
        <v>0</v>
      </c>
      <c r="C779">
        <v>-3358.99</v>
      </c>
      <c r="D779">
        <v>3036.86</v>
      </c>
      <c r="E779">
        <v>-3485.19</v>
      </c>
      <c r="F779">
        <v>-4376.83</v>
      </c>
      <c r="G779">
        <v>-4376.83</v>
      </c>
      <c r="H779">
        <v>-6027.81</v>
      </c>
      <c r="I779">
        <v>-8627.4500000000007</v>
      </c>
      <c r="J779">
        <v>1778.26</v>
      </c>
      <c r="K779">
        <v>-1279.53</v>
      </c>
      <c r="L779">
        <v>-7008.28</v>
      </c>
      <c r="M779">
        <v>-1050.72</v>
      </c>
      <c r="N779">
        <v>-1856.73</v>
      </c>
      <c r="O779">
        <v>-7521.85</v>
      </c>
      <c r="P779">
        <v>1832.6</v>
      </c>
      <c r="Q779">
        <v>-2591.42</v>
      </c>
      <c r="R779">
        <v>-7656.27</v>
      </c>
      <c r="S779">
        <v>-1848.51</v>
      </c>
      <c r="T779">
        <v>-1335.48</v>
      </c>
    </row>
    <row r="780" spans="1:20" x14ac:dyDescent="0.3">
      <c r="A780">
        <v>776</v>
      </c>
      <c r="B780">
        <v>1</v>
      </c>
      <c r="C780">
        <v>-3817.68</v>
      </c>
      <c r="D780">
        <v>3976.24</v>
      </c>
      <c r="E780">
        <v>-3673.96</v>
      </c>
      <c r="F780">
        <v>-4242.3999999999996</v>
      </c>
      <c r="G780">
        <v>-4242.3999999999996</v>
      </c>
      <c r="H780">
        <v>-5933.96</v>
      </c>
      <c r="I780">
        <v>-8437.61</v>
      </c>
      <c r="J780">
        <v>1959.88</v>
      </c>
      <c r="K780">
        <v>-1121.51</v>
      </c>
      <c r="L780">
        <v>-7047.79</v>
      </c>
      <c r="M780">
        <v>-1011.22</v>
      </c>
      <c r="N780">
        <v>-1856.73</v>
      </c>
      <c r="O780">
        <v>-7593.17</v>
      </c>
      <c r="P780">
        <v>1674.58</v>
      </c>
      <c r="Q780">
        <v>-2631.46</v>
      </c>
      <c r="R780">
        <v>-7719.37</v>
      </c>
      <c r="S780">
        <v>-1714.08</v>
      </c>
      <c r="T780">
        <v>-1398.58</v>
      </c>
    </row>
    <row r="781" spans="1:20" x14ac:dyDescent="0.3">
      <c r="A781">
        <v>777</v>
      </c>
      <c r="B781">
        <v>0</v>
      </c>
      <c r="C781">
        <v>-4434.41</v>
      </c>
      <c r="D781">
        <v>4440.46</v>
      </c>
      <c r="E781">
        <v>-3562.58</v>
      </c>
      <c r="F781">
        <v>-4084.38</v>
      </c>
      <c r="G781">
        <v>-4084.38</v>
      </c>
      <c r="H781">
        <v>-5925.2</v>
      </c>
      <c r="I781">
        <v>-8200.57</v>
      </c>
      <c r="J781">
        <v>2070.17</v>
      </c>
      <c r="K781">
        <v>-995.30700000000002</v>
      </c>
      <c r="L781">
        <v>-7103.2</v>
      </c>
      <c r="M781">
        <v>-987.62300000000005</v>
      </c>
      <c r="N781">
        <v>-1888.55</v>
      </c>
      <c r="O781">
        <v>-7743.51</v>
      </c>
      <c r="P781">
        <v>1500.64</v>
      </c>
      <c r="Q781">
        <v>-2805.39</v>
      </c>
      <c r="R781">
        <v>-7727.06</v>
      </c>
      <c r="S781">
        <v>-1556.06</v>
      </c>
      <c r="T781">
        <v>-1469.91</v>
      </c>
    </row>
    <row r="782" spans="1:20" x14ac:dyDescent="0.3">
      <c r="A782">
        <v>778</v>
      </c>
      <c r="B782">
        <v>1</v>
      </c>
      <c r="C782">
        <v>-5209.16</v>
      </c>
      <c r="D782">
        <v>4257.21</v>
      </c>
      <c r="E782">
        <v>-3333.78</v>
      </c>
      <c r="F782">
        <v>-3942.26</v>
      </c>
      <c r="G782">
        <v>-3942.26</v>
      </c>
      <c r="H782">
        <v>-5759.49</v>
      </c>
      <c r="I782">
        <v>-7963.54</v>
      </c>
      <c r="J782">
        <v>2093.7600000000002</v>
      </c>
      <c r="K782">
        <v>-932.20699999999999</v>
      </c>
      <c r="L782">
        <v>-7150.39</v>
      </c>
      <c r="M782">
        <v>-987.62300000000005</v>
      </c>
      <c r="N782">
        <v>-1919.83</v>
      </c>
      <c r="O782">
        <v>-7845.57</v>
      </c>
      <c r="P782">
        <v>1303.1099999999999</v>
      </c>
      <c r="Q782">
        <v>-3018.83</v>
      </c>
      <c r="R782">
        <v>-7719.37</v>
      </c>
      <c r="S782">
        <v>-1429.86</v>
      </c>
      <c r="T782">
        <v>-1556.6</v>
      </c>
    </row>
    <row r="783" spans="1:20" x14ac:dyDescent="0.3">
      <c r="A783">
        <v>779</v>
      </c>
      <c r="B783">
        <v>0</v>
      </c>
      <c r="C783">
        <v>-6062.38</v>
      </c>
      <c r="D783">
        <v>3568.6</v>
      </c>
      <c r="E783">
        <v>-3223.49</v>
      </c>
      <c r="F783">
        <v>-3871.48</v>
      </c>
      <c r="G783">
        <v>-3855.57</v>
      </c>
      <c r="H783">
        <v>-5704.62</v>
      </c>
      <c r="I783">
        <v>-7742.41</v>
      </c>
      <c r="J783">
        <v>2046.02</v>
      </c>
      <c r="K783">
        <v>-892.70100000000002</v>
      </c>
      <c r="L783">
        <v>-7118.57</v>
      </c>
      <c r="M783">
        <v>-923.97400000000005</v>
      </c>
      <c r="N783">
        <v>-1896.24</v>
      </c>
      <c r="O783">
        <v>-7774.24</v>
      </c>
      <c r="P783">
        <v>1185.1500000000001</v>
      </c>
      <c r="Q783">
        <v>-3255.87</v>
      </c>
      <c r="R783">
        <v>-7727.05</v>
      </c>
      <c r="S783">
        <v>-1350.85</v>
      </c>
      <c r="T783">
        <v>-1627.93</v>
      </c>
    </row>
    <row r="784" spans="1:20" x14ac:dyDescent="0.3">
      <c r="A784">
        <v>780</v>
      </c>
      <c r="B784">
        <v>1</v>
      </c>
      <c r="C784">
        <v>-6907.91</v>
      </c>
      <c r="D784">
        <v>2588.63</v>
      </c>
      <c r="E784">
        <v>-3327.21</v>
      </c>
      <c r="F784">
        <v>-3871.48</v>
      </c>
      <c r="G784">
        <v>-3847.89</v>
      </c>
      <c r="H784">
        <v>-5712.3</v>
      </c>
      <c r="I784">
        <v>-7528.97</v>
      </c>
      <c r="J784">
        <v>1911.59</v>
      </c>
      <c r="K784">
        <v>-837.28200000000004</v>
      </c>
      <c r="L784">
        <v>-7023.64</v>
      </c>
      <c r="M784">
        <v>-797.77700000000004</v>
      </c>
      <c r="N784">
        <v>-1864.41</v>
      </c>
      <c r="O784">
        <v>-7592.07</v>
      </c>
      <c r="P784">
        <v>1169.23</v>
      </c>
      <c r="Q784">
        <v>-3476.99</v>
      </c>
      <c r="R784">
        <v>-7687.55</v>
      </c>
      <c r="S784">
        <v>-1287.75</v>
      </c>
      <c r="T784">
        <v>-1762.37</v>
      </c>
    </row>
    <row r="785" spans="1:20" x14ac:dyDescent="0.3">
      <c r="A785">
        <v>781</v>
      </c>
      <c r="B785">
        <v>0</v>
      </c>
      <c r="C785">
        <v>-7777.04</v>
      </c>
      <c r="D785">
        <v>1529.65</v>
      </c>
      <c r="E785">
        <v>-3627.34</v>
      </c>
      <c r="F785">
        <v>-3887.4</v>
      </c>
      <c r="G785">
        <v>-3871.48</v>
      </c>
      <c r="H785">
        <v>-5704.62</v>
      </c>
      <c r="I785">
        <v>-7355.59</v>
      </c>
      <c r="J785">
        <v>1753.57</v>
      </c>
      <c r="K785">
        <v>-790.09900000000005</v>
      </c>
      <c r="L785">
        <v>-6984.7</v>
      </c>
      <c r="M785">
        <v>-718.76499999999999</v>
      </c>
      <c r="N785">
        <v>-1880.88</v>
      </c>
      <c r="O785">
        <v>-7395.1</v>
      </c>
      <c r="P785">
        <v>1129.73</v>
      </c>
      <c r="Q785">
        <v>-3642.69</v>
      </c>
      <c r="R785">
        <v>-7679.87</v>
      </c>
      <c r="S785">
        <v>-1280.07</v>
      </c>
      <c r="T785">
        <v>-1888.56</v>
      </c>
    </row>
    <row r="786" spans="1:20" x14ac:dyDescent="0.3">
      <c r="A786">
        <v>782</v>
      </c>
      <c r="B786">
        <v>1</v>
      </c>
      <c r="C786">
        <v>-8709.83</v>
      </c>
      <c r="D786">
        <v>630.38300000000004</v>
      </c>
      <c r="E786">
        <v>-3728.81</v>
      </c>
      <c r="F786">
        <v>-3910.99</v>
      </c>
      <c r="G786">
        <v>-3887.4</v>
      </c>
      <c r="H786">
        <v>-5744.13</v>
      </c>
      <c r="I786">
        <v>-7276.58</v>
      </c>
      <c r="J786">
        <v>1595.55</v>
      </c>
      <c r="K786">
        <v>-806.01400000000001</v>
      </c>
      <c r="L786">
        <v>-7015.96</v>
      </c>
      <c r="M786">
        <v>-623.83900000000006</v>
      </c>
      <c r="N786">
        <v>-2007.08</v>
      </c>
      <c r="O786">
        <v>-7300.17</v>
      </c>
      <c r="P786">
        <v>1122.05</v>
      </c>
      <c r="Q786">
        <v>-3745.29</v>
      </c>
      <c r="R786">
        <v>-7687.55</v>
      </c>
      <c r="S786">
        <v>-1335.49</v>
      </c>
      <c r="T786">
        <v>-1951.66</v>
      </c>
    </row>
    <row r="787" spans="1:20" x14ac:dyDescent="0.3">
      <c r="A787">
        <v>783</v>
      </c>
      <c r="B787">
        <v>0</v>
      </c>
      <c r="C787">
        <v>-9752.89</v>
      </c>
      <c r="D787">
        <v>85.543700000000001</v>
      </c>
      <c r="E787">
        <v>-3395.72</v>
      </c>
      <c r="F787">
        <v>-3926.9</v>
      </c>
      <c r="G787">
        <v>-3926.9</v>
      </c>
      <c r="H787">
        <v>-5783.64</v>
      </c>
      <c r="I787">
        <v>-7261.23</v>
      </c>
      <c r="J787">
        <v>1453.44</v>
      </c>
      <c r="K787">
        <v>-781.85599999999999</v>
      </c>
      <c r="L787">
        <v>-6976.46</v>
      </c>
      <c r="M787">
        <v>-489.40499999999997</v>
      </c>
      <c r="N787">
        <v>-2102</v>
      </c>
      <c r="O787">
        <v>-7229.4</v>
      </c>
      <c r="P787">
        <v>986.48400000000004</v>
      </c>
      <c r="Q787">
        <v>-3792.47</v>
      </c>
      <c r="R787">
        <v>-7679.87</v>
      </c>
      <c r="S787">
        <v>-1446.34</v>
      </c>
      <c r="T787">
        <v>-1943.41</v>
      </c>
    </row>
    <row r="788" spans="1:20" x14ac:dyDescent="0.3">
      <c r="A788">
        <v>784</v>
      </c>
      <c r="B788">
        <v>1</v>
      </c>
      <c r="C788">
        <v>-10724</v>
      </c>
      <c r="D788">
        <v>-117.941</v>
      </c>
      <c r="E788">
        <v>-2612.13</v>
      </c>
      <c r="F788">
        <v>-3966.41</v>
      </c>
      <c r="G788">
        <v>-3966.41</v>
      </c>
      <c r="H788">
        <v>-5807.22</v>
      </c>
      <c r="I788">
        <v>-7308.41</v>
      </c>
      <c r="J788">
        <v>1319.01</v>
      </c>
      <c r="K788">
        <v>-711.08900000000006</v>
      </c>
      <c r="L788">
        <v>-6905.12</v>
      </c>
      <c r="M788">
        <v>-379.13299999999998</v>
      </c>
      <c r="N788">
        <v>-2236.44</v>
      </c>
      <c r="O788">
        <v>-7149.82</v>
      </c>
      <c r="P788">
        <v>750.59400000000005</v>
      </c>
      <c r="Q788">
        <v>-3872.06</v>
      </c>
      <c r="R788">
        <v>-7719.38</v>
      </c>
      <c r="S788">
        <v>-1604.36</v>
      </c>
      <c r="T788">
        <v>-1832.57</v>
      </c>
    </row>
    <row r="789" spans="1:20" x14ac:dyDescent="0.3">
      <c r="A789">
        <v>785</v>
      </c>
      <c r="B789">
        <v>0</v>
      </c>
      <c r="C789">
        <v>-11378.6</v>
      </c>
      <c r="D789">
        <v>238.76499999999999</v>
      </c>
      <c r="E789">
        <v>-1879.74</v>
      </c>
      <c r="F789">
        <v>-4021.83</v>
      </c>
      <c r="G789">
        <v>-4021.83</v>
      </c>
      <c r="H789">
        <v>-5870.9</v>
      </c>
      <c r="I789">
        <v>-7324.33</v>
      </c>
      <c r="J789">
        <v>1145.06</v>
      </c>
      <c r="K789">
        <v>-711.08900000000006</v>
      </c>
      <c r="L789">
        <v>-6786.6</v>
      </c>
      <c r="M789">
        <v>-371.46199999999999</v>
      </c>
      <c r="N789">
        <v>-2362.63</v>
      </c>
      <c r="O789">
        <v>-7159.22</v>
      </c>
      <c r="P789">
        <v>559.58199999999999</v>
      </c>
      <c r="Q789">
        <v>-3958.16</v>
      </c>
      <c r="R789">
        <v>-7774.8</v>
      </c>
      <c r="S789">
        <v>-1730.55</v>
      </c>
      <c r="T789">
        <v>-1690.46</v>
      </c>
    </row>
    <row r="790" spans="1:20" x14ac:dyDescent="0.3">
      <c r="A790">
        <v>786</v>
      </c>
      <c r="B790">
        <v>1</v>
      </c>
      <c r="C790">
        <v>-11837.3</v>
      </c>
      <c r="D790">
        <v>592.57399999999996</v>
      </c>
      <c r="E790">
        <v>-1945.16</v>
      </c>
      <c r="F790">
        <v>-4069.01</v>
      </c>
      <c r="G790">
        <v>-4069.01</v>
      </c>
      <c r="H790">
        <v>-5981.16</v>
      </c>
      <c r="I790">
        <v>-7379.75</v>
      </c>
      <c r="J790">
        <v>931.61699999999996</v>
      </c>
      <c r="K790">
        <v>-727.00699999999995</v>
      </c>
      <c r="L790">
        <v>-6652.16</v>
      </c>
      <c r="M790">
        <v>-410.96800000000002</v>
      </c>
      <c r="N790">
        <v>-2409.8000000000002</v>
      </c>
      <c r="O790">
        <v>-7284.24</v>
      </c>
      <c r="P790">
        <v>340.209</v>
      </c>
      <c r="Q790">
        <v>-4006.5</v>
      </c>
      <c r="R790">
        <v>-7837.9</v>
      </c>
      <c r="S790">
        <v>-1777.72</v>
      </c>
      <c r="T790">
        <v>-1540.11</v>
      </c>
    </row>
    <row r="791" spans="1:20" x14ac:dyDescent="0.3">
      <c r="A791">
        <v>787</v>
      </c>
      <c r="B791">
        <v>0</v>
      </c>
      <c r="C791">
        <v>-12740.6</v>
      </c>
      <c r="D791">
        <v>274.18599999999998</v>
      </c>
      <c r="E791">
        <v>-2824.88</v>
      </c>
      <c r="F791">
        <v>-4069.01</v>
      </c>
      <c r="G791">
        <v>-4069.01</v>
      </c>
      <c r="H791">
        <v>-5972.91</v>
      </c>
      <c r="I791">
        <v>-7490.6</v>
      </c>
      <c r="J791">
        <v>710.50199999999995</v>
      </c>
      <c r="K791">
        <v>-734.67399999999998</v>
      </c>
      <c r="L791">
        <v>-6462.3</v>
      </c>
      <c r="M791">
        <v>-450.47399999999999</v>
      </c>
      <c r="N791">
        <v>-2425.7199999999998</v>
      </c>
      <c r="O791">
        <v>-7205.82</v>
      </c>
      <c r="P791">
        <v>339.03800000000001</v>
      </c>
      <c r="Q791">
        <v>-4243.53</v>
      </c>
      <c r="R791">
        <v>-7829.64</v>
      </c>
      <c r="S791">
        <v>-1793.64</v>
      </c>
      <c r="T791">
        <v>-1390.34</v>
      </c>
    </row>
    <row r="792" spans="1:20" x14ac:dyDescent="0.3">
      <c r="A792">
        <v>788</v>
      </c>
      <c r="B792">
        <v>1</v>
      </c>
      <c r="C792">
        <v>-14162.8</v>
      </c>
      <c r="D792">
        <v>-1089.06</v>
      </c>
      <c r="E792">
        <v>-4008.28</v>
      </c>
      <c r="F792">
        <v>-4069.01</v>
      </c>
      <c r="G792">
        <v>-4069.01</v>
      </c>
      <c r="H792">
        <v>-5862.06</v>
      </c>
      <c r="I792">
        <v>-7648.63</v>
      </c>
      <c r="J792">
        <v>528.89300000000003</v>
      </c>
      <c r="K792">
        <v>-695.16800000000001</v>
      </c>
      <c r="L792">
        <v>-6241.19</v>
      </c>
      <c r="M792">
        <v>-521.82000000000005</v>
      </c>
      <c r="N792">
        <v>-2449.31</v>
      </c>
      <c r="O792">
        <v>-7213.48</v>
      </c>
      <c r="P792">
        <v>117.923</v>
      </c>
      <c r="Q792">
        <v>-4432.8100000000004</v>
      </c>
      <c r="R792">
        <v>-7750.63</v>
      </c>
      <c r="S792">
        <v>-1801.31</v>
      </c>
      <c r="T792">
        <v>-1295.4100000000001</v>
      </c>
    </row>
    <row r="793" spans="1:20" x14ac:dyDescent="0.3">
      <c r="A793">
        <v>789</v>
      </c>
      <c r="B793">
        <v>0</v>
      </c>
      <c r="C793">
        <v>-15553.2</v>
      </c>
      <c r="D793">
        <v>-3540.2</v>
      </c>
      <c r="E793">
        <v>-4662.7700000000004</v>
      </c>
      <c r="F793">
        <v>-4100.8500000000004</v>
      </c>
      <c r="G793">
        <v>-4100.8500000000004</v>
      </c>
      <c r="H793">
        <v>-5688.11</v>
      </c>
      <c r="I793">
        <v>-7790.73</v>
      </c>
      <c r="J793">
        <v>402.71199999999999</v>
      </c>
      <c r="K793">
        <v>-655.66300000000001</v>
      </c>
      <c r="L793">
        <v>-6091.42</v>
      </c>
      <c r="M793">
        <v>-640.33699999999999</v>
      </c>
      <c r="N793">
        <v>-2433.38</v>
      </c>
      <c r="O793">
        <v>-7158.05</v>
      </c>
      <c r="P793">
        <v>0</v>
      </c>
      <c r="Q793">
        <v>-4455.8</v>
      </c>
      <c r="R793">
        <v>-7623.86</v>
      </c>
      <c r="S793">
        <v>-1761.8</v>
      </c>
      <c r="T793">
        <v>-1192.81</v>
      </c>
    </row>
    <row r="794" spans="1:20" x14ac:dyDescent="0.3">
      <c r="A794">
        <v>790</v>
      </c>
      <c r="B794">
        <v>1</v>
      </c>
      <c r="C794">
        <v>-17135.2</v>
      </c>
      <c r="D794">
        <v>-6138.13</v>
      </c>
      <c r="E794">
        <v>-5201.13</v>
      </c>
      <c r="F794">
        <v>-4163.9399999999996</v>
      </c>
      <c r="G794">
        <v>-4163.9399999999996</v>
      </c>
      <c r="H794">
        <v>-5538.35</v>
      </c>
      <c r="I794">
        <v>-7845.56</v>
      </c>
      <c r="J794">
        <v>323.7</v>
      </c>
      <c r="K794">
        <v>-616.15700000000004</v>
      </c>
      <c r="L794">
        <v>-5996.49</v>
      </c>
      <c r="M794">
        <v>-679.245</v>
      </c>
      <c r="N794">
        <v>-2362.0300000000002</v>
      </c>
      <c r="O794">
        <v>-6999.43</v>
      </c>
      <c r="P794">
        <v>63.688200000000002</v>
      </c>
      <c r="Q794">
        <v>-4321.3599999999997</v>
      </c>
      <c r="R794">
        <v>-7394.48</v>
      </c>
      <c r="S794">
        <v>-1706.37</v>
      </c>
      <c r="T794">
        <v>-1129.72</v>
      </c>
    </row>
    <row r="795" spans="1:20" x14ac:dyDescent="0.3">
      <c r="A795">
        <v>791</v>
      </c>
      <c r="B795">
        <v>0</v>
      </c>
      <c r="C795">
        <v>-18927.7</v>
      </c>
      <c r="D795">
        <v>-7904.01</v>
      </c>
      <c r="E795">
        <v>-5728.82</v>
      </c>
      <c r="F795">
        <v>-4203.45</v>
      </c>
      <c r="G795">
        <v>-4203.45</v>
      </c>
      <c r="H795">
        <v>-5538.95</v>
      </c>
      <c r="I795">
        <v>-7758.28</v>
      </c>
      <c r="J795">
        <v>244.68899999999999</v>
      </c>
      <c r="K795">
        <v>-608.49699999999996</v>
      </c>
      <c r="L795">
        <v>-5925.74</v>
      </c>
      <c r="M795">
        <v>-648.00199999999995</v>
      </c>
      <c r="N795">
        <v>-2195.75</v>
      </c>
      <c r="O795">
        <v>-6722.89</v>
      </c>
      <c r="P795">
        <v>269.48</v>
      </c>
      <c r="Q795">
        <v>-4211.1000000000004</v>
      </c>
      <c r="R795">
        <v>-7133.86</v>
      </c>
      <c r="S795">
        <v>-1675.13</v>
      </c>
      <c r="T795">
        <v>-1122.06</v>
      </c>
    </row>
    <row r="796" spans="1:20" x14ac:dyDescent="0.3">
      <c r="A796">
        <v>792</v>
      </c>
      <c r="B796">
        <v>1</v>
      </c>
      <c r="C796">
        <v>-19950.599999999999</v>
      </c>
      <c r="D796">
        <v>-8525.41</v>
      </c>
      <c r="E796">
        <v>-6021.89</v>
      </c>
      <c r="F796">
        <v>-4242.95</v>
      </c>
      <c r="G796">
        <v>-4242.95</v>
      </c>
      <c r="H796">
        <v>-5625.62</v>
      </c>
      <c r="I796">
        <v>-7600.26</v>
      </c>
      <c r="J796">
        <v>245.29599999999999</v>
      </c>
      <c r="K796">
        <v>-695.774</v>
      </c>
      <c r="L796">
        <v>-6005.36</v>
      </c>
      <c r="M796">
        <v>-703.43100000000004</v>
      </c>
      <c r="N796">
        <v>-1974.64</v>
      </c>
      <c r="O796">
        <v>-6478.2</v>
      </c>
      <c r="P796">
        <v>514.173</v>
      </c>
      <c r="Q796">
        <v>-4219.37</v>
      </c>
      <c r="R796">
        <v>-6912.75</v>
      </c>
      <c r="S796">
        <v>-1730.56</v>
      </c>
      <c r="T796">
        <v>-1209.3399999999999</v>
      </c>
    </row>
    <row r="797" spans="1:20" x14ac:dyDescent="0.3">
      <c r="A797">
        <v>793</v>
      </c>
      <c r="B797">
        <v>0</v>
      </c>
      <c r="C797">
        <v>-20084.400000000001</v>
      </c>
      <c r="D797">
        <v>-8891.06</v>
      </c>
      <c r="E797">
        <v>-6552</v>
      </c>
      <c r="F797">
        <v>-4314.3100000000004</v>
      </c>
      <c r="G797">
        <v>-4314.3100000000004</v>
      </c>
      <c r="H797">
        <v>-5585.51</v>
      </c>
      <c r="I797">
        <v>-7474.09</v>
      </c>
      <c r="J797">
        <v>395.66300000000001</v>
      </c>
      <c r="K797">
        <v>-869.72199999999998</v>
      </c>
      <c r="L797">
        <v>-6202.89</v>
      </c>
      <c r="M797">
        <v>-655.04600000000005</v>
      </c>
      <c r="N797">
        <v>-1824.88</v>
      </c>
      <c r="O797">
        <v>-6328.44</v>
      </c>
      <c r="P797">
        <v>679.85299999999995</v>
      </c>
      <c r="Q797">
        <v>-4314.3100000000004</v>
      </c>
      <c r="R797">
        <v>-6763</v>
      </c>
      <c r="S797">
        <v>-1777.72</v>
      </c>
      <c r="T797">
        <v>-1367.36</v>
      </c>
    </row>
    <row r="798" spans="1:20" x14ac:dyDescent="0.3">
      <c r="A798">
        <v>794</v>
      </c>
      <c r="B798">
        <v>1</v>
      </c>
      <c r="C798">
        <v>-20123.900000000001</v>
      </c>
      <c r="D798">
        <v>-10318.200000000001</v>
      </c>
      <c r="E798">
        <v>-6936.94</v>
      </c>
      <c r="F798">
        <v>-4464.67</v>
      </c>
      <c r="G798">
        <v>-4464.67</v>
      </c>
      <c r="H798">
        <v>-5714.14</v>
      </c>
      <c r="I798">
        <v>-7426.93</v>
      </c>
      <c r="J798">
        <v>529.49</v>
      </c>
      <c r="K798">
        <v>-1051.33</v>
      </c>
      <c r="L798">
        <v>-6464.12</v>
      </c>
      <c r="M798">
        <v>-418.01100000000002</v>
      </c>
      <c r="N798">
        <v>-1777.72</v>
      </c>
      <c r="O798">
        <v>-6360.91</v>
      </c>
      <c r="P798">
        <v>766.51900000000001</v>
      </c>
      <c r="Q798">
        <v>-4416.8999999999996</v>
      </c>
      <c r="R798">
        <v>-6747.69</v>
      </c>
      <c r="S798">
        <v>-1793.65</v>
      </c>
      <c r="T798">
        <v>-1525.38</v>
      </c>
    </row>
    <row r="799" spans="1:20" x14ac:dyDescent="0.3">
      <c r="A799">
        <v>795</v>
      </c>
      <c r="B799">
        <v>0</v>
      </c>
      <c r="C799">
        <v>-20131.599999999999</v>
      </c>
      <c r="D799">
        <v>-12959.3</v>
      </c>
      <c r="E799">
        <v>-6610.76</v>
      </c>
      <c r="F799">
        <v>-4630.3500000000004</v>
      </c>
      <c r="G799">
        <v>-4630.3500000000004</v>
      </c>
      <c r="H799">
        <v>-6060.18</v>
      </c>
      <c r="I799">
        <v>-7538.41</v>
      </c>
      <c r="J799">
        <v>616.77499999999998</v>
      </c>
      <c r="K799">
        <v>-1193.42</v>
      </c>
      <c r="L799">
        <v>-6819.67</v>
      </c>
      <c r="M799">
        <v>-244.68199999999999</v>
      </c>
      <c r="N799">
        <v>-1841.43</v>
      </c>
      <c r="O799">
        <v>-6622.15</v>
      </c>
      <c r="P799">
        <v>806.02499999999998</v>
      </c>
      <c r="Q799">
        <v>-4448.13</v>
      </c>
      <c r="R799">
        <v>-6938.19</v>
      </c>
      <c r="S799">
        <v>-1785.37</v>
      </c>
      <c r="T799">
        <v>-1635.63</v>
      </c>
    </row>
    <row r="800" spans="1:20" x14ac:dyDescent="0.3">
      <c r="A800">
        <v>796</v>
      </c>
      <c r="B800">
        <v>1</v>
      </c>
      <c r="C800">
        <v>-19964.7</v>
      </c>
      <c r="D800">
        <v>-15411.9</v>
      </c>
      <c r="E800">
        <v>-5684.95</v>
      </c>
      <c r="F800">
        <v>-4796.6499999999996</v>
      </c>
      <c r="G800">
        <v>-4780.72</v>
      </c>
      <c r="H800">
        <v>-5765.21</v>
      </c>
      <c r="I800">
        <v>-7862.73</v>
      </c>
      <c r="J800">
        <v>727.01599999999996</v>
      </c>
      <c r="K800">
        <v>-1248.23</v>
      </c>
      <c r="L800">
        <v>-7095.59</v>
      </c>
      <c r="M800">
        <v>-277.161</v>
      </c>
      <c r="N800">
        <v>-2015.38</v>
      </c>
      <c r="O800">
        <v>-7009.55</v>
      </c>
      <c r="P800">
        <v>877.38499999999999</v>
      </c>
      <c r="Q800">
        <v>-4360.84</v>
      </c>
      <c r="R800">
        <v>-7389.3</v>
      </c>
      <c r="S800">
        <v>-1690.43</v>
      </c>
      <c r="T800">
        <v>-1643.28</v>
      </c>
    </row>
    <row r="801" spans="1:20" x14ac:dyDescent="0.3">
      <c r="A801">
        <v>797</v>
      </c>
      <c r="B801">
        <v>0</v>
      </c>
      <c r="C801">
        <v>-19641</v>
      </c>
      <c r="D801">
        <v>-16386.900000000001</v>
      </c>
      <c r="E801">
        <v>-4563.49</v>
      </c>
      <c r="F801">
        <v>-5081.47</v>
      </c>
      <c r="G801">
        <v>-5057.8900000000003</v>
      </c>
      <c r="H801">
        <v>-5150.3100000000004</v>
      </c>
      <c r="I801">
        <v>-8305.58</v>
      </c>
      <c r="J801">
        <v>798.37800000000004</v>
      </c>
      <c r="K801">
        <v>-1192.8</v>
      </c>
      <c r="L801">
        <v>-7253.61</v>
      </c>
      <c r="M801">
        <v>-490.61799999999999</v>
      </c>
      <c r="N801">
        <v>-2228.84</v>
      </c>
      <c r="O801">
        <v>-7412.26</v>
      </c>
      <c r="P801">
        <v>979.97500000000002</v>
      </c>
      <c r="Q801">
        <v>-4250.6000000000004</v>
      </c>
      <c r="R801">
        <v>-8045.6</v>
      </c>
      <c r="S801">
        <v>-1524.13</v>
      </c>
      <c r="T801">
        <v>-1571.92</v>
      </c>
    </row>
    <row r="802" spans="1:20" x14ac:dyDescent="0.3">
      <c r="A802">
        <v>798</v>
      </c>
      <c r="B802">
        <v>1</v>
      </c>
      <c r="C802">
        <v>-19061.8</v>
      </c>
      <c r="D802">
        <v>-16338.5</v>
      </c>
      <c r="E802">
        <v>-3663.77</v>
      </c>
      <c r="F802">
        <v>-5389.23</v>
      </c>
      <c r="G802">
        <v>-5389.23</v>
      </c>
      <c r="H802">
        <v>-4874.3999999999996</v>
      </c>
      <c r="I802">
        <v>-8835.08</v>
      </c>
      <c r="J802">
        <v>837.25</v>
      </c>
      <c r="K802">
        <v>-1113.78</v>
      </c>
      <c r="L802">
        <v>-7539.07</v>
      </c>
      <c r="M802">
        <v>-759.51099999999997</v>
      </c>
      <c r="N802">
        <v>-2418.08</v>
      </c>
      <c r="O802">
        <v>-7847.46</v>
      </c>
      <c r="P802">
        <v>1011.2</v>
      </c>
      <c r="Q802">
        <v>-4274.8100000000004</v>
      </c>
      <c r="R802">
        <v>-8812.14</v>
      </c>
      <c r="S802">
        <v>-1334.89</v>
      </c>
      <c r="T802">
        <v>-1453.4</v>
      </c>
    </row>
    <row r="803" spans="1:20" x14ac:dyDescent="0.3">
      <c r="A803">
        <v>799</v>
      </c>
      <c r="B803">
        <v>0</v>
      </c>
      <c r="C803">
        <v>-18193.900000000001</v>
      </c>
      <c r="D803">
        <v>-16356.3</v>
      </c>
      <c r="E803">
        <v>-3159.75</v>
      </c>
      <c r="F803">
        <v>-5546.62</v>
      </c>
      <c r="G803">
        <v>-5546.62</v>
      </c>
      <c r="H803">
        <v>-4700.45</v>
      </c>
      <c r="I803">
        <v>-9372.23</v>
      </c>
      <c r="J803">
        <v>774.16899999999998</v>
      </c>
      <c r="K803">
        <v>-1018.84</v>
      </c>
      <c r="L803">
        <v>-8013.13</v>
      </c>
      <c r="M803">
        <v>-1043.7</v>
      </c>
      <c r="N803">
        <v>-2568.46</v>
      </c>
      <c r="O803">
        <v>-8336.82</v>
      </c>
      <c r="P803">
        <v>1019.48</v>
      </c>
      <c r="Q803">
        <v>-4345.54</v>
      </c>
      <c r="R803">
        <v>-9522.61</v>
      </c>
      <c r="S803">
        <v>-1200.44</v>
      </c>
      <c r="T803">
        <v>-1318.95</v>
      </c>
    </row>
    <row r="804" spans="1:20" x14ac:dyDescent="0.3">
      <c r="A804">
        <v>800</v>
      </c>
      <c r="B804">
        <v>1</v>
      </c>
      <c r="C804">
        <v>-17896.400000000001</v>
      </c>
      <c r="D804">
        <v>-17452.3</v>
      </c>
      <c r="E804">
        <v>-2994.09</v>
      </c>
      <c r="F804">
        <v>-5586.13</v>
      </c>
      <c r="G804">
        <v>-5586.13</v>
      </c>
      <c r="H804">
        <v>-4678.16</v>
      </c>
      <c r="I804">
        <v>-9853.9500000000007</v>
      </c>
      <c r="J804">
        <v>734.66300000000001</v>
      </c>
      <c r="K804">
        <v>-932.18799999999999</v>
      </c>
      <c r="L804">
        <v>-8503.14</v>
      </c>
      <c r="M804">
        <v>-1296.6600000000001</v>
      </c>
      <c r="N804">
        <v>-2686.34</v>
      </c>
      <c r="O804">
        <v>-8763.74</v>
      </c>
      <c r="P804">
        <v>1082.56</v>
      </c>
      <c r="Q804">
        <v>-4361.47</v>
      </c>
      <c r="R804">
        <v>-10067.4</v>
      </c>
      <c r="S804">
        <v>-1090.21</v>
      </c>
      <c r="T804">
        <v>-1192.79</v>
      </c>
    </row>
    <row r="805" spans="1:20" x14ac:dyDescent="0.3">
      <c r="A805">
        <v>801</v>
      </c>
      <c r="B805">
        <v>0</v>
      </c>
      <c r="C805">
        <v>-17568.2</v>
      </c>
      <c r="D805">
        <v>-19203.3</v>
      </c>
      <c r="E805">
        <v>-2795.91</v>
      </c>
      <c r="F805">
        <v>-5593.77</v>
      </c>
      <c r="G805">
        <v>-5593.77</v>
      </c>
      <c r="H805">
        <v>-4978.92</v>
      </c>
      <c r="I805">
        <v>-10272.6</v>
      </c>
      <c r="J805">
        <v>727.02</v>
      </c>
      <c r="K805">
        <v>-844.88699999999994</v>
      </c>
      <c r="L805">
        <v>-9064.51</v>
      </c>
      <c r="M805">
        <v>-1621</v>
      </c>
      <c r="N805">
        <v>-2622.61</v>
      </c>
      <c r="O805">
        <v>-9190.01</v>
      </c>
      <c r="P805">
        <v>1153.93</v>
      </c>
      <c r="Q805">
        <v>-4369.12</v>
      </c>
      <c r="R805">
        <v>-10461.799999999999</v>
      </c>
      <c r="S805">
        <v>-1082.56</v>
      </c>
      <c r="T805">
        <v>-1145.6400000000001</v>
      </c>
    </row>
    <row r="806" spans="1:20" x14ac:dyDescent="0.3">
      <c r="A806">
        <v>802</v>
      </c>
      <c r="B806">
        <v>1</v>
      </c>
      <c r="C806">
        <v>-15920.3</v>
      </c>
      <c r="D806">
        <v>-19974.2</v>
      </c>
      <c r="E806">
        <v>-2463.9299999999998</v>
      </c>
      <c r="F806">
        <v>-5617.99</v>
      </c>
      <c r="G806">
        <v>-5617.99</v>
      </c>
      <c r="H806">
        <v>-5485.5</v>
      </c>
      <c r="I806">
        <v>-10572</v>
      </c>
      <c r="J806">
        <v>846.18899999999996</v>
      </c>
      <c r="K806">
        <v>-654.99800000000005</v>
      </c>
      <c r="L806">
        <v>-9521.34</v>
      </c>
      <c r="M806">
        <v>-1984.19</v>
      </c>
      <c r="N806">
        <v>-2480.52</v>
      </c>
      <c r="O806">
        <v>-9545.57</v>
      </c>
      <c r="P806">
        <v>1272.45</v>
      </c>
      <c r="Q806">
        <v>-4329.6099999999997</v>
      </c>
      <c r="R806">
        <v>-10626.8</v>
      </c>
      <c r="S806">
        <v>-1185.8</v>
      </c>
      <c r="T806">
        <v>-1113.78</v>
      </c>
    </row>
    <row r="807" spans="1:20" x14ac:dyDescent="0.3">
      <c r="A807">
        <v>803</v>
      </c>
      <c r="B807">
        <v>0</v>
      </c>
      <c r="C807">
        <v>-13598.4</v>
      </c>
      <c r="D807">
        <v>-20004.8</v>
      </c>
      <c r="E807">
        <v>-2172.11</v>
      </c>
      <c r="F807">
        <v>-5752.44</v>
      </c>
      <c r="G807">
        <v>-5752.44</v>
      </c>
      <c r="H807">
        <v>-6061.5</v>
      </c>
      <c r="I807">
        <v>-10714.1</v>
      </c>
      <c r="J807">
        <v>1051.3599999999999</v>
      </c>
      <c r="K807">
        <v>-449.83</v>
      </c>
      <c r="L807">
        <v>-9511.74</v>
      </c>
      <c r="M807">
        <v>-2252.44</v>
      </c>
      <c r="N807">
        <v>-2330.13</v>
      </c>
      <c r="O807">
        <v>-9853.32</v>
      </c>
      <c r="P807">
        <v>1390.97</v>
      </c>
      <c r="Q807">
        <v>-4353.84</v>
      </c>
      <c r="R807">
        <v>-10547.2</v>
      </c>
      <c r="S807">
        <v>-1351.46</v>
      </c>
      <c r="T807">
        <v>-1098.5</v>
      </c>
    </row>
    <row r="808" spans="1:20" x14ac:dyDescent="0.3">
      <c r="A808">
        <v>804</v>
      </c>
      <c r="B808">
        <v>1</v>
      </c>
      <c r="C808">
        <v>-12038.7</v>
      </c>
      <c r="D808">
        <v>-19719.3</v>
      </c>
      <c r="E808">
        <v>-1831.18</v>
      </c>
      <c r="F808">
        <v>-5894.53</v>
      </c>
      <c r="G808">
        <v>-5894.53</v>
      </c>
      <c r="H808">
        <v>-6320.79</v>
      </c>
      <c r="I808">
        <v>-10800.8</v>
      </c>
      <c r="J808">
        <v>1241.25</v>
      </c>
      <c r="K808">
        <v>-339.61</v>
      </c>
      <c r="L808">
        <v>-9323.16</v>
      </c>
      <c r="M808">
        <v>-2386.23</v>
      </c>
      <c r="N808">
        <v>-2180.41</v>
      </c>
      <c r="O808">
        <v>-10074.4</v>
      </c>
      <c r="P808">
        <v>1461.68</v>
      </c>
      <c r="Q808">
        <v>-4472.3599999999997</v>
      </c>
      <c r="R808">
        <v>-10365.6</v>
      </c>
      <c r="S808">
        <v>-1517.78</v>
      </c>
      <c r="T808">
        <v>-1145.6400000000001</v>
      </c>
    </row>
    <row r="809" spans="1:20" x14ac:dyDescent="0.3">
      <c r="A809">
        <v>805</v>
      </c>
      <c r="B809">
        <v>0</v>
      </c>
      <c r="C809">
        <v>-11614.4</v>
      </c>
      <c r="D809">
        <v>-19372.7</v>
      </c>
      <c r="E809">
        <v>-1437.45</v>
      </c>
      <c r="F809">
        <v>-6028.98</v>
      </c>
      <c r="G809">
        <v>-6028.98</v>
      </c>
      <c r="H809">
        <v>-6257.05</v>
      </c>
      <c r="I809">
        <v>-10824.4</v>
      </c>
      <c r="J809">
        <v>1414.54</v>
      </c>
      <c r="K809">
        <v>-347.91</v>
      </c>
      <c r="L809">
        <v>-9355.0300000000007</v>
      </c>
      <c r="M809">
        <v>-2409.8000000000002</v>
      </c>
      <c r="N809">
        <v>-2228.88</v>
      </c>
      <c r="O809">
        <v>-10271.9</v>
      </c>
      <c r="P809">
        <v>1413.88</v>
      </c>
      <c r="Q809">
        <v>-4750.22</v>
      </c>
      <c r="R809">
        <v>-10191.6</v>
      </c>
      <c r="S809">
        <v>-1738.88</v>
      </c>
      <c r="T809">
        <v>-1161.58</v>
      </c>
    </row>
    <row r="810" spans="1:20" x14ac:dyDescent="0.3">
      <c r="A810">
        <v>806</v>
      </c>
      <c r="B810">
        <v>1</v>
      </c>
      <c r="C810">
        <v>-11487</v>
      </c>
      <c r="D810">
        <v>-19326.2</v>
      </c>
      <c r="E810">
        <v>-1422.85</v>
      </c>
      <c r="F810">
        <v>-6155.14</v>
      </c>
      <c r="G810">
        <v>-6155.14</v>
      </c>
      <c r="H810">
        <v>-6178.71</v>
      </c>
      <c r="I810">
        <v>-10856.2</v>
      </c>
      <c r="J810">
        <v>1461.68</v>
      </c>
      <c r="K810">
        <v>-426.92099999999999</v>
      </c>
      <c r="L810">
        <v>-9418.11</v>
      </c>
      <c r="M810">
        <v>-2361.9899999999998</v>
      </c>
      <c r="N810">
        <v>-2449.98</v>
      </c>
      <c r="O810">
        <v>-10453.5</v>
      </c>
      <c r="P810">
        <v>1215.68</v>
      </c>
      <c r="Q810">
        <v>-5263.8</v>
      </c>
      <c r="R810">
        <v>-10057.799999999999</v>
      </c>
      <c r="S810">
        <v>-1920.48</v>
      </c>
      <c r="T810">
        <v>-1185.1500000000001</v>
      </c>
    </row>
    <row r="811" spans="1:20" x14ac:dyDescent="0.3">
      <c r="A811">
        <v>807</v>
      </c>
      <c r="B811">
        <v>0</v>
      </c>
      <c r="C811">
        <v>-11011.5</v>
      </c>
      <c r="D811">
        <v>-19349.099999999999</v>
      </c>
      <c r="E811">
        <v>-1700.06</v>
      </c>
      <c r="F811">
        <v>-6170.4</v>
      </c>
      <c r="G811">
        <v>-6154.46</v>
      </c>
      <c r="H811">
        <v>-6186.34</v>
      </c>
      <c r="I811">
        <v>-10935.2</v>
      </c>
      <c r="J811">
        <v>1477.62</v>
      </c>
      <c r="K811">
        <v>-474.05900000000003</v>
      </c>
      <c r="L811">
        <v>-9361.99</v>
      </c>
      <c r="M811">
        <v>-2243.4699999999998</v>
      </c>
      <c r="N811">
        <v>-2647.51</v>
      </c>
      <c r="O811">
        <v>-10515.9</v>
      </c>
      <c r="P811">
        <v>867.75900000000001</v>
      </c>
      <c r="Q811">
        <v>-5761.44</v>
      </c>
      <c r="R811">
        <v>-10034.299999999999</v>
      </c>
      <c r="S811">
        <v>-2046.63</v>
      </c>
      <c r="T811">
        <v>-1169.21</v>
      </c>
    </row>
    <row r="812" spans="1:20" x14ac:dyDescent="0.3">
      <c r="A812">
        <v>808</v>
      </c>
      <c r="B812">
        <v>1</v>
      </c>
      <c r="C812">
        <v>-10109.200000000001</v>
      </c>
      <c r="D812">
        <v>-19517.5</v>
      </c>
      <c r="E812">
        <v>-1999.49</v>
      </c>
      <c r="F812">
        <v>-6027.64</v>
      </c>
      <c r="G812">
        <v>-6004.07</v>
      </c>
      <c r="H812">
        <v>-6099.02</v>
      </c>
      <c r="I812">
        <v>-11078</v>
      </c>
      <c r="J812">
        <v>1501.19</v>
      </c>
      <c r="K812">
        <v>-426.24599999999998</v>
      </c>
      <c r="L812">
        <v>-9084.7800000000007</v>
      </c>
      <c r="M812">
        <v>-2124.96</v>
      </c>
      <c r="N812">
        <v>-2845.03</v>
      </c>
      <c r="O812">
        <v>-10357.200000000001</v>
      </c>
      <c r="P812">
        <v>504.57600000000002</v>
      </c>
      <c r="Q812">
        <v>-6092.07</v>
      </c>
      <c r="R812">
        <v>-10082.1</v>
      </c>
      <c r="S812">
        <v>-2093.7600000000002</v>
      </c>
      <c r="T812">
        <v>-1097.83</v>
      </c>
    </row>
    <row r="813" spans="1:20" x14ac:dyDescent="0.3">
      <c r="A813">
        <v>809</v>
      </c>
      <c r="B813">
        <v>0</v>
      </c>
      <c r="C813">
        <v>-8764.6299999999992</v>
      </c>
      <c r="D813">
        <v>-19934.7</v>
      </c>
      <c r="E813">
        <v>-1902.5</v>
      </c>
      <c r="F813">
        <v>-5774.66</v>
      </c>
      <c r="G813">
        <v>-5774.66</v>
      </c>
      <c r="H813">
        <v>-5988.81</v>
      </c>
      <c r="I813">
        <v>-11251.3</v>
      </c>
      <c r="J813">
        <v>1485.25</v>
      </c>
      <c r="K813">
        <v>-339.60599999999999</v>
      </c>
      <c r="L813">
        <v>-8721.59</v>
      </c>
      <c r="M813">
        <v>-1942.69</v>
      </c>
      <c r="N813">
        <v>-3010.69</v>
      </c>
      <c r="O813">
        <v>-10048.799999999999</v>
      </c>
      <c r="P813">
        <v>204.46799999999999</v>
      </c>
      <c r="Q813">
        <v>-6146.83</v>
      </c>
      <c r="R813">
        <v>-10184.6</v>
      </c>
      <c r="S813">
        <v>-2030.01</v>
      </c>
      <c r="T813">
        <v>-1043.07</v>
      </c>
    </row>
    <row r="814" spans="1:20" x14ac:dyDescent="0.3">
      <c r="A814">
        <v>810</v>
      </c>
      <c r="B814">
        <v>1</v>
      </c>
      <c r="C814">
        <v>-7646.64</v>
      </c>
      <c r="D814">
        <v>-19917.400000000001</v>
      </c>
      <c r="E814">
        <v>-1508.13</v>
      </c>
      <c r="F814">
        <v>-5514.06</v>
      </c>
      <c r="G814">
        <v>-5514.06</v>
      </c>
      <c r="H814">
        <v>-6076.82</v>
      </c>
      <c r="I814">
        <v>-11282.5</v>
      </c>
      <c r="J814">
        <v>1397.92</v>
      </c>
      <c r="K814">
        <v>-347.91899999999998</v>
      </c>
      <c r="L814">
        <v>-8437.43</v>
      </c>
      <c r="M814">
        <v>-1682.08</v>
      </c>
      <c r="N814">
        <v>-3161.08</v>
      </c>
      <c r="O814">
        <v>-9725.15</v>
      </c>
      <c r="P814">
        <v>-8.3138299999999994</v>
      </c>
      <c r="Q814">
        <v>-6171.08</v>
      </c>
      <c r="R814">
        <v>-10231.799999999999</v>
      </c>
      <c r="S814">
        <v>-1856.04</v>
      </c>
      <c r="T814">
        <v>-1082.57</v>
      </c>
    </row>
    <row r="815" spans="1:20" x14ac:dyDescent="0.3">
      <c r="A815">
        <v>811</v>
      </c>
      <c r="B815">
        <v>0</v>
      </c>
      <c r="C815">
        <v>-7658.41</v>
      </c>
      <c r="D815">
        <v>-18971.400000000001</v>
      </c>
      <c r="E815">
        <v>-1406.93</v>
      </c>
      <c r="F815">
        <v>-5420.49</v>
      </c>
      <c r="G815">
        <v>-5420.49</v>
      </c>
      <c r="H815">
        <v>-6225.84</v>
      </c>
      <c r="I815">
        <v>-11227</v>
      </c>
      <c r="J815">
        <v>1303.6600000000001</v>
      </c>
      <c r="K815">
        <v>-442.87099999999998</v>
      </c>
      <c r="L815">
        <v>-8184.45</v>
      </c>
      <c r="M815">
        <v>-1492.87</v>
      </c>
      <c r="N815">
        <v>-3262.97</v>
      </c>
      <c r="O815">
        <v>-9512.3700000000008</v>
      </c>
      <c r="P815">
        <v>-79.009900000000002</v>
      </c>
      <c r="Q815">
        <v>-6273.66</v>
      </c>
      <c r="R815">
        <v>-10136.1</v>
      </c>
      <c r="S815">
        <v>-1610.69</v>
      </c>
      <c r="T815">
        <v>-1153.96</v>
      </c>
    </row>
    <row r="816" spans="1:20" x14ac:dyDescent="0.3">
      <c r="A816">
        <v>812</v>
      </c>
      <c r="B816">
        <v>1</v>
      </c>
      <c r="C816">
        <v>-8648.83</v>
      </c>
      <c r="D816">
        <v>-15712.5</v>
      </c>
      <c r="E816">
        <v>-1533.07</v>
      </c>
      <c r="F816">
        <v>-5523.07</v>
      </c>
      <c r="G816">
        <v>-5523.07</v>
      </c>
      <c r="H816">
        <v>-6266.04</v>
      </c>
      <c r="I816">
        <v>-11132.1</v>
      </c>
      <c r="J816">
        <v>1303.6600000000001</v>
      </c>
      <c r="K816">
        <v>-481.68099999999998</v>
      </c>
      <c r="L816">
        <v>-7939.79</v>
      </c>
      <c r="M816">
        <v>-1326.53</v>
      </c>
      <c r="N816">
        <v>-3191.58</v>
      </c>
      <c r="O816">
        <v>-9441.68</v>
      </c>
      <c r="P816">
        <v>-63.0685</v>
      </c>
      <c r="Q816">
        <v>-6320.79</v>
      </c>
      <c r="R816">
        <v>-9867.2199999999993</v>
      </c>
      <c r="S816">
        <v>-1342.47</v>
      </c>
      <c r="T816">
        <v>-1224.6500000000001</v>
      </c>
    </row>
    <row r="817" spans="1:20" x14ac:dyDescent="0.3">
      <c r="A817">
        <v>813</v>
      </c>
      <c r="B817">
        <v>0</v>
      </c>
      <c r="C817">
        <v>-10907.7</v>
      </c>
      <c r="D817">
        <v>-7165.78</v>
      </c>
      <c r="E817">
        <v>-767.14400000000001</v>
      </c>
      <c r="F817">
        <v>-5602.08</v>
      </c>
      <c r="G817">
        <v>-5602.08</v>
      </c>
      <c r="H817">
        <v>-6328.41</v>
      </c>
      <c r="I817">
        <v>-11013.6</v>
      </c>
      <c r="J817">
        <v>1287.72</v>
      </c>
      <c r="K817">
        <v>-418.61200000000002</v>
      </c>
      <c r="L817">
        <v>-7981.4</v>
      </c>
      <c r="M817">
        <v>-1073.55</v>
      </c>
      <c r="N817">
        <v>-2849.87</v>
      </c>
      <c r="O817">
        <v>-9489.5</v>
      </c>
      <c r="P817">
        <v>56.148400000000002</v>
      </c>
      <c r="Q817">
        <v>-5922.23</v>
      </c>
      <c r="R817">
        <v>-9551.17</v>
      </c>
      <c r="S817">
        <v>-1129</v>
      </c>
      <c r="T817">
        <v>-1256.54</v>
      </c>
    </row>
    <row r="818" spans="1:20" x14ac:dyDescent="0.3">
      <c r="A818">
        <v>814</v>
      </c>
      <c r="B818">
        <v>1</v>
      </c>
      <c r="C818">
        <v>-14217.1</v>
      </c>
      <c r="D818">
        <v>7134.75</v>
      </c>
      <c r="E818">
        <v>-2004.74</v>
      </c>
      <c r="F818">
        <v>-5728.92</v>
      </c>
      <c r="G818">
        <v>-5728.92</v>
      </c>
      <c r="H818">
        <v>-6137.8</v>
      </c>
      <c r="I818">
        <v>-10911</v>
      </c>
      <c r="J818">
        <v>1216.33</v>
      </c>
      <c r="K818">
        <v>-458.822</v>
      </c>
      <c r="L818">
        <v>-9093.9</v>
      </c>
      <c r="M818">
        <v>-717.29600000000005</v>
      </c>
      <c r="N818">
        <v>-2082.61</v>
      </c>
      <c r="O818">
        <v>-9879.0499999999993</v>
      </c>
      <c r="P818">
        <v>213.46799999999999</v>
      </c>
      <c r="Q818">
        <v>-4615.7299999999996</v>
      </c>
      <c r="R818">
        <v>-9362.67</v>
      </c>
      <c r="S818">
        <v>-955.73699999999997</v>
      </c>
      <c r="T818">
        <v>-1399.32</v>
      </c>
    </row>
    <row r="819" spans="1:20" x14ac:dyDescent="0.3">
      <c r="A819">
        <v>815</v>
      </c>
      <c r="B819">
        <v>0</v>
      </c>
      <c r="C819">
        <v>-16796</v>
      </c>
      <c r="D819">
        <v>17558.5</v>
      </c>
      <c r="E819">
        <v>-5848.86</v>
      </c>
      <c r="F819">
        <v>-6054</v>
      </c>
      <c r="G819">
        <v>-6054</v>
      </c>
      <c r="H819">
        <v>-5989.52</v>
      </c>
      <c r="I819">
        <v>-11023.3</v>
      </c>
      <c r="J819">
        <v>1257.25</v>
      </c>
      <c r="K819">
        <v>-856.005</v>
      </c>
      <c r="L819">
        <v>-12000.1</v>
      </c>
      <c r="M819">
        <v>-530.21799999999996</v>
      </c>
      <c r="N819">
        <v>-1492.86</v>
      </c>
      <c r="O819">
        <v>-10924.3</v>
      </c>
      <c r="P819">
        <v>13.8139</v>
      </c>
      <c r="Q819">
        <v>-3077.12</v>
      </c>
      <c r="R819">
        <v>-9538.0499999999993</v>
      </c>
      <c r="S819">
        <v>-908.61300000000006</v>
      </c>
      <c r="T819">
        <v>-1572.58</v>
      </c>
    </row>
    <row r="820" spans="1:20" x14ac:dyDescent="0.3">
      <c r="A820">
        <v>816</v>
      </c>
      <c r="B820">
        <v>1</v>
      </c>
      <c r="C820">
        <v>-15400.7</v>
      </c>
      <c r="D820">
        <v>18465.2</v>
      </c>
      <c r="E820">
        <v>-4272.95</v>
      </c>
      <c r="F820">
        <v>-6758.92</v>
      </c>
      <c r="G820">
        <v>-6758.92</v>
      </c>
      <c r="H820">
        <v>-6466.44</v>
      </c>
      <c r="I820">
        <v>-11514</v>
      </c>
      <c r="J820">
        <v>1597.57</v>
      </c>
      <c r="K820">
        <v>-1463.11</v>
      </c>
      <c r="L820">
        <v>-14156.6</v>
      </c>
      <c r="M820">
        <v>-1309.3800000000001</v>
      </c>
      <c r="N820">
        <v>-1725.13</v>
      </c>
      <c r="O820">
        <v>-12155.1</v>
      </c>
      <c r="P820">
        <v>-555.21199999999999</v>
      </c>
      <c r="Q820">
        <v>-2258.6799999999998</v>
      </c>
      <c r="R820">
        <v>-10259.6</v>
      </c>
      <c r="S820">
        <v>-940.50300000000004</v>
      </c>
      <c r="T820">
        <v>-1444.31</v>
      </c>
    </row>
    <row r="821" spans="1:20" x14ac:dyDescent="0.3">
      <c r="A821">
        <v>817</v>
      </c>
      <c r="B821">
        <v>0</v>
      </c>
      <c r="C821">
        <v>-11549.2</v>
      </c>
      <c r="D821">
        <v>6197.31</v>
      </c>
      <c r="E821">
        <v>-2378.92</v>
      </c>
      <c r="F821">
        <v>-7730.61</v>
      </c>
      <c r="G821">
        <v>-7730.61</v>
      </c>
      <c r="H821">
        <v>-7366.74</v>
      </c>
      <c r="I821">
        <v>-12050.4</v>
      </c>
      <c r="J821">
        <v>1904.57</v>
      </c>
      <c r="K821">
        <v>-1682.77</v>
      </c>
      <c r="L821">
        <v>-11865.4</v>
      </c>
      <c r="M821">
        <v>-2411.2399999999998</v>
      </c>
      <c r="N821">
        <v>-2427.9</v>
      </c>
      <c r="O821">
        <v>-12529.2</v>
      </c>
      <c r="P821">
        <v>-796.99300000000005</v>
      </c>
      <c r="Q821">
        <v>-2444.5700000000002</v>
      </c>
      <c r="R821">
        <v>-11548.8</v>
      </c>
      <c r="S821">
        <v>-987.62300000000005</v>
      </c>
      <c r="T821">
        <v>-961.90800000000002</v>
      </c>
    </row>
    <row r="822" spans="1:20" x14ac:dyDescent="0.3">
      <c r="A822">
        <v>818</v>
      </c>
      <c r="B822">
        <v>1</v>
      </c>
      <c r="C822">
        <v>-10422.1</v>
      </c>
      <c r="D822">
        <v>-13613.2</v>
      </c>
      <c r="E822">
        <v>-2740</v>
      </c>
      <c r="F822">
        <v>-8567.1299999999992</v>
      </c>
      <c r="G822">
        <v>-8567.1299999999992</v>
      </c>
      <c r="H822">
        <v>-7877.43</v>
      </c>
      <c r="I822">
        <v>-12174.4</v>
      </c>
      <c r="J822">
        <v>1959.3</v>
      </c>
      <c r="K822">
        <v>-1579.47</v>
      </c>
      <c r="L822">
        <v>-8361.65</v>
      </c>
      <c r="M822">
        <v>-2455.4699999999998</v>
      </c>
      <c r="N822">
        <v>-2948.37</v>
      </c>
      <c r="O822">
        <v>-12039.2</v>
      </c>
      <c r="P822">
        <v>-600.18600000000004</v>
      </c>
      <c r="Q822">
        <v>-3297.75</v>
      </c>
      <c r="R822">
        <v>-12986.2</v>
      </c>
      <c r="S822">
        <v>-1003.57</v>
      </c>
      <c r="T822">
        <v>-568.29200000000003</v>
      </c>
    </row>
    <row r="823" spans="1:20" x14ac:dyDescent="0.3">
      <c r="A823">
        <v>819</v>
      </c>
      <c r="B823">
        <v>0</v>
      </c>
      <c r="C823">
        <v>-12481.5</v>
      </c>
      <c r="D823">
        <v>-17465.5</v>
      </c>
      <c r="E823">
        <v>-1185.1500000000001</v>
      </c>
      <c r="F823">
        <v>-9206.83</v>
      </c>
      <c r="G823">
        <v>-9206.83</v>
      </c>
      <c r="H823">
        <v>-7916.93</v>
      </c>
      <c r="I823">
        <v>-11866</v>
      </c>
      <c r="J823">
        <v>1967.64</v>
      </c>
      <c r="K823">
        <v>-1302.21</v>
      </c>
      <c r="L823">
        <v>-8263.81</v>
      </c>
      <c r="M823">
        <v>-2316.3000000000002</v>
      </c>
      <c r="N823">
        <v>-3287.97</v>
      </c>
      <c r="O823">
        <v>-11796.8</v>
      </c>
      <c r="P823">
        <v>-616.85900000000004</v>
      </c>
      <c r="Q823">
        <v>-3792.47</v>
      </c>
      <c r="R823">
        <v>-13898.9</v>
      </c>
      <c r="S823">
        <v>-1106.8699999999999</v>
      </c>
      <c r="T823">
        <v>-521.90200000000004</v>
      </c>
    </row>
    <row r="824" spans="1:20" x14ac:dyDescent="0.3">
      <c r="A824">
        <v>820</v>
      </c>
      <c r="B824">
        <v>1</v>
      </c>
      <c r="C824">
        <v>-16992.5</v>
      </c>
      <c r="D824">
        <v>-10054.4</v>
      </c>
      <c r="E824">
        <v>-2684.29</v>
      </c>
      <c r="F824">
        <v>-9767.52</v>
      </c>
      <c r="G824">
        <v>-9767.52</v>
      </c>
      <c r="H824">
        <v>-8211.61</v>
      </c>
      <c r="I824">
        <v>-11574.2</v>
      </c>
      <c r="J824">
        <v>2094.4899999999998</v>
      </c>
      <c r="K824">
        <v>-1002.84</v>
      </c>
      <c r="L824">
        <v>-10095.6</v>
      </c>
      <c r="M824">
        <v>-2815.39</v>
      </c>
      <c r="N824">
        <v>-3205.31</v>
      </c>
      <c r="O824">
        <v>-11827.2</v>
      </c>
      <c r="P824">
        <v>-854.62400000000002</v>
      </c>
      <c r="Q824">
        <v>-3425.66</v>
      </c>
      <c r="R824">
        <v>-13728.8</v>
      </c>
      <c r="S824">
        <v>-1400.08</v>
      </c>
      <c r="T824">
        <v>-640.41899999999998</v>
      </c>
    </row>
    <row r="825" spans="1:20" x14ac:dyDescent="0.3">
      <c r="A825">
        <v>821</v>
      </c>
      <c r="B825">
        <v>0</v>
      </c>
      <c r="C825">
        <v>-13242.7</v>
      </c>
      <c r="D825">
        <v>1460.71</v>
      </c>
      <c r="E825">
        <v>-5600.38</v>
      </c>
      <c r="F825">
        <v>-10201.4</v>
      </c>
      <c r="G825">
        <v>-10201.4</v>
      </c>
      <c r="H825">
        <v>-8931.06</v>
      </c>
      <c r="I825">
        <v>-11328.8</v>
      </c>
      <c r="J825">
        <v>2276.0700000000002</v>
      </c>
      <c r="K825">
        <v>-908.61300000000006</v>
      </c>
      <c r="L825">
        <v>-10885.9</v>
      </c>
      <c r="M825">
        <v>-3271.3</v>
      </c>
      <c r="N825">
        <v>-2262.58</v>
      </c>
      <c r="O825">
        <v>-11429.9</v>
      </c>
      <c r="P825">
        <v>-1178.28</v>
      </c>
      <c r="Q825">
        <v>-2261.84</v>
      </c>
      <c r="R825">
        <v>-12628.1</v>
      </c>
      <c r="S825">
        <v>-1882.5</v>
      </c>
      <c r="T825">
        <v>-790.83500000000004</v>
      </c>
    </row>
    <row r="826" spans="1:20" x14ac:dyDescent="0.3">
      <c r="A826">
        <v>822</v>
      </c>
      <c r="B826">
        <v>1</v>
      </c>
      <c r="C826">
        <v>-6637.22</v>
      </c>
      <c r="D826">
        <v>6440.04</v>
      </c>
      <c r="E826">
        <v>-6828.23</v>
      </c>
      <c r="F826">
        <v>-10357.9</v>
      </c>
      <c r="G826">
        <v>-10357.9</v>
      </c>
      <c r="H826">
        <v>-9769.0300000000007</v>
      </c>
      <c r="I826">
        <v>-10949</v>
      </c>
      <c r="J826">
        <v>2354.35</v>
      </c>
      <c r="K826">
        <v>-860.76300000000003</v>
      </c>
      <c r="L826">
        <v>-10180.200000000001</v>
      </c>
      <c r="M826">
        <v>-3302.46</v>
      </c>
      <c r="N826">
        <v>-1206.48</v>
      </c>
      <c r="O826">
        <v>-10679.3</v>
      </c>
      <c r="P826">
        <v>-1343.17</v>
      </c>
      <c r="Q826">
        <v>-848.71400000000006</v>
      </c>
      <c r="R826">
        <v>-11158.8</v>
      </c>
      <c r="S826">
        <v>-2371.7800000000002</v>
      </c>
      <c r="T826">
        <v>-956.46400000000006</v>
      </c>
    </row>
    <row r="827" spans="1:20" x14ac:dyDescent="0.3">
      <c r="A827">
        <v>823</v>
      </c>
      <c r="B827">
        <v>0</v>
      </c>
      <c r="C827">
        <v>-4538.4399999999996</v>
      </c>
      <c r="D827">
        <v>3192.16</v>
      </c>
      <c r="E827">
        <v>-6281.44</v>
      </c>
      <c r="F827">
        <v>-10071.5</v>
      </c>
      <c r="G827">
        <v>-10071.5</v>
      </c>
      <c r="H827">
        <v>-10502.2</v>
      </c>
      <c r="I827">
        <v>-10427.1</v>
      </c>
      <c r="J827">
        <v>2298.89</v>
      </c>
      <c r="K827">
        <v>-790.09900000000005</v>
      </c>
      <c r="L827">
        <v>-9345.23</v>
      </c>
      <c r="M827">
        <v>-3358.66</v>
      </c>
      <c r="N827">
        <v>-829.60400000000004</v>
      </c>
      <c r="O827">
        <v>-9976.56</v>
      </c>
      <c r="P827">
        <v>-1183.6600000000001</v>
      </c>
      <c r="Q827">
        <v>25.0443</v>
      </c>
      <c r="R827">
        <v>-9864.16</v>
      </c>
      <c r="S827">
        <v>-2655.18</v>
      </c>
      <c r="T827">
        <v>-1043.08</v>
      </c>
    </row>
    <row r="828" spans="1:20" x14ac:dyDescent="0.3">
      <c r="A828">
        <v>824</v>
      </c>
      <c r="B828">
        <v>1</v>
      </c>
      <c r="C828">
        <v>-7002.76</v>
      </c>
      <c r="D828">
        <v>-4441.6899999999996</v>
      </c>
      <c r="E828">
        <v>-4306.8900000000003</v>
      </c>
      <c r="F828">
        <v>-9255.61</v>
      </c>
      <c r="G828">
        <v>-9255.61</v>
      </c>
      <c r="H828">
        <v>-10513.7</v>
      </c>
      <c r="I828">
        <v>-9850.43</v>
      </c>
      <c r="J828">
        <v>2235.83</v>
      </c>
      <c r="K828">
        <v>-822.00199999999995</v>
      </c>
      <c r="L828">
        <v>-9006.3700000000008</v>
      </c>
      <c r="M828">
        <v>-3556.19</v>
      </c>
      <c r="N828">
        <v>-973.17100000000005</v>
      </c>
      <c r="O828">
        <v>-9296.61</v>
      </c>
      <c r="P828">
        <v>-629.08100000000002</v>
      </c>
      <c r="Q828">
        <v>109.41500000000001</v>
      </c>
      <c r="R828">
        <v>-8869.66</v>
      </c>
      <c r="S828">
        <v>-2725.84</v>
      </c>
      <c r="T828">
        <v>-1098.54</v>
      </c>
    </row>
    <row r="829" spans="1:20" x14ac:dyDescent="0.3">
      <c r="A829">
        <v>825</v>
      </c>
      <c r="B829">
        <v>0</v>
      </c>
      <c r="C829">
        <v>-11758.7</v>
      </c>
      <c r="D829">
        <v>-8040.04</v>
      </c>
      <c r="E829">
        <v>-3518.95</v>
      </c>
      <c r="F829">
        <v>-7966.36</v>
      </c>
      <c r="G829">
        <v>-7966.36</v>
      </c>
      <c r="H829">
        <v>-9538.9599999999991</v>
      </c>
      <c r="I829">
        <v>-9281.4</v>
      </c>
      <c r="J829">
        <v>2180.37</v>
      </c>
      <c r="K829">
        <v>-932.91899999999998</v>
      </c>
      <c r="L829">
        <v>-8681.2199999999993</v>
      </c>
      <c r="M829">
        <v>-3673.96</v>
      </c>
      <c r="N829">
        <v>-1201.0999999999999</v>
      </c>
      <c r="O829">
        <v>-8561.9500000000007</v>
      </c>
      <c r="P829">
        <v>129.13</v>
      </c>
      <c r="Q829">
        <v>-270.44299999999998</v>
      </c>
      <c r="R829">
        <v>-8151.71</v>
      </c>
      <c r="S829">
        <v>-2757.75</v>
      </c>
      <c r="T829">
        <v>-1145.6400000000001</v>
      </c>
    </row>
    <row r="830" spans="1:20" x14ac:dyDescent="0.3">
      <c r="A830">
        <v>826</v>
      </c>
      <c r="B830">
        <v>1</v>
      </c>
      <c r="C830">
        <v>-13883.7</v>
      </c>
      <c r="D830">
        <v>-6380.83</v>
      </c>
      <c r="E830">
        <v>-4564.33</v>
      </c>
      <c r="F830">
        <v>-6544.91</v>
      </c>
      <c r="G830">
        <v>-6544.91</v>
      </c>
      <c r="H830">
        <v>-8563.4599999999991</v>
      </c>
      <c r="I830">
        <v>-8720.7199999999993</v>
      </c>
      <c r="J830">
        <v>2085.41</v>
      </c>
      <c r="K830">
        <v>-1122.8499999999999</v>
      </c>
      <c r="L830">
        <v>-8279.32</v>
      </c>
      <c r="M830">
        <v>-3658</v>
      </c>
      <c r="N830">
        <v>-1128.93</v>
      </c>
      <c r="O830">
        <v>-7946.57</v>
      </c>
      <c r="P830">
        <v>712.60500000000002</v>
      </c>
      <c r="Q830">
        <v>-584.976</v>
      </c>
      <c r="R830">
        <v>-7678.39</v>
      </c>
      <c r="S830">
        <v>-2868.66</v>
      </c>
      <c r="T830">
        <v>-1161.5999999999999</v>
      </c>
    </row>
    <row r="831" spans="1:20" x14ac:dyDescent="0.3">
      <c r="A831">
        <v>827</v>
      </c>
      <c r="B831">
        <v>0</v>
      </c>
      <c r="C831">
        <v>-11083.3</v>
      </c>
      <c r="D831">
        <v>-3943.63</v>
      </c>
      <c r="E831">
        <v>-6401.36</v>
      </c>
      <c r="F831">
        <v>-5368.86</v>
      </c>
      <c r="G831">
        <v>-5368.86</v>
      </c>
      <c r="H831">
        <v>-8151.68</v>
      </c>
      <c r="I831">
        <v>-8207.14</v>
      </c>
      <c r="J831">
        <v>1998.8</v>
      </c>
      <c r="K831">
        <v>-1359.88</v>
      </c>
      <c r="L831">
        <v>-8265.65</v>
      </c>
      <c r="M831">
        <v>-3538.73</v>
      </c>
      <c r="N831">
        <v>-859.98699999999997</v>
      </c>
      <c r="O831">
        <v>-7552.27</v>
      </c>
      <c r="P831">
        <v>820.48199999999997</v>
      </c>
      <c r="Q831">
        <v>-408.71600000000001</v>
      </c>
      <c r="R831">
        <v>-7402.61</v>
      </c>
      <c r="S831">
        <v>-2962.87</v>
      </c>
      <c r="T831">
        <v>-1296.83</v>
      </c>
    </row>
    <row r="832" spans="1:20" x14ac:dyDescent="0.3">
      <c r="A832">
        <v>828</v>
      </c>
      <c r="B832">
        <v>1</v>
      </c>
      <c r="C832">
        <v>-7465.59</v>
      </c>
      <c r="D832">
        <v>-2453.06</v>
      </c>
      <c r="E832">
        <v>-7127.53</v>
      </c>
      <c r="F832">
        <v>-5306.63</v>
      </c>
      <c r="G832">
        <v>-5306.63</v>
      </c>
      <c r="H832">
        <v>-8093.22</v>
      </c>
      <c r="I832">
        <v>-7693.57</v>
      </c>
      <c r="J832">
        <v>1959.29</v>
      </c>
      <c r="K832">
        <v>-1612.88</v>
      </c>
      <c r="L832">
        <v>-8900.81</v>
      </c>
      <c r="M832">
        <v>-3285.74</v>
      </c>
      <c r="N832">
        <v>-512.03</v>
      </c>
      <c r="O832">
        <v>-7403.38</v>
      </c>
      <c r="P832">
        <v>376.79199999999997</v>
      </c>
      <c r="Q832">
        <v>224.143</v>
      </c>
      <c r="R832">
        <v>-7356.28</v>
      </c>
      <c r="S832">
        <v>-2978.83</v>
      </c>
      <c r="T832">
        <v>-1637.19</v>
      </c>
    </row>
    <row r="833" spans="1:20" x14ac:dyDescent="0.3">
      <c r="A833">
        <v>829</v>
      </c>
      <c r="B833">
        <v>0</v>
      </c>
      <c r="C833">
        <v>-6314.74</v>
      </c>
      <c r="D833">
        <v>-1817.23</v>
      </c>
      <c r="E833">
        <v>-5900.65</v>
      </c>
      <c r="F833">
        <v>-7104.96</v>
      </c>
      <c r="G833">
        <v>-7104.96</v>
      </c>
      <c r="H833">
        <v>-8796.73</v>
      </c>
      <c r="I833">
        <v>-7227.86</v>
      </c>
      <c r="J833">
        <v>1919.79</v>
      </c>
      <c r="K833">
        <v>-1889.42</v>
      </c>
      <c r="L833">
        <v>-9991.01</v>
      </c>
      <c r="M833">
        <v>-3025.15</v>
      </c>
      <c r="N833">
        <v>-276.53500000000003</v>
      </c>
      <c r="O833">
        <v>-7538.62</v>
      </c>
      <c r="P833">
        <v>-239.34399999999999</v>
      </c>
      <c r="Q833">
        <v>894.97199999999998</v>
      </c>
      <c r="R833">
        <v>-7554.58</v>
      </c>
      <c r="S833">
        <v>-3002.37</v>
      </c>
      <c r="T833">
        <v>-1944.11</v>
      </c>
    </row>
    <row r="834" spans="1:20" x14ac:dyDescent="0.3">
      <c r="A834">
        <v>830</v>
      </c>
      <c r="B834">
        <v>1</v>
      </c>
      <c r="C834">
        <v>-7411.14</v>
      </c>
      <c r="D834">
        <v>-2040.63</v>
      </c>
      <c r="E834">
        <v>-5082.34</v>
      </c>
      <c r="F834">
        <v>-8979.09</v>
      </c>
      <c r="G834">
        <v>-8979.09</v>
      </c>
      <c r="H834">
        <v>-9100.5400000000009</v>
      </c>
      <c r="I834">
        <v>-6864.72</v>
      </c>
      <c r="J834">
        <v>1928.15</v>
      </c>
      <c r="K834">
        <v>-2181.91</v>
      </c>
      <c r="L834">
        <v>-10579</v>
      </c>
      <c r="M834">
        <v>-2788.12</v>
      </c>
      <c r="N834">
        <v>-308.44900000000001</v>
      </c>
      <c r="O834">
        <v>-7831.12</v>
      </c>
      <c r="P834">
        <v>-656.40300000000002</v>
      </c>
      <c r="Q834">
        <v>1208.7</v>
      </c>
      <c r="R834">
        <v>-8014.24</v>
      </c>
      <c r="S834">
        <v>-2954.5</v>
      </c>
      <c r="T834">
        <v>-2030.71</v>
      </c>
    </row>
    <row r="835" spans="1:20" x14ac:dyDescent="0.3">
      <c r="A835">
        <v>831</v>
      </c>
      <c r="B835">
        <v>0</v>
      </c>
      <c r="C835">
        <v>-9394.02</v>
      </c>
      <c r="D835">
        <v>-2178.8000000000002</v>
      </c>
      <c r="E835">
        <v>-4091.77</v>
      </c>
      <c r="F835">
        <v>-9010.0300000000007</v>
      </c>
      <c r="G835">
        <v>-9010.0300000000007</v>
      </c>
      <c r="H835">
        <v>-8665.2000000000007</v>
      </c>
      <c r="I835">
        <v>-6644.42</v>
      </c>
      <c r="J835">
        <v>1991.2</v>
      </c>
      <c r="K835">
        <v>-2386.25</v>
      </c>
      <c r="L835">
        <v>-10205.1</v>
      </c>
      <c r="M835">
        <v>-2519.17</v>
      </c>
      <c r="N835">
        <v>-403.41800000000001</v>
      </c>
      <c r="O835">
        <v>-8179.08</v>
      </c>
      <c r="P835">
        <v>-670.803</v>
      </c>
      <c r="Q835">
        <v>913.86099999999999</v>
      </c>
      <c r="R835">
        <v>-8781.58</v>
      </c>
      <c r="S835">
        <v>-2851.94</v>
      </c>
      <c r="T835">
        <v>-2038.3</v>
      </c>
    </row>
    <row r="836" spans="1:20" x14ac:dyDescent="0.3">
      <c r="A836">
        <v>832</v>
      </c>
      <c r="B836">
        <v>1</v>
      </c>
      <c r="C836">
        <v>-10595.7</v>
      </c>
      <c r="D836">
        <v>-1848.36</v>
      </c>
      <c r="E836">
        <v>-3998.37</v>
      </c>
      <c r="F836">
        <v>-7346.87</v>
      </c>
      <c r="G836">
        <v>-7346.87</v>
      </c>
      <c r="H836">
        <v>-8303.6200000000008</v>
      </c>
      <c r="I836">
        <v>-6661.16</v>
      </c>
      <c r="J836">
        <v>2046.67</v>
      </c>
      <c r="K836">
        <v>-2345.9699999999998</v>
      </c>
      <c r="L836">
        <v>-9566.2099999999991</v>
      </c>
      <c r="M836">
        <v>-2251</v>
      </c>
      <c r="N836">
        <v>-617.68899999999996</v>
      </c>
      <c r="O836">
        <v>-8542.2199999999993</v>
      </c>
      <c r="P836">
        <v>-377.52100000000002</v>
      </c>
      <c r="Q836">
        <v>82.673699999999997</v>
      </c>
      <c r="R836">
        <v>-9706.18</v>
      </c>
      <c r="S836">
        <v>-2741.01</v>
      </c>
      <c r="T836">
        <v>-1919</v>
      </c>
    </row>
    <row r="837" spans="1:20" x14ac:dyDescent="0.3">
      <c r="A837">
        <v>833</v>
      </c>
      <c r="B837">
        <v>0</v>
      </c>
      <c r="C837">
        <v>-10251.4</v>
      </c>
      <c r="D837">
        <v>-1745.8</v>
      </c>
      <c r="E837">
        <v>-3941.33</v>
      </c>
      <c r="F837">
        <v>-5302.52</v>
      </c>
      <c r="G837">
        <v>-5302.52</v>
      </c>
      <c r="H837">
        <v>-8400.17</v>
      </c>
      <c r="I837">
        <v>-6883.02</v>
      </c>
      <c r="J837">
        <v>2205.48</v>
      </c>
      <c r="K837">
        <v>-2187.94</v>
      </c>
      <c r="L837">
        <v>-9171.94</v>
      </c>
      <c r="M837">
        <v>-2069.4299999999998</v>
      </c>
      <c r="N837">
        <v>-989.20100000000002</v>
      </c>
      <c r="O837">
        <v>-8890.19</v>
      </c>
      <c r="P837">
        <v>9.1634799999999998</v>
      </c>
      <c r="Q837">
        <v>-888.22400000000005</v>
      </c>
      <c r="R837">
        <v>-10558.6</v>
      </c>
      <c r="S837">
        <v>-2582.9899999999998</v>
      </c>
      <c r="T837">
        <v>-1697.92</v>
      </c>
    </row>
    <row r="838" spans="1:20" x14ac:dyDescent="0.3">
      <c r="A838">
        <v>834</v>
      </c>
      <c r="B838">
        <v>1</v>
      </c>
      <c r="C838">
        <v>-9304.0300000000007</v>
      </c>
      <c r="D838">
        <v>-1794.48</v>
      </c>
      <c r="E838">
        <v>-3673.17</v>
      </c>
      <c r="F838">
        <v>-3931.36</v>
      </c>
      <c r="G838">
        <v>-3931.36</v>
      </c>
      <c r="H838">
        <v>-8596.11</v>
      </c>
      <c r="I838">
        <v>-7246.95</v>
      </c>
      <c r="J838">
        <v>2434.14</v>
      </c>
      <c r="K838">
        <v>-1982.04</v>
      </c>
      <c r="L838">
        <v>-8959.24</v>
      </c>
      <c r="M838">
        <v>-1975.25</v>
      </c>
      <c r="N838">
        <v>-1288.5</v>
      </c>
      <c r="O838">
        <v>-9301.2099999999991</v>
      </c>
      <c r="P838">
        <v>325.20999999999998</v>
      </c>
      <c r="Q838">
        <v>-1462.48</v>
      </c>
      <c r="R838">
        <v>-11062.2</v>
      </c>
      <c r="S838">
        <v>-2456.89</v>
      </c>
      <c r="T838">
        <v>-1532.32</v>
      </c>
    </row>
    <row r="839" spans="1:20" x14ac:dyDescent="0.3">
      <c r="A839">
        <v>835</v>
      </c>
      <c r="B839">
        <v>0</v>
      </c>
      <c r="C839">
        <v>-8713.83</v>
      </c>
      <c r="D839">
        <v>-1919.78</v>
      </c>
      <c r="E839">
        <v>-3603.33</v>
      </c>
      <c r="F839">
        <v>-3452.89</v>
      </c>
      <c r="G839">
        <v>-3452.89</v>
      </c>
      <c r="H839">
        <v>-8365.07</v>
      </c>
      <c r="I839">
        <v>-7729.4</v>
      </c>
      <c r="J839">
        <v>2576.1999999999998</v>
      </c>
      <c r="K839">
        <v>-1753.38</v>
      </c>
      <c r="L839">
        <v>-8952.4599999999991</v>
      </c>
      <c r="M839">
        <v>-2007.17</v>
      </c>
      <c r="N839">
        <v>-1398.63</v>
      </c>
      <c r="O839">
        <v>-9671.92</v>
      </c>
      <c r="P839">
        <v>529.52599999999995</v>
      </c>
      <c r="Q839">
        <v>-1532.31</v>
      </c>
      <c r="R839">
        <v>-11068.2</v>
      </c>
      <c r="S839">
        <v>-2425.7600000000002</v>
      </c>
      <c r="T839">
        <v>-1397.84</v>
      </c>
    </row>
    <row r="840" spans="1:20" x14ac:dyDescent="0.3">
      <c r="A840">
        <v>836</v>
      </c>
      <c r="B840">
        <v>1</v>
      </c>
      <c r="C840">
        <v>-8636.42</v>
      </c>
      <c r="D840">
        <v>-1672.76</v>
      </c>
      <c r="E840">
        <v>-3785.7</v>
      </c>
      <c r="F840">
        <v>-3300.85</v>
      </c>
      <c r="G840">
        <v>-3300.85</v>
      </c>
      <c r="H840">
        <v>-7979.19</v>
      </c>
      <c r="I840">
        <v>-8250.5499999999993</v>
      </c>
      <c r="J840">
        <v>2630.87</v>
      </c>
      <c r="K840">
        <v>-1627.28</v>
      </c>
      <c r="L840">
        <v>-8950.85</v>
      </c>
      <c r="M840">
        <v>-2150.0300000000002</v>
      </c>
      <c r="N840">
        <v>-1342.37</v>
      </c>
      <c r="O840">
        <v>-9868.65</v>
      </c>
      <c r="P840">
        <v>457.29500000000002</v>
      </c>
      <c r="Q840">
        <v>-1349.95</v>
      </c>
      <c r="R840">
        <v>-10648</v>
      </c>
      <c r="S840">
        <v>-2449.31</v>
      </c>
      <c r="T840">
        <v>-1287.7</v>
      </c>
    </row>
    <row r="841" spans="1:20" x14ac:dyDescent="0.3">
      <c r="A841">
        <v>837</v>
      </c>
      <c r="B841">
        <v>0</v>
      </c>
      <c r="C841">
        <v>-8730.59</v>
      </c>
      <c r="D841">
        <v>-1183.53</v>
      </c>
      <c r="E841">
        <v>-4014.35</v>
      </c>
      <c r="F841">
        <v>-2722.61</v>
      </c>
      <c r="G841">
        <v>-2722.61</v>
      </c>
      <c r="H841">
        <v>-7366.62</v>
      </c>
      <c r="I841">
        <v>-8596.92</v>
      </c>
      <c r="J841">
        <v>2543.4699999999998</v>
      </c>
      <c r="K841">
        <v>-1468.45</v>
      </c>
      <c r="L841">
        <v>-8697.86</v>
      </c>
      <c r="M841">
        <v>-2339.1799999999998</v>
      </c>
      <c r="N841">
        <v>-1176.76</v>
      </c>
      <c r="O841">
        <v>-9788.0300000000007</v>
      </c>
      <c r="P841">
        <v>124.48</v>
      </c>
      <c r="Q841">
        <v>-1105.33</v>
      </c>
      <c r="R841">
        <v>-9983.94</v>
      </c>
      <c r="S841">
        <v>-2481.23</v>
      </c>
      <c r="T841">
        <v>-1216.27</v>
      </c>
    </row>
    <row r="842" spans="1:20" x14ac:dyDescent="0.3">
      <c r="A842">
        <v>838</v>
      </c>
      <c r="B842">
        <v>1</v>
      </c>
      <c r="C842">
        <v>-8523.0499999999993</v>
      </c>
      <c r="D842">
        <v>-932.154</v>
      </c>
      <c r="E842">
        <v>-4108.51</v>
      </c>
      <c r="F842">
        <v>-2363.5300000000002</v>
      </c>
      <c r="G842">
        <v>-2347.5700000000002</v>
      </c>
      <c r="H842">
        <v>-6014.23</v>
      </c>
      <c r="I842">
        <v>-8675.1200000000008</v>
      </c>
      <c r="J842">
        <v>2305.63</v>
      </c>
      <c r="K842">
        <v>-1191.9100000000001</v>
      </c>
      <c r="L842">
        <v>-8453.24</v>
      </c>
      <c r="M842">
        <v>-2425.7600000000002</v>
      </c>
      <c r="N842">
        <v>-1122.0999999999999</v>
      </c>
      <c r="O842">
        <v>-9535.84</v>
      </c>
      <c r="P842">
        <v>-269.76900000000001</v>
      </c>
      <c r="Q842">
        <v>-1003.59</v>
      </c>
      <c r="R842">
        <v>-9320.73</v>
      </c>
      <c r="S842">
        <v>-2528.3200000000002</v>
      </c>
      <c r="T842">
        <v>-1113.71</v>
      </c>
    </row>
    <row r="843" spans="1:20" x14ac:dyDescent="0.3">
      <c r="A843">
        <v>839</v>
      </c>
      <c r="B843">
        <v>0</v>
      </c>
      <c r="C843">
        <v>-8009.48</v>
      </c>
      <c r="D843">
        <v>-1004.4</v>
      </c>
      <c r="E843">
        <v>-4108.51</v>
      </c>
      <c r="F843">
        <v>-3087.09</v>
      </c>
      <c r="G843">
        <v>-3063.55</v>
      </c>
      <c r="H843">
        <v>-4681.04</v>
      </c>
      <c r="I843">
        <v>-8619.65</v>
      </c>
      <c r="J843">
        <v>2013.94</v>
      </c>
      <c r="K843">
        <v>-1011.16</v>
      </c>
      <c r="L843">
        <v>-8287.65</v>
      </c>
      <c r="M843">
        <v>-2481.2399999999998</v>
      </c>
      <c r="N843">
        <v>-1145.6400000000001</v>
      </c>
      <c r="O843">
        <v>-9377.82</v>
      </c>
      <c r="P843">
        <v>-402.62400000000002</v>
      </c>
      <c r="Q843">
        <v>-1138.8800000000001</v>
      </c>
      <c r="R843">
        <v>-8792</v>
      </c>
      <c r="S843">
        <v>-2496.39</v>
      </c>
      <c r="T843">
        <v>-1034.7</v>
      </c>
    </row>
    <row r="844" spans="1:20" x14ac:dyDescent="0.3">
      <c r="A844">
        <v>840</v>
      </c>
      <c r="B844">
        <v>1</v>
      </c>
      <c r="C844">
        <v>-7655.56</v>
      </c>
      <c r="D844">
        <v>-1145.6400000000001</v>
      </c>
      <c r="E844">
        <v>-4076.58</v>
      </c>
      <c r="F844">
        <v>-3990.82</v>
      </c>
      <c r="G844">
        <v>-3990.82</v>
      </c>
      <c r="H844">
        <v>-3973.21</v>
      </c>
      <c r="I844">
        <v>-8524.67</v>
      </c>
      <c r="J844">
        <v>1800.44</v>
      </c>
      <c r="K844">
        <v>-1051.49</v>
      </c>
      <c r="L844">
        <v>-8217.0300000000007</v>
      </c>
      <c r="M844">
        <v>-2512.35</v>
      </c>
      <c r="N844">
        <v>-1193.54</v>
      </c>
      <c r="O844">
        <v>-9092.07</v>
      </c>
      <c r="P844">
        <v>-211.851</v>
      </c>
      <c r="Q844">
        <v>-1447.36</v>
      </c>
      <c r="R844">
        <v>-8405.34</v>
      </c>
      <c r="S844">
        <v>-2433.34</v>
      </c>
      <c r="T844">
        <v>-1003.59</v>
      </c>
    </row>
    <row r="845" spans="1:20" x14ac:dyDescent="0.3">
      <c r="A845">
        <v>841</v>
      </c>
      <c r="B845">
        <v>0</v>
      </c>
      <c r="C845">
        <v>-7696.71</v>
      </c>
      <c r="D845">
        <v>-1065.81</v>
      </c>
      <c r="E845">
        <v>-4125.3</v>
      </c>
      <c r="F845">
        <v>-3501.77</v>
      </c>
      <c r="G845">
        <v>-3501.77</v>
      </c>
      <c r="H845">
        <v>-4550.4799999999996</v>
      </c>
      <c r="I845">
        <v>-8390.19</v>
      </c>
      <c r="J845">
        <v>1547.44</v>
      </c>
      <c r="K845">
        <v>-1209.51</v>
      </c>
      <c r="L845">
        <v>-8169.13</v>
      </c>
      <c r="M845">
        <v>-2488.81</v>
      </c>
      <c r="N845">
        <v>-1312.06</v>
      </c>
      <c r="O845">
        <v>-8761.7000000000007</v>
      </c>
      <c r="P845">
        <v>127.735</v>
      </c>
      <c r="Q845">
        <v>-1770.97</v>
      </c>
      <c r="R845">
        <v>-8169.13</v>
      </c>
      <c r="S845">
        <v>-2361.9</v>
      </c>
      <c r="T845">
        <v>-1027.1300000000001</v>
      </c>
    </row>
    <row r="846" spans="1:20" x14ac:dyDescent="0.3">
      <c r="A846">
        <v>842</v>
      </c>
      <c r="B846">
        <v>1</v>
      </c>
      <c r="C846">
        <v>-7989.22</v>
      </c>
      <c r="D846">
        <v>-916.18299999999999</v>
      </c>
      <c r="E846">
        <v>-4346.37</v>
      </c>
      <c r="F846">
        <v>-2447.65</v>
      </c>
      <c r="G846">
        <v>-2447.65</v>
      </c>
      <c r="H846">
        <v>-4970.99</v>
      </c>
      <c r="I846">
        <v>-8280.07</v>
      </c>
      <c r="J846">
        <v>1286.8699999999999</v>
      </c>
      <c r="K846">
        <v>-1431.4</v>
      </c>
      <c r="L846">
        <v>-7954.8</v>
      </c>
      <c r="M846">
        <v>-2456.88</v>
      </c>
      <c r="N846">
        <v>-1398.64</v>
      </c>
      <c r="O846">
        <v>-8643.18</v>
      </c>
      <c r="P846">
        <v>300.072</v>
      </c>
      <c r="Q846">
        <v>-1999.61</v>
      </c>
      <c r="R846">
        <v>-8114.48</v>
      </c>
      <c r="S846">
        <v>-2259.35</v>
      </c>
      <c r="T846">
        <v>-1043.0999999999999</v>
      </c>
    </row>
    <row r="847" spans="1:20" x14ac:dyDescent="0.3">
      <c r="A847">
        <v>843</v>
      </c>
      <c r="B847">
        <v>0</v>
      </c>
      <c r="C847">
        <v>-8257.36</v>
      </c>
      <c r="D847">
        <v>-805.23400000000004</v>
      </c>
      <c r="E847">
        <v>-4527.93</v>
      </c>
      <c r="F847">
        <v>-2547.62</v>
      </c>
      <c r="G847">
        <v>-2547.62</v>
      </c>
      <c r="H847">
        <v>-3278.98</v>
      </c>
      <c r="I847">
        <v>-8288.4699999999993</v>
      </c>
      <c r="J847">
        <v>1081.77</v>
      </c>
      <c r="K847">
        <v>-1667.61</v>
      </c>
      <c r="L847">
        <v>-7663.12</v>
      </c>
      <c r="M847">
        <v>-2345.9299999999998</v>
      </c>
      <c r="N847">
        <v>-1406.21</v>
      </c>
      <c r="O847">
        <v>-8540.6299999999992</v>
      </c>
      <c r="P847">
        <v>180.72300000000001</v>
      </c>
      <c r="Q847">
        <v>-2125.6999999999998</v>
      </c>
      <c r="R847">
        <v>-8169.95</v>
      </c>
      <c r="S847">
        <v>-2196.31</v>
      </c>
      <c r="T847">
        <v>-1114.54</v>
      </c>
    </row>
    <row r="848" spans="1:20" x14ac:dyDescent="0.3">
      <c r="A848">
        <v>844</v>
      </c>
      <c r="B848">
        <v>1</v>
      </c>
      <c r="C848">
        <v>-8406.98</v>
      </c>
      <c r="D848">
        <v>-567.36400000000003</v>
      </c>
      <c r="E848">
        <v>-4654.0200000000004</v>
      </c>
      <c r="F848">
        <v>-3313.36</v>
      </c>
      <c r="G848">
        <v>-3313.36</v>
      </c>
      <c r="H848">
        <v>-2556.04</v>
      </c>
      <c r="I848">
        <v>-8351.51</v>
      </c>
      <c r="J848">
        <v>987.62300000000005</v>
      </c>
      <c r="K848">
        <v>-1818.06</v>
      </c>
      <c r="L848">
        <v>-7481.56</v>
      </c>
      <c r="M848">
        <v>-2203.87</v>
      </c>
      <c r="N848">
        <v>-1382.67</v>
      </c>
      <c r="O848">
        <v>-8301.93</v>
      </c>
      <c r="P848">
        <v>-120.19</v>
      </c>
      <c r="Q848">
        <v>-2236.65</v>
      </c>
      <c r="R848">
        <v>-8233</v>
      </c>
      <c r="S848">
        <v>-2188.7399999999998</v>
      </c>
      <c r="T848">
        <v>-1249.03</v>
      </c>
    </row>
    <row r="849" spans="1:20" x14ac:dyDescent="0.3">
      <c r="A849">
        <v>845</v>
      </c>
      <c r="B849">
        <v>0</v>
      </c>
      <c r="C849">
        <v>-8406.14</v>
      </c>
      <c r="D849">
        <v>-243.75200000000001</v>
      </c>
      <c r="E849">
        <v>-4701.09</v>
      </c>
      <c r="F849">
        <v>-3553.76</v>
      </c>
      <c r="G849">
        <v>-3553.76</v>
      </c>
      <c r="H849">
        <v>-3328.5</v>
      </c>
      <c r="I849">
        <v>-8359.07</v>
      </c>
      <c r="J849">
        <v>987.62300000000005</v>
      </c>
      <c r="K849">
        <v>-1935.74</v>
      </c>
      <c r="L849">
        <v>-7355.48</v>
      </c>
      <c r="M849">
        <v>-2085.36</v>
      </c>
      <c r="N849">
        <v>-1398.64</v>
      </c>
      <c r="O849">
        <v>-7779.95</v>
      </c>
      <c r="P849">
        <v>-531.21799999999996</v>
      </c>
      <c r="Q849">
        <v>-2378.6999999999998</v>
      </c>
      <c r="R849">
        <v>-8224.59</v>
      </c>
      <c r="S849">
        <v>-2196.31</v>
      </c>
      <c r="T849">
        <v>-1359.14</v>
      </c>
    </row>
    <row r="850" spans="1:20" x14ac:dyDescent="0.3">
      <c r="A850">
        <v>846</v>
      </c>
      <c r="B850">
        <v>1</v>
      </c>
      <c r="C850">
        <v>-8319.57</v>
      </c>
      <c r="D850">
        <v>64.730999999999995</v>
      </c>
      <c r="E850">
        <v>-4685.12</v>
      </c>
      <c r="F850">
        <v>-2919.13</v>
      </c>
      <c r="G850">
        <v>-2919.13</v>
      </c>
      <c r="H850">
        <v>-3570.57</v>
      </c>
      <c r="I850">
        <v>-8335.5400000000009</v>
      </c>
      <c r="J850">
        <v>987.62300000000005</v>
      </c>
      <c r="K850">
        <v>-1919.77</v>
      </c>
      <c r="L850">
        <v>-7244.53</v>
      </c>
      <c r="M850">
        <v>-1982.81</v>
      </c>
      <c r="N850">
        <v>-1438.15</v>
      </c>
      <c r="O850">
        <v>-7235.27</v>
      </c>
      <c r="P850">
        <v>-917.86800000000005</v>
      </c>
      <c r="Q850">
        <v>-2465.2800000000002</v>
      </c>
      <c r="R850">
        <v>-8161.55</v>
      </c>
      <c r="S850">
        <v>-2140.83</v>
      </c>
      <c r="T850">
        <v>-1398.64</v>
      </c>
    </row>
    <row r="851" spans="1:20" x14ac:dyDescent="0.3">
      <c r="A851">
        <v>847</v>
      </c>
      <c r="B851">
        <v>0</v>
      </c>
      <c r="C851">
        <v>-8232.15</v>
      </c>
      <c r="D851">
        <v>356.39499999999998</v>
      </c>
      <c r="E851">
        <v>-4741.4399999999996</v>
      </c>
      <c r="F851">
        <v>-1979.4</v>
      </c>
      <c r="G851">
        <v>-1979.4</v>
      </c>
      <c r="H851">
        <v>-3364.63</v>
      </c>
      <c r="I851">
        <v>-8287.6200000000008</v>
      </c>
      <c r="J851">
        <v>1099.43</v>
      </c>
      <c r="K851">
        <v>-1784.43</v>
      </c>
      <c r="L851">
        <v>-7070.53</v>
      </c>
      <c r="M851">
        <v>-1903.8</v>
      </c>
      <c r="N851">
        <v>-1493.63</v>
      </c>
      <c r="O851">
        <v>-6825.09</v>
      </c>
      <c r="P851">
        <v>-1154.05</v>
      </c>
      <c r="Q851">
        <v>-2456.87</v>
      </c>
      <c r="R851">
        <v>-8090.1</v>
      </c>
      <c r="S851">
        <v>-2061.8200000000002</v>
      </c>
      <c r="T851">
        <v>-1438.15</v>
      </c>
    </row>
    <row r="852" spans="1:20" x14ac:dyDescent="0.3">
      <c r="A852">
        <v>848</v>
      </c>
      <c r="B852">
        <v>1</v>
      </c>
      <c r="C852">
        <v>-8026.21</v>
      </c>
      <c r="D852">
        <v>330.30200000000002</v>
      </c>
      <c r="E852">
        <v>-4907.03</v>
      </c>
      <c r="F852">
        <v>-1317.93</v>
      </c>
      <c r="G852">
        <v>-1317.93</v>
      </c>
      <c r="H852">
        <v>-3120.03</v>
      </c>
      <c r="I852">
        <v>-8201.0499999999993</v>
      </c>
      <c r="J852">
        <v>1264.1600000000001</v>
      </c>
      <c r="K852">
        <v>-1571.78</v>
      </c>
      <c r="L852">
        <v>-6888.98</v>
      </c>
      <c r="M852">
        <v>-1824.79</v>
      </c>
      <c r="N852">
        <v>-1556.67</v>
      </c>
      <c r="O852">
        <v>-6556.96</v>
      </c>
      <c r="P852">
        <v>-1272.57</v>
      </c>
      <c r="Q852">
        <v>-2345.91</v>
      </c>
      <c r="R852">
        <v>-7955.61</v>
      </c>
      <c r="S852">
        <v>-1982.81</v>
      </c>
      <c r="T852">
        <v>-1445.71</v>
      </c>
    </row>
    <row r="853" spans="1:20" x14ac:dyDescent="0.3">
      <c r="A853">
        <v>849</v>
      </c>
      <c r="B853">
        <v>0</v>
      </c>
      <c r="C853">
        <v>-7781.61</v>
      </c>
      <c r="D853">
        <v>-169.01400000000001</v>
      </c>
      <c r="E853">
        <v>-4993.6000000000004</v>
      </c>
      <c r="F853">
        <v>-1138.0899999999999</v>
      </c>
      <c r="G853">
        <v>-1138.0899999999999</v>
      </c>
      <c r="H853">
        <v>-3002.37</v>
      </c>
      <c r="I853">
        <v>-8193.5</v>
      </c>
      <c r="J853">
        <v>1312.08</v>
      </c>
      <c r="K853">
        <v>-1501.19</v>
      </c>
      <c r="L853">
        <v>-6762.9</v>
      </c>
      <c r="M853">
        <v>-1745.77</v>
      </c>
      <c r="N853">
        <v>-1564.22</v>
      </c>
      <c r="O853">
        <v>-6359.43</v>
      </c>
      <c r="P853">
        <v>-1391.09</v>
      </c>
      <c r="Q853">
        <v>-2219.83</v>
      </c>
      <c r="R853">
        <v>-7797.59</v>
      </c>
      <c r="S853">
        <v>-1919.77</v>
      </c>
      <c r="T853">
        <v>-1374.26</v>
      </c>
    </row>
    <row r="854" spans="1:20" x14ac:dyDescent="0.3">
      <c r="A854">
        <v>850</v>
      </c>
      <c r="B854">
        <v>1</v>
      </c>
      <c r="C854">
        <v>-7695.91</v>
      </c>
      <c r="D854">
        <v>-896.09400000000005</v>
      </c>
      <c r="E854">
        <v>-5017.13</v>
      </c>
      <c r="F854">
        <v>-1376.84</v>
      </c>
      <c r="G854">
        <v>-1376.84</v>
      </c>
      <c r="H854">
        <v>-3034.32</v>
      </c>
      <c r="I854">
        <v>-8217.0300000000007</v>
      </c>
      <c r="J854">
        <v>1398.65</v>
      </c>
      <c r="K854">
        <v>-1469.24</v>
      </c>
      <c r="L854">
        <v>-6667.91</v>
      </c>
      <c r="M854">
        <v>-1666.76</v>
      </c>
      <c r="N854">
        <v>-1540.69</v>
      </c>
      <c r="O854">
        <v>-6161.91</v>
      </c>
      <c r="P854">
        <v>-1477.66</v>
      </c>
      <c r="Q854">
        <v>-2140.8200000000002</v>
      </c>
      <c r="R854">
        <v>-7623.59</v>
      </c>
      <c r="S854">
        <v>-1880.26</v>
      </c>
      <c r="T854">
        <v>-1287.69</v>
      </c>
    </row>
    <row r="855" spans="1:20" x14ac:dyDescent="0.3">
      <c r="A855">
        <v>851</v>
      </c>
      <c r="B855">
        <v>0</v>
      </c>
      <c r="C855">
        <v>-7854.8</v>
      </c>
      <c r="D855">
        <v>-1470.97</v>
      </c>
      <c r="E855">
        <v>-4985.18</v>
      </c>
      <c r="F855">
        <v>-1866.89</v>
      </c>
      <c r="G855">
        <v>-1866.89</v>
      </c>
      <c r="H855">
        <v>-3193.21</v>
      </c>
      <c r="I855">
        <v>-8185.07</v>
      </c>
      <c r="J855">
        <v>1374.25</v>
      </c>
      <c r="K855">
        <v>-1406.2</v>
      </c>
      <c r="L855">
        <v>-6565.37</v>
      </c>
      <c r="M855">
        <v>-1619.7</v>
      </c>
      <c r="N855">
        <v>-1556.67</v>
      </c>
      <c r="O855">
        <v>-6044.25</v>
      </c>
      <c r="P855">
        <v>-1533.14</v>
      </c>
      <c r="Q855">
        <v>-2125.71</v>
      </c>
      <c r="R855">
        <v>-7410.08</v>
      </c>
      <c r="S855">
        <v>-1856.73</v>
      </c>
      <c r="T855">
        <v>-1232.21</v>
      </c>
    </row>
    <row r="856" spans="1:20" x14ac:dyDescent="0.3">
      <c r="A856">
        <v>852</v>
      </c>
      <c r="B856">
        <v>1</v>
      </c>
      <c r="C856">
        <v>-8115.36</v>
      </c>
      <c r="D856">
        <v>-1675.18</v>
      </c>
      <c r="E856">
        <v>-4858.2299999999996</v>
      </c>
      <c r="F856">
        <v>-2316.56</v>
      </c>
      <c r="G856">
        <v>-2316.56</v>
      </c>
      <c r="H856">
        <v>-3549.64</v>
      </c>
      <c r="I856">
        <v>-8138.02</v>
      </c>
      <c r="J856">
        <v>1191.83</v>
      </c>
      <c r="K856">
        <v>-1462.55</v>
      </c>
      <c r="L856">
        <v>-6726.01</v>
      </c>
      <c r="M856">
        <v>-1651.66</v>
      </c>
      <c r="N856">
        <v>-1612.15</v>
      </c>
      <c r="O856">
        <v>-6060.23</v>
      </c>
      <c r="P856">
        <v>-1564.22</v>
      </c>
      <c r="Q856">
        <v>-2220.6999999999998</v>
      </c>
      <c r="R856">
        <v>-7205</v>
      </c>
      <c r="S856">
        <v>-1904.66</v>
      </c>
      <c r="T856">
        <v>-1217.0999999999999</v>
      </c>
    </row>
    <row r="857" spans="1:20" x14ac:dyDescent="0.3">
      <c r="A857">
        <v>853</v>
      </c>
      <c r="B857">
        <v>0</v>
      </c>
      <c r="C857">
        <v>-8288.48</v>
      </c>
      <c r="D857">
        <v>-1682.73</v>
      </c>
      <c r="E857">
        <v>-4660.7</v>
      </c>
      <c r="F857">
        <v>-2656.13</v>
      </c>
      <c r="G857">
        <v>-2656.13</v>
      </c>
      <c r="H857">
        <v>-3816</v>
      </c>
      <c r="I857">
        <v>-8106.06</v>
      </c>
      <c r="J857">
        <v>995.17399999999998</v>
      </c>
      <c r="K857">
        <v>-1580.2</v>
      </c>
      <c r="L857">
        <v>-6824.17</v>
      </c>
      <c r="M857">
        <v>-1698.71</v>
      </c>
      <c r="N857">
        <v>-1691.16</v>
      </c>
      <c r="O857">
        <v>-6147.67</v>
      </c>
      <c r="P857">
        <v>-1540.69</v>
      </c>
      <c r="Q857">
        <v>-2387.15</v>
      </c>
      <c r="R857">
        <v>-7062.96</v>
      </c>
      <c r="S857">
        <v>-1975.25</v>
      </c>
      <c r="T857">
        <v>-1232.2</v>
      </c>
    </row>
    <row r="858" spans="1:20" x14ac:dyDescent="0.3">
      <c r="A858">
        <v>854</v>
      </c>
      <c r="B858">
        <v>1</v>
      </c>
      <c r="C858">
        <v>-8383.4699999999993</v>
      </c>
      <c r="D858">
        <v>-1579.32</v>
      </c>
      <c r="E858">
        <v>-4447.2</v>
      </c>
      <c r="F858">
        <v>-2908.27</v>
      </c>
      <c r="G858">
        <v>-2908.27</v>
      </c>
      <c r="H858">
        <v>-3760.52</v>
      </c>
      <c r="I858">
        <v>-8027.05</v>
      </c>
      <c r="J858">
        <v>852.24900000000002</v>
      </c>
      <c r="K858">
        <v>-1564.22</v>
      </c>
      <c r="L858">
        <v>-6390.49</v>
      </c>
      <c r="M858">
        <v>-1714.69</v>
      </c>
      <c r="N858">
        <v>-1754.2</v>
      </c>
      <c r="O858">
        <v>-6337.65</v>
      </c>
      <c r="P858">
        <v>-1524.71</v>
      </c>
      <c r="Q858">
        <v>-2608.21</v>
      </c>
      <c r="R858">
        <v>-6960.42</v>
      </c>
      <c r="S858">
        <v>-2007.2</v>
      </c>
      <c r="T858">
        <v>-1169.17</v>
      </c>
    </row>
    <row r="859" spans="1:20" x14ac:dyDescent="0.3">
      <c r="A859">
        <v>855</v>
      </c>
      <c r="B859">
        <v>0</v>
      </c>
      <c r="C859">
        <v>-8470.0300000000007</v>
      </c>
      <c r="D859">
        <v>-1349.83</v>
      </c>
      <c r="E859">
        <v>-4274.08</v>
      </c>
      <c r="F859">
        <v>-3050.31</v>
      </c>
      <c r="G859">
        <v>-3050.31</v>
      </c>
      <c r="H859">
        <v>-3697.48</v>
      </c>
      <c r="I859">
        <v>-7900.1</v>
      </c>
      <c r="J859">
        <v>695.11</v>
      </c>
      <c r="K859">
        <v>-1460.8</v>
      </c>
      <c r="L859">
        <v>-6170.32</v>
      </c>
      <c r="M859">
        <v>-1786.15</v>
      </c>
      <c r="N859">
        <v>-1857.62</v>
      </c>
      <c r="O859">
        <v>-6606.64</v>
      </c>
      <c r="P859">
        <v>-1501.19</v>
      </c>
      <c r="Q859">
        <v>-2821.71</v>
      </c>
      <c r="R859">
        <v>-6929.34</v>
      </c>
      <c r="S859">
        <v>-2038.28</v>
      </c>
      <c r="T859">
        <v>-1161.6199999999999</v>
      </c>
    </row>
    <row r="860" spans="1:20" x14ac:dyDescent="0.3">
      <c r="A860">
        <v>856</v>
      </c>
      <c r="B860">
        <v>1</v>
      </c>
      <c r="C860">
        <v>-8445.6200000000008</v>
      </c>
      <c r="D860">
        <v>-1105.25</v>
      </c>
      <c r="E860">
        <v>-4195.07</v>
      </c>
      <c r="F860">
        <v>-3104.91</v>
      </c>
      <c r="G860">
        <v>-3104.91</v>
      </c>
      <c r="H860">
        <v>-3578.08</v>
      </c>
      <c r="I860">
        <v>-7702.57</v>
      </c>
      <c r="J860">
        <v>623.64400000000001</v>
      </c>
      <c r="K860">
        <v>-1279.25</v>
      </c>
      <c r="L860">
        <v>-6123.26</v>
      </c>
      <c r="M860">
        <v>-1920.65</v>
      </c>
      <c r="N860">
        <v>-2039.17</v>
      </c>
      <c r="O860">
        <v>-6906.71</v>
      </c>
      <c r="P860">
        <v>-1469.23</v>
      </c>
      <c r="Q860">
        <v>-3026.79</v>
      </c>
      <c r="R860">
        <v>-6984.83</v>
      </c>
      <c r="S860">
        <v>-2030.73</v>
      </c>
      <c r="T860">
        <v>-1233.0899999999999</v>
      </c>
    </row>
    <row r="861" spans="1:20" x14ac:dyDescent="0.3">
      <c r="A861">
        <v>857</v>
      </c>
      <c r="B861">
        <v>0</v>
      </c>
      <c r="C861">
        <v>-8327.1</v>
      </c>
      <c r="D861">
        <v>-955.66200000000003</v>
      </c>
      <c r="E861">
        <v>-4132.04</v>
      </c>
      <c r="F861">
        <v>-3097.37</v>
      </c>
      <c r="G861">
        <v>-3097.37</v>
      </c>
      <c r="H861">
        <v>-3277.12</v>
      </c>
      <c r="I861">
        <v>-7521.02</v>
      </c>
      <c r="J861">
        <v>537.08799999999997</v>
      </c>
      <c r="K861">
        <v>-1153.19</v>
      </c>
      <c r="L861">
        <v>-6107.28</v>
      </c>
      <c r="M861">
        <v>-2062.69</v>
      </c>
      <c r="N861">
        <v>-2165.23</v>
      </c>
      <c r="O861">
        <v>-7199.23</v>
      </c>
      <c r="P861">
        <v>-1326.29</v>
      </c>
      <c r="Q861">
        <v>-3184.81</v>
      </c>
      <c r="R861">
        <v>-7047.86</v>
      </c>
      <c r="S861">
        <v>-2070.2399999999998</v>
      </c>
      <c r="T861">
        <v>-1351.61</v>
      </c>
    </row>
    <row r="862" spans="1:20" x14ac:dyDescent="0.3">
      <c r="A862">
        <v>858</v>
      </c>
      <c r="B862">
        <v>1</v>
      </c>
      <c r="C862">
        <v>-8208.58</v>
      </c>
      <c r="D862">
        <v>-860.66800000000001</v>
      </c>
      <c r="E862">
        <v>-4156.46</v>
      </c>
      <c r="F862">
        <v>-3232.76</v>
      </c>
      <c r="G862">
        <v>-3232.76</v>
      </c>
      <c r="H862">
        <v>-2945.99</v>
      </c>
      <c r="I862">
        <v>-7347.02</v>
      </c>
      <c r="J862">
        <v>513.56399999999996</v>
      </c>
      <c r="K862">
        <v>-1042.21</v>
      </c>
      <c r="L862">
        <v>-6115.72</v>
      </c>
      <c r="M862">
        <v>-2213.17</v>
      </c>
      <c r="N862">
        <v>-2260.2199999999998</v>
      </c>
      <c r="O862">
        <v>-7451.35</v>
      </c>
      <c r="P862">
        <v>-1057.29</v>
      </c>
      <c r="Q862">
        <v>-3374.8</v>
      </c>
      <c r="R862">
        <v>-7119.33</v>
      </c>
      <c r="S862">
        <v>-2141.71</v>
      </c>
      <c r="T862">
        <v>-1470.12</v>
      </c>
    </row>
    <row r="863" spans="1:20" x14ac:dyDescent="0.3">
      <c r="A863">
        <v>859</v>
      </c>
      <c r="B863">
        <v>0</v>
      </c>
      <c r="C863">
        <v>-8138.02</v>
      </c>
      <c r="D863">
        <v>-758.13300000000004</v>
      </c>
      <c r="E863">
        <v>-4354.8900000000003</v>
      </c>
      <c r="F863">
        <v>-3605.2</v>
      </c>
      <c r="G863">
        <v>-3605.2</v>
      </c>
      <c r="H863">
        <v>-2820.83</v>
      </c>
      <c r="I863">
        <v>-7181.45</v>
      </c>
      <c r="J863">
        <v>513.56399999999996</v>
      </c>
      <c r="K863">
        <v>-932.13599999999997</v>
      </c>
      <c r="L863">
        <v>-6194.73</v>
      </c>
      <c r="M863">
        <v>-2410.6999999999998</v>
      </c>
      <c r="N863">
        <v>-2362.7600000000002</v>
      </c>
      <c r="O863">
        <v>-7577.41</v>
      </c>
      <c r="P863">
        <v>-805.178</v>
      </c>
      <c r="Q863">
        <v>-3515.94</v>
      </c>
      <c r="R863">
        <v>-7237.84</v>
      </c>
      <c r="S863">
        <v>-2212.2800000000002</v>
      </c>
      <c r="T863">
        <v>-1588.64</v>
      </c>
    </row>
    <row r="864" spans="1:20" x14ac:dyDescent="0.3">
      <c r="A864">
        <v>860</v>
      </c>
      <c r="B864">
        <v>1</v>
      </c>
      <c r="C864">
        <v>-8122.03</v>
      </c>
      <c r="D864">
        <v>-711.08900000000006</v>
      </c>
      <c r="E864">
        <v>-4607</v>
      </c>
      <c r="F864">
        <v>-4102.79</v>
      </c>
      <c r="G864">
        <v>-4102.79</v>
      </c>
      <c r="H864">
        <v>-2908.29</v>
      </c>
      <c r="I864">
        <v>-7046.95</v>
      </c>
      <c r="J864">
        <v>481.59699999999998</v>
      </c>
      <c r="K864">
        <v>-924.59699999999998</v>
      </c>
      <c r="L864">
        <v>-6305.71</v>
      </c>
      <c r="M864">
        <v>-2560.2800000000002</v>
      </c>
      <c r="N864">
        <v>-2441.77</v>
      </c>
      <c r="O864">
        <v>-7640.44</v>
      </c>
      <c r="P864">
        <v>-567.23699999999997</v>
      </c>
      <c r="Q864">
        <v>-3563.89</v>
      </c>
      <c r="R864">
        <v>-7356.36</v>
      </c>
      <c r="S864">
        <v>-2196.29</v>
      </c>
      <c r="T864">
        <v>-1643.22</v>
      </c>
    </row>
    <row r="865" spans="1:20" x14ac:dyDescent="0.3">
      <c r="A865">
        <v>861</v>
      </c>
      <c r="B865">
        <v>0</v>
      </c>
      <c r="C865">
        <v>-8082.53</v>
      </c>
      <c r="D865">
        <v>-759.04200000000003</v>
      </c>
      <c r="E865">
        <v>-4765.0200000000004</v>
      </c>
      <c r="F865">
        <v>-4528.91</v>
      </c>
      <c r="G865">
        <v>-4528.91</v>
      </c>
      <c r="H865">
        <v>-3114.27</v>
      </c>
      <c r="I865">
        <v>-6952.87</v>
      </c>
      <c r="J865">
        <v>418.57</v>
      </c>
      <c r="K865">
        <v>-916.15</v>
      </c>
      <c r="L865">
        <v>-6463.74</v>
      </c>
      <c r="M865">
        <v>-2655.28</v>
      </c>
      <c r="N865">
        <v>-2488.81</v>
      </c>
      <c r="O865">
        <v>-7743.88</v>
      </c>
      <c r="P865">
        <v>-291.60700000000003</v>
      </c>
      <c r="Q865">
        <v>-3682.41</v>
      </c>
      <c r="R865">
        <v>-7490.86</v>
      </c>
      <c r="S865">
        <v>-2156.79</v>
      </c>
      <c r="T865">
        <v>-1651.67</v>
      </c>
    </row>
    <row r="866" spans="1:20" x14ac:dyDescent="0.3">
      <c r="A866">
        <v>862</v>
      </c>
      <c r="B866">
        <v>1</v>
      </c>
      <c r="C866">
        <v>-8027.03</v>
      </c>
      <c r="D866">
        <v>-845.58900000000006</v>
      </c>
      <c r="E866">
        <v>-4859.1099999999997</v>
      </c>
      <c r="F866">
        <v>-4820.5200000000004</v>
      </c>
      <c r="G866">
        <v>-4820.5200000000004</v>
      </c>
      <c r="H866">
        <v>-3406.79</v>
      </c>
      <c r="I866">
        <v>-6968.85</v>
      </c>
      <c r="J866">
        <v>379.06400000000002</v>
      </c>
      <c r="K866">
        <v>-837.13800000000003</v>
      </c>
      <c r="L866">
        <v>-6573.8</v>
      </c>
      <c r="M866">
        <v>-2757.81</v>
      </c>
      <c r="N866">
        <v>-2520.7800000000002</v>
      </c>
      <c r="O866">
        <v>-7861.48</v>
      </c>
      <c r="P866">
        <v>-213.51</v>
      </c>
      <c r="Q866">
        <v>-3832.89</v>
      </c>
      <c r="R866">
        <v>-7616.92</v>
      </c>
      <c r="S866">
        <v>-2101.3000000000002</v>
      </c>
      <c r="T866">
        <v>-1698.71</v>
      </c>
    </row>
    <row r="867" spans="1:20" x14ac:dyDescent="0.3">
      <c r="A867">
        <v>863</v>
      </c>
      <c r="B867">
        <v>0</v>
      </c>
      <c r="C867">
        <v>-7932.04</v>
      </c>
      <c r="D867">
        <v>-869.10799999999995</v>
      </c>
      <c r="E867">
        <v>-4811.1499999999996</v>
      </c>
      <c r="F867">
        <v>-5066.01</v>
      </c>
      <c r="G867">
        <v>-5066.01</v>
      </c>
      <c r="H867">
        <v>-3642.91</v>
      </c>
      <c r="I867">
        <v>-7024.34</v>
      </c>
      <c r="J867">
        <v>419.48899999999998</v>
      </c>
      <c r="K867">
        <v>-758.12599999999998</v>
      </c>
      <c r="L867">
        <v>-6597.32</v>
      </c>
      <c r="M867">
        <v>-2756.89</v>
      </c>
      <c r="N867">
        <v>-2567.8200000000002</v>
      </c>
      <c r="O867">
        <v>-7797.54</v>
      </c>
      <c r="P867">
        <v>-300.97399999999999</v>
      </c>
      <c r="Q867">
        <v>-3982.47</v>
      </c>
      <c r="R867">
        <v>-7695.93</v>
      </c>
      <c r="S867">
        <v>-2022.28</v>
      </c>
      <c r="T867">
        <v>-1666.74</v>
      </c>
    </row>
    <row r="868" spans="1:20" x14ac:dyDescent="0.3">
      <c r="A868">
        <v>864</v>
      </c>
      <c r="B868">
        <v>1</v>
      </c>
      <c r="C868">
        <v>-7861.48</v>
      </c>
      <c r="D868">
        <v>-837.13400000000001</v>
      </c>
      <c r="E868">
        <v>-4788.55</v>
      </c>
      <c r="F868">
        <v>-5366.06</v>
      </c>
      <c r="G868">
        <v>-5350.08</v>
      </c>
      <c r="H868">
        <v>-3793.4</v>
      </c>
      <c r="I868">
        <v>-7135.33</v>
      </c>
      <c r="J868">
        <v>609.48599999999999</v>
      </c>
      <c r="K868">
        <v>-695.10199999999998</v>
      </c>
      <c r="L868">
        <v>-6597.32</v>
      </c>
      <c r="M868">
        <v>-2670.35</v>
      </c>
      <c r="N868">
        <v>-2567.8200000000002</v>
      </c>
      <c r="O868">
        <v>-7559.58</v>
      </c>
      <c r="P868">
        <v>-458.99700000000001</v>
      </c>
      <c r="Q868">
        <v>-4045.49</v>
      </c>
      <c r="R868">
        <v>-7742.97</v>
      </c>
      <c r="S868">
        <v>-1959.26</v>
      </c>
      <c r="T868">
        <v>-1619.7</v>
      </c>
    </row>
    <row r="869" spans="1:20" x14ac:dyDescent="0.3">
      <c r="A869">
        <v>865</v>
      </c>
      <c r="B869">
        <v>0</v>
      </c>
      <c r="C869">
        <v>-7925.43</v>
      </c>
      <c r="D869">
        <v>-902.01400000000001</v>
      </c>
      <c r="E869">
        <v>-4859.1099999999997</v>
      </c>
      <c r="F869">
        <v>-5770.51</v>
      </c>
      <c r="G869">
        <v>-5746.99</v>
      </c>
      <c r="H869">
        <v>-3639.19</v>
      </c>
      <c r="I869">
        <v>-7277.37</v>
      </c>
      <c r="J869">
        <v>862.50900000000001</v>
      </c>
      <c r="K869">
        <v>-639.60799999999995</v>
      </c>
      <c r="L869">
        <v>-6581.34</v>
      </c>
      <c r="M869">
        <v>-2630.84</v>
      </c>
      <c r="N869">
        <v>-2583.81</v>
      </c>
      <c r="O869">
        <v>-7395.88</v>
      </c>
      <c r="P869">
        <v>-537.08100000000002</v>
      </c>
      <c r="Q869">
        <v>-4053.02</v>
      </c>
      <c r="R869">
        <v>-7726.98</v>
      </c>
      <c r="S869">
        <v>-1935.74</v>
      </c>
      <c r="T869">
        <v>-1619.7</v>
      </c>
    </row>
    <row r="870" spans="1:20" x14ac:dyDescent="0.3">
      <c r="A870">
        <v>866</v>
      </c>
      <c r="B870">
        <v>1</v>
      </c>
      <c r="C870">
        <v>-8099.44</v>
      </c>
      <c r="D870">
        <v>-1146.58</v>
      </c>
      <c r="E870">
        <v>-4779.16</v>
      </c>
      <c r="F870">
        <v>-6379.08</v>
      </c>
      <c r="G870">
        <v>-6379.08</v>
      </c>
      <c r="H870">
        <v>-2775.73</v>
      </c>
      <c r="I870">
        <v>-7347.92</v>
      </c>
      <c r="J870">
        <v>1139.05</v>
      </c>
      <c r="K870">
        <v>-576.58500000000004</v>
      </c>
      <c r="L870">
        <v>-6605.78</v>
      </c>
      <c r="M870">
        <v>-2543.37</v>
      </c>
      <c r="N870">
        <v>-2623.31</v>
      </c>
      <c r="O870">
        <v>-7546.38</v>
      </c>
      <c r="P870">
        <v>-641.47400000000005</v>
      </c>
      <c r="Q870">
        <v>-4029.5</v>
      </c>
      <c r="R870">
        <v>-7639.51</v>
      </c>
      <c r="S870">
        <v>-1919.75</v>
      </c>
      <c r="T870">
        <v>-1635.69</v>
      </c>
    </row>
    <row r="871" spans="1:20" x14ac:dyDescent="0.3">
      <c r="A871">
        <v>867</v>
      </c>
      <c r="B871">
        <v>0</v>
      </c>
      <c r="C871">
        <v>-8280.98</v>
      </c>
      <c r="D871">
        <v>-1360.1</v>
      </c>
      <c r="E871">
        <v>-4645.59</v>
      </c>
      <c r="F871">
        <v>-6931.23</v>
      </c>
      <c r="G871">
        <v>-6931.23</v>
      </c>
      <c r="H871">
        <v>-2093.7600000000002</v>
      </c>
      <c r="I871">
        <v>-7379.9</v>
      </c>
      <c r="J871">
        <v>1415.59</v>
      </c>
      <c r="K871">
        <v>-553.06899999999996</v>
      </c>
      <c r="L871">
        <v>-6708.31</v>
      </c>
      <c r="M871">
        <v>-2417.33</v>
      </c>
      <c r="N871">
        <v>-2662.82</v>
      </c>
      <c r="O871">
        <v>-7600</v>
      </c>
      <c r="P871">
        <v>-909.55200000000002</v>
      </c>
      <c r="Q871">
        <v>-4045.49</v>
      </c>
      <c r="R871">
        <v>-7481.48</v>
      </c>
      <c r="S871">
        <v>-1912.23</v>
      </c>
      <c r="T871">
        <v>-1675.2</v>
      </c>
    </row>
    <row r="872" spans="1:20" x14ac:dyDescent="0.3">
      <c r="A872">
        <v>868</v>
      </c>
      <c r="B872">
        <v>1</v>
      </c>
      <c r="C872">
        <v>-8439.01</v>
      </c>
      <c r="D872">
        <v>-1501.19</v>
      </c>
      <c r="E872">
        <v>-4622.08</v>
      </c>
      <c r="F872">
        <v>-7285.84</v>
      </c>
      <c r="G872">
        <v>-7285.84</v>
      </c>
      <c r="H872">
        <v>-2573.48</v>
      </c>
      <c r="I872">
        <v>-7426.93</v>
      </c>
      <c r="J872">
        <v>1628.17</v>
      </c>
      <c r="K872">
        <v>-521.08799999999997</v>
      </c>
      <c r="L872">
        <v>-6675.39</v>
      </c>
      <c r="M872">
        <v>-2338.31</v>
      </c>
      <c r="N872">
        <v>-2670.34</v>
      </c>
      <c r="O872">
        <v>-7489.95</v>
      </c>
      <c r="P872">
        <v>-1027.1300000000001</v>
      </c>
      <c r="Q872">
        <v>-4100.99</v>
      </c>
      <c r="R872">
        <v>-7307.47</v>
      </c>
      <c r="S872">
        <v>-2015.69</v>
      </c>
      <c r="T872">
        <v>-1714.7</v>
      </c>
    </row>
    <row r="873" spans="1:20" x14ac:dyDescent="0.3">
      <c r="A873">
        <v>869</v>
      </c>
      <c r="B873">
        <v>0</v>
      </c>
      <c r="C873">
        <v>-8517.07</v>
      </c>
      <c r="D873">
        <v>-1581.14</v>
      </c>
      <c r="E873">
        <v>-4654.0600000000004</v>
      </c>
      <c r="F873">
        <v>-7666.8</v>
      </c>
      <c r="G873">
        <v>-7666.8</v>
      </c>
      <c r="H873">
        <v>-3662.7</v>
      </c>
      <c r="I873">
        <v>-7394.94</v>
      </c>
      <c r="J873">
        <v>1698.71</v>
      </c>
      <c r="K873">
        <v>-490.05099999999999</v>
      </c>
      <c r="L873">
        <v>-6509.84</v>
      </c>
      <c r="M873">
        <v>-2275.29</v>
      </c>
      <c r="N873">
        <v>-2630.84</v>
      </c>
      <c r="O873">
        <v>-7386.48</v>
      </c>
      <c r="P873">
        <v>-1011.14</v>
      </c>
      <c r="Q873">
        <v>-4180</v>
      </c>
      <c r="R873">
        <v>-7157.91</v>
      </c>
      <c r="S873">
        <v>-2165.25</v>
      </c>
      <c r="T873">
        <v>-1754.21</v>
      </c>
    </row>
    <row r="874" spans="1:20" x14ac:dyDescent="0.3">
      <c r="A874">
        <v>870</v>
      </c>
      <c r="B874">
        <v>1</v>
      </c>
      <c r="C874">
        <v>-8461.58</v>
      </c>
      <c r="D874">
        <v>-1762.68</v>
      </c>
      <c r="E874">
        <v>-4669.1000000000004</v>
      </c>
      <c r="F874">
        <v>-8387.32</v>
      </c>
      <c r="G874">
        <v>-8387.32</v>
      </c>
      <c r="H874">
        <v>-4530.88</v>
      </c>
      <c r="I874">
        <v>-7283.95</v>
      </c>
      <c r="J874">
        <v>1714.7</v>
      </c>
      <c r="K874">
        <v>-497.572</v>
      </c>
      <c r="L874">
        <v>-6423.31</v>
      </c>
      <c r="M874">
        <v>-2267.77</v>
      </c>
      <c r="N874">
        <v>-2575.34</v>
      </c>
      <c r="O874">
        <v>-7236.92</v>
      </c>
      <c r="P874">
        <v>-1003.62</v>
      </c>
      <c r="Q874">
        <v>-4211.04</v>
      </c>
      <c r="R874">
        <v>-7062.91</v>
      </c>
      <c r="S874">
        <v>-2212.2800000000002</v>
      </c>
      <c r="T874">
        <v>-1777.72</v>
      </c>
    </row>
    <row r="875" spans="1:20" x14ac:dyDescent="0.3">
      <c r="A875">
        <v>871</v>
      </c>
      <c r="B875">
        <v>0</v>
      </c>
      <c r="C875">
        <v>-8414.5499999999993</v>
      </c>
      <c r="D875">
        <v>-1920.7</v>
      </c>
      <c r="E875">
        <v>-4638.07</v>
      </c>
      <c r="F875">
        <v>-9152.02</v>
      </c>
      <c r="G875">
        <v>-9136.0300000000007</v>
      </c>
      <c r="H875">
        <v>-5393.44</v>
      </c>
      <c r="I875">
        <v>-7173.9</v>
      </c>
      <c r="J875">
        <v>1674.24</v>
      </c>
      <c r="K875">
        <v>-474.05900000000003</v>
      </c>
      <c r="L875">
        <v>-6367.81</v>
      </c>
      <c r="M875">
        <v>-2339.27</v>
      </c>
      <c r="N875">
        <v>-2528.3200000000002</v>
      </c>
      <c r="O875">
        <v>-7141.92</v>
      </c>
      <c r="P875">
        <v>-1027.1300000000001</v>
      </c>
      <c r="Q875">
        <v>-4187.5200000000004</v>
      </c>
      <c r="R875">
        <v>-6960.39</v>
      </c>
      <c r="S875">
        <v>-2260.2600000000002</v>
      </c>
      <c r="T875">
        <v>-1809.71</v>
      </c>
    </row>
    <row r="876" spans="1:20" x14ac:dyDescent="0.3">
      <c r="A876">
        <v>872</v>
      </c>
      <c r="B876">
        <v>1</v>
      </c>
      <c r="C876">
        <v>-8446.5400000000009</v>
      </c>
      <c r="D876">
        <v>-2062.73</v>
      </c>
      <c r="E876">
        <v>-4709.5600000000004</v>
      </c>
      <c r="F876">
        <v>-9177.2999999999993</v>
      </c>
      <c r="G876">
        <v>-9153.7900000000009</v>
      </c>
      <c r="H876">
        <v>-6164.69</v>
      </c>
      <c r="I876">
        <v>-7134.4</v>
      </c>
      <c r="J876">
        <v>1516.22</v>
      </c>
      <c r="K876">
        <v>-522.04100000000005</v>
      </c>
      <c r="L876">
        <v>-6320.79</v>
      </c>
      <c r="M876">
        <v>-2409.8000000000002</v>
      </c>
      <c r="N876">
        <v>-2512.3200000000002</v>
      </c>
      <c r="O876">
        <v>-6959.42</v>
      </c>
      <c r="P876">
        <v>-1043.1199999999999</v>
      </c>
      <c r="Q876">
        <v>-4187.5200000000004</v>
      </c>
      <c r="R876">
        <v>-6913.36</v>
      </c>
      <c r="S876">
        <v>-2314.8000000000002</v>
      </c>
      <c r="T876">
        <v>-1856.73</v>
      </c>
    </row>
    <row r="877" spans="1:20" x14ac:dyDescent="0.3">
      <c r="A877">
        <v>873</v>
      </c>
      <c r="B877">
        <v>0</v>
      </c>
      <c r="C877">
        <v>-8493.56</v>
      </c>
      <c r="D877">
        <v>-2197.25</v>
      </c>
      <c r="E877">
        <v>-4764.1000000000004</v>
      </c>
      <c r="F877">
        <v>-8282.73</v>
      </c>
      <c r="G877">
        <v>-8282.73</v>
      </c>
      <c r="H877">
        <v>-6191.86</v>
      </c>
      <c r="I877">
        <v>-7078.9</v>
      </c>
      <c r="J877">
        <v>1454.17</v>
      </c>
      <c r="K877">
        <v>-624.56399999999996</v>
      </c>
      <c r="L877">
        <v>-6288.8</v>
      </c>
      <c r="M877">
        <v>-2377.81</v>
      </c>
      <c r="N877">
        <v>-2472.8200000000002</v>
      </c>
      <c r="O877">
        <v>-6634.9</v>
      </c>
      <c r="P877">
        <v>-1050.6400000000001</v>
      </c>
      <c r="Q877">
        <v>-4235.51</v>
      </c>
      <c r="R877">
        <v>-6897.37</v>
      </c>
      <c r="S877">
        <v>-2291.29</v>
      </c>
      <c r="T877">
        <v>-1872.73</v>
      </c>
    </row>
    <row r="878" spans="1:20" x14ac:dyDescent="0.3">
      <c r="A878">
        <v>874</v>
      </c>
      <c r="B878">
        <v>1</v>
      </c>
      <c r="C878">
        <v>-8493.56</v>
      </c>
      <c r="D878">
        <v>-2339.27</v>
      </c>
      <c r="E878">
        <v>-4692.6000000000004</v>
      </c>
      <c r="F878">
        <v>-7448.5</v>
      </c>
      <c r="G878">
        <v>-7448.5</v>
      </c>
      <c r="H878">
        <v>-5854.24</v>
      </c>
      <c r="I878">
        <v>-7063.87</v>
      </c>
      <c r="J878">
        <v>1501.19</v>
      </c>
      <c r="K878">
        <v>-687.58</v>
      </c>
      <c r="L878">
        <v>-6241.78</v>
      </c>
      <c r="M878">
        <v>-2330.79</v>
      </c>
      <c r="N878">
        <v>-2417.31</v>
      </c>
      <c r="O878">
        <v>-6351.81</v>
      </c>
      <c r="P878">
        <v>-1011.13</v>
      </c>
      <c r="Q878">
        <v>-4290.04</v>
      </c>
      <c r="R878">
        <v>-6905.85</v>
      </c>
      <c r="S878">
        <v>-2275.29</v>
      </c>
      <c r="T878">
        <v>-1864.25</v>
      </c>
    </row>
    <row r="879" spans="1:20" x14ac:dyDescent="0.3">
      <c r="A879">
        <v>875</v>
      </c>
      <c r="B879">
        <v>0</v>
      </c>
      <c r="C879">
        <v>-8509.56</v>
      </c>
      <c r="D879">
        <v>-2441.79</v>
      </c>
      <c r="E879">
        <v>-4590.08</v>
      </c>
      <c r="F879">
        <v>-7125.91</v>
      </c>
      <c r="G879">
        <v>-7125.91</v>
      </c>
      <c r="H879">
        <v>-5983.19</v>
      </c>
      <c r="I879">
        <v>-7190.87</v>
      </c>
      <c r="J879">
        <v>1533.18</v>
      </c>
      <c r="K879">
        <v>-775.07500000000005</v>
      </c>
      <c r="L879">
        <v>-6289.77</v>
      </c>
      <c r="M879">
        <v>-2298.8000000000002</v>
      </c>
      <c r="N879">
        <v>-2370.3000000000002</v>
      </c>
      <c r="O879">
        <v>-6265.29</v>
      </c>
      <c r="P879">
        <v>-971.62699999999995</v>
      </c>
      <c r="Q879">
        <v>-4266.53</v>
      </c>
      <c r="R879">
        <v>-7016.85</v>
      </c>
      <c r="S879">
        <v>-2187.79</v>
      </c>
      <c r="T879">
        <v>-1817.23</v>
      </c>
    </row>
    <row r="880" spans="1:20" x14ac:dyDescent="0.3">
      <c r="A880">
        <v>876</v>
      </c>
      <c r="B880">
        <v>1</v>
      </c>
      <c r="C880">
        <v>-8565.06</v>
      </c>
      <c r="D880">
        <v>-2472.81</v>
      </c>
      <c r="E880">
        <v>-4559.0600000000004</v>
      </c>
      <c r="F880">
        <v>-6615.94</v>
      </c>
      <c r="G880">
        <v>-6615.94</v>
      </c>
      <c r="H880">
        <v>-6289.77</v>
      </c>
      <c r="I880">
        <v>-7468.39</v>
      </c>
      <c r="J880">
        <v>1580.2</v>
      </c>
      <c r="K880">
        <v>-965.09400000000005</v>
      </c>
      <c r="L880">
        <v>-6408.29</v>
      </c>
      <c r="M880">
        <v>-2299.77</v>
      </c>
      <c r="N880">
        <v>-2402.29</v>
      </c>
      <c r="O880">
        <v>-6289.77</v>
      </c>
      <c r="P880">
        <v>-932.12099999999998</v>
      </c>
      <c r="Q880">
        <v>-4234.54</v>
      </c>
      <c r="R880">
        <v>-7174.88</v>
      </c>
      <c r="S880">
        <v>-2077.7600000000002</v>
      </c>
      <c r="T880">
        <v>-1785.23</v>
      </c>
    </row>
    <row r="881" spans="1:20" x14ac:dyDescent="0.3">
      <c r="A881">
        <v>877</v>
      </c>
      <c r="B881">
        <v>0</v>
      </c>
      <c r="C881">
        <v>-8660.07</v>
      </c>
      <c r="D881">
        <v>-2449.31</v>
      </c>
      <c r="E881">
        <v>-4582.57</v>
      </c>
      <c r="F881">
        <v>-5444.8</v>
      </c>
      <c r="G881">
        <v>-5444.8</v>
      </c>
      <c r="H881">
        <v>-6264.3</v>
      </c>
      <c r="I881">
        <v>-7847.45</v>
      </c>
      <c r="J881">
        <v>1564.2</v>
      </c>
      <c r="K881">
        <v>-1074.1400000000001</v>
      </c>
      <c r="L881">
        <v>-6558.8</v>
      </c>
      <c r="M881">
        <v>-2402.29</v>
      </c>
      <c r="N881">
        <v>-2481.3000000000002</v>
      </c>
      <c r="O881">
        <v>-6424.29</v>
      </c>
      <c r="P881">
        <v>-828.62099999999998</v>
      </c>
      <c r="Q881">
        <v>-4091.53</v>
      </c>
      <c r="R881">
        <v>-7396.89</v>
      </c>
      <c r="S881">
        <v>-2054.2600000000002</v>
      </c>
      <c r="T881">
        <v>-1706.22</v>
      </c>
    </row>
    <row r="882" spans="1:20" x14ac:dyDescent="0.3">
      <c r="A882">
        <v>878</v>
      </c>
      <c r="B882">
        <v>1</v>
      </c>
      <c r="C882">
        <v>-8810.59</v>
      </c>
      <c r="D882">
        <v>-2337.31</v>
      </c>
      <c r="E882">
        <v>-4518.57</v>
      </c>
      <c r="F882">
        <v>-4366.09</v>
      </c>
      <c r="G882">
        <v>-4350.09</v>
      </c>
      <c r="H882">
        <v>-6043.27</v>
      </c>
      <c r="I882">
        <v>-8203</v>
      </c>
      <c r="J882">
        <v>1508.69</v>
      </c>
      <c r="K882">
        <v>-979.13</v>
      </c>
      <c r="L882">
        <v>-6740.33</v>
      </c>
      <c r="M882">
        <v>-2417.31</v>
      </c>
      <c r="N882">
        <v>-2496.3200000000002</v>
      </c>
      <c r="O882">
        <v>-6582.31</v>
      </c>
      <c r="P882">
        <v>-583.09400000000005</v>
      </c>
      <c r="Q882">
        <v>-3918.49</v>
      </c>
      <c r="R882">
        <v>-7728.94</v>
      </c>
      <c r="S882">
        <v>-2022.26</v>
      </c>
      <c r="T882">
        <v>-1643.21</v>
      </c>
    </row>
    <row r="883" spans="1:20" x14ac:dyDescent="0.3">
      <c r="A883">
        <v>879</v>
      </c>
      <c r="B883">
        <v>0</v>
      </c>
      <c r="C883">
        <v>-8976.11</v>
      </c>
      <c r="D883">
        <v>-2108.77</v>
      </c>
      <c r="E883">
        <v>-4456.55</v>
      </c>
      <c r="F883">
        <v>-3926</v>
      </c>
      <c r="G883">
        <v>-3886.49</v>
      </c>
      <c r="H883">
        <v>-5925.74</v>
      </c>
      <c r="I883">
        <v>-8526.5499999999993</v>
      </c>
      <c r="J883">
        <v>1461.68</v>
      </c>
      <c r="K883">
        <v>-924.61400000000003</v>
      </c>
      <c r="L883">
        <v>-6946.35</v>
      </c>
      <c r="M883">
        <v>-2354.3000000000002</v>
      </c>
      <c r="N883">
        <v>-2401.3000000000002</v>
      </c>
      <c r="O883">
        <v>-6788.33</v>
      </c>
      <c r="P883">
        <v>-283.048</v>
      </c>
      <c r="Q883">
        <v>-3871.48</v>
      </c>
      <c r="R883">
        <v>-8100.49</v>
      </c>
      <c r="S883">
        <v>-2007.25</v>
      </c>
      <c r="T883">
        <v>-1587.7</v>
      </c>
    </row>
    <row r="884" spans="1:20" x14ac:dyDescent="0.3">
      <c r="A884">
        <v>880</v>
      </c>
      <c r="B884">
        <v>1</v>
      </c>
      <c r="C884">
        <v>-9126.6299999999992</v>
      </c>
      <c r="D884">
        <v>-2030.75</v>
      </c>
      <c r="E884">
        <v>-4471.5600000000004</v>
      </c>
      <c r="F884">
        <v>-3783.98</v>
      </c>
      <c r="G884">
        <v>-3760.47</v>
      </c>
      <c r="H884">
        <v>-5669.72</v>
      </c>
      <c r="I884">
        <v>-8771.09</v>
      </c>
      <c r="J884">
        <v>1509.69</v>
      </c>
      <c r="K884">
        <v>-900.11500000000001</v>
      </c>
      <c r="L884">
        <v>-7222.89</v>
      </c>
      <c r="M884">
        <v>-2330.79</v>
      </c>
      <c r="N884">
        <v>-2314.79</v>
      </c>
      <c r="O884">
        <v>-7096.88</v>
      </c>
      <c r="P884">
        <v>-38.509500000000003</v>
      </c>
      <c r="Q884">
        <v>-3951.49</v>
      </c>
      <c r="R884">
        <v>-8463.5499999999993</v>
      </c>
      <c r="S884">
        <v>-2070.2600000000002</v>
      </c>
      <c r="T884">
        <v>-1540.69</v>
      </c>
    </row>
    <row r="885" spans="1:20" x14ac:dyDescent="0.3">
      <c r="A885">
        <v>881</v>
      </c>
      <c r="B885">
        <v>0</v>
      </c>
      <c r="C885">
        <v>-9420.18</v>
      </c>
      <c r="D885">
        <v>-2102.2600000000002</v>
      </c>
      <c r="E885">
        <v>-4392.55</v>
      </c>
      <c r="F885">
        <v>-3697.46</v>
      </c>
      <c r="G885">
        <v>-3681.46</v>
      </c>
      <c r="H885">
        <v>-4813.6000000000004</v>
      </c>
      <c r="I885">
        <v>-8984.6200000000008</v>
      </c>
      <c r="J885">
        <v>1644.2</v>
      </c>
      <c r="K885">
        <v>-829.60400000000004</v>
      </c>
      <c r="L885">
        <v>-7515.44</v>
      </c>
      <c r="M885">
        <v>-2218.7800000000002</v>
      </c>
      <c r="N885">
        <v>-2243.2800000000002</v>
      </c>
      <c r="O885">
        <v>-7484.43</v>
      </c>
      <c r="P885">
        <v>111.014</v>
      </c>
      <c r="Q885">
        <v>-4181.0200000000004</v>
      </c>
      <c r="R885">
        <v>-8795.6</v>
      </c>
      <c r="S885">
        <v>-2125.77</v>
      </c>
      <c r="T885">
        <v>-1556.69</v>
      </c>
    </row>
    <row r="886" spans="1:20" x14ac:dyDescent="0.3">
      <c r="A886">
        <v>882</v>
      </c>
      <c r="B886">
        <v>1</v>
      </c>
      <c r="C886">
        <v>-9902.75</v>
      </c>
      <c r="D886">
        <v>-2188.77</v>
      </c>
      <c r="E886">
        <v>-4313.54</v>
      </c>
      <c r="F886">
        <v>-3593.94</v>
      </c>
      <c r="G886">
        <v>-3570.44</v>
      </c>
      <c r="H886">
        <v>-3740.45</v>
      </c>
      <c r="I886">
        <v>-9189.65</v>
      </c>
      <c r="J886">
        <v>1786.23</v>
      </c>
      <c r="K886">
        <v>-797.59799999999996</v>
      </c>
      <c r="L886">
        <v>-7863.49</v>
      </c>
      <c r="M886">
        <v>-2006.25</v>
      </c>
      <c r="N886">
        <v>-2140.77</v>
      </c>
      <c r="O886">
        <v>-7919</v>
      </c>
      <c r="P886">
        <v>110.011</v>
      </c>
      <c r="Q886">
        <v>-4425.5600000000004</v>
      </c>
      <c r="R886">
        <v>-9119.14</v>
      </c>
      <c r="S886">
        <v>-2220.7800000000002</v>
      </c>
      <c r="T886">
        <v>-1596.2</v>
      </c>
    </row>
    <row r="887" spans="1:20" x14ac:dyDescent="0.3">
      <c r="A887">
        <v>883</v>
      </c>
      <c r="B887">
        <v>0</v>
      </c>
      <c r="C887">
        <v>-10359.799999999999</v>
      </c>
      <c r="D887">
        <v>-2244.2800000000002</v>
      </c>
      <c r="E887">
        <v>-4202.5200000000004</v>
      </c>
      <c r="F887">
        <v>-3236.38</v>
      </c>
      <c r="G887">
        <v>-3236.38</v>
      </c>
      <c r="H887">
        <v>-3135.88</v>
      </c>
      <c r="I887">
        <v>-9363.68</v>
      </c>
      <c r="J887">
        <v>1872.74</v>
      </c>
      <c r="K887">
        <v>-782.601</v>
      </c>
      <c r="L887">
        <v>-8306.56</v>
      </c>
      <c r="M887">
        <v>-1919.74</v>
      </c>
      <c r="N887">
        <v>-2125.77</v>
      </c>
      <c r="O887">
        <v>-8465.59</v>
      </c>
      <c r="P887">
        <v>-56.517200000000003</v>
      </c>
      <c r="Q887">
        <v>-4591.08</v>
      </c>
      <c r="R887">
        <v>-9411.69</v>
      </c>
      <c r="S887">
        <v>-2339.3000000000002</v>
      </c>
      <c r="T887">
        <v>-1635.71</v>
      </c>
    </row>
    <row r="888" spans="1:20" x14ac:dyDescent="0.3">
      <c r="A888">
        <v>884</v>
      </c>
      <c r="B888">
        <v>1</v>
      </c>
      <c r="C888">
        <v>-10659.8</v>
      </c>
      <c r="D888">
        <v>-2275.2800000000002</v>
      </c>
      <c r="E888">
        <v>-4044.49</v>
      </c>
      <c r="F888">
        <v>-2275.69</v>
      </c>
      <c r="G888">
        <v>-2275.69</v>
      </c>
      <c r="H888">
        <v>-2945.85</v>
      </c>
      <c r="I888">
        <v>-9561.2099999999991</v>
      </c>
      <c r="J888">
        <v>1880.23</v>
      </c>
      <c r="K888">
        <v>-829.60400000000004</v>
      </c>
      <c r="L888">
        <v>-8836.14</v>
      </c>
      <c r="M888">
        <v>-1896.24</v>
      </c>
      <c r="N888">
        <v>-2172.77</v>
      </c>
      <c r="O888">
        <v>-9176.69</v>
      </c>
      <c r="P888">
        <v>-389.57900000000001</v>
      </c>
      <c r="Q888">
        <v>-4693.59</v>
      </c>
      <c r="R888">
        <v>-9711.73</v>
      </c>
      <c r="S888">
        <v>-2425.81</v>
      </c>
      <c r="T888">
        <v>-1659.21</v>
      </c>
    </row>
    <row r="889" spans="1:20" x14ac:dyDescent="0.3">
      <c r="A889">
        <v>885</v>
      </c>
      <c r="B889">
        <v>0</v>
      </c>
      <c r="C889">
        <v>-10984.4</v>
      </c>
      <c r="D889">
        <v>-2139.7399999999998</v>
      </c>
      <c r="E889">
        <v>-3934.49</v>
      </c>
      <c r="F889">
        <v>-758.46</v>
      </c>
      <c r="G889">
        <v>-758.46</v>
      </c>
      <c r="H889">
        <v>-2788.84</v>
      </c>
      <c r="I889">
        <v>-9758.74</v>
      </c>
      <c r="J889">
        <v>1824.72</v>
      </c>
      <c r="K889">
        <v>-829.60400000000004</v>
      </c>
      <c r="L889">
        <v>-9341.2000000000007</v>
      </c>
      <c r="M889">
        <v>-1880.23</v>
      </c>
      <c r="N889">
        <v>-2220.79</v>
      </c>
      <c r="O889">
        <v>-9951.82</v>
      </c>
      <c r="P889">
        <v>-863.649</v>
      </c>
      <c r="Q889">
        <v>-4644.5600000000004</v>
      </c>
      <c r="R889">
        <v>-10020.299999999999</v>
      </c>
      <c r="S889">
        <v>-2417.29</v>
      </c>
      <c r="T889">
        <v>-1643.2</v>
      </c>
    </row>
    <row r="890" spans="1:20" x14ac:dyDescent="0.3">
      <c r="A890">
        <v>886</v>
      </c>
      <c r="B890">
        <v>1</v>
      </c>
      <c r="C890">
        <v>-11331.4</v>
      </c>
      <c r="D890">
        <v>-1959.24</v>
      </c>
      <c r="E890">
        <v>-4039.04</v>
      </c>
      <c r="F890">
        <v>734.24699999999996</v>
      </c>
      <c r="G890">
        <v>750.25400000000002</v>
      </c>
      <c r="H890">
        <v>-3005.44</v>
      </c>
      <c r="I890">
        <v>-10004.299999999999</v>
      </c>
      <c r="J890">
        <v>1745.71</v>
      </c>
      <c r="K890">
        <v>-781.58500000000004</v>
      </c>
      <c r="L890">
        <v>-9775.77</v>
      </c>
      <c r="M890">
        <v>-1936.76</v>
      </c>
      <c r="N890">
        <v>-2307.29</v>
      </c>
      <c r="O890">
        <v>-10708.9</v>
      </c>
      <c r="P890">
        <v>-1353.73</v>
      </c>
      <c r="Q890">
        <v>-4423.53</v>
      </c>
      <c r="R890">
        <v>-10391.799999999999</v>
      </c>
      <c r="S890">
        <v>-2354.29</v>
      </c>
      <c r="T890">
        <v>-1603.7</v>
      </c>
    </row>
    <row r="891" spans="1:20" x14ac:dyDescent="0.3">
      <c r="A891">
        <v>887</v>
      </c>
      <c r="B891">
        <v>0</v>
      </c>
      <c r="C891">
        <v>-11431.9</v>
      </c>
      <c r="D891">
        <v>-2015.78</v>
      </c>
      <c r="E891">
        <v>-4243.03</v>
      </c>
      <c r="F891">
        <v>2012.39</v>
      </c>
      <c r="G891">
        <v>2051.9</v>
      </c>
      <c r="H891">
        <v>-3325.9</v>
      </c>
      <c r="I891">
        <v>-10336.299999999999</v>
      </c>
      <c r="J891">
        <v>1698.71</v>
      </c>
      <c r="K891">
        <v>-663.06700000000001</v>
      </c>
      <c r="L891">
        <v>-10098.299999999999</v>
      </c>
      <c r="M891">
        <v>-2006.23</v>
      </c>
      <c r="N891">
        <v>-2330.79</v>
      </c>
      <c r="O891">
        <v>-11237.5</v>
      </c>
      <c r="P891">
        <v>-1819.28</v>
      </c>
      <c r="Q891">
        <v>-4274.0200000000004</v>
      </c>
      <c r="R891">
        <v>-10786.9</v>
      </c>
      <c r="S891">
        <v>-2298.7800000000002</v>
      </c>
      <c r="T891">
        <v>-1532.18</v>
      </c>
    </row>
    <row r="892" spans="1:20" x14ac:dyDescent="0.3">
      <c r="A892">
        <v>888</v>
      </c>
      <c r="B892">
        <v>1</v>
      </c>
      <c r="C892">
        <v>-11241.9</v>
      </c>
      <c r="D892">
        <v>-2085.2399999999998</v>
      </c>
      <c r="E892">
        <v>-4298.55</v>
      </c>
      <c r="F892">
        <v>2758.89</v>
      </c>
      <c r="G892">
        <v>2782.38</v>
      </c>
      <c r="H892">
        <v>-3134.84</v>
      </c>
      <c r="I892">
        <v>-10643.9</v>
      </c>
      <c r="J892">
        <v>1698.71</v>
      </c>
      <c r="K892">
        <v>-528.54200000000003</v>
      </c>
      <c r="L892">
        <v>-9952.15</v>
      </c>
      <c r="M892">
        <v>-1871.71</v>
      </c>
      <c r="N892">
        <v>-2346.8000000000002</v>
      </c>
      <c r="O892">
        <v>-11463.9</v>
      </c>
      <c r="P892">
        <v>-2214.34</v>
      </c>
      <c r="Q892">
        <v>-4323.08</v>
      </c>
      <c r="R892">
        <v>-11117.9</v>
      </c>
      <c r="S892">
        <v>-2187.75</v>
      </c>
      <c r="T892">
        <v>-1445.67</v>
      </c>
    </row>
    <row r="893" spans="1:20" x14ac:dyDescent="0.3">
      <c r="A893">
        <v>889</v>
      </c>
      <c r="B893">
        <v>0</v>
      </c>
      <c r="C893">
        <v>-11036.8</v>
      </c>
      <c r="D893">
        <v>-1998.74</v>
      </c>
      <c r="E893">
        <v>-4441.6000000000004</v>
      </c>
      <c r="F893">
        <v>2891.35</v>
      </c>
      <c r="G893">
        <v>2907.36</v>
      </c>
      <c r="H893">
        <v>-2747.27</v>
      </c>
      <c r="I893">
        <v>-10864.9</v>
      </c>
      <c r="J893">
        <v>1730.73</v>
      </c>
      <c r="K893">
        <v>-450.56299999999999</v>
      </c>
      <c r="L893">
        <v>-9359.56</v>
      </c>
      <c r="M893">
        <v>-1729.69</v>
      </c>
      <c r="N893">
        <v>-2386.3000000000002</v>
      </c>
      <c r="O893">
        <v>-11272.8</v>
      </c>
      <c r="P893">
        <v>-2513.34</v>
      </c>
      <c r="Q893">
        <v>-4672.17</v>
      </c>
      <c r="R893">
        <v>-11210.9</v>
      </c>
      <c r="S893">
        <v>-2045.73</v>
      </c>
      <c r="T893">
        <v>-1374.15</v>
      </c>
    </row>
    <row r="894" spans="1:20" x14ac:dyDescent="0.3">
      <c r="A894">
        <v>890</v>
      </c>
      <c r="B894">
        <v>1</v>
      </c>
      <c r="C894">
        <v>-10990.9</v>
      </c>
      <c r="D894">
        <v>-1959.24</v>
      </c>
      <c r="E894">
        <v>-4790.7</v>
      </c>
      <c r="F894">
        <v>2860.36</v>
      </c>
      <c r="G894">
        <v>2899.87</v>
      </c>
      <c r="H894">
        <v>-2376.7399999999998</v>
      </c>
      <c r="I894">
        <v>-10966.4</v>
      </c>
      <c r="J894">
        <v>1825.75</v>
      </c>
      <c r="K894">
        <v>-490.06900000000002</v>
      </c>
      <c r="L894">
        <v>-8911.07</v>
      </c>
      <c r="M894">
        <v>-1691.23</v>
      </c>
      <c r="N894">
        <v>-2489.85</v>
      </c>
      <c r="O894">
        <v>-10901.3</v>
      </c>
      <c r="P894">
        <v>-2623.34</v>
      </c>
      <c r="Q894">
        <v>-5217.7700000000004</v>
      </c>
      <c r="R894">
        <v>-11044.3</v>
      </c>
      <c r="S894">
        <v>-1959.24</v>
      </c>
      <c r="T894">
        <v>-1287.6500000000001</v>
      </c>
    </row>
    <row r="895" spans="1:20" x14ac:dyDescent="0.3">
      <c r="A895">
        <v>891</v>
      </c>
      <c r="B895">
        <v>0</v>
      </c>
      <c r="C895">
        <v>-11173.5</v>
      </c>
      <c r="D895">
        <v>-1983.77</v>
      </c>
      <c r="E895">
        <v>-5224.22</v>
      </c>
      <c r="F895">
        <v>2835.83</v>
      </c>
      <c r="G895">
        <v>2859.32</v>
      </c>
      <c r="H895">
        <v>-2164.2399999999998</v>
      </c>
      <c r="I895">
        <v>-10910.8</v>
      </c>
      <c r="J895">
        <v>1912.25</v>
      </c>
      <c r="K895">
        <v>-545.58600000000001</v>
      </c>
      <c r="L895">
        <v>-8738.07</v>
      </c>
      <c r="M895">
        <v>-1786.25</v>
      </c>
      <c r="N895">
        <v>-2703.39</v>
      </c>
      <c r="O895">
        <v>-10490.2</v>
      </c>
      <c r="P895">
        <v>-2582.79</v>
      </c>
      <c r="Q895">
        <v>-5762.32</v>
      </c>
      <c r="R895">
        <v>-10679.2</v>
      </c>
      <c r="S895">
        <v>-1935.74</v>
      </c>
      <c r="T895">
        <v>-1264.1600000000001</v>
      </c>
    </row>
    <row r="896" spans="1:20" x14ac:dyDescent="0.3">
      <c r="A896">
        <v>892</v>
      </c>
      <c r="B896">
        <v>1</v>
      </c>
      <c r="C896">
        <v>-11402</v>
      </c>
      <c r="D896">
        <v>-2086.2800000000002</v>
      </c>
      <c r="E896">
        <v>-5396.16</v>
      </c>
      <c r="F896">
        <v>2509.16</v>
      </c>
      <c r="G896">
        <v>2525.17</v>
      </c>
      <c r="H896">
        <v>-2221.85</v>
      </c>
      <c r="I896">
        <v>-10847.8</v>
      </c>
      <c r="J896">
        <v>1951.75</v>
      </c>
      <c r="K896">
        <v>-640.60900000000004</v>
      </c>
      <c r="L896">
        <v>-8675.07</v>
      </c>
      <c r="M896">
        <v>-1936.79</v>
      </c>
      <c r="N896">
        <v>-2924.41</v>
      </c>
      <c r="O896">
        <v>-10055.6</v>
      </c>
      <c r="P896">
        <v>-2440.7800000000002</v>
      </c>
      <c r="Q896">
        <v>-6108.3</v>
      </c>
      <c r="R896">
        <v>-10158.200000000001</v>
      </c>
      <c r="S896">
        <v>-2015.8</v>
      </c>
      <c r="T896">
        <v>-1296.18</v>
      </c>
    </row>
    <row r="897" spans="1:20" x14ac:dyDescent="0.3">
      <c r="A897">
        <v>893</v>
      </c>
      <c r="B897">
        <v>0</v>
      </c>
      <c r="C897">
        <v>-11544</v>
      </c>
      <c r="D897">
        <v>-2277.38</v>
      </c>
      <c r="E897">
        <v>-5276.6</v>
      </c>
      <c r="F897">
        <v>1652.89</v>
      </c>
      <c r="G897">
        <v>1692.4</v>
      </c>
      <c r="H897">
        <v>-2666</v>
      </c>
      <c r="I897">
        <v>-10824.4</v>
      </c>
      <c r="J897">
        <v>1975.25</v>
      </c>
      <c r="K897">
        <v>-759.12599999999998</v>
      </c>
      <c r="L897">
        <v>-8603.5400000000009</v>
      </c>
      <c r="M897">
        <v>-2118.31</v>
      </c>
      <c r="N897">
        <v>-3073.9</v>
      </c>
      <c r="O897">
        <v>-9733.17</v>
      </c>
      <c r="P897">
        <v>-2306.25</v>
      </c>
      <c r="Q897">
        <v>-6170.25</v>
      </c>
      <c r="R897">
        <v>-9764.15</v>
      </c>
      <c r="S897">
        <v>-2165.29</v>
      </c>
      <c r="T897">
        <v>-1343.17</v>
      </c>
    </row>
    <row r="898" spans="1:20" x14ac:dyDescent="0.3">
      <c r="A898">
        <v>894</v>
      </c>
      <c r="B898">
        <v>1</v>
      </c>
      <c r="C898">
        <v>-11678.5</v>
      </c>
      <c r="D898">
        <v>-2504.8200000000002</v>
      </c>
      <c r="E898">
        <v>-5023.55</v>
      </c>
      <c r="F898">
        <v>131.43700000000001</v>
      </c>
      <c r="G898">
        <v>154.929</v>
      </c>
      <c r="H898">
        <v>-4403.01</v>
      </c>
      <c r="I898">
        <v>-10856.4</v>
      </c>
      <c r="J898">
        <v>1959.23</v>
      </c>
      <c r="K898">
        <v>-861.63</v>
      </c>
      <c r="L898">
        <v>-8517.0499999999993</v>
      </c>
      <c r="M898">
        <v>-2308.36</v>
      </c>
      <c r="N898">
        <v>-3104.88</v>
      </c>
      <c r="O898">
        <v>-9671.23</v>
      </c>
      <c r="P898">
        <v>-2164.2399999999998</v>
      </c>
      <c r="Q898">
        <v>-5899.08</v>
      </c>
      <c r="R898">
        <v>-9551.66</v>
      </c>
      <c r="S898">
        <v>-2292.34</v>
      </c>
      <c r="T898">
        <v>-1375.19</v>
      </c>
    </row>
    <row r="899" spans="1:20" x14ac:dyDescent="0.3">
      <c r="A899">
        <v>895</v>
      </c>
      <c r="B899">
        <v>0</v>
      </c>
      <c r="C899">
        <v>-11868.6</v>
      </c>
      <c r="D899">
        <v>-2464.2600000000002</v>
      </c>
      <c r="E899">
        <v>-4811.0600000000004</v>
      </c>
      <c r="F899">
        <v>-2860.23</v>
      </c>
      <c r="G899">
        <v>-2844.21</v>
      </c>
      <c r="H899">
        <v>-7921.15</v>
      </c>
      <c r="I899">
        <v>-10951.4</v>
      </c>
      <c r="J899">
        <v>1951.76</v>
      </c>
      <c r="K899">
        <v>-860.57100000000003</v>
      </c>
      <c r="L899">
        <v>-8813.84</v>
      </c>
      <c r="M899">
        <v>-2593.4299999999998</v>
      </c>
      <c r="N899">
        <v>-2953.27</v>
      </c>
      <c r="O899">
        <v>-9846.33</v>
      </c>
      <c r="P899">
        <v>-2061.73</v>
      </c>
      <c r="Q899">
        <v>-5185.8500000000004</v>
      </c>
      <c r="R899">
        <v>-9577.27</v>
      </c>
      <c r="S899">
        <v>-2473.86</v>
      </c>
      <c r="T899">
        <v>-1422.18</v>
      </c>
    </row>
    <row r="900" spans="1:20" x14ac:dyDescent="0.3">
      <c r="A900">
        <v>896</v>
      </c>
      <c r="B900">
        <v>1</v>
      </c>
      <c r="C900">
        <v>-12121.6</v>
      </c>
      <c r="D900">
        <v>-2258.19</v>
      </c>
      <c r="E900">
        <v>-4740.59</v>
      </c>
      <c r="F900">
        <v>-7733.3</v>
      </c>
      <c r="G900">
        <v>-7693.8</v>
      </c>
      <c r="H900">
        <v>-9784.42</v>
      </c>
      <c r="I900">
        <v>-11150</v>
      </c>
      <c r="J900">
        <v>2007.28</v>
      </c>
      <c r="K900">
        <v>-854.15899999999999</v>
      </c>
      <c r="L900">
        <v>-9860.2000000000007</v>
      </c>
      <c r="M900">
        <v>-2981.02</v>
      </c>
      <c r="N900">
        <v>-2589.1799999999998</v>
      </c>
      <c r="O900">
        <v>-10274.5</v>
      </c>
      <c r="P900">
        <v>-2030.77</v>
      </c>
      <c r="Q900">
        <v>-4189.67</v>
      </c>
      <c r="R900">
        <v>-9894.3799999999992</v>
      </c>
      <c r="S900">
        <v>-2647.9</v>
      </c>
      <c r="T900">
        <v>-1470.22</v>
      </c>
    </row>
    <row r="901" spans="1:20" x14ac:dyDescent="0.3">
      <c r="A901">
        <v>897</v>
      </c>
      <c r="B901">
        <v>0</v>
      </c>
      <c r="C901">
        <v>-12542.3</v>
      </c>
      <c r="D901">
        <v>-1933.6</v>
      </c>
      <c r="E901">
        <v>-4836.6899999999996</v>
      </c>
      <c r="F901">
        <v>-12655.5</v>
      </c>
      <c r="G901">
        <v>-12632</v>
      </c>
      <c r="H901">
        <v>-7706.62</v>
      </c>
      <c r="I901">
        <v>-11546.1</v>
      </c>
      <c r="J901">
        <v>2038.24</v>
      </c>
      <c r="K901">
        <v>-1076.25</v>
      </c>
      <c r="L901">
        <v>-11234.4</v>
      </c>
      <c r="M901">
        <v>-3319.48</v>
      </c>
      <c r="N901">
        <v>-2266.73</v>
      </c>
      <c r="O901">
        <v>-10883.1</v>
      </c>
      <c r="P901">
        <v>-2134.34</v>
      </c>
      <c r="Q901">
        <v>-3283.17</v>
      </c>
      <c r="R901">
        <v>-10441.1</v>
      </c>
      <c r="S901">
        <v>-2813.39</v>
      </c>
      <c r="T901">
        <v>-1556.71</v>
      </c>
    </row>
    <row r="902" spans="1:20" x14ac:dyDescent="0.3">
      <c r="A902">
        <v>898</v>
      </c>
      <c r="B902">
        <v>1</v>
      </c>
      <c r="C902">
        <v>-13286.5</v>
      </c>
      <c r="D902">
        <v>-1474.48</v>
      </c>
      <c r="E902">
        <v>-5137.79</v>
      </c>
      <c r="F902">
        <v>-15067.4</v>
      </c>
      <c r="G902">
        <v>-15067.4</v>
      </c>
      <c r="H902">
        <v>-6012.27</v>
      </c>
      <c r="I902">
        <v>-12059.7</v>
      </c>
      <c r="J902">
        <v>1982.72</v>
      </c>
      <c r="K902">
        <v>-1280.17</v>
      </c>
      <c r="L902">
        <v>-11753.2</v>
      </c>
      <c r="M902">
        <v>-3276.76</v>
      </c>
      <c r="N902">
        <v>-2108.6999999999998</v>
      </c>
      <c r="O902">
        <v>-11387</v>
      </c>
      <c r="P902">
        <v>-2219.75</v>
      </c>
      <c r="Q902">
        <v>-2867.84</v>
      </c>
      <c r="R902">
        <v>-11296.3</v>
      </c>
      <c r="S902">
        <v>-2899.88</v>
      </c>
      <c r="T902">
        <v>-1532.15</v>
      </c>
    </row>
    <row r="903" spans="1:20" x14ac:dyDescent="0.3">
      <c r="A903">
        <v>899</v>
      </c>
      <c r="B903">
        <v>0</v>
      </c>
      <c r="C903">
        <v>-14307.3</v>
      </c>
      <c r="D903">
        <v>-937.41200000000003</v>
      </c>
      <c r="E903">
        <v>-5468.78</v>
      </c>
      <c r="F903">
        <v>-13104.7</v>
      </c>
      <c r="G903">
        <v>-13104.7</v>
      </c>
      <c r="H903">
        <v>-6770.28</v>
      </c>
      <c r="I903">
        <v>-12413.1</v>
      </c>
      <c r="J903">
        <v>1887.69</v>
      </c>
      <c r="K903">
        <v>-1303.6600000000001</v>
      </c>
      <c r="L903">
        <v>-10768.7</v>
      </c>
      <c r="M903">
        <v>-2801.61</v>
      </c>
      <c r="N903">
        <v>-1870.59</v>
      </c>
      <c r="O903">
        <v>-11591</v>
      </c>
      <c r="P903">
        <v>-2012.59</v>
      </c>
      <c r="Q903">
        <v>-3052.59</v>
      </c>
      <c r="R903">
        <v>-12347</v>
      </c>
      <c r="S903">
        <v>-2859.29</v>
      </c>
      <c r="T903">
        <v>-1445.66</v>
      </c>
    </row>
    <row r="904" spans="1:20" x14ac:dyDescent="0.3">
      <c r="A904">
        <v>900</v>
      </c>
      <c r="B904">
        <v>1</v>
      </c>
      <c r="C904">
        <v>-15396.3</v>
      </c>
      <c r="D904">
        <v>-792.26499999999999</v>
      </c>
      <c r="E904">
        <v>-6010.17</v>
      </c>
      <c r="F904">
        <v>-6828.36</v>
      </c>
      <c r="G904">
        <v>-6828.36</v>
      </c>
      <c r="H904">
        <v>-5490.95</v>
      </c>
      <c r="I904">
        <v>-12419.5</v>
      </c>
      <c r="J904">
        <v>1785.19</v>
      </c>
      <c r="K904">
        <v>-1223.57</v>
      </c>
      <c r="L904">
        <v>-9988.36</v>
      </c>
      <c r="M904">
        <v>-2337.1799999999998</v>
      </c>
      <c r="N904">
        <v>-1595.13</v>
      </c>
      <c r="O904">
        <v>-11678.5</v>
      </c>
      <c r="P904">
        <v>-1425.31</v>
      </c>
      <c r="Q904">
        <v>-3502.09</v>
      </c>
      <c r="R904">
        <v>-13133.8</v>
      </c>
      <c r="S904">
        <v>-2669.23</v>
      </c>
      <c r="T904">
        <v>-1470.23</v>
      </c>
    </row>
    <row r="905" spans="1:20" x14ac:dyDescent="0.3">
      <c r="A905">
        <v>901</v>
      </c>
      <c r="B905">
        <v>0</v>
      </c>
      <c r="C905">
        <v>-16296.4</v>
      </c>
      <c r="D905">
        <v>14.139799999999999</v>
      </c>
      <c r="E905">
        <v>-6373.05</v>
      </c>
      <c r="F905">
        <v>-790.89099999999996</v>
      </c>
      <c r="G905">
        <v>-774.87099999999998</v>
      </c>
      <c r="H905">
        <v>-2615.58</v>
      </c>
      <c r="I905">
        <v>-12213.4</v>
      </c>
      <c r="J905">
        <v>1706.18</v>
      </c>
      <c r="K905">
        <v>-1106.1400000000001</v>
      </c>
      <c r="L905">
        <v>-10457.1</v>
      </c>
      <c r="M905">
        <v>-2076.65</v>
      </c>
      <c r="N905">
        <v>-1565.27</v>
      </c>
      <c r="O905">
        <v>-11740.4</v>
      </c>
      <c r="P905">
        <v>-668.32100000000003</v>
      </c>
      <c r="Q905">
        <v>-3617.35</v>
      </c>
      <c r="R905">
        <v>-13248</v>
      </c>
      <c r="S905">
        <v>-2384.14</v>
      </c>
      <c r="T905">
        <v>-1524.67</v>
      </c>
    </row>
    <row r="906" spans="1:20" x14ac:dyDescent="0.3">
      <c r="A906">
        <v>902</v>
      </c>
      <c r="B906">
        <v>1</v>
      </c>
      <c r="C906">
        <v>-17045.900000000001</v>
      </c>
      <c r="D906">
        <v>2341.71</v>
      </c>
      <c r="E906">
        <v>-6076.29</v>
      </c>
      <c r="F906">
        <v>-820.49599999999998</v>
      </c>
      <c r="G906">
        <v>-797.01099999999997</v>
      </c>
      <c r="H906">
        <v>-2069.5500000000002</v>
      </c>
      <c r="I906">
        <v>-11872.8</v>
      </c>
      <c r="J906">
        <v>1547.06</v>
      </c>
      <c r="K906">
        <v>-1170.22</v>
      </c>
      <c r="L906">
        <v>-10679.1</v>
      </c>
      <c r="M906">
        <v>-1903.7</v>
      </c>
      <c r="N906">
        <v>-1627.17</v>
      </c>
      <c r="O906">
        <v>-11517.2</v>
      </c>
      <c r="P906">
        <v>-155.83600000000001</v>
      </c>
      <c r="Q906">
        <v>-3156.03</v>
      </c>
      <c r="R906">
        <v>-12668.2</v>
      </c>
      <c r="S906">
        <v>-2044.61</v>
      </c>
      <c r="T906">
        <v>-1549.25</v>
      </c>
    </row>
    <row r="907" spans="1:20" x14ac:dyDescent="0.3">
      <c r="A907">
        <v>903</v>
      </c>
      <c r="B907">
        <v>0</v>
      </c>
      <c r="C907">
        <v>-17613.900000000001</v>
      </c>
      <c r="D907">
        <v>3884.43</v>
      </c>
      <c r="E907">
        <v>-6235.41</v>
      </c>
      <c r="F907">
        <v>-4473.04</v>
      </c>
      <c r="G907">
        <v>-4473.04</v>
      </c>
      <c r="H907">
        <v>-4915.0600000000004</v>
      </c>
      <c r="I907">
        <v>-11470.3</v>
      </c>
      <c r="J907">
        <v>1318.59</v>
      </c>
      <c r="K907">
        <v>-1312.22</v>
      </c>
      <c r="L907">
        <v>-10510.5</v>
      </c>
      <c r="M907">
        <v>-1936.84</v>
      </c>
      <c r="N907">
        <v>-1532.13</v>
      </c>
      <c r="O907">
        <v>-11210.8</v>
      </c>
      <c r="P907">
        <v>239.22300000000001</v>
      </c>
      <c r="Q907">
        <v>-2269.7800000000002</v>
      </c>
      <c r="R907">
        <v>-11711.5</v>
      </c>
      <c r="S907">
        <v>-1776.63</v>
      </c>
      <c r="T907">
        <v>-1619.7</v>
      </c>
    </row>
    <row r="908" spans="1:20" x14ac:dyDescent="0.3">
      <c r="A908">
        <v>904</v>
      </c>
      <c r="B908">
        <v>1</v>
      </c>
      <c r="C908">
        <v>-17879.7</v>
      </c>
      <c r="D908">
        <v>4584.7700000000004</v>
      </c>
      <c r="E908">
        <v>-6159.47</v>
      </c>
      <c r="F908">
        <v>-6537.64</v>
      </c>
      <c r="G908">
        <v>-6537.64</v>
      </c>
      <c r="H908">
        <v>-6243.73</v>
      </c>
      <c r="I908">
        <v>-11162.8</v>
      </c>
      <c r="J908">
        <v>1144.54</v>
      </c>
      <c r="K908">
        <v>-1398.69</v>
      </c>
      <c r="L908">
        <v>-10937.6</v>
      </c>
      <c r="M908">
        <v>-2086.3000000000002</v>
      </c>
      <c r="N908">
        <v>-1493.73</v>
      </c>
      <c r="O908">
        <v>-11012.2</v>
      </c>
      <c r="P908">
        <v>442.01499999999999</v>
      </c>
      <c r="Q908">
        <v>-1402.85</v>
      </c>
      <c r="R908">
        <v>-10812.5</v>
      </c>
      <c r="S908">
        <v>-1595.12</v>
      </c>
      <c r="T908">
        <v>-1555.61</v>
      </c>
    </row>
    <row r="909" spans="1:20" x14ac:dyDescent="0.3">
      <c r="A909">
        <v>905</v>
      </c>
      <c r="B909">
        <v>0</v>
      </c>
      <c r="C909">
        <v>-17599.900000000001</v>
      </c>
      <c r="D909">
        <v>5156.08</v>
      </c>
      <c r="E909">
        <v>-6143.71</v>
      </c>
      <c r="F909">
        <v>-6448.7</v>
      </c>
      <c r="G909">
        <v>-6432.67</v>
      </c>
      <c r="H909">
        <v>-5080.9399999999996</v>
      </c>
      <c r="I909">
        <v>-10909.7</v>
      </c>
      <c r="J909">
        <v>995.08199999999999</v>
      </c>
      <c r="K909">
        <v>-1422.18</v>
      </c>
      <c r="L909">
        <v>-10786.8</v>
      </c>
      <c r="M909">
        <v>-2085.1999999999998</v>
      </c>
      <c r="N909">
        <v>-1588.76</v>
      </c>
      <c r="O909">
        <v>-10535.9</v>
      </c>
      <c r="P909">
        <v>218.79599999999999</v>
      </c>
      <c r="Q909">
        <v>-1171.3399999999999</v>
      </c>
      <c r="R909">
        <v>-10245.6</v>
      </c>
      <c r="S909">
        <v>-1437.1</v>
      </c>
      <c r="T909">
        <v>-1365.54</v>
      </c>
    </row>
    <row r="910" spans="1:20" x14ac:dyDescent="0.3">
      <c r="A910">
        <v>906</v>
      </c>
      <c r="B910">
        <v>1</v>
      </c>
      <c r="C910">
        <v>-16791.5</v>
      </c>
      <c r="D910">
        <v>5777.4</v>
      </c>
      <c r="E910">
        <v>-6973.33</v>
      </c>
      <c r="F910">
        <v>-5270.98</v>
      </c>
      <c r="G910">
        <v>-5247.5</v>
      </c>
      <c r="H910">
        <v>-4354.1099999999997</v>
      </c>
      <c r="I910">
        <v>-10633.2</v>
      </c>
      <c r="J910">
        <v>932.09400000000005</v>
      </c>
      <c r="K910">
        <v>-1358.08</v>
      </c>
      <c r="L910">
        <v>-9463.74</v>
      </c>
      <c r="M910">
        <v>-1966.68</v>
      </c>
      <c r="N910">
        <v>-1659.21</v>
      </c>
      <c r="O910">
        <v>-9760.74</v>
      </c>
      <c r="P910">
        <v>-311.911</v>
      </c>
      <c r="Q910">
        <v>-1639.06</v>
      </c>
      <c r="R910">
        <v>-9954.1299999999992</v>
      </c>
      <c r="S910">
        <v>-1247.02</v>
      </c>
      <c r="T910">
        <v>-1192.5999999999999</v>
      </c>
    </row>
    <row r="911" spans="1:20" x14ac:dyDescent="0.3">
      <c r="A911">
        <v>907</v>
      </c>
      <c r="B911">
        <v>0</v>
      </c>
      <c r="C911">
        <v>-15532.5</v>
      </c>
      <c r="D911">
        <v>5468.48</v>
      </c>
      <c r="E911">
        <v>-7690.78</v>
      </c>
      <c r="F911">
        <v>-4110.3999999999996</v>
      </c>
      <c r="G911">
        <v>-4110.3999999999996</v>
      </c>
      <c r="H911">
        <v>-5594.36</v>
      </c>
      <c r="I911">
        <v>-10276.5</v>
      </c>
      <c r="J911">
        <v>892.58900000000006</v>
      </c>
      <c r="K911">
        <v>-1200.06</v>
      </c>
      <c r="L911">
        <v>-8149.58</v>
      </c>
      <c r="M911">
        <v>-1816.11</v>
      </c>
      <c r="N911">
        <v>-1675.23</v>
      </c>
      <c r="O911">
        <v>-8923.66</v>
      </c>
      <c r="P911">
        <v>-839.28700000000003</v>
      </c>
      <c r="Q911">
        <v>-2078.85</v>
      </c>
      <c r="R911">
        <v>-9708.5300000000007</v>
      </c>
      <c r="S911">
        <v>-1042.04</v>
      </c>
      <c r="T911">
        <v>-1129.6199999999999</v>
      </c>
    </row>
    <row r="912" spans="1:20" x14ac:dyDescent="0.3">
      <c r="A912">
        <v>908</v>
      </c>
      <c r="B912">
        <v>1</v>
      </c>
      <c r="C912">
        <v>-14039.9</v>
      </c>
      <c r="D912">
        <v>3682.9</v>
      </c>
      <c r="E912">
        <v>-7923.35</v>
      </c>
      <c r="F912">
        <v>-3011.69</v>
      </c>
      <c r="G912">
        <v>-3011.69</v>
      </c>
      <c r="H912">
        <v>-7917.39</v>
      </c>
      <c r="I912">
        <v>-9786.41</v>
      </c>
      <c r="J912">
        <v>853.08299999999997</v>
      </c>
      <c r="K912">
        <v>-1042.04</v>
      </c>
      <c r="L912">
        <v>-7703.46</v>
      </c>
      <c r="M912">
        <v>-1730.76</v>
      </c>
      <c r="N912">
        <v>-1618.58</v>
      </c>
      <c r="O912">
        <v>-8293.7999999999993</v>
      </c>
      <c r="P912">
        <v>-1043.1500000000001</v>
      </c>
      <c r="Q912">
        <v>-1916.36</v>
      </c>
      <c r="R912">
        <v>-9280.2999999999993</v>
      </c>
      <c r="S912">
        <v>-932.09299999999996</v>
      </c>
      <c r="T912">
        <v>-1218.32</v>
      </c>
    </row>
    <row r="913" spans="1:20" x14ac:dyDescent="0.3">
      <c r="A913">
        <v>909</v>
      </c>
      <c r="B913">
        <v>0</v>
      </c>
      <c r="C913">
        <v>-13146.6</v>
      </c>
      <c r="D913">
        <v>690.87800000000004</v>
      </c>
      <c r="E913">
        <v>-7510.02</v>
      </c>
      <c r="F913">
        <v>-2250.66</v>
      </c>
      <c r="G913">
        <v>-2250.66</v>
      </c>
      <c r="H913">
        <v>-8152.51</v>
      </c>
      <c r="I913">
        <v>-9240.7900000000009</v>
      </c>
      <c r="J913">
        <v>781.524</v>
      </c>
      <c r="K913">
        <v>-1012.22</v>
      </c>
      <c r="L913">
        <v>-7959.89</v>
      </c>
      <c r="M913">
        <v>-1937.99</v>
      </c>
      <c r="N913">
        <v>-1485.16</v>
      </c>
      <c r="O913">
        <v>-7978.87</v>
      </c>
      <c r="P913">
        <v>-986.5</v>
      </c>
      <c r="Q913">
        <v>-1188.1099999999999</v>
      </c>
      <c r="R913">
        <v>-8607.58</v>
      </c>
      <c r="S913">
        <v>-892.58699999999999</v>
      </c>
      <c r="T913">
        <v>-1494.86</v>
      </c>
    </row>
    <row r="914" spans="1:20" x14ac:dyDescent="0.3">
      <c r="A914">
        <v>910</v>
      </c>
      <c r="B914">
        <v>1</v>
      </c>
      <c r="C914">
        <v>-13156.3</v>
      </c>
      <c r="D914">
        <v>-2095.33</v>
      </c>
      <c r="E914">
        <v>-7126.91</v>
      </c>
      <c r="F914">
        <v>-2181.35</v>
      </c>
      <c r="G914">
        <v>-2181.35</v>
      </c>
      <c r="H914">
        <v>-6773.18</v>
      </c>
      <c r="I914">
        <v>-8632.17</v>
      </c>
      <c r="J914">
        <v>646.97900000000004</v>
      </c>
      <c r="K914">
        <v>-1202.3</v>
      </c>
      <c r="L914">
        <v>-8640.06</v>
      </c>
      <c r="M914">
        <v>-2284.96</v>
      </c>
      <c r="N914">
        <v>-1493.74</v>
      </c>
      <c r="O914">
        <v>-7877.51</v>
      </c>
      <c r="P914">
        <v>-804.99900000000002</v>
      </c>
      <c r="Q914">
        <v>-286.92599999999999</v>
      </c>
      <c r="R914">
        <v>-7817.47</v>
      </c>
      <c r="S914">
        <v>-933.21799999999996</v>
      </c>
      <c r="T914">
        <v>-1739.34</v>
      </c>
    </row>
    <row r="915" spans="1:20" x14ac:dyDescent="0.3">
      <c r="A915">
        <v>911</v>
      </c>
      <c r="B915">
        <v>0</v>
      </c>
      <c r="C915">
        <v>-12680.6</v>
      </c>
      <c r="D915">
        <v>-1783.09</v>
      </c>
      <c r="E915">
        <v>-7438.9</v>
      </c>
      <c r="F915">
        <v>-2700.57</v>
      </c>
      <c r="G915">
        <v>-2684.54</v>
      </c>
      <c r="H915">
        <v>-5377.38</v>
      </c>
      <c r="I915">
        <v>-8032.13</v>
      </c>
      <c r="J915">
        <v>472.928</v>
      </c>
      <c r="K915">
        <v>-1439.34</v>
      </c>
      <c r="L915">
        <v>-9198.33</v>
      </c>
      <c r="M915">
        <v>-2529.4499999999998</v>
      </c>
      <c r="N915">
        <v>-1508.64</v>
      </c>
      <c r="O915">
        <v>-7917.01</v>
      </c>
      <c r="P915">
        <v>-582.86199999999997</v>
      </c>
      <c r="Q915">
        <v>452.846</v>
      </c>
      <c r="R915">
        <v>-7155.58</v>
      </c>
      <c r="S915">
        <v>-1123.3</v>
      </c>
      <c r="T915">
        <v>-1936.87</v>
      </c>
    </row>
    <row r="916" spans="1:20" x14ac:dyDescent="0.3">
      <c r="A916">
        <v>912</v>
      </c>
      <c r="B916">
        <v>1</v>
      </c>
      <c r="C916">
        <v>-11587.6</v>
      </c>
      <c r="D916">
        <v>86.456500000000005</v>
      </c>
      <c r="E916">
        <v>-8005.74</v>
      </c>
      <c r="F916">
        <v>-3614.39</v>
      </c>
      <c r="G916">
        <v>-3590.91</v>
      </c>
      <c r="H916">
        <v>-4259.09</v>
      </c>
      <c r="I916">
        <v>-7495.08</v>
      </c>
      <c r="J916">
        <v>323.48599999999999</v>
      </c>
      <c r="K916">
        <v>-1676.37</v>
      </c>
      <c r="L916">
        <v>-9490.9</v>
      </c>
      <c r="M916">
        <v>-2678.89</v>
      </c>
      <c r="N916">
        <v>-1381.54</v>
      </c>
      <c r="O916">
        <v>-7972.55</v>
      </c>
      <c r="P916">
        <v>-218.72800000000001</v>
      </c>
      <c r="Q916">
        <v>646.97199999999998</v>
      </c>
      <c r="R916">
        <v>-6970.03</v>
      </c>
      <c r="S916">
        <v>-1376.36</v>
      </c>
      <c r="T916">
        <v>-2134.4</v>
      </c>
    </row>
    <row r="917" spans="1:20" x14ac:dyDescent="0.3">
      <c r="A917">
        <v>913</v>
      </c>
      <c r="B917">
        <v>0</v>
      </c>
      <c r="C917">
        <v>-12284.8</v>
      </c>
      <c r="D917">
        <v>-874.20799999999997</v>
      </c>
      <c r="E917">
        <v>-8217.0300000000007</v>
      </c>
      <c r="F917">
        <v>-4182.3599999999997</v>
      </c>
      <c r="G917">
        <v>-4166.33</v>
      </c>
      <c r="H917">
        <v>-4434.28</v>
      </c>
      <c r="I917">
        <v>-7061.66</v>
      </c>
      <c r="J917">
        <v>180.35400000000001</v>
      </c>
      <c r="K917">
        <v>-1833.26</v>
      </c>
      <c r="L917">
        <v>-9806.9500000000007</v>
      </c>
      <c r="M917">
        <v>-2757.9</v>
      </c>
      <c r="N917">
        <v>-1184.01</v>
      </c>
      <c r="O917">
        <v>-8083.62</v>
      </c>
      <c r="P917">
        <v>199.80500000000001</v>
      </c>
      <c r="Q917">
        <v>328.64800000000002</v>
      </c>
      <c r="R917">
        <v>-7463.55</v>
      </c>
      <c r="S917">
        <v>-1636.87</v>
      </c>
      <c r="T917">
        <v>-2251.7800000000002</v>
      </c>
    </row>
    <row r="918" spans="1:20" x14ac:dyDescent="0.3">
      <c r="A918">
        <v>914</v>
      </c>
      <c r="B918">
        <v>1</v>
      </c>
      <c r="C918">
        <v>-14300.2</v>
      </c>
      <c r="D918">
        <v>-2132.12</v>
      </c>
      <c r="E918">
        <v>-7960.53</v>
      </c>
      <c r="F918">
        <v>-4624.37</v>
      </c>
      <c r="G918">
        <v>-4600.8900000000003</v>
      </c>
      <c r="H918">
        <v>-4686.2</v>
      </c>
      <c r="I918">
        <v>-6857.83</v>
      </c>
      <c r="J918">
        <v>-40.649700000000003</v>
      </c>
      <c r="K918">
        <v>-1872.76</v>
      </c>
      <c r="L918">
        <v>-10026.799999999999</v>
      </c>
      <c r="M918">
        <v>-2740.73</v>
      </c>
      <c r="N918">
        <v>-986.47799999999995</v>
      </c>
      <c r="O918">
        <v>-8401.9500000000007</v>
      </c>
      <c r="P918">
        <v>482.64699999999999</v>
      </c>
      <c r="Q918">
        <v>-304.58800000000002</v>
      </c>
      <c r="R918">
        <v>-8509.02</v>
      </c>
      <c r="S918">
        <v>-1841.85</v>
      </c>
      <c r="T918">
        <v>-2267.81</v>
      </c>
    </row>
    <row r="919" spans="1:20" x14ac:dyDescent="0.3">
      <c r="A919">
        <v>915</v>
      </c>
      <c r="B919">
        <v>0</v>
      </c>
      <c r="C919">
        <v>-14794.9</v>
      </c>
      <c r="D919">
        <v>-2143.0100000000002</v>
      </c>
      <c r="E919">
        <v>-7488.76</v>
      </c>
      <c r="F919">
        <v>-4923.2299999999996</v>
      </c>
      <c r="G919">
        <v>-4923.2299999999996</v>
      </c>
      <c r="H919">
        <v>-4732</v>
      </c>
      <c r="I919">
        <v>-6962.61</v>
      </c>
      <c r="J919">
        <v>-238.179</v>
      </c>
      <c r="K919">
        <v>-1848.14</v>
      </c>
      <c r="L919">
        <v>-10105.799999999999</v>
      </c>
      <c r="M919">
        <v>-2550.64</v>
      </c>
      <c r="N919">
        <v>-821.01300000000003</v>
      </c>
      <c r="O919">
        <v>-9019.16</v>
      </c>
      <c r="P919">
        <v>504.97399999999999</v>
      </c>
      <c r="Q919">
        <v>-1055.2</v>
      </c>
      <c r="R919">
        <v>-9812.7099999999991</v>
      </c>
      <c r="S919">
        <v>-1983.84</v>
      </c>
      <c r="T919">
        <v>-2243.19</v>
      </c>
    </row>
    <row r="920" spans="1:20" x14ac:dyDescent="0.3">
      <c r="A920">
        <v>916</v>
      </c>
      <c r="B920">
        <v>1</v>
      </c>
      <c r="C920">
        <v>-13537.5</v>
      </c>
      <c r="D920">
        <v>-2859.87</v>
      </c>
      <c r="E920">
        <v>-7524.28</v>
      </c>
      <c r="F920">
        <v>-5033.16</v>
      </c>
      <c r="G920">
        <v>-5033.16</v>
      </c>
      <c r="H920">
        <v>-4597.45</v>
      </c>
      <c r="I920">
        <v>-7326.75</v>
      </c>
      <c r="J920">
        <v>-435.70800000000003</v>
      </c>
      <c r="K920">
        <v>-1761.69</v>
      </c>
      <c r="L920">
        <v>-10088.6</v>
      </c>
      <c r="M920">
        <v>-2297.5700000000002</v>
      </c>
      <c r="N920">
        <v>-766.62599999999998</v>
      </c>
      <c r="O920">
        <v>-9746.2999999999993</v>
      </c>
      <c r="P920">
        <v>210.09700000000001</v>
      </c>
      <c r="Q920">
        <v>-1709.61</v>
      </c>
      <c r="R920">
        <v>-10940</v>
      </c>
      <c r="S920">
        <v>-2070.29</v>
      </c>
      <c r="T920">
        <v>-2140.71</v>
      </c>
    </row>
    <row r="921" spans="1:20" x14ac:dyDescent="0.3">
      <c r="A921">
        <v>917</v>
      </c>
      <c r="B921">
        <v>0</v>
      </c>
      <c r="C921">
        <v>-11493</v>
      </c>
      <c r="D921">
        <v>-4468.2</v>
      </c>
      <c r="E921">
        <v>-8279.51</v>
      </c>
      <c r="F921">
        <v>-5072.66</v>
      </c>
      <c r="G921">
        <v>-5072.66</v>
      </c>
      <c r="H921">
        <v>-4599.76</v>
      </c>
      <c r="I921">
        <v>-7841.48</v>
      </c>
      <c r="J921">
        <v>-633.23699999999997</v>
      </c>
      <c r="K921">
        <v>-1754.25</v>
      </c>
      <c r="L921">
        <v>-9834.41</v>
      </c>
      <c r="M921">
        <v>-2037.06</v>
      </c>
      <c r="N921">
        <v>-854.23299999999995</v>
      </c>
      <c r="O921">
        <v>-10368.6</v>
      </c>
      <c r="P921">
        <v>-246.78299999999999</v>
      </c>
      <c r="Q921">
        <v>-2062.85</v>
      </c>
      <c r="R921">
        <v>-11552.6</v>
      </c>
      <c r="S921">
        <v>-2013.59</v>
      </c>
      <c r="T921">
        <v>-2077.73</v>
      </c>
    </row>
    <row r="922" spans="1:20" x14ac:dyDescent="0.3">
      <c r="A922">
        <v>918</v>
      </c>
      <c r="B922">
        <v>1</v>
      </c>
      <c r="C922">
        <v>-9652.2099999999991</v>
      </c>
      <c r="D922">
        <v>-5768.88</v>
      </c>
      <c r="E922">
        <v>-8910.92</v>
      </c>
      <c r="F922">
        <v>-5080.1000000000004</v>
      </c>
      <c r="G922">
        <v>-5080.1000000000004</v>
      </c>
      <c r="H922">
        <v>-4868.87</v>
      </c>
      <c r="I922">
        <v>-8489.61</v>
      </c>
      <c r="J922">
        <v>-734.55899999999997</v>
      </c>
      <c r="K922">
        <v>-1777.72</v>
      </c>
      <c r="L922">
        <v>-9455.39</v>
      </c>
      <c r="M922">
        <v>-1848.13</v>
      </c>
      <c r="N922">
        <v>-1012.26</v>
      </c>
      <c r="O922">
        <v>-10691</v>
      </c>
      <c r="P922">
        <v>-498.69200000000001</v>
      </c>
      <c r="Q922">
        <v>-2037.06</v>
      </c>
      <c r="R922">
        <v>-11485</v>
      </c>
      <c r="S922">
        <v>-1816.06</v>
      </c>
      <c r="T922">
        <v>-2006.15</v>
      </c>
    </row>
    <row r="923" spans="1:20" x14ac:dyDescent="0.3">
      <c r="A923">
        <v>919</v>
      </c>
      <c r="B923">
        <v>0</v>
      </c>
      <c r="C923">
        <v>-8043.4</v>
      </c>
      <c r="D923">
        <v>-5693.81</v>
      </c>
      <c r="E923">
        <v>-8032.47</v>
      </c>
      <c r="F923">
        <v>-4944.38</v>
      </c>
      <c r="G923">
        <v>-4944.38</v>
      </c>
      <c r="H923">
        <v>-5265.09</v>
      </c>
      <c r="I923">
        <v>-9113.1</v>
      </c>
      <c r="J923">
        <v>-598.84100000000001</v>
      </c>
      <c r="K923">
        <v>-1793.76</v>
      </c>
      <c r="L923">
        <v>-9147.94</v>
      </c>
      <c r="M923">
        <v>-1729.62</v>
      </c>
      <c r="N923">
        <v>-1202.3499999999999</v>
      </c>
      <c r="O923">
        <v>-10672.6</v>
      </c>
      <c r="P923">
        <v>-640.67999999999995</v>
      </c>
      <c r="Q923">
        <v>-1783.99</v>
      </c>
      <c r="R923">
        <v>-10875.2</v>
      </c>
      <c r="S923">
        <v>-1602.5</v>
      </c>
      <c r="T923">
        <v>-1871.6</v>
      </c>
    </row>
    <row r="924" spans="1:20" x14ac:dyDescent="0.3">
      <c r="A924">
        <v>920</v>
      </c>
      <c r="B924">
        <v>1</v>
      </c>
      <c r="C924">
        <v>-6964.22</v>
      </c>
      <c r="D924">
        <v>-4514.1499999999996</v>
      </c>
      <c r="E924">
        <v>-6359.53</v>
      </c>
      <c r="F924">
        <v>-4603.7</v>
      </c>
      <c r="G924">
        <v>-4603.7</v>
      </c>
      <c r="H924">
        <v>-5826.77</v>
      </c>
      <c r="I924">
        <v>-9473.75</v>
      </c>
      <c r="J924">
        <v>-306.26499999999999</v>
      </c>
      <c r="K924">
        <v>-1640.83</v>
      </c>
      <c r="L924">
        <v>-8878.83</v>
      </c>
      <c r="M924">
        <v>-1595.06</v>
      </c>
      <c r="N924">
        <v>-1391.28</v>
      </c>
      <c r="O924">
        <v>-10219.700000000001</v>
      </c>
      <c r="P924">
        <v>-711.08900000000006</v>
      </c>
      <c r="Q924">
        <v>-1587.63</v>
      </c>
      <c r="R924">
        <v>-10076.5</v>
      </c>
      <c r="S924">
        <v>-1333.39</v>
      </c>
      <c r="T924">
        <v>-1713.58</v>
      </c>
    </row>
    <row r="925" spans="1:20" x14ac:dyDescent="0.3">
      <c r="A925">
        <v>921</v>
      </c>
      <c r="B925">
        <v>0</v>
      </c>
      <c r="C925">
        <v>-5973.05</v>
      </c>
      <c r="D925">
        <v>-1355.64</v>
      </c>
      <c r="E925">
        <v>-5314.78</v>
      </c>
      <c r="F925">
        <v>-4104.99</v>
      </c>
      <c r="G925">
        <v>-4104.99</v>
      </c>
      <c r="H925">
        <v>-6202.27</v>
      </c>
      <c r="I925">
        <v>-9376.35</v>
      </c>
      <c r="J925">
        <v>-6.2552500000000002</v>
      </c>
      <c r="K925">
        <v>-1190.23</v>
      </c>
      <c r="L925">
        <v>-8642.9699999999993</v>
      </c>
      <c r="M925">
        <v>-1469.11</v>
      </c>
      <c r="N925">
        <v>-1445.65</v>
      </c>
      <c r="O925">
        <v>-9588.74</v>
      </c>
      <c r="P925">
        <v>-775.23699999999997</v>
      </c>
      <c r="Q925">
        <v>-1588.8</v>
      </c>
      <c r="R925">
        <v>-9271.5300000000007</v>
      </c>
      <c r="S925">
        <v>-1049.42</v>
      </c>
      <c r="T925">
        <v>-1523.48</v>
      </c>
    </row>
    <row r="926" spans="1:20" x14ac:dyDescent="0.3">
      <c r="A926">
        <v>922</v>
      </c>
      <c r="B926">
        <v>1</v>
      </c>
      <c r="C926">
        <v>-4597.78</v>
      </c>
      <c r="D926">
        <v>3075.27</v>
      </c>
      <c r="E926">
        <v>-4447.1899999999996</v>
      </c>
      <c r="F926">
        <v>-3560.51</v>
      </c>
      <c r="G926">
        <v>-3560.51</v>
      </c>
      <c r="H926">
        <v>-6025.86</v>
      </c>
      <c r="I926">
        <v>-9068.92</v>
      </c>
      <c r="J926">
        <v>222.172</v>
      </c>
      <c r="K926">
        <v>-972.76499999999999</v>
      </c>
      <c r="L926">
        <v>-8620.68</v>
      </c>
      <c r="M926">
        <v>-1422.18</v>
      </c>
      <c r="N926">
        <v>-1374.06</v>
      </c>
      <c r="O926">
        <v>-9171.39</v>
      </c>
      <c r="P926">
        <v>-1029.49</v>
      </c>
      <c r="Q926">
        <v>-1707.32</v>
      </c>
      <c r="R926">
        <v>-8672.69</v>
      </c>
      <c r="S926">
        <v>-860.5</v>
      </c>
      <c r="T926">
        <v>-1302.48</v>
      </c>
    </row>
    <row r="927" spans="1:20" x14ac:dyDescent="0.3">
      <c r="A927">
        <v>923</v>
      </c>
      <c r="B927">
        <v>0</v>
      </c>
      <c r="C927">
        <v>-3368.04</v>
      </c>
      <c r="D927">
        <v>6732.42</v>
      </c>
      <c r="E927">
        <v>-3491.29</v>
      </c>
      <c r="F927">
        <v>-3294.95</v>
      </c>
      <c r="G927">
        <v>-3294.95</v>
      </c>
      <c r="H927">
        <v>-5623.37</v>
      </c>
      <c r="I927">
        <v>-8831.8799999999992</v>
      </c>
      <c r="J927">
        <v>428.31099999999998</v>
      </c>
      <c r="K927">
        <v>-1178.9100000000001</v>
      </c>
      <c r="L927">
        <v>-8707.1200000000008</v>
      </c>
      <c r="M927">
        <v>-1438.22</v>
      </c>
      <c r="N927">
        <v>-1271.58</v>
      </c>
      <c r="O927">
        <v>-8846.74</v>
      </c>
      <c r="P927">
        <v>-1344.35</v>
      </c>
      <c r="Q927">
        <v>-1873.95</v>
      </c>
      <c r="R927">
        <v>-8366.43</v>
      </c>
      <c r="S927">
        <v>-774.06</v>
      </c>
      <c r="T927">
        <v>-1185.1500000000001</v>
      </c>
    </row>
    <row r="928" spans="1:20" x14ac:dyDescent="0.3">
      <c r="A928">
        <v>924</v>
      </c>
      <c r="B928">
        <v>1</v>
      </c>
      <c r="C928">
        <v>-2067.02</v>
      </c>
      <c r="D928">
        <v>7492.86</v>
      </c>
      <c r="E928">
        <v>-3589.9</v>
      </c>
      <c r="F928">
        <v>-3494.85</v>
      </c>
      <c r="G928">
        <v>-3494.85</v>
      </c>
      <c r="H928">
        <v>-5476.33</v>
      </c>
      <c r="I928">
        <v>-8659</v>
      </c>
      <c r="J928">
        <v>704.85199999999998</v>
      </c>
      <c r="K928">
        <v>-1471.49</v>
      </c>
      <c r="L928">
        <v>-8698.51</v>
      </c>
      <c r="M928">
        <v>-1461.68</v>
      </c>
      <c r="N928">
        <v>-1240.69</v>
      </c>
      <c r="O928">
        <v>-8435.64</v>
      </c>
      <c r="P928">
        <v>-1413.56</v>
      </c>
      <c r="Q928">
        <v>-2094.9499999999998</v>
      </c>
      <c r="R928">
        <v>-8296.0400000000009</v>
      </c>
      <c r="S928">
        <v>-798.71299999999997</v>
      </c>
      <c r="T928">
        <v>-1217.23</v>
      </c>
    </row>
    <row r="929" spans="1:20" x14ac:dyDescent="0.3">
      <c r="A929">
        <v>925</v>
      </c>
      <c r="B929">
        <v>0</v>
      </c>
      <c r="C929">
        <v>-602.649</v>
      </c>
      <c r="D929">
        <v>5175.68</v>
      </c>
      <c r="E929">
        <v>-3213.82</v>
      </c>
      <c r="F929">
        <v>-3993.58</v>
      </c>
      <c r="G929">
        <v>-3993.58</v>
      </c>
      <c r="H929">
        <v>-5506.03</v>
      </c>
      <c r="I929">
        <v>-8531.8700000000008</v>
      </c>
      <c r="J929">
        <v>965.35199999999998</v>
      </c>
      <c r="K929">
        <v>-1755.45</v>
      </c>
      <c r="L929">
        <v>-8507.2099999999991</v>
      </c>
      <c r="M929">
        <v>-1477.72</v>
      </c>
      <c r="N929">
        <v>-1312.28</v>
      </c>
      <c r="O929">
        <v>-8001.07</v>
      </c>
      <c r="P929">
        <v>-1198.8</v>
      </c>
      <c r="Q929">
        <v>-2276.44</v>
      </c>
      <c r="R929">
        <v>-8392.2800000000007</v>
      </c>
      <c r="S929">
        <v>-917.23</v>
      </c>
      <c r="T929">
        <v>-1280.2</v>
      </c>
    </row>
    <row r="930" spans="1:20" x14ac:dyDescent="0.3">
      <c r="A930">
        <v>926</v>
      </c>
      <c r="B930">
        <v>1</v>
      </c>
      <c r="C930">
        <v>-23.4635</v>
      </c>
      <c r="D930">
        <v>3673.96</v>
      </c>
      <c r="E930">
        <v>-1995.12</v>
      </c>
      <c r="F930">
        <v>-4554.08</v>
      </c>
      <c r="G930">
        <v>-4554.08</v>
      </c>
      <c r="H930">
        <v>-5428.22</v>
      </c>
      <c r="I930">
        <v>-8382.4699999999993</v>
      </c>
      <c r="J930">
        <v>1090.0999999999999</v>
      </c>
      <c r="K930">
        <v>-1928.32</v>
      </c>
      <c r="L930">
        <v>-8119.58</v>
      </c>
      <c r="M930">
        <v>-1533.27</v>
      </c>
      <c r="N930">
        <v>-1414.76</v>
      </c>
      <c r="O930">
        <v>-7630.68</v>
      </c>
      <c r="P930">
        <v>-843.25</v>
      </c>
      <c r="Q930">
        <v>-2402.38</v>
      </c>
      <c r="R930">
        <v>-8533.06</v>
      </c>
      <c r="S930">
        <v>-1099.9100000000001</v>
      </c>
      <c r="T930">
        <v>-1351.79</v>
      </c>
    </row>
    <row r="931" spans="1:20" x14ac:dyDescent="0.3">
      <c r="A931">
        <v>927</v>
      </c>
      <c r="B931">
        <v>0</v>
      </c>
      <c r="C931">
        <v>-192.50800000000001</v>
      </c>
      <c r="D931">
        <v>3866.47</v>
      </c>
      <c r="E931">
        <v>-1587.62</v>
      </c>
      <c r="F931">
        <v>-4987.4399999999996</v>
      </c>
      <c r="G931">
        <v>-4987.4399999999996</v>
      </c>
      <c r="H931">
        <v>-5467.72</v>
      </c>
      <c r="I931">
        <v>-8303.4599999999991</v>
      </c>
      <c r="J931">
        <v>1018.51</v>
      </c>
      <c r="K931">
        <v>-1991.29</v>
      </c>
      <c r="L931">
        <v>-7765.23</v>
      </c>
      <c r="M931">
        <v>-1564.15</v>
      </c>
      <c r="N931">
        <v>-1445.64</v>
      </c>
      <c r="O931">
        <v>-7402.26</v>
      </c>
      <c r="P931">
        <v>-439.57100000000003</v>
      </c>
      <c r="Q931">
        <v>-2465.35</v>
      </c>
      <c r="R931">
        <v>-8500.98</v>
      </c>
      <c r="S931">
        <v>-1344.37</v>
      </c>
      <c r="T931">
        <v>-1438.22</v>
      </c>
    </row>
    <row r="932" spans="1:20" x14ac:dyDescent="0.3">
      <c r="A932">
        <v>928</v>
      </c>
      <c r="B932">
        <v>1</v>
      </c>
      <c r="C932">
        <v>-730.75099999999998</v>
      </c>
      <c r="D932">
        <v>4115.93</v>
      </c>
      <c r="E932">
        <v>-1396.3</v>
      </c>
      <c r="F932">
        <v>-5207.2299999999996</v>
      </c>
      <c r="G932">
        <v>-5207.2299999999996</v>
      </c>
      <c r="H932">
        <v>-5555.36</v>
      </c>
      <c r="I932">
        <v>-8272.57</v>
      </c>
      <c r="J932">
        <v>883.94500000000005</v>
      </c>
      <c r="K932">
        <v>-1982.66</v>
      </c>
      <c r="L932">
        <v>-7592.37</v>
      </c>
      <c r="M932">
        <v>-1556.74</v>
      </c>
      <c r="N932">
        <v>-1454.26</v>
      </c>
      <c r="O932">
        <v>-7276.33</v>
      </c>
      <c r="P932">
        <v>-13.630699999999999</v>
      </c>
      <c r="Q932">
        <v>-2456.7199999999998</v>
      </c>
      <c r="R932">
        <v>-8405.92</v>
      </c>
      <c r="S932">
        <v>-1541.9</v>
      </c>
      <c r="T932">
        <v>-1493.77</v>
      </c>
    </row>
    <row r="933" spans="1:20" x14ac:dyDescent="0.3">
      <c r="A933">
        <v>929</v>
      </c>
      <c r="B933">
        <v>0</v>
      </c>
      <c r="C933">
        <v>-1138.23</v>
      </c>
      <c r="D933">
        <v>3699.99</v>
      </c>
      <c r="E933">
        <v>-1088.8800000000001</v>
      </c>
      <c r="F933">
        <v>-5206.0200000000004</v>
      </c>
      <c r="G933">
        <v>-5206.0200000000004</v>
      </c>
      <c r="H933">
        <v>-5713.38</v>
      </c>
      <c r="I933">
        <v>-8279.99</v>
      </c>
      <c r="J933">
        <v>725.92200000000003</v>
      </c>
      <c r="K933">
        <v>-1887.61</v>
      </c>
      <c r="L933">
        <v>-7497.31</v>
      </c>
      <c r="M933">
        <v>-1596.24</v>
      </c>
      <c r="N933">
        <v>-1501.19</v>
      </c>
      <c r="O933">
        <v>-7229.4</v>
      </c>
      <c r="P933">
        <v>454.23</v>
      </c>
      <c r="Q933">
        <v>-2393.7600000000002</v>
      </c>
      <c r="R933">
        <v>-8287.41</v>
      </c>
      <c r="S933">
        <v>-1723.38</v>
      </c>
      <c r="T933">
        <v>-1540.69</v>
      </c>
    </row>
    <row r="934" spans="1:20" x14ac:dyDescent="0.3">
      <c r="A934">
        <v>930</v>
      </c>
      <c r="B934">
        <v>1</v>
      </c>
      <c r="C934">
        <v>-944.47299999999996</v>
      </c>
      <c r="D934">
        <v>2791.36</v>
      </c>
      <c r="E934">
        <v>-1044.3900000000001</v>
      </c>
      <c r="F934">
        <v>-5071.46</v>
      </c>
      <c r="G934">
        <v>-5055.42</v>
      </c>
      <c r="H934">
        <v>-5903.49</v>
      </c>
      <c r="I934">
        <v>-8288.6200000000008</v>
      </c>
      <c r="J934">
        <v>583.94399999999996</v>
      </c>
      <c r="K934">
        <v>-1801.18</v>
      </c>
      <c r="L934">
        <v>-7362.75</v>
      </c>
      <c r="M934">
        <v>-1603.66</v>
      </c>
      <c r="N934">
        <v>-1501.19</v>
      </c>
      <c r="O934">
        <v>-7117.09</v>
      </c>
      <c r="P934">
        <v>1022.14</v>
      </c>
      <c r="Q934">
        <v>-2418.4299999999998</v>
      </c>
      <c r="R934">
        <v>-8152.85</v>
      </c>
      <c r="S934">
        <v>-1865.36</v>
      </c>
      <c r="T934">
        <v>-1540.69</v>
      </c>
    </row>
    <row r="935" spans="1:20" x14ac:dyDescent="0.3">
      <c r="A935">
        <v>931</v>
      </c>
      <c r="B935">
        <v>0</v>
      </c>
      <c r="C935">
        <v>-400.024</v>
      </c>
      <c r="D935">
        <v>2171.5500000000002</v>
      </c>
      <c r="E935">
        <v>-1377.7</v>
      </c>
      <c r="F935">
        <v>-4897.3900000000003</v>
      </c>
      <c r="G935">
        <v>-4873.93</v>
      </c>
      <c r="H935">
        <v>-6076.35</v>
      </c>
      <c r="I935">
        <v>-8367.6299999999992</v>
      </c>
      <c r="J935">
        <v>465.42700000000002</v>
      </c>
      <c r="K935">
        <v>-1761.68</v>
      </c>
      <c r="L935">
        <v>-7204.72</v>
      </c>
      <c r="M935">
        <v>-1596.24</v>
      </c>
      <c r="N935">
        <v>-1517.23</v>
      </c>
      <c r="O935">
        <v>-6856.59</v>
      </c>
      <c r="P935">
        <v>1448.08</v>
      </c>
      <c r="Q935">
        <v>-2569.04</v>
      </c>
      <c r="R935">
        <v>-8042.96</v>
      </c>
      <c r="S935">
        <v>-1951.79</v>
      </c>
      <c r="T935">
        <v>-1492.55</v>
      </c>
    </row>
    <row r="936" spans="1:20" x14ac:dyDescent="0.3">
      <c r="A936">
        <v>932</v>
      </c>
      <c r="B936">
        <v>1</v>
      </c>
      <c r="C936">
        <v>-246.88900000000001</v>
      </c>
      <c r="D936">
        <v>2166.58</v>
      </c>
      <c r="E936">
        <v>-1867.81</v>
      </c>
      <c r="F936">
        <v>-4715.91</v>
      </c>
      <c r="G936">
        <v>-4715.91</v>
      </c>
      <c r="H936">
        <v>-6107.22</v>
      </c>
      <c r="I936">
        <v>-8510.83</v>
      </c>
      <c r="J936">
        <v>362.95600000000002</v>
      </c>
      <c r="K936">
        <v>-1770.31</v>
      </c>
      <c r="L936">
        <v>-7287.4</v>
      </c>
      <c r="M936">
        <v>-1748.08</v>
      </c>
      <c r="N936">
        <v>-1588.83</v>
      </c>
      <c r="O936">
        <v>-6908.4</v>
      </c>
      <c r="P936">
        <v>1803.63</v>
      </c>
      <c r="Q936">
        <v>-2718.43</v>
      </c>
      <c r="R936">
        <v>-8003.45</v>
      </c>
      <c r="S936">
        <v>-1991.29</v>
      </c>
      <c r="T936">
        <v>-1374.04</v>
      </c>
    </row>
    <row r="937" spans="1:20" x14ac:dyDescent="0.3">
      <c r="A937">
        <v>933</v>
      </c>
      <c r="B937">
        <v>0</v>
      </c>
      <c r="C937">
        <v>-787.60199999999998</v>
      </c>
      <c r="D937">
        <v>2362.89</v>
      </c>
      <c r="E937">
        <v>-2285.1</v>
      </c>
      <c r="F937">
        <v>-4557.8900000000003</v>
      </c>
      <c r="G937">
        <v>-4557.8900000000003</v>
      </c>
      <c r="H937">
        <v>-6099.81</v>
      </c>
      <c r="I937">
        <v>-8715.77</v>
      </c>
      <c r="J937">
        <v>396.27800000000002</v>
      </c>
      <c r="K937">
        <v>-1849.32</v>
      </c>
      <c r="L937">
        <v>-7240.54</v>
      </c>
      <c r="M937">
        <v>-1871.55</v>
      </c>
      <c r="N937">
        <v>-1691.3</v>
      </c>
      <c r="O937">
        <v>-7286.18</v>
      </c>
      <c r="P937">
        <v>2046.85</v>
      </c>
      <c r="Q937">
        <v>-2797.44</v>
      </c>
      <c r="R937">
        <v>-7963.95</v>
      </c>
      <c r="S937">
        <v>-1950.56</v>
      </c>
      <c r="T937">
        <v>-1239.47</v>
      </c>
    </row>
    <row r="938" spans="1:20" x14ac:dyDescent="0.3">
      <c r="A938">
        <v>934</v>
      </c>
      <c r="B938">
        <v>1</v>
      </c>
      <c r="C938">
        <v>-1544.39</v>
      </c>
      <c r="D938">
        <v>2473.9899999999998</v>
      </c>
      <c r="E938">
        <v>-2465.35</v>
      </c>
      <c r="F938">
        <v>-4448.01</v>
      </c>
      <c r="G938">
        <v>-4448.01</v>
      </c>
      <c r="H938">
        <v>-6139.31</v>
      </c>
      <c r="I938">
        <v>-8841.7000000000007</v>
      </c>
      <c r="J938">
        <v>609.85500000000002</v>
      </c>
      <c r="K938">
        <v>-1880.19</v>
      </c>
      <c r="L938">
        <v>-6682.51</v>
      </c>
      <c r="M938">
        <v>-1713.53</v>
      </c>
      <c r="N938">
        <v>-1770.31</v>
      </c>
      <c r="O938">
        <v>-7426.93</v>
      </c>
      <c r="P938">
        <v>2045.62</v>
      </c>
      <c r="Q938">
        <v>-2876.45</v>
      </c>
      <c r="R938">
        <v>-7876.3</v>
      </c>
      <c r="S938">
        <v>-1808.59</v>
      </c>
      <c r="T938">
        <v>-1129.5899999999999</v>
      </c>
    </row>
    <row r="939" spans="1:20" x14ac:dyDescent="0.3">
      <c r="A939">
        <v>935</v>
      </c>
      <c r="B939">
        <v>0</v>
      </c>
      <c r="C939">
        <v>-1992.53</v>
      </c>
      <c r="D939">
        <v>2696.22</v>
      </c>
      <c r="E939">
        <v>-2569.06</v>
      </c>
      <c r="F939">
        <v>-4392.45</v>
      </c>
      <c r="G939">
        <v>-4392.45</v>
      </c>
      <c r="H939">
        <v>-6146.72</v>
      </c>
      <c r="I939">
        <v>-8904.66</v>
      </c>
      <c r="J939">
        <v>862.93899999999996</v>
      </c>
      <c r="K939">
        <v>-1840.68</v>
      </c>
      <c r="L939">
        <v>-6534.36</v>
      </c>
      <c r="M939">
        <v>-1571.55</v>
      </c>
      <c r="N939">
        <v>-1833.28</v>
      </c>
      <c r="O939">
        <v>-7426.93</v>
      </c>
      <c r="P939">
        <v>1911.05</v>
      </c>
      <c r="Q939">
        <v>-2955.46</v>
      </c>
      <c r="R939">
        <v>-7750.37</v>
      </c>
      <c r="S939">
        <v>-1674.02</v>
      </c>
      <c r="T939">
        <v>-1090.0899999999999</v>
      </c>
    </row>
    <row r="940" spans="1:20" x14ac:dyDescent="0.3">
      <c r="A940">
        <v>936</v>
      </c>
      <c r="B940">
        <v>1</v>
      </c>
      <c r="C940">
        <v>-2213.52</v>
      </c>
      <c r="D940">
        <v>3012.26</v>
      </c>
      <c r="E940">
        <v>-2830.79</v>
      </c>
      <c r="F940">
        <v>-4377.6400000000003</v>
      </c>
      <c r="G940">
        <v>-4377.6400000000003</v>
      </c>
      <c r="H940">
        <v>-6139.31</v>
      </c>
      <c r="I940">
        <v>-8847.86</v>
      </c>
      <c r="J940">
        <v>1139.48</v>
      </c>
      <c r="K940">
        <v>-1736.98</v>
      </c>
      <c r="L940">
        <v>-6557.82</v>
      </c>
      <c r="M940">
        <v>-1404.89</v>
      </c>
      <c r="N940">
        <v>-1872.78</v>
      </c>
      <c r="O940">
        <v>-7410.88</v>
      </c>
      <c r="P940">
        <v>1753.03</v>
      </c>
      <c r="Q940">
        <v>-3050.53</v>
      </c>
      <c r="R940">
        <v>-7639.26</v>
      </c>
      <c r="S940">
        <v>-1532.05</v>
      </c>
      <c r="T940">
        <v>-1066.6300000000001</v>
      </c>
    </row>
    <row r="941" spans="1:20" x14ac:dyDescent="0.3">
      <c r="A941">
        <v>937</v>
      </c>
      <c r="B941">
        <v>0</v>
      </c>
      <c r="C941">
        <v>-2507.35</v>
      </c>
      <c r="D941">
        <v>3151.75</v>
      </c>
      <c r="E941">
        <v>-3090.03</v>
      </c>
      <c r="F941">
        <v>-4392.45</v>
      </c>
      <c r="G941">
        <v>-4392.45</v>
      </c>
      <c r="H941">
        <v>-6130.67</v>
      </c>
      <c r="I941">
        <v>-8602.18</v>
      </c>
      <c r="J941">
        <v>1351.82</v>
      </c>
      <c r="K941">
        <v>-1491.29</v>
      </c>
      <c r="L941">
        <v>-6557.82</v>
      </c>
      <c r="M941">
        <v>-1167.8499999999999</v>
      </c>
      <c r="N941">
        <v>-1896.24</v>
      </c>
      <c r="O941">
        <v>-7403.47</v>
      </c>
      <c r="P941">
        <v>1562.9</v>
      </c>
      <c r="Q941">
        <v>-3185.09</v>
      </c>
      <c r="R941">
        <v>-7497.29</v>
      </c>
      <c r="S941">
        <v>-1397.48</v>
      </c>
      <c r="T941">
        <v>-1066.6300000000001</v>
      </c>
    </row>
    <row r="942" spans="1:20" x14ac:dyDescent="0.3">
      <c r="A942">
        <v>938</v>
      </c>
      <c r="B942">
        <v>1</v>
      </c>
      <c r="C942">
        <v>-3038.23</v>
      </c>
      <c r="D942">
        <v>2856.66</v>
      </c>
      <c r="E942">
        <v>-3128.29</v>
      </c>
      <c r="F942">
        <v>-4313.4399999999996</v>
      </c>
      <c r="G942">
        <v>-4313.4399999999996</v>
      </c>
      <c r="H942">
        <v>-6035.6</v>
      </c>
      <c r="I942">
        <v>-8286.1299999999992</v>
      </c>
      <c r="J942">
        <v>1454.28</v>
      </c>
      <c r="K942">
        <v>-1271.56</v>
      </c>
      <c r="L942">
        <v>-6573.87</v>
      </c>
      <c r="M942">
        <v>-978.97199999999998</v>
      </c>
      <c r="N942">
        <v>-1880.18</v>
      </c>
      <c r="O942">
        <v>-7442.98</v>
      </c>
      <c r="P942">
        <v>1325.87</v>
      </c>
      <c r="Q942">
        <v>-3311.01</v>
      </c>
      <c r="R942">
        <v>-7410.88</v>
      </c>
      <c r="S942">
        <v>-1287.6099999999999</v>
      </c>
      <c r="T942">
        <v>-1098.74</v>
      </c>
    </row>
    <row r="943" spans="1:20" x14ac:dyDescent="0.3">
      <c r="A943">
        <v>939</v>
      </c>
      <c r="B943">
        <v>0</v>
      </c>
      <c r="C943">
        <v>-3741.93</v>
      </c>
      <c r="D943">
        <v>2255.42</v>
      </c>
      <c r="E943">
        <v>-3001.12</v>
      </c>
      <c r="F943">
        <v>-4234.43</v>
      </c>
      <c r="G943">
        <v>-4218.37</v>
      </c>
      <c r="H943">
        <v>-5965.24</v>
      </c>
      <c r="I943">
        <v>-8018.25</v>
      </c>
      <c r="J943">
        <v>1549.35</v>
      </c>
      <c r="K943">
        <v>-1176.49</v>
      </c>
      <c r="L943">
        <v>-6645.48</v>
      </c>
      <c r="M943">
        <v>-924.66600000000005</v>
      </c>
      <c r="N943">
        <v>-1888.84</v>
      </c>
      <c r="O943">
        <v>-7466.43</v>
      </c>
      <c r="P943">
        <v>1120.94</v>
      </c>
      <c r="Q943">
        <v>-3390.02</v>
      </c>
      <c r="R943">
        <v>-7371.37</v>
      </c>
      <c r="S943">
        <v>-1232.05</v>
      </c>
      <c r="T943">
        <v>-1161.7</v>
      </c>
    </row>
    <row r="944" spans="1:20" x14ac:dyDescent="0.3">
      <c r="A944">
        <v>940</v>
      </c>
      <c r="B944">
        <v>1</v>
      </c>
      <c r="C944">
        <v>-4540.71</v>
      </c>
      <c r="D944">
        <v>1583.82</v>
      </c>
      <c r="E944">
        <v>-2835.7</v>
      </c>
      <c r="F944">
        <v>-4139.3599999999997</v>
      </c>
      <c r="G944">
        <v>-4115.91</v>
      </c>
      <c r="H944">
        <v>-5949.19</v>
      </c>
      <c r="I944">
        <v>-7804.66</v>
      </c>
      <c r="J944">
        <v>1635.76</v>
      </c>
      <c r="K944">
        <v>-1090.08</v>
      </c>
      <c r="L944">
        <v>-6651.62</v>
      </c>
      <c r="M944">
        <v>-851.79600000000005</v>
      </c>
      <c r="N944">
        <v>-1967.85</v>
      </c>
      <c r="O944">
        <v>-7498.54</v>
      </c>
      <c r="P944">
        <v>978.96699999999998</v>
      </c>
      <c r="Q944">
        <v>-3452.98</v>
      </c>
      <c r="R944">
        <v>-7363.97</v>
      </c>
      <c r="S944">
        <v>-1169.0899999999999</v>
      </c>
      <c r="T944">
        <v>-1265.42</v>
      </c>
    </row>
    <row r="945" spans="1:20" x14ac:dyDescent="0.3">
      <c r="A945">
        <v>941</v>
      </c>
      <c r="B945">
        <v>0</v>
      </c>
      <c r="C945">
        <v>-5425.89</v>
      </c>
      <c r="D945">
        <v>992.49199999999996</v>
      </c>
      <c r="E945">
        <v>-2749.29</v>
      </c>
      <c r="F945">
        <v>-4020.84</v>
      </c>
      <c r="G945">
        <v>-4020.84</v>
      </c>
      <c r="H945">
        <v>-5941.79</v>
      </c>
      <c r="I945">
        <v>-7583.68</v>
      </c>
      <c r="J945">
        <v>1691.32</v>
      </c>
      <c r="K945">
        <v>-1066.6300000000001</v>
      </c>
      <c r="L945">
        <v>-6589.93</v>
      </c>
      <c r="M945">
        <v>-678.97900000000004</v>
      </c>
      <c r="N945">
        <v>-2062.92</v>
      </c>
      <c r="O945">
        <v>-7609.66</v>
      </c>
      <c r="P945">
        <v>844.39499999999998</v>
      </c>
      <c r="Q945">
        <v>-3492.49</v>
      </c>
      <c r="R945">
        <v>-7403.48</v>
      </c>
      <c r="S945">
        <v>-1161.7</v>
      </c>
      <c r="T945">
        <v>-1414.78</v>
      </c>
    </row>
    <row r="946" spans="1:20" x14ac:dyDescent="0.3">
      <c r="A946">
        <v>942</v>
      </c>
      <c r="B946">
        <v>1</v>
      </c>
      <c r="C946">
        <v>-6302.41</v>
      </c>
      <c r="D946">
        <v>630.81100000000004</v>
      </c>
      <c r="E946">
        <v>-2757.95</v>
      </c>
      <c r="F946">
        <v>-3934.44</v>
      </c>
      <c r="G946">
        <v>-3934.44</v>
      </c>
      <c r="H946">
        <v>-5965.24</v>
      </c>
      <c r="I946">
        <v>-7370.1</v>
      </c>
      <c r="J946">
        <v>1722.16</v>
      </c>
      <c r="K946">
        <v>-1066.6300000000001</v>
      </c>
      <c r="L946">
        <v>-6652.88</v>
      </c>
      <c r="M946">
        <v>-648.13400000000001</v>
      </c>
      <c r="N946">
        <v>-2165.38</v>
      </c>
      <c r="O946">
        <v>-7687.41</v>
      </c>
      <c r="P946">
        <v>718.48299999999995</v>
      </c>
      <c r="Q946">
        <v>-3548.05</v>
      </c>
      <c r="R946">
        <v>-7426.93</v>
      </c>
      <c r="S946">
        <v>-1185.1500000000001</v>
      </c>
      <c r="T946">
        <v>-1493.79</v>
      </c>
    </row>
    <row r="947" spans="1:20" x14ac:dyDescent="0.3">
      <c r="A947">
        <v>943</v>
      </c>
      <c r="B947">
        <v>0</v>
      </c>
      <c r="C947">
        <v>-7067.81</v>
      </c>
      <c r="D947">
        <v>513.56399999999996</v>
      </c>
      <c r="E947">
        <v>-2740.62</v>
      </c>
      <c r="F947">
        <v>-3975.21</v>
      </c>
      <c r="G947">
        <v>-3959.16</v>
      </c>
      <c r="H947">
        <v>-5868.91</v>
      </c>
      <c r="I947">
        <v>-7165.18</v>
      </c>
      <c r="J947">
        <v>1730.82</v>
      </c>
      <c r="K947">
        <v>-1002.41</v>
      </c>
      <c r="L947">
        <v>-6644.22</v>
      </c>
      <c r="M947">
        <v>-623.41499999999996</v>
      </c>
      <c r="N947">
        <v>-2228.33</v>
      </c>
      <c r="O947">
        <v>-7615.79</v>
      </c>
      <c r="P947">
        <v>671.58399999999995</v>
      </c>
      <c r="Q947">
        <v>-3659.17</v>
      </c>
      <c r="R947">
        <v>-7442.98</v>
      </c>
      <c r="S947">
        <v>-1217.26</v>
      </c>
      <c r="T947">
        <v>-1572.81</v>
      </c>
    </row>
    <row r="948" spans="1:20" x14ac:dyDescent="0.3">
      <c r="A948">
        <v>944</v>
      </c>
      <c r="B948">
        <v>1</v>
      </c>
      <c r="C948">
        <v>-7787.58</v>
      </c>
      <c r="D948">
        <v>497.50700000000001</v>
      </c>
      <c r="E948">
        <v>-2534.4299999999998</v>
      </c>
      <c r="F948">
        <v>-4165.3500000000004</v>
      </c>
      <c r="G948">
        <v>-4141.8999999999996</v>
      </c>
      <c r="H948">
        <v>-5631.87</v>
      </c>
      <c r="I948">
        <v>-7007.15</v>
      </c>
      <c r="J948">
        <v>1777.72</v>
      </c>
      <c r="K948">
        <v>-844.38400000000001</v>
      </c>
      <c r="L948">
        <v>-6597.32</v>
      </c>
      <c r="M948">
        <v>-488.84</v>
      </c>
      <c r="N948">
        <v>-2283.9</v>
      </c>
      <c r="O948">
        <v>-7449.1</v>
      </c>
      <c r="P948">
        <v>607.35500000000002</v>
      </c>
      <c r="Q948">
        <v>-3769.03</v>
      </c>
      <c r="R948">
        <v>-7466.43</v>
      </c>
      <c r="S948">
        <v>-1280.21</v>
      </c>
      <c r="T948">
        <v>-1619.7</v>
      </c>
    </row>
    <row r="949" spans="1:20" x14ac:dyDescent="0.3">
      <c r="A949">
        <v>945</v>
      </c>
      <c r="B949">
        <v>0</v>
      </c>
      <c r="C949">
        <v>-8641.93</v>
      </c>
      <c r="D949">
        <v>522.23400000000004</v>
      </c>
      <c r="E949">
        <v>-1984.9</v>
      </c>
      <c r="F949">
        <v>-4418.4399999999996</v>
      </c>
      <c r="G949">
        <v>-4418.4399999999996</v>
      </c>
      <c r="H949">
        <v>-5587.53</v>
      </c>
      <c r="I949">
        <v>-6897.3</v>
      </c>
      <c r="J949">
        <v>1793.78</v>
      </c>
      <c r="K949">
        <v>-718.47699999999998</v>
      </c>
      <c r="L949">
        <v>-6661.56</v>
      </c>
      <c r="M949">
        <v>-427.166</v>
      </c>
      <c r="N949">
        <v>-2346.85</v>
      </c>
      <c r="O949">
        <v>-7276.3</v>
      </c>
      <c r="P949">
        <v>417.21499999999997</v>
      </c>
      <c r="Q949">
        <v>-3776.42</v>
      </c>
      <c r="R949">
        <v>-7498.55</v>
      </c>
      <c r="S949">
        <v>-1335.78</v>
      </c>
      <c r="T949">
        <v>-1619.7</v>
      </c>
    </row>
    <row r="950" spans="1:20" x14ac:dyDescent="0.3">
      <c r="A950">
        <v>946</v>
      </c>
      <c r="B950">
        <v>1</v>
      </c>
      <c r="C950">
        <v>-9509.77</v>
      </c>
      <c r="D950">
        <v>608.63300000000004</v>
      </c>
      <c r="E950">
        <v>-908.28800000000001</v>
      </c>
      <c r="F950">
        <v>-4646.8100000000004</v>
      </c>
      <c r="G950">
        <v>-4646.8100000000004</v>
      </c>
      <c r="H950">
        <v>-5856.69</v>
      </c>
      <c r="I950">
        <v>-6857.8</v>
      </c>
      <c r="J950">
        <v>1785.11</v>
      </c>
      <c r="K950">
        <v>-607.34799999999996</v>
      </c>
      <c r="L950">
        <v>-6739.28</v>
      </c>
      <c r="M950">
        <v>-522.23599999999999</v>
      </c>
      <c r="N950">
        <v>-2402.41</v>
      </c>
      <c r="O950">
        <v>-7133.05</v>
      </c>
      <c r="P950">
        <v>292.59399999999999</v>
      </c>
      <c r="Q950">
        <v>-3817.2</v>
      </c>
      <c r="R950">
        <v>-7545.44</v>
      </c>
      <c r="S950">
        <v>-1414.79</v>
      </c>
      <c r="T950">
        <v>-1603.64</v>
      </c>
    </row>
    <row r="951" spans="1:20" x14ac:dyDescent="0.3">
      <c r="A951">
        <v>947</v>
      </c>
      <c r="B951">
        <v>0</v>
      </c>
      <c r="C951">
        <v>-10228.299999999999</v>
      </c>
      <c r="D951">
        <v>648.13900000000001</v>
      </c>
      <c r="E951">
        <v>66.819100000000006</v>
      </c>
      <c r="F951">
        <v>-4772.71</v>
      </c>
      <c r="G951">
        <v>-4772.71</v>
      </c>
      <c r="H951">
        <v>-5980.01</v>
      </c>
      <c r="I951">
        <v>-6850.41</v>
      </c>
      <c r="J951">
        <v>1690.04</v>
      </c>
      <c r="K951">
        <v>-497.50400000000002</v>
      </c>
      <c r="L951">
        <v>-6683.72</v>
      </c>
      <c r="M951">
        <v>-544.39400000000001</v>
      </c>
      <c r="N951">
        <v>-2465.37</v>
      </c>
      <c r="O951">
        <v>-6992.37</v>
      </c>
      <c r="P951">
        <v>235.74</v>
      </c>
      <c r="Q951">
        <v>-3894.93</v>
      </c>
      <c r="R951">
        <v>-7561.5</v>
      </c>
      <c r="S951">
        <v>-1461.68</v>
      </c>
      <c r="T951">
        <v>-1580.2</v>
      </c>
    </row>
    <row r="952" spans="1:20" x14ac:dyDescent="0.3">
      <c r="A952">
        <v>948</v>
      </c>
      <c r="B952">
        <v>1</v>
      </c>
      <c r="C952">
        <v>-10996.2</v>
      </c>
      <c r="D952">
        <v>494.91500000000002</v>
      </c>
      <c r="E952">
        <v>105.955</v>
      </c>
      <c r="F952">
        <v>-4867.78</v>
      </c>
      <c r="G952">
        <v>-4867.78</v>
      </c>
      <c r="H952">
        <v>-5902.29</v>
      </c>
      <c r="I952">
        <v>-6905.98</v>
      </c>
      <c r="J952">
        <v>1539.4</v>
      </c>
      <c r="K952">
        <v>-457.99799999999999</v>
      </c>
      <c r="L952">
        <v>-6588.65</v>
      </c>
      <c r="M952">
        <v>-345.57299999999998</v>
      </c>
      <c r="N952">
        <v>-2440.63</v>
      </c>
      <c r="O952">
        <v>-7040.56</v>
      </c>
      <c r="P952">
        <v>38.210799999999999</v>
      </c>
      <c r="Q952">
        <v>-3871.48</v>
      </c>
      <c r="R952">
        <v>-7584.95</v>
      </c>
      <c r="S952">
        <v>-1477.74</v>
      </c>
      <c r="T952">
        <v>-1548.08</v>
      </c>
    </row>
    <row r="953" spans="1:20" x14ac:dyDescent="0.3">
      <c r="A953">
        <v>949</v>
      </c>
      <c r="B953">
        <v>0</v>
      </c>
      <c r="C953">
        <v>-11904.9</v>
      </c>
      <c r="D953">
        <v>-453.62200000000001</v>
      </c>
      <c r="E953">
        <v>-765.76599999999996</v>
      </c>
      <c r="F953">
        <v>-4905.99</v>
      </c>
      <c r="G953">
        <v>-4905.99</v>
      </c>
      <c r="H953">
        <v>-6118.48</v>
      </c>
      <c r="I953">
        <v>-7017.11</v>
      </c>
      <c r="J953">
        <v>1325.81</v>
      </c>
      <c r="K953">
        <v>-466.678</v>
      </c>
      <c r="L953">
        <v>-6534.38</v>
      </c>
      <c r="M953">
        <v>-125.896</v>
      </c>
      <c r="N953">
        <v>-2386.36</v>
      </c>
      <c r="O953">
        <v>-7143.01</v>
      </c>
      <c r="P953">
        <v>-95.0715</v>
      </c>
      <c r="Q953">
        <v>-3919.67</v>
      </c>
      <c r="R953">
        <v>-7568.88</v>
      </c>
      <c r="S953">
        <v>-1501.19</v>
      </c>
      <c r="T953">
        <v>-1501.19</v>
      </c>
    </row>
    <row r="954" spans="1:20" x14ac:dyDescent="0.3">
      <c r="A954">
        <v>950</v>
      </c>
      <c r="B954">
        <v>1</v>
      </c>
      <c r="C954">
        <v>-12604.7</v>
      </c>
      <c r="D954">
        <v>-2457.56</v>
      </c>
      <c r="E954">
        <v>-2048.62</v>
      </c>
      <c r="F954">
        <v>-4746.67</v>
      </c>
      <c r="G954">
        <v>-4746.67</v>
      </c>
      <c r="H954">
        <v>-6335.55</v>
      </c>
      <c r="I954">
        <v>-7143.01</v>
      </c>
      <c r="J954">
        <v>1088.77</v>
      </c>
      <c r="K954">
        <v>-529.62699999999995</v>
      </c>
      <c r="L954">
        <v>-6557.82</v>
      </c>
      <c r="M954">
        <v>-95.072400000000002</v>
      </c>
      <c r="N954">
        <v>-2441.9299999999998</v>
      </c>
      <c r="O954">
        <v>-7222.02</v>
      </c>
      <c r="P954">
        <v>-86.389700000000005</v>
      </c>
      <c r="Q954">
        <v>-4022.12</v>
      </c>
      <c r="R954">
        <v>-7513.32</v>
      </c>
      <c r="S954">
        <v>-1501.19</v>
      </c>
      <c r="T954">
        <v>-1533.31</v>
      </c>
    </row>
    <row r="955" spans="1:20" x14ac:dyDescent="0.3">
      <c r="A955">
        <v>951</v>
      </c>
      <c r="B955">
        <v>0</v>
      </c>
      <c r="C955">
        <v>-13112.2</v>
      </c>
      <c r="D955">
        <v>-4714.16</v>
      </c>
      <c r="E955">
        <v>-3444.77</v>
      </c>
      <c r="F955">
        <v>-4438</v>
      </c>
      <c r="G955">
        <v>-4438</v>
      </c>
      <c r="H955">
        <v>-6145.4</v>
      </c>
      <c r="I955">
        <v>-7238.09</v>
      </c>
      <c r="J955">
        <v>867.80100000000004</v>
      </c>
      <c r="K955">
        <v>-569.13199999999995</v>
      </c>
      <c r="L955">
        <v>-6493.56</v>
      </c>
      <c r="M955">
        <v>-150.642</v>
      </c>
      <c r="N955">
        <v>-2520.94</v>
      </c>
      <c r="O955">
        <v>-7333.16</v>
      </c>
      <c r="P955">
        <v>40.812199999999997</v>
      </c>
      <c r="Q955">
        <v>-4101.13</v>
      </c>
      <c r="R955">
        <v>-7450.37</v>
      </c>
      <c r="S955">
        <v>-1485.12</v>
      </c>
      <c r="T955">
        <v>-1564.13</v>
      </c>
    </row>
    <row r="956" spans="1:20" x14ac:dyDescent="0.3">
      <c r="A956">
        <v>952</v>
      </c>
      <c r="B956">
        <v>1</v>
      </c>
      <c r="C956">
        <v>-14346</v>
      </c>
      <c r="D956">
        <v>-5918.36</v>
      </c>
      <c r="E956">
        <v>-4164.08</v>
      </c>
      <c r="F956">
        <v>-4146.71</v>
      </c>
      <c r="G956">
        <v>-4146.71</v>
      </c>
      <c r="H956">
        <v>-5972.62</v>
      </c>
      <c r="I956">
        <v>-7340.54</v>
      </c>
      <c r="J956">
        <v>670.27200000000005</v>
      </c>
      <c r="K956">
        <v>-608.63800000000003</v>
      </c>
      <c r="L956">
        <v>-6319.48</v>
      </c>
      <c r="M956">
        <v>-309.97500000000002</v>
      </c>
      <c r="N956">
        <v>-2567.8200000000002</v>
      </c>
      <c r="O956">
        <v>-7442.99</v>
      </c>
      <c r="P956">
        <v>254.405</v>
      </c>
      <c r="Q956">
        <v>-4148.0200000000004</v>
      </c>
      <c r="R956">
        <v>-7410.86</v>
      </c>
      <c r="S956">
        <v>-1429.55</v>
      </c>
      <c r="T956">
        <v>-1524.63</v>
      </c>
    </row>
    <row r="957" spans="1:20" x14ac:dyDescent="0.3">
      <c r="A957">
        <v>953</v>
      </c>
      <c r="B957">
        <v>0</v>
      </c>
      <c r="C957">
        <v>-16802</v>
      </c>
      <c r="D957">
        <v>-5660.01</v>
      </c>
      <c r="E957">
        <v>-4348.17</v>
      </c>
      <c r="F957">
        <v>-3965.24</v>
      </c>
      <c r="G957">
        <v>-3965.24</v>
      </c>
      <c r="H957">
        <v>-5893.61</v>
      </c>
      <c r="I957">
        <v>-7419.55</v>
      </c>
      <c r="J957">
        <v>504.87400000000002</v>
      </c>
      <c r="K957">
        <v>-616.01400000000001</v>
      </c>
      <c r="L957">
        <v>-6202.27</v>
      </c>
      <c r="M957">
        <v>-457.99400000000003</v>
      </c>
      <c r="N957">
        <v>-2439.3000000000002</v>
      </c>
      <c r="O957">
        <v>-7337.91</v>
      </c>
      <c r="P957">
        <v>459.31</v>
      </c>
      <c r="Q957">
        <v>-4083.76</v>
      </c>
      <c r="R957">
        <v>-7323.16</v>
      </c>
      <c r="S957">
        <v>-1350.54</v>
      </c>
      <c r="T957">
        <v>-1501.19</v>
      </c>
    </row>
    <row r="958" spans="1:20" x14ac:dyDescent="0.3">
      <c r="A958">
        <v>954</v>
      </c>
      <c r="B958">
        <v>1</v>
      </c>
      <c r="C958">
        <v>-19137</v>
      </c>
      <c r="D958">
        <v>-5214.6499999999996</v>
      </c>
      <c r="E958">
        <v>-4887.83</v>
      </c>
      <c r="F958">
        <v>-3871.48</v>
      </c>
      <c r="G958">
        <v>-3871.48</v>
      </c>
      <c r="H958">
        <v>-5782.46</v>
      </c>
      <c r="I958">
        <v>-7466.43</v>
      </c>
      <c r="J958">
        <v>386.35599999999999</v>
      </c>
      <c r="K958">
        <v>-560.44200000000001</v>
      </c>
      <c r="L958">
        <v>-6250.47</v>
      </c>
      <c r="M958">
        <v>-338.15800000000002</v>
      </c>
      <c r="N958">
        <v>-2155.38</v>
      </c>
      <c r="O958">
        <v>-7070.06</v>
      </c>
      <c r="P958">
        <v>569.13499999999999</v>
      </c>
      <c r="Q958">
        <v>-3909.67</v>
      </c>
      <c r="R958">
        <v>-7197.27</v>
      </c>
      <c r="S958">
        <v>-1271.53</v>
      </c>
      <c r="T958">
        <v>-1533.32</v>
      </c>
    </row>
    <row r="959" spans="1:20" x14ac:dyDescent="0.3">
      <c r="A959">
        <v>955</v>
      </c>
      <c r="B959">
        <v>0</v>
      </c>
      <c r="C959">
        <v>-19974.8</v>
      </c>
      <c r="D959">
        <v>-5728.79</v>
      </c>
      <c r="E959">
        <v>-5413.5</v>
      </c>
      <c r="F959">
        <v>-3887.55</v>
      </c>
      <c r="G959">
        <v>-3887.55</v>
      </c>
      <c r="H959">
        <v>-5720.84</v>
      </c>
      <c r="I959">
        <v>-7402.16</v>
      </c>
      <c r="J959">
        <v>428.50799999999998</v>
      </c>
      <c r="K959">
        <v>-593.899</v>
      </c>
      <c r="L959">
        <v>-6513.59</v>
      </c>
      <c r="M959">
        <v>-245.72499999999999</v>
      </c>
      <c r="N959">
        <v>-1950.48</v>
      </c>
      <c r="O959">
        <v>-6888.6</v>
      </c>
      <c r="P959">
        <v>608.64099999999996</v>
      </c>
      <c r="Q959">
        <v>-3792.47</v>
      </c>
      <c r="R959">
        <v>-7086.12</v>
      </c>
      <c r="S959">
        <v>-1224.6500000000001</v>
      </c>
      <c r="T959">
        <v>-1644.46</v>
      </c>
    </row>
    <row r="960" spans="1:20" x14ac:dyDescent="0.3">
      <c r="A960">
        <v>956</v>
      </c>
      <c r="B960">
        <v>1</v>
      </c>
      <c r="C960">
        <v>-20084.599999999999</v>
      </c>
      <c r="D960">
        <v>-7491.08</v>
      </c>
      <c r="E960">
        <v>-5578.89</v>
      </c>
      <c r="F960">
        <v>-4007.39</v>
      </c>
      <c r="G960">
        <v>-4007.39</v>
      </c>
      <c r="H960">
        <v>-5751.65</v>
      </c>
      <c r="I960">
        <v>-7324.48</v>
      </c>
      <c r="J960">
        <v>672.91300000000001</v>
      </c>
      <c r="K960">
        <v>-807.495</v>
      </c>
      <c r="L960">
        <v>-6843.05</v>
      </c>
      <c r="M960">
        <v>-332.10700000000003</v>
      </c>
      <c r="N960">
        <v>-1856.73</v>
      </c>
      <c r="O960">
        <v>-6714.51</v>
      </c>
      <c r="P960">
        <v>664.21400000000006</v>
      </c>
      <c r="Q960">
        <v>-3824.61</v>
      </c>
      <c r="R960">
        <v>-7008.44</v>
      </c>
      <c r="S960">
        <v>-1240.72</v>
      </c>
      <c r="T960">
        <v>-1770.35</v>
      </c>
    </row>
    <row r="961" spans="1:20" x14ac:dyDescent="0.3">
      <c r="A961">
        <v>957</v>
      </c>
      <c r="B961">
        <v>0</v>
      </c>
      <c r="C961">
        <v>-20108</v>
      </c>
      <c r="D961">
        <v>-10172.799999999999</v>
      </c>
      <c r="E961">
        <v>-5697.41</v>
      </c>
      <c r="F961">
        <v>-4260.5</v>
      </c>
      <c r="G961">
        <v>-4244.43</v>
      </c>
      <c r="H961">
        <v>-5728.21</v>
      </c>
      <c r="I961">
        <v>-7380.05</v>
      </c>
      <c r="J961">
        <v>822.23599999999999</v>
      </c>
      <c r="K961">
        <v>-1044.53</v>
      </c>
      <c r="L961">
        <v>-6945.5</v>
      </c>
      <c r="M961">
        <v>-403.75</v>
      </c>
      <c r="N961">
        <v>-1872.8</v>
      </c>
      <c r="O961">
        <v>-6565.19</v>
      </c>
      <c r="P961">
        <v>711.08900000000006</v>
      </c>
      <c r="Q961">
        <v>-3919.69</v>
      </c>
      <c r="R961">
        <v>-7128.29</v>
      </c>
      <c r="S961">
        <v>-1248.0899999999999</v>
      </c>
      <c r="T961">
        <v>-1833.3</v>
      </c>
    </row>
    <row r="962" spans="1:20" x14ac:dyDescent="0.3">
      <c r="A962">
        <v>958</v>
      </c>
      <c r="B962">
        <v>1</v>
      </c>
      <c r="C962">
        <v>-20091.900000000001</v>
      </c>
      <c r="D962">
        <v>-12846.4</v>
      </c>
      <c r="E962">
        <v>-5558.82</v>
      </c>
      <c r="F962">
        <v>-4488.83</v>
      </c>
      <c r="G962">
        <v>-4449.33</v>
      </c>
      <c r="H962">
        <v>-5583.59</v>
      </c>
      <c r="I962">
        <v>-7555.48</v>
      </c>
      <c r="J962">
        <v>836.97</v>
      </c>
      <c r="K962">
        <v>-1249.43</v>
      </c>
      <c r="L962">
        <v>-7056.65</v>
      </c>
      <c r="M962">
        <v>-474.05900000000003</v>
      </c>
      <c r="N962">
        <v>-1896.24</v>
      </c>
      <c r="O962">
        <v>-6550.45</v>
      </c>
      <c r="P962">
        <v>711.08900000000006</v>
      </c>
      <c r="Q962">
        <v>-4038.21</v>
      </c>
      <c r="R962">
        <v>-7429.6</v>
      </c>
      <c r="S962">
        <v>-1192.51</v>
      </c>
      <c r="T962">
        <v>-1840.66</v>
      </c>
    </row>
    <row r="963" spans="1:20" x14ac:dyDescent="0.3">
      <c r="A963">
        <v>959</v>
      </c>
      <c r="B963">
        <v>0</v>
      </c>
      <c r="C963">
        <v>-19747.099999999999</v>
      </c>
      <c r="D963">
        <v>-14519.7</v>
      </c>
      <c r="E963">
        <v>-4739.91</v>
      </c>
      <c r="F963">
        <v>-4646.8500000000004</v>
      </c>
      <c r="G963">
        <v>-4623.42</v>
      </c>
      <c r="H963">
        <v>-5228.04</v>
      </c>
      <c r="I963">
        <v>-7903.67</v>
      </c>
      <c r="J963">
        <v>806.16899999999998</v>
      </c>
      <c r="K963">
        <v>-1391.38</v>
      </c>
      <c r="L963">
        <v>-7214.67</v>
      </c>
      <c r="M963">
        <v>-457.98899999999998</v>
      </c>
      <c r="N963">
        <v>-1928.38</v>
      </c>
      <c r="O963">
        <v>-6677.67</v>
      </c>
      <c r="P963">
        <v>678.94799999999998</v>
      </c>
      <c r="Q963">
        <v>-4124.58</v>
      </c>
      <c r="R963">
        <v>-7840.73</v>
      </c>
      <c r="S963">
        <v>-1145.6400000000001</v>
      </c>
      <c r="T963">
        <v>-1785.09</v>
      </c>
    </row>
    <row r="964" spans="1:20" x14ac:dyDescent="0.3">
      <c r="A964">
        <v>960</v>
      </c>
      <c r="B964">
        <v>1</v>
      </c>
      <c r="C964">
        <v>-18924.8</v>
      </c>
      <c r="D964">
        <v>-15044</v>
      </c>
      <c r="E964">
        <v>-3668.57</v>
      </c>
      <c r="F964">
        <v>-4837.0200000000004</v>
      </c>
      <c r="G964">
        <v>-4837.0200000000004</v>
      </c>
      <c r="H964">
        <v>-4936.7700000000004</v>
      </c>
      <c r="I964">
        <v>-8298.73</v>
      </c>
      <c r="J964">
        <v>829.60400000000004</v>
      </c>
      <c r="K964">
        <v>-1445.61</v>
      </c>
      <c r="L964">
        <v>-7404.84</v>
      </c>
      <c r="M964">
        <v>-563.12400000000002</v>
      </c>
      <c r="N964">
        <v>-2007.39</v>
      </c>
      <c r="O964">
        <v>-6907.35</v>
      </c>
      <c r="P964">
        <v>567.79399999999998</v>
      </c>
      <c r="Q964">
        <v>-4212.3</v>
      </c>
      <c r="R964">
        <v>-8291.3700000000008</v>
      </c>
      <c r="S964">
        <v>-1113.5</v>
      </c>
      <c r="T964">
        <v>-1706.07</v>
      </c>
    </row>
    <row r="965" spans="1:20" x14ac:dyDescent="0.3">
      <c r="A965">
        <v>961</v>
      </c>
      <c r="B965">
        <v>0</v>
      </c>
      <c r="C965">
        <v>-18232.5</v>
      </c>
      <c r="D965">
        <v>-15251.6</v>
      </c>
      <c r="E965">
        <v>-3039.18</v>
      </c>
      <c r="F965">
        <v>-5074.05</v>
      </c>
      <c r="G965">
        <v>-5074.05</v>
      </c>
      <c r="H965">
        <v>-4674.95</v>
      </c>
      <c r="I965">
        <v>-8725.93</v>
      </c>
      <c r="J965">
        <v>861.74800000000005</v>
      </c>
      <c r="K965">
        <v>-1422.18</v>
      </c>
      <c r="L965">
        <v>-7722.23</v>
      </c>
      <c r="M965">
        <v>-943.45899999999995</v>
      </c>
      <c r="N965">
        <v>-2086.4</v>
      </c>
      <c r="O965">
        <v>-7216.03</v>
      </c>
      <c r="P965">
        <v>425.84300000000002</v>
      </c>
      <c r="Q965">
        <v>-4354.25</v>
      </c>
      <c r="R965">
        <v>-8733.2900000000009</v>
      </c>
      <c r="S965">
        <v>-1082.71</v>
      </c>
      <c r="T965">
        <v>-1610.99</v>
      </c>
    </row>
    <row r="966" spans="1:20" x14ac:dyDescent="0.3">
      <c r="A966">
        <v>962</v>
      </c>
      <c r="B966">
        <v>1</v>
      </c>
      <c r="C966">
        <v>-17621.099999999999</v>
      </c>
      <c r="D966">
        <v>-15694.9</v>
      </c>
      <c r="E966">
        <v>-2531.61</v>
      </c>
      <c r="F966">
        <v>-5295.02</v>
      </c>
      <c r="G966">
        <v>-5295.02</v>
      </c>
      <c r="H966">
        <v>-4431.91</v>
      </c>
      <c r="I966">
        <v>-9183.93</v>
      </c>
      <c r="J966">
        <v>876.46699999999998</v>
      </c>
      <c r="K966">
        <v>-1390.03</v>
      </c>
      <c r="L966">
        <v>-8205.02</v>
      </c>
      <c r="M966">
        <v>-1369.31</v>
      </c>
      <c r="N966">
        <v>-2181.4899999999998</v>
      </c>
      <c r="O966">
        <v>-7603.73</v>
      </c>
      <c r="P966">
        <v>291.25299999999999</v>
      </c>
      <c r="Q966">
        <v>-4504.92</v>
      </c>
      <c r="R966">
        <v>-9144.42</v>
      </c>
      <c r="S966">
        <v>-1122.21</v>
      </c>
      <c r="T966">
        <v>-1476.4</v>
      </c>
    </row>
    <row r="967" spans="1:20" x14ac:dyDescent="0.3">
      <c r="A967">
        <v>963</v>
      </c>
      <c r="B967">
        <v>0</v>
      </c>
      <c r="C967">
        <v>-16928.8</v>
      </c>
      <c r="D967">
        <v>-16192.4</v>
      </c>
      <c r="E967">
        <v>-2004.68</v>
      </c>
      <c r="F967">
        <v>-5492.54</v>
      </c>
      <c r="G967">
        <v>-5492.54</v>
      </c>
      <c r="H967">
        <v>-4224.3100000000004</v>
      </c>
      <c r="I967">
        <v>-9634.56</v>
      </c>
      <c r="J967">
        <v>829.60400000000004</v>
      </c>
      <c r="K967">
        <v>-1327.09</v>
      </c>
      <c r="L967">
        <v>-8758.1</v>
      </c>
      <c r="M967">
        <v>-1740.94</v>
      </c>
      <c r="N967">
        <v>-2283.9299999999998</v>
      </c>
      <c r="O967">
        <v>-8118.66</v>
      </c>
      <c r="P967">
        <v>197.52500000000001</v>
      </c>
      <c r="Q967">
        <v>-4718.5200000000004</v>
      </c>
      <c r="R967">
        <v>-9546.84</v>
      </c>
      <c r="S967">
        <v>-1177.79</v>
      </c>
      <c r="T967">
        <v>-1334.45</v>
      </c>
    </row>
    <row r="968" spans="1:20" x14ac:dyDescent="0.3">
      <c r="A968">
        <v>964</v>
      </c>
      <c r="B968">
        <v>1</v>
      </c>
      <c r="C968">
        <v>-16269.2</v>
      </c>
      <c r="D968">
        <v>-16714.7</v>
      </c>
      <c r="E968">
        <v>-1576.11</v>
      </c>
      <c r="F968">
        <v>-5657.92</v>
      </c>
      <c r="G968">
        <v>-5657.92</v>
      </c>
      <c r="H968">
        <v>-4006.07</v>
      </c>
      <c r="I968">
        <v>-10076.5</v>
      </c>
      <c r="J968">
        <v>829.60400000000004</v>
      </c>
      <c r="K968">
        <v>-1239.3599999999999</v>
      </c>
      <c r="L968">
        <v>-9134.36</v>
      </c>
      <c r="M968">
        <v>-2119.92</v>
      </c>
      <c r="N968">
        <v>-2298.64</v>
      </c>
      <c r="O968">
        <v>-8750.75</v>
      </c>
      <c r="P968">
        <v>229.67400000000001</v>
      </c>
      <c r="Q968">
        <v>-4875.18</v>
      </c>
      <c r="R968">
        <v>-9950.61</v>
      </c>
      <c r="S968">
        <v>-1272.8800000000001</v>
      </c>
      <c r="T968">
        <v>-1232.01</v>
      </c>
    </row>
    <row r="969" spans="1:20" x14ac:dyDescent="0.3">
      <c r="A969">
        <v>965</v>
      </c>
      <c r="B969">
        <v>0</v>
      </c>
      <c r="C969">
        <v>-14911.8</v>
      </c>
      <c r="D969">
        <v>-17451.900000000001</v>
      </c>
      <c r="E969">
        <v>-1031.75</v>
      </c>
      <c r="F969">
        <v>-5760.37</v>
      </c>
      <c r="G969">
        <v>-5760.37</v>
      </c>
      <c r="H969">
        <v>-4093.81</v>
      </c>
      <c r="I969">
        <v>-10471.5</v>
      </c>
      <c r="J969">
        <v>845.67899999999997</v>
      </c>
      <c r="K969">
        <v>-1081.3399999999999</v>
      </c>
      <c r="L969">
        <v>-9204.65</v>
      </c>
      <c r="M969">
        <v>-2330.79</v>
      </c>
      <c r="N969">
        <v>-2219.63</v>
      </c>
      <c r="O969">
        <v>-9398.92</v>
      </c>
      <c r="P969">
        <v>340.83699999999999</v>
      </c>
      <c r="Q969">
        <v>-4930.76</v>
      </c>
      <c r="R969">
        <v>-10360.4</v>
      </c>
      <c r="S969">
        <v>-1391.39</v>
      </c>
      <c r="T969">
        <v>-1104.77</v>
      </c>
    </row>
    <row r="970" spans="1:20" x14ac:dyDescent="0.3">
      <c r="A970">
        <v>966</v>
      </c>
      <c r="B970">
        <v>1</v>
      </c>
      <c r="C970">
        <v>-13079.9</v>
      </c>
      <c r="D970">
        <v>-18078.599999999999</v>
      </c>
      <c r="E970">
        <v>-814.9</v>
      </c>
      <c r="F970">
        <v>-5823.3</v>
      </c>
      <c r="G970">
        <v>-5823.3</v>
      </c>
      <c r="H970">
        <v>-4348.29</v>
      </c>
      <c r="I970">
        <v>-10802.3</v>
      </c>
      <c r="J970">
        <v>901.26099999999997</v>
      </c>
      <c r="K970">
        <v>-939.39400000000001</v>
      </c>
      <c r="L970">
        <v>-9188.57</v>
      </c>
      <c r="M970">
        <v>-2314.71</v>
      </c>
      <c r="N970">
        <v>-2204.92</v>
      </c>
      <c r="O970">
        <v>-10086.6</v>
      </c>
      <c r="P970">
        <v>531.01300000000003</v>
      </c>
      <c r="Q970">
        <v>-4929.3900000000003</v>
      </c>
      <c r="R970">
        <v>-10676.4</v>
      </c>
      <c r="S970">
        <v>-1542.06</v>
      </c>
      <c r="T970">
        <v>-971.54700000000003</v>
      </c>
    </row>
    <row r="971" spans="1:20" x14ac:dyDescent="0.3">
      <c r="A971">
        <v>967</v>
      </c>
      <c r="B971">
        <v>0</v>
      </c>
      <c r="C971">
        <v>-11663.1</v>
      </c>
      <c r="D971">
        <v>-18220.5</v>
      </c>
      <c r="E971">
        <v>-1133.7</v>
      </c>
      <c r="F971">
        <v>-5830.65</v>
      </c>
      <c r="G971">
        <v>-5830.65</v>
      </c>
      <c r="H971">
        <v>-4807.6499999999996</v>
      </c>
      <c r="I971">
        <v>-11039.3</v>
      </c>
      <c r="J971">
        <v>996.35</v>
      </c>
      <c r="K971">
        <v>-772.64400000000001</v>
      </c>
      <c r="L971">
        <v>-9181.2199999999993</v>
      </c>
      <c r="M971">
        <v>-2275.21</v>
      </c>
      <c r="N971">
        <v>-2219.63</v>
      </c>
      <c r="O971">
        <v>-10701.2</v>
      </c>
      <c r="P971">
        <v>735.89300000000003</v>
      </c>
      <c r="Q971">
        <v>-4794.8</v>
      </c>
      <c r="R971">
        <v>-10896</v>
      </c>
      <c r="S971">
        <v>-1723.52</v>
      </c>
      <c r="T971">
        <v>-948.11800000000005</v>
      </c>
    </row>
    <row r="972" spans="1:20" x14ac:dyDescent="0.3">
      <c r="A972">
        <v>968</v>
      </c>
      <c r="B972">
        <v>1</v>
      </c>
      <c r="C972">
        <v>-11068.7</v>
      </c>
      <c r="D972">
        <v>-18435.5</v>
      </c>
      <c r="E972">
        <v>-1718.93</v>
      </c>
      <c r="F972">
        <v>-5791.15</v>
      </c>
      <c r="G972">
        <v>-5791.15</v>
      </c>
      <c r="H972">
        <v>-5280.34</v>
      </c>
      <c r="I972">
        <v>-11228.1</v>
      </c>
      <c r="J972">
        <v>1114.8699999999999</v>
      </c>
      <c r="K972">
        <v>-599.92200000000003</v>
      </c>
      <c r="L972">
        <v>-9252.8799999999992</v>
      </c>
      <c r="M972">
        <v>-2251.7800000000002</v>
      </c>
      <c r="N972">
        <v>-2188.85</v>
      </c>
      <c r="O972">
        <v>-11078.8</v>
      </c>
      <c r="P972">
        <v>861.76</v>
      </c>
      <c r="Q972">
        <v>-4652.8500000000004</v>
      </c>
      <c r="R972">
        <v>-10910.7</v>
      </c>
      <c r="S972">
        <v>-1897.62</v>
      </c>
      <c r="T972">
        <v>-996.35299999999995</v>
      </c>
    </row>
    <row r="973" spans="1:20" x14ac:dyDescent="0.3">
      <c r="A973">
        <v>969</v>
      </c>
      <c r="B973">
        <v>0</v>
      </c>
      <c r="C973">
        <v>-11021.9</v>
      </c>
      <c r="D973">
        <v>-18823.2</v>
      </c>
      <c r="E973">
        <v>-2270.63</v>
      </c>
      <c r="F973">
        <v>-5783.8</v>
      </c>
      <c r="G973">
        <v>-5767.72</v>
      </c>
      <c r="H973">
        <v>-5555.5</v>
      </c>
      <c r="I973">
        <v>-11282.3</v>
      </c>
      <c r="J973">
        <v>1217.31</v>
      </c>
      <c r="K973">
        <v>-569.14800000000002</v>
      </c>
      <c r="L973">
        <v>-9419.64</v>
      </c>
      <c r="M973">
        <v>-2251.7800000000002</v>
      </c>
      <c r="N973">
        <v>-2244.4299999999998</v>
      </c>
      <c r="O973">
        <v>-11251.6</v>
      </c>
      <c r="P973">
        <v>828.21799999999996</v>
      </c>
      <c r="Q973">
        <v>-4598.6499999999996</v>
      </c>
      <c r="R973">
        <v>-10799.5</v>
      </c>
      <c r="S973">
        <v>-2079.0700000000002</v>
      </c>
      <c r="T973">
        <v>-1114.8699999999999</v>
      </c>
    </row>
    <row r="974" spans="1:20" x14ac:dyDescent="0.3">
      <c r="A974">
        <v>970</v>
      </c>
      <c r="B974">
        <v>1</v>
      </c>
      <c r="C974">
        <v>-10748.5</v>
      </c>
      <c r="D974">
        <v>-19161.3</v>
      </c>
      <c r="E974">
        <v>-2447.92</v>
      </c>
      <c r="F974">
        <v>-5758.98</v>
      </c>
      <c r="G974">
        <v>-5735.56</v>
      </c>
      <c r="H974">
        <v>-5793.92</v>
      </c>
      <c r="I974">
        <v>-11242.8</v>
      </c>
      <c r="J974">
        <v>1264.1600000000001</v>
      </c>
      <c r="K974">
        <v>-640.81399999999996</v>
      </c>
      <c r="L974">
        <v>-9544.11</v>
      </c>
      <c r="M974">
        <v>-2187.46</v>
      </c>
      <c r="N974">
        <v>-2387.77</v>
      </c>
      <c r="O974">
        <v>-11234.1</v>
      </c>
      <c r="P974">
        <v>598.529</v>
      </c>
      <c r="Q974">
        <v>-4782.88</v>
      </c>
      <c r="R974">
        <v>-10625.4</v>
      </c>
      <c r="S974">
        <v>-2204.9299999999998</v>
      </c>
      <c r="T974">
        <v>-1233.3900000000001</v>
      </c>
    </row>
    <row r="975" spans="1:20" x14ac:dyDescent="0.3">
      <c r="A975">
        <v>971</v>
      </c>
      <c r="B975">
        <v>0</v>
      </c>
      <c r="C975">
        <v>-9771.3799999999992</v>
      </c>
      <c r="D975">
        <v>-19230.2</v>
      </c>
      <c r="E975">
        <v>-2121.7399999999998</v>
      </c>
      <c r="F975">
        <v>-5624.39</v>
      </c>
      <c r="G975">
        <v>-5608.31</v>
      </c>
      <c r="H975">
        <v>-6052.99</v>
      </c>
      <c r="I975">
        <v>-11171.2</v>
      </c>
      <c r="J975">
        <v>1296.32</v>
      </c>
      <c r="K975">
        <v>-727.17</v>
      </c>
      <c r="L975">
        <v>-9392.0400000000009</v>
      </c>
      <c r="M975">
        <v>-2029.44</v>
      </c>
      <c r="N975">
        <v>-2608.7199999999998</v>
      </c>
      <c r="O975">
        <v>-10963.5</v>
      </c>
      <c r="P975">
        <v>338.06900000000002</v>
      </c>
      <c r="Q975">
        <v>-5161.8500000000004</v>
      </c>
      <c r="R975">
        <v>-10460.1</v>
      </c>
      <c r="S975">
        <v>-2251.7800000000002</v>
      </c>
      <c r="T975">
        <v>-1319.74</v>
      </c>
    </row>
    <row r="976" spans="1:20" x14ac:dyDescent="0.3">
      <c r="A976">
        <v>972</v>
      </c>
      <c r="B976">
        <v>1</v>
      </c>
      <c r="C976">
        <v>-8526.07</v>
      </c>
      <c r="D976">
        <v>-18725.7</v>
      </c>
      <c r="E976">
        <v>-1640.33</v>
      </c>
      <c r="F976">
        <v>-5514.61</v>
      </c>
      <c r="G976">
        <v>-5491.19</v>
      </c>
      <c r="H976">
        <v>-6171.51</v>
      </c>
      <c r="I976">
        <v>-11068.7</v>
      </c>
      <c r="J976">
        <v>1343.17</v>
      </c>
      <c r="K976">
        <v>-798.83900000000006</v>
      </c>
      <c r="L976">
        <v>-9027.75</v>
      </c>
      <c r="M976">
        <v>-1839.25</v>
      </c>
      <c r="N976">
        <v>-2806.25</v>
      </c>
      <c r="O976">
        <v>-10512.9</v>
      </c>
      <c r="P976">
        <v>229.68799999999999</v>
      </c>
      <c r="Q976">
        <v>-5485.24</v>
      </c>
      <c r="R976">
        <v>-10341.6</v>
      </c>
      <c r="S976">
        <v>-2235.6999999999998</v>
      </c>
      <c r="T976">
        <v>-1343.17</v>
      </c>
    </row>
    <row r="977" spans="1:20" x14ac:dyDescent="0.3">
      <c r="A977">
        <v>973</v>
      </c>
      <c r="B977">
        <v>0</v>
      </c>
      <c r="C977">
        <v>-7892.24</v>
      </c>
      <c r="D977">
        <v>-17401.7</v>
      </c>
      <c r="E977">
        <v>-1430.92</v>
      </c>
      <c r="F977">
        <v>-5459.02</v>
      </c>
      <c r="G977">
        <v>-5459.02</v>
      </c>
      <c r="H977">
        <v>-6177.45</v>
      </c>
      <c r="I977">
        <v>-11021.9</v>
      </c>
      <c r="J977">
        <v>1327.08</v>
      </c>
      <c r="K977">
        <v>-836.94299999999998</v>
      </c>
      <c r="L977">
        <v>-8641.43</v>
      </c>
      <c r="M977">
        <v>-1650.46</v>
      </c>
      <c r="N977">
        <v>-2939.45</v>
      </c>
      <c r="O977">
        <v>-10070.9</v>
      </c>
      <c r="P977">
        <v>292.61700000000002</v>
      </c>
      <c r="Q977">
        <v>-5713.54</v>
      </c>
      <c r="R977">
        <v>-10239.1</v>
      </c>
      <c r="S977">
        <v>-2164.0300000000002</v>
      </c>
      <c r="T977">
        <v>-1311</v>
      </c>
    </row>
    <row r="978" spans="1:20" x14ac:dyDescent="0.3">
      <c r="A978">
        <v>974</v>
      </c>
      <c r="B978">
        <v>1</v>
      </c>
      <c r="C978">
        <v>-7966.73</v>
      </c>
      <c r="D978">
        <v>-15703</v>
      </c>
      <c r="E978">
        <v>-1694.19</v>
      </c>
      <c r="F978">
        <v>-5412.18</v>
      </c>
      <c r="G978">
        <v>-5412.18</v>
      </c>
      <c r="H978">
        <v>-6035.51</v>
      </c>
      <c r="I978">
        <v>-11005.8</v>
      </c>
      <c r="J978">
        <v>1303.6600000000001</v>
      </c>
      <c r="K978">
        <v>-757.93200000000002</v>
      </c>
      <c r="L978">
        <v>-8405.7999999999993</v>
      </c>
      <c r="M978">
        <v>-1564.11</v>
      </c>
      <c r="N978">
        <v>-2914.62</v>
      </c>
      <c r="O978">
        <v>-9708.06</v>
      </c>
      <c r="P978">
        <v>444.70800000000003</v>
      </c>
      <c r="Q978">
        <v>-5823.31</v>
      </c>
      <c r="R978">
        <v>-10095.799999999999</v>
      </c>
      <c r="S978">
        <v>-2061.59</v>
      </c>
      <c r="T978">
        <v>-1264.1600000000001</v>
      </c>
    </row>
    <row r="979" spans="1:20" x14ac:dyDescent="0.3">
      <c r="A979">
        <v>975</v>
      </c>
      <c r="B979">
        <v>0</v>
      </c>
      <c r="C979">
        <v>-8643.9699999999993</v>
      </c>
      <c r="D979">
        <v>-13376.9</v>
      </c>
      <c r="E979">
        <v>-2409.52</v>
      </c>
      <c r="F979">
        <v>-5396.09</v>
      </c>
      <c r="G979">
        <v>-5396.09</v>
      </c>
      <c r="H979">
        <v>-5933.08</v>
      </c>
      <c r="I979">
        <v>-10950.2</v>
      </c>
      <c r="J979">
        <v>1335.83</v>
      </c>
      <c r="K979">
        <v>-678.92</v>
      </c>
      <c r="L979">
        <v>-8287.2900000000009</v>
      </c>
      <c r="M979">
        <v>-1524.61</v>
      </c>
      <c r="N979">
        <v>-2780.02</v>
      </c>
      <c r="O979">
        <v>-9456.35</v>
      </c>
      <c r="P979">
        <v>712.50099999999998</v>
      </c>
      <c r="Q979">
        <v>-5782.39</v>
      </c>
      <c r="R979">
        <v>-9842.65</v>
      </c>
      <c r="S979">
        <v>-2014.75</v>
      </c>
      <c r="T979">
        <v>-1248.07</v>
      </c>
    </row>
    <row r="980" spans="1:20" x14ac:dyDescent="0.3">
      <c r="A980">
        <v>976</v>
      </c>
      <c r="B980">
        <v>1</v>
      </c>
      <c r="C980">
        <v>-10256.1</v>
      </c>
      <c r="D980">
        <v>-7354.69</v>
      </c>
      <c r="E980">
        <v>-3218.82</v>
      </c>
      <c r="F980">
        <v>-5356.59</v>
      </c>
      <c r="G980">
        <v>-5356.59</v>
      </c>
      <c r="H980">
        <v>-5741.47</v>
      </c>
      <c r="I980">
        <v>-10887.3</v>
      </c>
      <c r="J980">
        <v>1398.76</v>
      </c>
      <c r="K980">
        <v>-632.07899999999995</v>
      </c>
      <c r="L980">
        <v>-8345.7099999999991</v>
      </c>
      <c r="M980">
        <v>-1469.02</v>
      </c>
      <c r="N980">
        <v>-2525.48</v>
      </c>
      <c r="O980">
        <v>-9378.75</v>
      </c>
      <c r="P980">
        <v>910.03</v>
      </c>
      <c r="Q980">
        <v>-5383.09</v>
      </c>
      <c r="R980">
        <v>-9566.11</v>
      </c>
      <c r="S980">
        <v>-1998.67</v>
      </c>
      <c r="T980">
        <v>-1288.99</v>
      </c>
    </row>
    <row r="981" spans="1:20" x14ac:dyDescent="0.3">
      <c r="A981">
        <v>977</v>
      </c>
      <c r="B981">
        <v>0</v>
      </c>
      <c r="C981">
        <v>-12547.4</v>
      </c>
      <c r="D981">
        <v>5035.7</v>
      </c>
      <c r="E981">
        <v>-5841.1</v>
      </c>
      <c r="F981">
        <v>-5397.51</v>
      </c>
      <c r="G981">
        <v>-5397.51</v>
      </c>
      <c r="H981">
        <v>-5434.17</v>
      </c>
      <c r="I981">
        <v>-10815.6</v>
      </c>
      <c r="J981">
        <v>1454.35</v>
      </c>
      <c r="K981">
        <v>-760.76800000000003</v>
      </c>
      <c r="L981">
        <v>-9514.32</v>
      </c>
      <c r="M981">
        <v>-1599.13</v>
      </c>
      <c r="N981">
        <v>-2098.25</v>
      </c>
      <c r="O981">
        <v>-9530.86</v>
      </c>
      <c r="P981">
        <v>1091.47</v>
      </c>
      <c r="Q981">
        <v>-4391.1899999999996</v>
      </c>
      <c r="R981">
        <v>-9402.17</v>
      </c>
      <c r="S981">
        <v>-1975.25</v>
      </c>
      <c r="T981">
        <v>-1511.36</v>
      </c>
    </row>
    <row r="982" spans="1:20" x14ac:dyDescent="0.3">
      <c r="A982">
        <v>978</v>
      </c>
      <c r="B982">
        <v>1</v>
      </c>
      <c r="C982">
        <v>-15160.5</v>
      </c>
      <c r="D982">
        <v>16278.1</v>
      </c>
      <c r="E982">
        <v>-9122.7900000000009</v>
      </c>
      <c r="F982">
        <v>-5668.14</v>
      </c>
      <c r="G982">
        <v>-5668.14</v>
      </c>
      <c r="H982">
        <v>-5309.75</v>
      </c>
      <c r="I982">
        <v>-10745.3</v>
      </c>
      <c r="J982">
        <v>1581.62</v>
      </c>
      <c r="K982">
        <v>-1092.9000000000001</v>
      </c>
      <c r="L982">
        <v>-11312.9</v>
      </c>
      <c r="M982">
        <v>-1615.43</v>
      </c>
      <c r="N982">
        <v>-1640.27</v>
      </c>
      <c r="O982">
        <v>-10007.799999999999</v>
      </c>
      <c r="P982">
        <v>1024.28</v>
      </c>
      <c r="Q982">
        <v>-3289.3</v>
      </c>
      <c r="R982">
        <v>-9563.0400000000009</v>
      </c>
      <c r="S982">
        <v>-2007.42</v>
      </c>
      <c r="T982">
        <v>-1763.06</v>
      </c>
    </row>
    <row r="983" spans="1:20" x14ac:dyDescent="0.3">
      <c r="A983">
        <v>979</v>
      </c>
      <c r="B983">
        <v>0</v>
      </c>
      <c r="C983">
        <v>-14895.7</v>
      </c>
      <c r="D983">
        <v>19121.8</v>
      </c>
      <c r="E983">
        <v>-5896.26</v>
      </c>
      <c r="F983">
        <v>-6231.41</v>
      </c>
      <c r="G983">
        <v>-6231.41</v>
      </c>
      <c r="H983">
        <v>-5606.66</v>
      </c>
      <c r="I983">
        <v>-10938.4</v>
      </c>
      <c r="J983">
        <v>1859.59</v>
      </c>
      <c r="K983">
        <v>-1384.1</v>
      </c>
      <c r="L983">
        <v>-11803.2</v>
      </c>
      <c r="M983">
        <v>-1376.77</v>
      </c>
      <c r="N983">
        <v>-1640.08</v>
      </c>
      <c r="O983">
        <v>-10718.9</v>
      </c>
      <c r="P983">
        <v>548.78</v>
      </c>
      <c r="Q983">
        <v>-2796.09</v>
      </c>
      <c r="R983">
        <v>-10199.4</v>
      </c>
      <c r="S983">
        <v>-2070.34</v>
      </c>
      <c r="T983">
        <v>-1760.2</v>
      </c>
    </row>
    <row r="984" spans="1:20" x14ac:dyDescent="0.3">
      <c r="A984">
        <v>980</v>
      </c>
      <c r="B984">
        <v>1</v>
      </c>
      <c r="C984">
        <v>-10934.4</v>
      </c>
      <c r="D984">
        <v>9456.92</v>
      </c>
      <c r="E984">
        <v>-2634.73</v>
      </c>
      <c r="F984">
        <v>-6917.66</v>
      </c>
      <c r="G984">
        <v>-6917.66</v>
      </c>
      <c r="H984">
        <v>-6262.17</v>
      </c>
      <c r="I984">
        <v>-11428.6</v>
      </c>
      <c r="J984">
        <v>2174.21</v>
      </c>
      <c r="K984">
        <v>-1485.1</v>
      </c>
      <c r="L984">
        <v>-10912.4</v>
      </c>
      <c r="M984">
        <v>-1830.29</v>
      </c>
      <c r="N984">
        <v>-2175.64</v>
      </c>
      <c r="O984">
        <v>-11124.3</v>
      </c>
      <c r="P984">
        <v>165.34700000000001</v>
      </c>
      <c r="Q984">
        <v>-3063.7</v>
      </c>
      <c r="R984">
        <v>-11412.3</v>
      </c>
      <c r="S984">
        <v>-2077.67</v>
      </c>
      <c r="T984">
        <v>-1458.81</v>
      </c>
    </row>
    <row r="985" spans="1:20" x14ac:dyDescent="0.3">
      <c r="A985">
        <v>981</v>
      </c>
      <c r="B985">
        <v>0</v>
      </c>
      <c r="C985">
        <v>-9712.33</v>
      </c>
      <c r="D985">
        <v>-10186.200000000001</v>
      </c>
      <c r="E985">
        <v>-3197.29</v>
      </c>
      <c r="F985">
        <v>-7429.8</v>
      </c>
      <c r="G985">
        <v>-7429.8</v>
      </c>
      <c r="H985">
        <v>-6556.38</v>
      </c>
      <c r="I985">
        <v>-11733</v>
      </c>
      <c r="J985">
        <v>2323.4699999999998</v>
      </c>
      <c r="K985">
        <v>-1268.6099999999999</v>
      </c>
      <c r="L985">
        <v>-9283.7900000000009</v>
      </c>
      <c r="M985">
        <v>-2171.33</v>
      </c>
      <c r="N985">
        <v>-2377.62</v>
      </c>
      <c r="O985">
        <v>-11133.1</v>
      </c>
      <c r="P985">
        <v>54.156199999999998</v>
      </c>
      <c r="Q985">
        <v>-3796.79</v>
      </c>
      <c r="R985">
        <v>-12711.7</v>
      </c>
      <c r="S985">
        <v>-2038.17</v>
      </c>
      <c r="T985">
        <v>-1112.03</v>
      </c>
    </row>
    <row r="986" spans="1:20" x14ac:dyDescent="0.3">
      <c r="A986">
        <v>982</v>
      </c>
      <c r="B986">
        <v>1</v>
      </c>
      <c r="C986">
        <v>-12788.6</v>
      </c>
      <c r="D986">
        <v>-17442.3</v>
      </c>
      <c r="E986">
        <v>-829.82299999999998</v>
      </c>
      <c r="F986">
        <v>-7744.41</v>
      </c>
      <c r="G986">
        <v>-7744.41</v>
      </c>
      <c r="H986">
        <v>-6407.12</v>
      </c>
      <c r="I986">
        <v>-11572.1</v>
      </c>
      <c r="J986">
        <v>2354.21</v>
      </c>
      <c r="K986">
        <v>-923.26099999999997</v>
      </c>
      <c r="L986">
        <v>-9005.57</v>
      </c>
      <c r="M986">
        <v>-2070.35</v>
      </c>
      <c r="N986">
        <v>-2379.06</v>
      </c>
      <c r="O986">
        <v>-11389.1</v>
      </c>
      <c r="P986">
        <v>-232.59100000000001</v>
      </c>
      <c r="Q986">
        <v>-4051.47</v>
      </c>
      <c r="R986">
        <v>-13193.2</v>
      </c>
      <c r="S986">
        <v>-2079.11</v>
      </c>
      <c r="T986">
        <v>-915.93700000000001</v>
      </c>
    </row>
    <row r="987" spans="1:20" x14ac:dyDescent="0.3">
      <c r="A987">
        <v>983</v>
      </c>
      <c r="B987">
        <v>0</v>
      </c>
      <c r="C987">
        <v>-17171.400000000001</v>
      </c>
      <c r="D987">
        <v>-11178</v>
      </c>
      <c r="E987">
        <v>-1094.1300000000001</v>
      </c>
      <c r="F987">
        <v>-7958.03</v>
      </c>
      <c r="G987">
        <v>-7958.03</v>
      </c>
      <c r="H987">
        <v>-6521.21</v>
      </c>
      <c r="I987">
        <v>-11193.1</v>
      </c>
      <c r="J987">
        <v>2379.06</v>
      </c>
      <c r="K987">
        <v>-877.87800000000004</v>
      </c>
      <c r="L987">
        <v>-9810.33</v>
      </c>
      <c r="M987">
        <v>-2351.2199999999998</v>
      </c>
      <c r="N987">
        <v>-2449.31</v>
      </c>
      <c r="O987">
        <v>-11757.8</v>
      </c>
      <c r="P987">
        <v>-706.66099999999994</v>
      </c>
      <c r="Q987">
        <v>-3573.07</v>
      </c>
      <c r="R987">
        <v>-12706</v>
      </c>
      <c r="S987">
        <v>-2333.69</v>
      </c>
      <c r="T987">
        <v>-853.01700000000005</v>
      </c>
    </row>
    <row r="988" spans="1:20" x14ac:dyDescent="0.3">
      <c r="A988">
        <v>984</v>
      </c>
      <c r="B988">
        <v>1</v>
      </c>
      <c r="C988">
        <v>-14163.7</v>
      </c>
      <c r="D988">
        <v>-316.47500000000002</v>
      </c>
      <c r="E988">
        <v>-4187.3999999999996</v>
      </c>
      <c r="F988">
        <v>-8259.43</v>
      </c>
      <c r="G988">
        <v>-8259.43</v>
      </c>
      <c r="H988">
        <v>-6884.08</v>
      </c>
      <c r="I988">
        <v>-10837.5</v>
      </c>
      <c r="J988">
        <v>2481.4899999999998</v>
      </c>
      <c r="K988">
        <v>-996.39499999999998</v>
      </c>
      <c r="L988">
        <v>-10119.1</v>
      </c>
      <c r="M988">
        <v>-2854.58</v>
      </c>
      <c r="N988">
        <v>-2175.7399999999998</v>
      </c>
      <c r="O988">
        <v>-11706.6</v>
      </c>
      <c r="P988">
        <v>-1100.27</v>
      </c>
      <c r="Q988">
        <v>-2566.4299999999998</v>
      </c>
      <c r="R988">
        <v>-11684.8</v>
      </c>
      <c r="S988">
        <v>-2712.65</v>
      </c>
      <c r="T988">
        <v>-861.78800000000001</v>
      </c>
    </row>
    <row r="989" spans="1:20" x14ac:dyDescent="0.3">
      <c r="A989">
        <v>985</v>
      </c>
      <c r="B989">
        <v>0</v>
      </c>
      <c r="C989">
        <v>-7775.31</v>
      </c>
      <c r="D989">
        <v>4945.3599999999997</v>
      </c>
      <c r="E989">
        <v>-5355.12</v>
      </c>
      <c r="F989">
        <v>-8606.2099999999991</v>
      </c>
      <c r="G989">
        <v>-8606.2099999999991</v>
      </c>
      <c r="H989">
        <v>-7328.87</v>
      </c>
      <c r="I989">
        <v>-10482</v>
      </c>
      <c r="J989">
        <v>2544.41</v>
      </c>
      <c r="K989">
        <v>-1034.45</v>
      </c>
      <c r="L989">
        <v>-9746.0300000000007</v>
      </c>
      <c r="M989">
        <v>-3074.07</v>
      </c>
      <c r="N989">
        <v>-1471.95</v>
      </c>
      <c r="O989">
        <v>-11222.4</v>
      </c>
      <c r="P989">
        <v>-1215.8800000000001</v>
      </c>
      <c r="Q989">
        <v>-1350.52</v>
      </c>
      <c r="R989">
        <v>-10563.9</v>
      </c>
      <c r="S989">
        <v>-2923.36</v>
      </c>
      <c r="T989">
        <v>-892.52</v>
      </c>
    </row>
    <row r="990" spans="1:20" x14ac:dyDescent="0.3">
      <c r="A990">
        <v>986</v>
      </c>
      <c r="B990">
        <v>1</v>
      </c>
      <c r="C990">
        <v>-5164.91</v>
      </c>
      <c r="D990">
        <v>4231.4799999999996</v>
      </c>
      <c r="E990">
        <v>-4973.24</v>
      </c>
      <c r="F990">
        <v>-8834.4699999999993</v>
      </c>
      <c r="G990">
        <v>-8834.4699999999993</v>
      </c>
      <c r="H990">
        <v>-7848.31</v>
      </c>
      <c r="I990">
        <v>-10142.5</v>
      </c>
      <c r="J990">
        <v>2567.8200000000002</v>
      </c>
      <c r="K990">
        <v>-907.15300000000002</v>
      </c>
      <c r="L990">
        <v>-9312.93</v>
      </c>
      <c r="M990">
        <v>-3169.17</v>
      </c>
      <c r="N990">
        <v>-898.37599999999998</v>
      </c>
      <c r="O990">
        <v>-10518.6</v>
      </c>
      <c r="P990">
        <v>-1129.55</v>
      </c>
      <c r="Q990">
        <v>-510.64299999999997</v>
      </c>
      <c r="R990">
        <v>-9665.5499999999993</v>
      </c>
      <c r="S990">
        <v>-2875.08</v>
      </c>
      <c r="T990">
        <v>-869.10799999999995</v>
      </c>
    </row>
    <row r="991" spans="1:20" x14ac:dyDescent="0.3">
      <c r="A991">
        <v>987</v>
      </c>
      <c r="B991">
        <v>0</v>
      </c>
      <c r="C991">
        <v>-6088.17</v>
      </c>
      <c r="D991">
        <v>-927.68299999999999</v>
      </c>
      <c r="E991">
        <v>-4638.17</v>
      </c>
      <c r="F991">
        <v>-8928.11</v>
      </c>
      <c r="G991">
        <v>-8928.11</v>
      </c>
      <c r="H991">
        <v>-8316.52</v>
      </c>
      <c r="I991">
        <v>-9794.2900000000009</v>
      </c>
      <c r="J991">
        <v>2535.63</v>
      </c>
      <c r="K991">
        <v>-854.47799999999995</v>
      </c>
      <c r="L991">
        <v>-9012.9699999999993</v>
      </c>
      <c r="M991">
        <v>-3319.88</v>
      </c>
      <c r="N991">
        <v>-743.279</v>
      </c>
      <c r="O991">
        <v>-9767.9500000000007</v>
      </c>
      <c r="P991">
        <v>-929.09400000000005</v>
      </c>
      <c r="Q991">
        <v>-389.19900000000001</v>
      </c>
      <c r="R991">
        <v>-9051.01</v>
      </c>
      <c r="S991">
        <v>-2772.66</v>
      </c>
      <c r="T991">
        <v>-820.82399999999996</v>
      </c>
    </row>
    <row r="992" spans="1:20" x14ac:dyDescent="0.3">
      <c r="A992">
        <v>988</v>
      </c>
      <c r="B992">
        <v>1</v>
      </c>
      <c r="C992">
        <v>-9152.08</v>
      </c>
      <c r="D992">
        <v>-4538.6899999999996</v>
      </c>
      <c r="E992">
        <v>-4838.6400000000003</v>
      </c>
      <c r="F992">
        <v>-8815.44</v>
      </c>
      <c r="G992">
        <v>-8815.44</v>
      </c>
      <c r="H992">
        <v>-8803.75</v>
      </c>
      <c r="I992">
        <v>-9383.14</v>
      </c>
      <c r="J992">
        <v>2456.62</v>
      </c>
      <c r="K992">
        <v>-1060.79</v>
      </c>
      <c r="L992">
        <v>-8575.48</v>
      </c>
      <c r="M992">
        <v>-3356.45</v>
      </c>
      <c r="N992">
        <v>-886.67399999999998</v>
      </c>
      <c r="O992">
        <v>-8920.77</v>
      </c>
      <c r="P992">
        <v>-333.572</v>
      </c>
      <c r="Q992">
        <v>-762.31500000000005</v>
      </c>
      <c r="R992">
        <v>-8560.85</v>
      </c>
      <c r="S992">
        <v>-2725.84</v>
      </c>
      <c r="T992">
        <v>-718.40200000000004</v>
      </c>
    </row>
    <row r="993" spans="1:20" x14ac:dyDescent="0.3">
      <c r="A993">
        <v>989</v>
      </c>
      <c r="B993">
        <v>0</v>
      </c>
      <c r="C993">
        <v>-11258.9</v>
      </c>
      <c r="D993">
        <v>-4111.3500000000004</v>
      </c>
      <c r="E993">
        <v>-5579.04</v>
      </c>
      <c r="F993">
        <v>-8249.16</v>
      </c>
      <c r="G993">
        <v>-8249.16</v>
      </c>
      <c r="H993">
        <v>-8903.23</v>
      </c>
      <c r="I993">
        <v>-8900.2900000000009</v>
      </c>
      <c r="J993">
        <v>2329.3200000000002</v>
      </c>
      <c r="K993">
        <v>-1305.1400000000001</v>
      </c>
      <c r="L993">
        <v>-7871.68</v>
      </c>
      <c r="M993">
        <v>-3126.73</v>
      </c>
      <c r="N993">
        <v>-1075.42</v>
      </c>
      <c r="O993">
        <v>-7965.32</v>
      </c>
      <c r="P993">
        <v>431.66399999999999</v>
      </c>
      <c r="Q993">
        <v>-1163.21</v>
      </c>
      <c r="R993">
        <v>-8095.56</v>
      </c>
      <c r="S993">
        <v>-2758.03</v>
      </c>
      <c r="T993">
        <v>-687.68</v>
      </c>
    </row>
    <row r="994" spans="1:20" x14ac:dyDescent="0.3">
      <c r="A994">
        <v>990</v>
      </c>
      <c r="B994">
        <v>1</v>
      </c>
      <c r="C994">
        <v>-10003.299999999999</v>
      </c>
      <c r="D994">
        <v>-2662.85</v>
      </c>
      <c r="E994">
        <v>-7311.53</v>
      </c>
      <c r="F994">
        <v>-6939.57</v>
      </c>
      <c r="G994">
        <v>-6939.57</v>
      </c>
      <c r="H994">
        <v>-8519.84</v>
      </c>
      <c r="I994">
        <v>-8363.2999999999993</v>
      </c>
      <c r="J994">
        <v>2147.89</v>
      </c>
      <c r="K994">
        <v>-1470.47</v>
      </c>
      <c r="L994">
        <v>-7410.83</v>
      </c>
      <c r="M994">
        <v>-2834.09</v>
      </c>
      <c r="N994">
        <v>-1049.06</v>
      </c>
      <c r="O994">
        <v>-7185.46</v>
      </c>
      <c r="P994">
        <v>926.18899999999996</v>
      </c>
      <c r="Q994">
        <v>-1158.78</v>
      </c>
      <c r="R994">
        <v>-7700.51</v>
      </c>
      <c r="S994">
        <v>-2837.04</v>
      </c>
      <c r="T994">
        <v>-807.67399999999998</v>
      </c>
    </row>
    <row r="995" spans="1:20" x14ac:dyDescent="0.3">
      <c r="A995">
        <v>991</v>
      </c>
      <c r="B995">
        <v>0</v>
      </c>
      <c r="C995">
        <v>-7404.8</v>
      </c>
      <c r="D995">
        <v>-1796.68</v>
      </c>
      <c r="E995">
        <v>-8310.5499999999993</v>
      </c>
      <c r="F995">
        <v>-5499.87</v>
      </c>
      <c r="G995">
        <v>-5483.77</v>
      </c>
      <c r="H995">
        <v>-7937.53</v>
      </c>
      <c r="I995">
        <v>-7833.63</v>
      </c>
      <c r="J995">
        <v>2054.2600000000002</v>
      </c>
      <c r="K995">
        <v>-1621.18</v>
      </c>
      <c r="L995">
        <v>-7709.39</v>
      </c>
      <c r="M995">
        <v>-2485.85</v>
      </c>
      <c r="N995">
        <v>-731.53</v>
      </c>
      <c r="O995">
        <v>-6689.47</v>
      </c>
      <c r="P995">
        <v>1034.44</v>
      </c>
      <c r="Q995">
        <v>-642.24800000000005</v>
      </c>
      <c r="R995">
        <v>-7321.55</v>
      </c>
      <c r="S995">
        <v>-2948.25</v>
      </c>
      <c r="T995">
        <v>-1060.81</v>
      </c>
    </row>
    <row r="996" spans="1:20" x14ac:dyDescent="0.3">
      <c r="A996">
        <v>992</v>
      </c>
      <c r="B996">
        <v>1</v>
      </c>
      <c r="C996">
        <v>-6506.67</v>
      </c>
      <c r="D996">
        <v>-1293.3800000000001</v>
      </c>
      <c r="E996">
        <v>-6989.27</v>
      </c>
      <c r="F996">
        <v>-5453.3</v>
      </c>
      <c r="G996">
        <v>-5429.89</v>
      </c>
      <c r="H996">
        <v>-7944.95</v>
      </c>
      <c r="I996">
        <v>-7312.75</v>
      </c>
      <c r="J996">
        <v>2038.16</v>
      </c>
      <c r="K996">
        <v>-1818.71</v>
      </c>
      <c r="L996">
        <v>-8515.61</v>
      </c>
      <c r="M996">
        <v>-2155.19</v>
      </c>
      <c r="N996">
        <v>-409.66199999999998</v>
      </c>
      <c r="O996">
        <v>-6494.91</v>
      </c>
      <c r="P996">
        <v>842.72900000000004</v>
      </c>
      <c r="Q996">
        <v>188.85900000000001</v>
      </c>
      <c r="R996">
        <v>-7078.69</v>
      </c>
      <c r="S996">
        <v>-3074.08</v>
      </c>
      <c r="T996">
        <v>-1321.25</v>
      </c>
    </row>
    <row r="997" spans="1:20" x14ac:dyDescent="0.3">
      <c r="A997">
        <v>993</v>
      </c>
      <c r="B997">
        <v>0</v>
      </c>
      <c r="C997">
        <v>-7558.86</v>
      </c>
      <c r="D997">
        <v>-1395.94</v>
      </c>
      <c r="E997">
        <v>-5366.55</v>
      </c>
      <c r="F997">
        <v>-7200.49</v>
      </c>
      <c r="G997">
        <v>-7200.49</v>
      </c>
      <c r="H997">
        <v>-8521.44</v>
      </c>
      <c r="I997">
        <v>-6903.08</v>
      </c>
      <c r="J997">
        <v>2046.95</v>
      </c>
      <c r="K997">
        <v>-2064.54</v>
      </c>
      <c r="L997">
        <v>-9200.33</v>
      </c>
      <c r="M997">
        <v>-1950.35</v>
      </c>
      <c r="N997">
        <v>-348.24</v>
      </c>
      <c r="O997">
        <v>-6679.32</v>
      </c>
      <c r="P997">
        <v>519.37699999999995</v>
      </c>
      <c r="Q997">
        <v>1024.3</v>
      </c>
      <c r="R997">
        <v>-7192.88</v>
      </c>
      <c r="S997">
        <v>-3088.69</v>
      </c>
      <c r="T997">
        <v>-1509.98</v>
      </c>
    </row>
    <row r="998" spans="1:20" x14ac:dyDescent="0.3">
      <c r="A998">
        <v>994</v>
      </c>
      <c r="B998">
        <v>1</v>
      </c>
      <c r="C998">
        <v>-9223.92</v>
      </c>
      <c r="D998">
        <v>-1897.73</v>
      </c>
      <c r="E998">
        <v>-4025.02</v>
      </c>
      <c r="F998">
        <v>-9199.02</v>
      </c>
      <c r="G998">
        <v>-9199.02</v>
      </c>
      <c r="H998">
        <v>-9010.1200000000008</v>
      </c>
      <c r="I998">
        <v>-6619.23</v>
      </c>
      <c r="J998">
        <v>2045.46</v>
      </c>
      <c r="K998">
        <v>-2380.59</v>
      </c>
      <c r="L998">
        <v>-9529.49</v>
      </c>
      <c r="M998">
        <v>-1840.63</v>
      </c>
      <c r="N998">
        <v>-459.45400000000001</v>
      </c>
      <c r="O998">
        <v>-7090.47</v>
      </c>
      <c r="P998">
        <v>210.63499999999999</v>
      </c>
      <c r="Q998">
        <v>1422.18</v>
      </c>
      <c r="R998">
        <v>-7732.85</v>
      </c>
      <c r="S998">
        <v>-2993.58</v>
      </c>
      <c r="T998">
        <v>-1547.99</v>
      </c>
    </row>
    <row r="999" spans="1:20" x14ac:dyDescent="0.3">
      <c r="A999">
        <v>995</v>
      </c>
      <c r="B999">
        <v>0</v>
      </c>
      <c r="C999">
        <v>-10290.4</v>
      </c>
      <c r="D999">
        <v>-2063.06</v>
      </c>
      <c r="E999">
        <v>-3690.06</v>
      </c>
      <c r="F999">
        <v>-9785.42</v>
      </c>
      <c r="G999">
        <v>-9769.32</v>
      </c>
      <c r="H999">
        <v>-9147.5400000000009</v>
      </c>
      <c r="I999">
        <v>-6478.81</v>
      </c>
      <c r="J999">
        <v>1959.14</v>
      </c>
      <c r="K999">
        <v>-2616.13</v>
      </c>
      <c r="L999">
        <v>-9486.98</v>
      </c>
      <c r="M999">
        <v>-1752.82</v>
      </c>
      <c r="N999">
        <v>-585.27300000000002</v>
      </c>
      <c r="O999">
        <v>-7525.04</v>
      </c>
      <c r="P999">
        <v>-80.509799999999998</v>
      </c>
      <c r="Q999">
        <v>1116.24</v>
      </c>
      <c r="R999">
        <v>-8563.9699999999993</v>
      </c>
      <c r="S999">
        <v>-2858.96</v>
      </c>
      <c r="T999">
        <v>-1420.68</v>
      </c>
    </row>
    <row r="1000" spans="1:20" x14ac:dyDescent="0.3">
      <c r="A1000">
        <v>996</v>
      </c>
      <c r="B1000">
        <v>1</v>
      </c>
      <c r="C1000">
        <v>-10322.4</v>
      </c>
      <c r="D1000">
        <v>-2165.4699999999998</v>
      </c>
      <c r="E1000">
        <v>-3729.57</v>
      </c>
      <c r="F1000">
        <v>-8659.94</v>
      </c>
      <c r="G1000">
        <v>-8636.5400000000009</v>
      </c>
      <c r="H1000">
        <v>-8862.2000000000007</v>
      </c>
      <c r="I1000">
        <v>-6559.32</v>
      </c>
      <c r="J1000">
        <v>1919.64</v>
      </c>
      <c r="K1000">
        <v>-2589.7199999999998</v>
      </c>
      <c r="L1000">
        <v>-9178.24</v>
      </c>
      <c r="M1000">
        <v>-1610.9</v>
      </c>
      <c r="N1000">
        <v>-664.28499999999997</v>
      </c>
      <c r="O1000">
        <v>-7927.4</v>
      </c>
      <c r="P1000">
        <v>-245.833</v>
      </c>
      <c r="Q1000">
        <v>220.70500000000001</v>
      </c>
      <c r="R1000">
        <v>-9479.9</v>
      </c>
      <c r="S1000">
        <v>-2668.73</v>
      </c>
      <c r="T1000">
        <v>-1271.46</v>
      </c>
    </row>
    <row r="1001" spans="1:20" x14ac:dyDescent="0.3">
      <c r="A1001">
        <v>997</v>
      </c>
      <c r="B1001">
        <v>0</v>
      </c>
      <c r="C1001">
        <v>-9720.98</v>
      </c>
      <c r="D1001">
        <v>-2260.59</v>
      </c>
      <c r="E1001">
        <v>-3752.97</v>
      </c>
      <c r="F1001">
        <v>-6661.25</v>
      </c>
      <c r="G1001">
        <v>-6661.25</v>
      </c>
      <c r="H1001">
        <v>-8699.89</v>
      </c>
      <c r="I1001">
        <v>-6805.16</v>
      </c>
      <c r="J1001">
        <v>1928.44</v>
      </c>
      <c r="K1001">
        <v>-2368.79</v>
      </c>
      <c r="L1001">
        <v>-8919.31</v>
      </c>
      <c r="M1001">
        <v>-1508.48</v>
      </c>
      <c r="N1001">
        <v>-743.29600000000005</v>
      </c>
      <c r="O1001">
        <v>-8282.9500000000007</v>
      </c>
      <c r="P1001">
        <v>-332.14299999999997</v>
      </c>
      <c r="Q1001">
        <v>-804.93899999999996</v>
      </c>
      <c r="R1001">
        <v>-10139.700000000001</v>
      </c>
      <c r="S1001">
        <v>-2480</v>
      </c>
      <c r="T1001">
        <v>-1160.24</v>
      </c>
    </row>
    <row r="1002" spans="1:20" x14ac:dyDescent="0.3">
      <c r="A1002">
        <v>998</v>
      </c>
      <c r="B1002">
        <v>1</v>
      </c>
      <c r="C1002">
        <v>-9146.01</v>
      </c>
      <c r="D1002">
        <v>-2282.48</v>
      </c>
      <c r="E1002">
        <v>-3736.86</v>
      </c>
      <c r="F1002">
        <v>-4895.32</v>
      </c>
      <c r="G1002">
        <v>-4895.32</v>
      </c>
      <c r="H1002">
        <v>-8496.32</v>
      </c>
      <c r="I1002">
        <v>-7153.42</v>
      </c>
      <c r="J1002">
        <v>2055.77</v>
      </c>
      <c r="K1002">
        <v>-2155.15</v>
      </c>
      <c r="L1002">
        <v>-8865.2099999999991</v>
      </c>
      <c r="M1002">
        <v>-1477.79</v>
      </c>
      <c r="N1002">
        <v>-854.51700000000005</v>
      </c>
      <c r="O1002">
        <v>-8670.7099999999991</v>
      </c>
      <c r="P1002">
        <v>-307.23099999999999</v>
      </c>
      <c r="Q1002">
        <v>-1488.11</v>
      </c>
      <c r="R1002">
        <v>-10269.799999999999</v>
      </c>
      <c r="S1002">
        <v>-2361.4899999999998</v>
      </c>
      <c r="T1002">
        <v>-1018.32</v>
      </c>
    </row>
    <row r="1003" spans="1:20" x14ac:dyDescent="0.3">
      <c r="A1003">
        <v>999</v>
      </c>
      <c r="B1003">
        <v>0</v>
      </c>
      <c r="C1003">
        <v>-8791.98</v>
      </c>
      <c r="D1003">
        <v>-2099.54</v>
      </c>
      <c r="E1003">
        <v>-3745.67</v>
      </c>
      <c r="F1003">
        <v>-3659.08</v>
      </c>
      <c r="G1003">
        <v>-3642.97</v>
      </c>
      <c r="H1003">
        <v>-8146.83</v>
      </c>
      <c r="I1003">
        <v>-7532.37</v>
      </c>
      <c r="J1003">
        <v>2253.3000000000002</v>
      </c>
      <c r="K1003">
        <v>-1966.44</v>
      </c>
      <c r="L1003">
        <v>-8840.2900000000009</v>
      </c>
      <c r="M1003">
        <v>-1597.82</v>
      </c>
      <c r="N1003">
        <v>-980.32899999999995</v>
      </c>
      <c r="O1003">
        <v>-9121.3799999999992</v>
      </c>
      <c r="P1003">
        <v>-253.13499999999999</v>
      </c>
      <c r="Q1003">
        <v>-1585.97</v>
      </c>
      <c r="R1003">
        <v>-9927.2900000000009</v>
      </c>
      <c r="S1003">
        <v>-2275.1799999999998</v>
      </c>
      <c r="T1003">
        <v>-883.69600000000003</v>
      </c>
    </row>
    <row r="1004" spans="1:20" x14ac:dyDescent="0.3">
      <c r="A1004">
        <v>1000</v>
      </c>
      <c r="B1004">
        <v>1</v>
      </c>
      <c r="C1004">
        <v>-8571.0499999999993</v>
      </c>
      <c r="D1004">
        <v>-1951.85</v>
      </c>
      <c r="E1004">
        <v>-3728.05</v>
      </c>
      <c r="F1004">
        <v>-3008.15</v>
      </c>
      <c r="G1004">
        <v>-2984.75</v>
      </c>
      <c r="H1004">
        <v>-8442.51</v>
      </c>
      <c r="I1004">
        <v>-7887.92</v>
      </c>
      <c r="J1004">
        <v>2370.3000000000002</v>
      </c>
      <c r="K1004">
        <v>-1864.02</v>
      </c>
      <c r="L1004">
        <v>-8802.31</v>
      </c>
      <c r="M1004">
        <v>-1883.17</v>
      </c>
      <c r="N1004">
        <v>-1043.23</v>
      </c>
      <c r="O1004">
        <v>-9514.92</v>
      </c>
      <c r="P1004">
        <v>-340.96</v>
      </c>
      <c r="Q1004">
        <v>-1325.54</v>
      </c>
      <c r="R1004">
        <v>-9358.1</v>
      </c>
      <c r="S1004">
        <v>-2251.7800000000002</v>
      </c>
      <c r="T1004">
        <v>-741.78</v>
      </c>
    </row>
    <row r="1005" spans="1:20" x14ac:dyDescent="0.3">
      <c r="A1005">
        <v>1001</v>
      </c>
      <c r="B1005">
        <v>0</v>
      </c>
      <c r="C1005">
        <v>-8421.84</v>
      </c>
      <c r="D1005">
        <v>-2055.7800000000002</v>
      </c>
      <c r="E1005">
        <v>-3634.45</v>
      </c>
      <c r="F1005">
        <v>-2876.57</v>
      </c>
      <c r="G1005">
        <v>-2876.57</v>
      </c>
      <c r="H1005">
        <v>-8882.84</v>
      </c>
      <c r="I1005">
        <v>-8179.05</v>
      </c>
      <c r="J1005">
        <v>2321.9699999999998</v>
      </c>
      <c r="K1005">
        <v>-1720.58</v>
      </c>
      <c r="L1005">
        <v>-8784.68</v>
      </c>
      <c r="M1005">
        <v>-2238.73</v>
      </c>
      <c r="N1005">
        <v>-1034.42</v>
      </c>
      <c r="O1005">
        <v>-9630.39</v>
      </c>
      <c r="P1005">
        <v>-531.19799999999998</v>
      </c>
      <c r="Q1005">
        <v>-1169.04</v>
      </c>
      <c r="R1005">
        <v>-8846.0499999999993</v>
      </c>
      <c r="S1005">
        <v>-2300.1</v>
      </c>
      <c r="T1005">
        <v>-655.47699999999998</v>
      </c>
    </row>
    <row r="1006" spans="1:20" x14ac:dyDescent="0.3">
      <c r="A1006">
        <v>1002</v>
      </c>
      <c r="B1006">
        <v>1</v>
      </c>
      <c r="C1006">
        <v>-8358.94</v>
      </c>
      <c r="D1006">
        <v>-2253.31</v>
      </c>
      <c r="E1006">
        <v>-3747.21</v>
      </c>
      <c r="F1006">
        <v>-2907.26</v>
      </c>
      <c r="G1006">
        <v>-2907.26</v>
      </c>
      <c r="H1006">
        <v>-8805.01</v>
      </c>
      <c r="I1006">
        <v>-8263.82</v>
      </c>
      <c r="J1006">
        <v>2139.02</v>
      </c>
      <c r="K1006">
        <v>-1451.33</v>
      </c>
      <c r="L1006">
        <v>-8578.33</v>
      </c>
      <c r="M1006">
        <v>-2513.7399999999998</v>
      </c>
      <c r="N1006">
        <v>-923.19100000000003</v>
      </c>
      <c r="O1006">
        <v>-9495.76</v>
      </c>
      <c r="P1006">
        <v>-736.01599999999996</v>
      </c>
      <c r="Q1006">
        <v>-1145.6400000000001</v>
      </c>
      <c r="R1006">
        <v>-8531.5300000000007</v>
      </c>
      <c r="S1006">
        <v>-2386.4</v>
      </c>
      <c r="T1006">
        <v>-599.86300000000006</v>
      </c>
    </row>
    <row r="1007" spans="1:20" x14ac:dyDescent="0.3">
      <c r="A1007">
        <v>1003</v>
      </c>
      <c r="B1007">
        <v>0</v>
      </c>
      <c r="C1007">
        <v>-8335.5400000000009</v>
      </c>
      <c r="D1007">
        <v>-2209.21</v>
      </c>
      <c r="E1007">
        <v>-4007.64</v>
      </c>
      <c r="F1007">
        <v>-2803.32</v>
      </c>
      <c r="G1007">
        <v>-2803.32</v>
      </c>
      <c r="H1007">
        <v>-7713.04</v>
      </c>
      <c r="I1007">
        <v>-8217.0300000000007</v>
      </c>
      <c r="J1007">
        <v>1943.03</v>
      </c>
      <c r="K1007">
        <v>-1264.1600000000001</v>
      </c>
      <c r="L1007">
        <v>-8317.9</v>
      </c>
      <c r="M1007">
        <v>-2639.54</v>
      </c>
      <c r="N1007">
        <v>-829.60400000000004</v>
      </c>
      <c r="O1007">
        <v>-9321.6299999999992</v>
      </c>
      <c r="P1007">
        <v>-797.38599999999997</v>
      </c>
      <c r="Q1007">
        <v>-1274.51</v>
      </c>
      <c r="R1007">
        <v>-8446.77</v>
      </c>
      <c r="S1007">
        <v>-2425.91</v>
      </c>
      <c r="T1007">
        <v>-553.06899999999996</v>
      </c>
    </row>
    <row r="1008" spans="1:20" x14ac:dyDescent="0.3">
      <c r="A1008">
        <v>1004</v>
      </c>
      <c r="B1008">
        <v>1</v>
      </c>
      <c r="C1008">
        <v>-8254.99</v>
      </c>
      <c r="D1008">
        <v>-1733.6</v>
      </c>
      <c r="E1008">
        <v>-4212.46</v>
      </c>
      <c r="F1008">
        <v>-3072.97</v>
      </c>
      <c r="G1008">
        <v>-3072.97</v>
      </c>
      <c r="H1008">
        <v>-5750.79</v>
      </c>
      <c r="I1008">
        <v>-8217.0300000000007</v>
      </c>
      <c r="J1008">
        <v>1815.69</v>
      </c>
      <c r="K1008">
        <v>-1296.3800000000001</v>
      </c>
      <c r="L1008">
        <v>-8129.19</v>
      </c>
      <c r="M1008">
        <v>-2718.55</v>
      </c>
      <c r="N1008">
        <v>-877.93299999999999</v>
      </c>
      <c r="O1008">
        <v>-9140.2099999999991</v>
      </c>
      <c r="P1008">
        <v>-621.71500000000003</v>
      </c>
      <c r="Q1008">
        <v>-1542.23</v>
      </c>
      <c r="R1008">
        <v>-8558</v>
      </c>
      <c r="S1008">
        <v>-2449.31</v>
      </c>
      <c r="T1008">
        <v>-553.06899999999996</v>
      </c>
    </row>
    <row r="1009" spans="1:20" x14ac:dyDescent="0.3">
      <c r="A1009">
        <v>1005</v>
      </c>
      <c r="B1009">
        <v>0</v>
      </c>
      <c r="C1009">
        <v>-8025.24</v>
      </c>
      <c r="D1009">
        <v>-1221.57</v>
      </c>
      <c r="E1009">
        <v>-4386.59</v>
      </c>
      <c r="F1009">
        <v>-4021.11</v>
      </c>
      <c r="G1009">
        <v>-4021.11</v>
      </c>
      <c r="H1009">
        <v>-4157.95</v>
      </c>
      <c r="I1009">
        <v>-8233.14</v>
      </c>
      <c r="J1009">
        <v>1634.27</v>
      </c>
      <c r="K1009">
        <v>-1455.94</v>
      </c>
      <c r="L1009">
        <v>-8107.34</v>
      </c>
      <c r="M1009">
        <v>-2797.57</v>
      </c>
      <c r="N1009">
        <v>-996.45100000000002</v>
      </c>
      <c r="O1009">
        <v>-9014.41</v>
      </c>
      <c r="P1009">
        <v>-305.66800000000001</v>
      </c>
      <c r="Q1009">
        <v>-1755.87</v>
      </c>
      <c r="R1009">
        <v>-8716.02</v>
      </c>
      <c r="S1009">
        <v>-2433.19</v>
      </c>
      <c r="T1009">
        <v>-569.17999999999995</v>
      </c>
    </row>
    <row r="1010" spans="1:20" x14ac:dyDescent="0.3">
      <c r="A1010">
        <v>1006</v>
      </c>
      <c r="B1010">
        <v>1</v>
      </c>
      <c r="C1010">
        <v>-7829.26</v>
      </c>
      <c r="D1010">
        <v>-923.17700000000002</v>
      </c>
      <c r="E1010">
        <v>-4535.79</v>
      </c>
      <c r="F1010">
        <v>-4034.78</v>
      </c>
      <c r="G1010">
        <v>-4034.78</v>
      </c>
      <c r="H1010">
        <v>-4180.7</v>
      </c>
      <c r="I1010">
        <v>-8320.98</v>
      </c>
      <c r="J1010">
        <v>1444.02</v>
      </c>
      <c r="K1010">
        <v>-1748.59</v>
      </c>
      <c r="L1010">
        <v>-8113.07</v>
      </c>
      <c r="M1010">
        <v>-2876.58</v>
      </c>
      <c r="N1010">
        <v>-1114.97</v>
      </c>
      <c r="O1010">
        <v>-8919.2900000000009</v>
      </c>
      <c r="P1010">
        <v>-21.845199999999998</v>
      </c>
      <c r="Q1010">
        <v>-1944.57</v>
      </c>
      <c r="R1010">
        <v>-8841.82</v>
      </c>
      <c r="S1010">
        <v>-2393.69</v>
      </c>
      <c r="T1010">
        <v>-576.46199999999999</v>
      </c>
    </row>
    <row r="1011" spans="1:20" x14ac:dyDescent="0.3">
      <c r="A1011">
        <v>1007</v>
      </c>
      <c r="B1011">
        <v>0</v>
      </c>
      <c r="C1011">
        <v>-7846.92</v>
      </c>
      <c r="D1011">
        <v>-845.71600000000001</v>
      </c>
      <c r="E1011">
        <v>-4647.0200000000004</v>
      </c>
      <c r="F1011">
        <v>-2756.03</v>
      </c>
      <c r="G1011">
        <v>-2756.03</v>
      </c>
      <c r="H1011">
        <v>-5358.59</v>
      </c>
      <c r="I1011">
        <v>-8479</v>
      </c>
      <c r="J1011">
        <v>1303.6600000000001</v>
      </c>
      <c r="K1011">
        <v>-2016.3</v>
      </c>
      <c r="L1011">
        <v>-7858.38</v>
      </c>
      <c r="M1011">
        <v>-2842.8</v>
      </c>
      <c r="N1011">
        <v>-1201.26</v>
      </c>
      <c r="O1011">
        <v>-8784.65</v>
      </c>
      <c r="P1011">
        <v>134.62700000000001</v>
      </c>
      <c r="Q1011">
        <v>-2079.1999999999998</v>
      </c>
      <c r="R1011">
        <v>-8872.5</v>
      </c>
      <c r="S1011">
        <v>-2354.1799999999998</v>
      </c>
      <c r="T1011">
        <v>-536.95699999999999</v>
      </c>
    </row>
    <row r="1012" spans="1:20" x14ac:dyDescent="0.3">
      <c r="A1012">
        <v>1008</v>
      </c>
      <c r="B1012">
        <v>1</v>
      </c>
      <c r="C1012">
        <v>-8037.17</v>
      </c>
      <c r="D1012">
        <v>-836.88199999999995</v>
      </c>
      <c r="E1012">
        <v>-4756.7</v>
      </c>
      <c r="F1012">
        <v>-2183.16</v>
      </c>
      <c r="G1012">
        <v>-2183.16</v>
      </c>
      <c r="H1012">
        <v>-5245.86</v>
      </c>
      <c r="I1012">
        <v>-8637.02</v>
      </c>
      <c r="J1012">
        <v>1303.6600000000001</v>
      </c>
      <c r="K1012">
        <v>-2181.61</v>
      </c>
      <c r="L1012">
        <v>-7592.23</v>
      </c>
      <c r="M1012">
        <v>-2677.5</v>
      </c>
      <c r="N1012">
        <v>-1224.6500000000001</v>
      </c>
      <c r="O1012">
        <v>-8610.52</v>
      </c>
      <c r="P1012">
        <v>77.4529</v>
      </c>
      <c r="Q1012">
        <v>-2221.11</v>
      </c>
      <c r="R1012">
        <v>-8800.76</v>
      </c>
      <c r="S1012">
        <v>-2330.79</v>
      </c>
      <c r="T1012">
        <v>-529.67700000000002</v>
      </c>
    </row>
    <row r="1013" spans="1:20" x14ac:dyDescent="0.3">
      <c r="A1013">
        <v>1009</v>
      </c>
      <c r="B1013">
        <v>0</v>
      </c>
      <c r="C1013">
        <v>-8258.09</v>
      </c>
      <c r="D1013">
        <v>-677.29899999999998</v>
      </c>
      <c r="E1013">
        <v>-4796.21</v>
      </c>
      <c r="F1013">
        <v>-2853.72</v>
      </c>
      <c r="G1013">
        <v>-2853.72</v>
      </c>
      <c r="H1013">
        <v>-3304.36</v>
      </c>
      <c r="I1013">
        <v>-8778.93</v>
      </c>
      <c r="J1013">
        <v>1319.78</v>
      </c>
      <c r="K1013">
        <v>-2267.9</v>
      </c>
      <c r="L1013">
        <v>-7513.21</v>
      </c>
      <c r="M1013">
        <v>-2558.98</v>
      </c>
      <c r="N1013">
        <v>-1224.6500000000001</v>
      </c>
      <c r="O1013">
        <v>-8380.76</v>
      </c>
      <c r="P1013">
        <v>-152.30500000000001</v>
      </c>
      <c r="Q1013">
        <v>-2307.4</v>
      </c>
      <c r="R1013">
        <v>-8650.02</v>
      </c>
      <c r="S1013">
        <v>-2314.6799999999998</v>
      </c>
      <c r="T1013">
        <v>-553.06899999999996</v>
      </c>
    </row>
    <row r="1014" spans="1:20" x14ac:dyDescent="0.3">
      <c r="A1014">
        <v>1010</v>
      </c>
      <c r="B1014">
        <v>1</v>
      </c>
      <c r="C1014">
        <v>-8391.16</v>
      </c>
      <c r="D1014">
        <v>-368.52800000000002</v>
      </c>
      <c r="E1014">
        <v>-4851.83</v>
      </c>
      <c r="F1014">
        <v>-3748.83</v>
      </c>
      <c r="G1014">
        <v>-3748.83</v>
      </c>
      <c r="H1014">
        <v>-2606.31</v>
      </c>
      <c r="I1014">
        <v>-8865.2199999999993</v>
      </c>
      <c r="J1014">
        <v>1359.28</v>
      </c>
      <c r="K1014">
        <v>-2259.06</v>
      </c>
      <c r="L1014">
        <v>-7466.43</v>
      </c>
      <c r="M1014">
        <v>-2440.4699999999998</v>
      </c>
      <c r="N1014">
        <v>-1256.8800000000001</v>
      </c>
      <c r="O1014">
        <v>-8071.99</v>
      </c>
      <c r="P1014">
        <v>-461.07499999999999</v>
      </c>
      <c r="Q1014">
        <v>-2346.91</v>
      </c>
      <c r="R1014">
        <v>-8436.3700000000008</v>
      </c>
      <c r="S1014">
        <v>-2259.06</v>
      </c>
      <c r="T1014">
        <v>-553.06899999999996</v>
      </c>
    </row>
    <row r="1015" spans="1:20" x14ac:dyDescent="0.3">
      <c r="A1015">
        <v>1011</v>
      </c>
      <c r="B1015">
        <v>0</v>
      </c>
      <c r="C1015">
        <v>-8366.2000000000007</v>
      </c>
      <c r="D1015">
        <v>-109.672</v>
      </c>
      <c r="E1015">
        <v>-4930.84</v>
      </c>
      <c r="F1015">
        <v>-3674.95</v>
      </c>
      <c r="G1015">
        <v>-3674.95</v>
      </c>
      <c r="H1015">
        <v>-3346.51</v>
      </c>
      <c r="I1015">
        <v>-8888.61</v>
      </c>
      <c r="J1015">
        <v>1463.25</v>
      </c>
      <c r="K1015">
        <v>-2115.58</v>
      </c>
      <c r="L1015">
        <v>-7434.2</v>
      </c>
      <c r="M1015">
        <v>-2354.1799999999998</v>
      </c>
      <c r="N1015">
        <v>-1352.01</v>
      </c>
      <c r="O1015">
        <v>-7748.67</v>
      </c>
      <c r="P1015">
        <v>-832.74400000000003</v>
      </c>
      <c r="Q1015">
        <v>-2354.1799999999998</v>
      </c>
      <c r="R1015">
        <v>-8279.92</v>
      </c>
      <c r="S1015">
        <v>-2196.16</v>
      </c>
      <c r="T1015">
        <v>-520.83699999999999</v>
      </c>
    </row>
    <row r="1016" spans="1:20" x14ac:dyDescent="0.3">
      <c r="A1016">
        <v>1012</v>
      </c>
      <c r="B1016">
        <v>1</v>
      </c>
      <c r="C1016">
        <v>-8183.22</v>
      </c>
      <c r="D1016">
        <v>-71.738699999999994</v>
      </c>
      <c r="E1016">
        <v>-4977.62</v>
      </c>
      <c r="F1016">
        <v>-2709.12</v>
      </c>
      <c r="G1016">
        <v>-2709.12</v>
      </c>
      <c r="H1016">
        <v>-3657.84</v>
      </c>
      <c r="I1016">
        <v>-8856.3799999999992</v>
      </c>
      <c r="J1016">
        <v>1580.2</v>
      </c>
      <c r="K1016">
        <v>-1926.9</v>
      </c>
      <c r="L1016">
        <v>-7355.19</v>
      </c>
      <c r="M1016">
        <v>-2298.56</v>
      </c>
      <c r="N1016">
        <v>-1406.06</v>
      </c>
      <c r="O1016">
        <v>-7472.13</v>
      </c>
      <c r="P1016">
        <v>-1179.45</v>
      </c>
      <c r="Q1016">
        <v>-2330.79</v>
      </c>
      <c r="R1016">
        <v>-8240.41</v>
      </c>
      <c r="S1016">
        <v>-2108.3000000000002</v>
      </c>
      <c r="T1016">
        <v>-474.05900000000003</v>
      </c>
    </row>
    <row r="1017" spans="1:20" x14ac:dyDescent="0.3">
      <c r="A1017">
        <v>1013</v>
      </c>
      <c r="B1017">
        <v>0</v>
      </c>
      <c r="C1017">
        <v>-7922.79</v>
      </c>
      <c r="D1017">
        <v>-311.928</v>
      </c>
      <c r="E1017">
        <v>-4880.91</v>
      </c>
      <c r="F1017">
        <v>-1715.78</v>
      </c>
      <c r="G1017">
        <v>-1715.78</v>
      </c>
      <c r="H1017">
        <v>-3489.39</v>
      </c>
      <c r="I1017">
        <v>-8825.7199999999993</v>
      </c>
      <c r="J1017">
        <v>1612.43</v>
      </c>
      <c r="K1017">
        <v>-1808.38</v>
      </c>
      <c r="L1017">
        <v>-7243.94</v>
      </c>
      <c r="M1017">
        <v>-2187.31</v>
      </c>
      <c r="N1017">
        <v>-1414.91</v>
      </c>
      <c r="O1017">
        <v>-7260.06</v>
      </c>
      <c r="P1017">
        <v>-1407.64</v>
      </c>
      <c r="Q1017">
        <v>-2314.67</v>
      </c>
      <c r="R1017">
        <v>-8233.14</v>
      </c>
      <c r="S1017">
        <v>-1950.28</v>
      </c>
      <c r="T1017">
        <v>-474.05900000000003</v>
      </c>
    </row>
    <row r="1018" spans="1:20" x14ac:dyDescent="0.3">
      <c r="A1018">
        <v>1014</v>
      </c>
      <c r="B1018">
        <v>1</v>
      </c>
      <c r="C1018">
        <v>-7798.59</v>
      </c>
      <c r="D1018">
        <v>-850.47199999999998</v>
      </c>
      <c r="E1018">
        <v>-4724.47</v>
      </c>
      <c r="F1018">
        <v>-1127.94</v>
      </c>
      <c r="G1018">
        <v>-1127.94</v>
      </c>
      <c r="H1018">
        <v>-3069.37</v>
      </c>
      <c r="I1018">
        <v>-8800.75</v>
      </c>
      <c r="J1018">
        <v>1691.44</v>
      </c>
      <c r="K1018">
        <v>-1641.51</v>
      </c>
      <c r="L1018">
        <v>-7134.27</v>
      </c>
      <c r="M1018">
        <v>-2045.41</v>
      </c>
      <c r="N1018">
        <v>-1461.68</v>
      </c>
      <c r="O1018">
        <v>-7141.54</v>
      </c>
      <c r="P1018">
        <v>-1517.31</v>
      </c>
      <c r="Q1018">
        <v>-2275.17</v>
      </c>
      <c r="R1018">
        <v>-8208.17</v>
      </c>
      <c r="S1018">
        <v>-1840.61</v>
      </c>
      <c r="T1018">
        <v>-457.94099999999997</v>
      </c>
    </row>
    <row r="1019" spans="1:20" x14ac:dyDescent="0.3">
      <c r="A1019">
        <v>1015</v>
      </c>
      <c r="B1019">
        <v>0</v>
      </c>
      <c r="C1019">
        <v>-7918.69</v>
      </c>
      <c r="D1019">
        <v>-1450.33</v>
      </c>
      <c r="E1019">
        <v>-4765.5600000000004</v>
      </c>
      <c r="F1019">
        <v>-1132.7</v>
      </c>
      <c r="G1019">
        <v>-1116.58</v>
      </c>
      <c r="H1019">
        <v>-2797.58</v>
      </c>
      <c r="I1019">
        <v>-8698.35</v>
      </c>
      <c r="J1019">
        <v>1722.1</v>
      </c>
      <c r="K1019">
        <v>-1485.07</v>
      </c>
      <c r="L1019">
        <v>-7094.77</v>
      </c>
      <c r="M1019">
        <v>-1943.01</v>
      </c>
      <c r="N1019">
        <v>-1477.8</v>
      </c>
      <c r="O1019">
        <v>-7006.9</v>
      </c>
      <c r="P1019">
        <v>-1572.93</v>
      </c>
      <c r="Q1019">
        <v>-2251.7800000000002</v>
      </c>
      <c r="R1019">
        <v>-8073.54</v>
      </c>
      <c r="S1019">
        <v>-1817.23</v>
      </c>
      <c r="T1019">
        <v>-434.55399999999997</v>
      </c>
    </row>
    <row r="1020" spans="1:20" x14ac:dyDescent="0.3">
      <c r="A1020">
        <v>1016</v>
      </c>
      <c r="B1020">
        <v>1</v>
      </c>
      <c r="C1020">
        <v>-8187.97</v>
      </c>
      <c r="D1020">
        <v>-1858.32</v>
      </c>
      <c r="E1020">
        <v>-4842.99</v>
      </c>
      <c r="F1020">
        <v>-1504.37</v>
      </c>
      <c r="G1020">
        <v>-1480.99</v>
      </c>
      <c r="H1020">
        <v>-2957.2</v>
      </c>
      <c r="I1020">
        <v>-8619.34</v>
      </c>
      <c r="J1020">
        <v>1666.47</v>
      </c>
      <c r="K1020">
        <v>-1461.68</v>
      </c>
      <c r="L1020">
        <v>-7039.14</v>
      </c>
      <c r="M1020">
        <v>-1847.88</v>
      </c>
      <c r="N1020">
        <v>-1549.55</v>
      </c>
      <c r="O1020">
        <v>-6848.88</v>
      </c>
      <c r="P1020">
        <v>-1684.18</v>
      </c>
      <c r="Q1020">
        <v>-2300.14</v>
      </c>
      <c r="R1020">
        <v>-7883.27</v>
      </c>
      <c r="S1020">
        <v>-1833.35</v>
      </c>
      <c r="T1020">
        <v>-482.91500000000002</v>
      </c>
    </row>
    <row r="1021" spans="1:20" x14ac:dyDescent="0.3">
      <c r="A1021">
        <v>1017</v>
      </c>
      <c r="B1021">
        <v>0</v>
      </c>
      <c r="C1021">
        <v>-8423.41</v>
      </c>
      <c r="D1021">
        <v>-1959.13</v>
      </c>
      <c r="E1021">
        <v>-4803.4799999999996</v>
      </c>
      <c r="F1021">
        <v>-1851.07</v>
      </c>
      <c r="G1021">
        <v>-1851.07</v>
      </c>
      <c r="H1021">
        <v>-3201.5</v>
      </c>
      <c r="I1021">
        <v>-8588.69</v>
      </c>
      <c r="J1021">
        <v>1555.22</v>
      </c>
      <c r="K1021">
        <v>-1558.41</v>
      </c>
      <c r="L1021">
        <v>-7105.22</v>
      </c>
      <c r="M1021">
        <v>-1777.72</v>
      </c>
      <c r="N1021">
        <v>-1651.94</v>
      </c>
      <c r="O1021">
        <v>-6755.34</v>
      </c>
      <c r="P1021">
        <v>-1793.84</v>
      </c>
      <c r="Q1021">
        <v>-2434.7800000000002</v>
      </c>
      <c r="R1021">
        <v>-7662.36</v>
      </c>
      <c r="S1021">
        <v>-1872.85</v>
      </c>
      <c r="T1021">
        <v>-601.43299999999999</v>
      </c>
    </row>
    <row r="1022" spans="1:20" x14ac:dyDescent="0.3">
      <c r="A1022">
        <v>1018</v>
      </c>
      <c r="B1022">
        <v>1</v>
      </c>
      <c r="C1022">
        <v>-8493.56</v>
      </c>
      <c r="D1022">
        <v>-1871.25</v>
      </c>
      <c r="E1022">
        <v>-4747.8500000000004</v>
      </c>
      <c r="F1022">
        <v>-2095.36</v>
      </c>
      <c r="G1022">
        <v>-2095.36</v>
      </c>
      <c r="H1022">
        <v>-3399.02</v>
      </c>
      <c r="I1022">
        <v>-8531.4599999999991</v>
      </c>
      <c r="J1022">
        <v>1445.56</v>
      </c>
      <c r="K1022">
        <v>-1698.71</v>
      </c>
      <c r="L1022">
        <v>-7059.32</v>
      </c>
      <c r="M1022">
        <v>-1793.84</v>
      </c>
      <c r="N1022">
        <v>-1730.96</v>
      </c>
      <c r="O1022">
        <v>-6803.71</v>
      </c>
      <c r="P1022">
        <v>-1849.47</v>
      </c>
      <c r="Q1022">
        <v>-2592.8000000000002</v>
      </c>
      <c r="R1022">
        <v>-7448.71</v>
      </c>
      <c r="S1022">
        <v>-1912.36</v>
      </c>
      <c r="T1022">
        <v>-719.95</v>
      </c>
    </row>
    <row r="1023" spans="1:20" x14ac:dyDescent="0.3">
      <c r="A1023">
        <v>1019</v>
      </c>
      <c r="B1023">
        <v>0</v>
      </c>
      <c r="C1023">
        <v>-8461.31</v>
      </c>
      <c r="D1023">
        <v>-1680.98</v>
      </c>
      <c r="E1023">
        <v>-4668.84</v>
      </c>
      <c r="F1023">
        <v>-2276.77</v>
      </c>
      <c r="G1023">
        <v>-2276.77</v>
      </c>
      <c r="H1023">
        <v>-3564.31</v>
      </c>
      <c r="I1023">
        <v>-8317.81</v>
      </c>
      <c r="J1023">
        <v>1389.93</v>
      </c>
      <c r="K1023">
        <v>-1634.22</v>
      </c>
      <c r="L1023">
        <v>-6690.85</v>
      </c>
      <c r="M1023">
        <v>-1849.47</v>
      </c>
      <c r="N1023">
        <v>-1809.97</v>
      </c>
      <c r="O1023">
        <v>-6970.6</v>
      </c>
      <c r="P1023">
        <v>-1896.24</v>
      </c>
      <c r="Q1023">
        <v>-2734.7</v>
      </c>
      <c r="R1023">
        <v>-7260.04</v>
      </c>
      <c r="S1023">
        <v>-1935.74</v>
      </c>
      <c r="T1023">
        <v>-790.09900000000005</v>
      </c>
    </row>
    <row r="1024" spans="1:20" x14ac:dyDescent="0.3">
      <c r="A1024">
        <v>1020</v>
      </c>
      <c r="B1024">
        <v>1</v>
      </c>
      <c r="C1024">
        <v>-8382.2999999999993</v>
      </c>
      <c r="D1024">
        <v>-1460.07</v>
      </c>
      <c r="E1024">
        <v>-4605.95</v>
      </c>
      <c r="F1024">
        <v>-2450.92</v>
      </c>
      <c r="G1024">
        <v>-2450.92</v>
      </c>
      <c r="H1024">
        <v>-3731.2</v>
      </c>
      <c r="I1024">
        <v>-8113.02</v>
      </c>
      <c r="J1024">
        <v>1262.55</v>
      </c>
      <c r="K1024">
        <v>-1492.32</v>
      </c>
      <c r="L1024">
        <v>-6581.2</v>
      </c>
      <c r="M1024">
        <v>-1976.86</v>
      </c>
      <c r="N1024">
        <v>-1921.23</v>
      </c>
      <c r="O1024">
        <v>-7191.51</v>
      </c>
      <c r="P1024">
        <v>-1863.99</v>
      </c>
      <c r="Q1024">
        <v>-2869.35</v>
      </c>
      <c r="R1024">
        <v>-7173.77</v>
      </c>
      <c r="S1024">
        <v>-1935.74</v>
      </c>
      <c r="T1024">
        <v>-806.22199999999998</v>
      </c>
    </row>
    <row r="1025" spans="1:20" x14ac:dyDescent="0.3">
      <c r="A1025">
        <v>1021</v>
      </c>
      <c r="B1025">
        <v>0</v>
      </c>
      <c r="C1025">
        <v>-8287.17</v>
      </c>
      <c r="D1025">
        <v>-1375.42</v>
      </c>
      <c r="E1025">
        <v>-4566.45</v>
      </c>
      <c r="F1025">
        <v>-2664.57</v>
      </c>
      <c r="G1025">
        <v>-2664.57</v>
      </c>
      <c r="H1025">
        <v>-3935.98</v>
      </c>
      <c r="I1025">
        <v>-7906.63</v>
      </c>
      <c r="J1025">
        <v>1097.27</v>
      </c>
      <c r="K1025">
        <v>-1373.8</v>
      </c>
      <c r="L1025">
        <v>-6525.57</v>
      </c>
      <c r="M1025">
        <v>-2142.14</v>
      </c>
      <c r="N1025">
        <v>-2047</v>
      </c>
      <c r="O1025">
        <v>-7389.04</v>
      </c>
      <c r="P1025">
        <v>-1801.1</v>
      </c>
      <c r="Q1025">
        <v>-3011.24</v>
      </c>
      <c r="R1025">
        <v>-7182.64</v>
      </c>
      <c r="S1025">
        <v>-1935.74</v>
      </c>
      <c r="T1025">
        <v>-861.85299999999995</v>
      </c>
    </row>
    <row r="1026" spans="1:20" x14ac:dyDescent="0.3">
      <c r="A1026">
        <v>1022</v>
      </c>
      <c r="B1026">
        <v>1</v>
      </c>
      <c r="C1026">
        <v>-8184.77</v>
      </c>
      <c r="D1026">
        <v>-1486.68</v>
      </c>
      <c r="E1026">
        <v>-4510.82</v>
      </c>
      <c r="F1026">
        <v>-2885.48</v>
      </c>
      <c r="G1026">
        <v>-2885.48</v>
      </c>
      <c r="H1026">
        <v>-4045.63</v>
      </c>
      <c r="I1026">
        <v>-7662.34</v>
      </c>
      <c r="J1026">
        <v>1011</v>
      </c>
      <c r="K1026">
        <v>-1303.6600000000001</v>
      </c>
      <c r="L1026">
        <v>-6494.93</v>
      </c>
      <c r="M1026">
        <v>-2244.5300000000002</v>
      </c>
      <c r="N1026">
        <v>-2126.0100000000002</v>
      </c>
      <c r="O1026">
        <v>-7505.94</v>
      </c>
      <c r="P1026">
        <v>-1729.34</v>
      </c>
      <c r="Q1026">
        <v>-3097.51</v>
      </c>
      <c r="R1026">
        <v>-7245.53</v>
      </c>
      <c r="S1026">
        <v>-1951.87</v>
      </c>
      <c r="T1026">
        <v>-908.61300000000006</v>
      </c>
    </row>
    <row r="1027" spans="1:20" x14ac:dyDescent="0.3">
      <c r="A1027">
        <v>1023</v>
      </c>
      <c r="B1027">
        <v>0</v>
      </c>
      <c r="C1027">
        <v>-8154.14</v>
      </c>
      <c r="D1027">
        <v>-1612.45</v>
      </c>
      <c r="E1027">
        <v>-4496.3100000000004</v>
      </c>
      <c r="F1027">
        <v>-3066.88</v>
      </c>
      <c r="G1027">
        <v>-3066.88</v>
      </c>
      <c r="H1027">
        <v>-4052.88</v>
      </c>
      <c r="I1027">
        <v>-7480.94</v>
      </c>
      <c r="J1027">
        <v>939.24400000000003</v>
      </c>
      <c r="K1027">
        <v>-1239.1600000000001</v>
      </c>
      <c r="L1027">
        <v>-6550.57</v>
      </c>
      <c r="M1027">
        <v>-2339.67</v>
      </c>
      <c r="N1027">
        <v>-2172.77</v>
      </c>
      <c r="O1027">
        <v>-7522.06</v>
      </c>
      <c r="P1027">
        <v>-1610.83</v>
      </c>
      <c r="Q1027">
        <v>-3185.4</v>
      </c>
      <c r="R1027">
        <v>-7317.29</v>
      </c>
      <c r="S1027">
        <v>-1959.12</v>
      </c>
      <c r="T1027">
        <v>-924.74</v>
      </c>
    </row>
    <row r="1028" spans="1:20" x14ac:dyDescent="0.3">
      <c r="A1028">
        <v>1024</v>
      </c>
      <c r="B1028">
        <v>1</v>
      </c>
      <c r="C1028">
        <v>-8177.52</v>
      </c>
      <c r="D1028">
        <v>-1610.82</v>
      </c>
      <c r="E1028">
        <v>-4559.1899999999996</v>
      </c>
      <c r="F1028">
        <v>-3241.03</v>
      </c>
      <c r="G1028">
        <v>-3241.03</v>
      </c>
      <c r="H1028">
        <v>-3981.12</v>
      </c>
      <c r="I1028">
        <v>-7339.04</v>
      </c>
      <c r="J1028">
        <v>820.726</v>
      </c>
      <c r="K1028">
        <v>-1097.26</v>
      </c>
      <c r="L1028">
        <v>-6629.58</v>
      </c>
      <c r="M1028">
        <v>-2490.44</v>
      </c>
      <c r="N1028">
        <v>-2221.15</v>
      </c>
      <c r="O1028">
        <v>-7545.44</v>
      </c>
      <c r="P1028">
        <v>-1298.78</v>
      </c>
      <c r="Q1028">
        <v>-3375.67</v>
      </c>
      <c r="R1028">
        <v>-7419.68</v>
      </c>
      <c r="S1028">
        <v>-1935.74</v>
      </c>
      <c r="T1028">
        <v>-931.99099999999999</v>
      </c>
    </row>
    <row r="1029" spans="1:20" x14ac:dyDescent="0.3">
      <c r="A1029">
        <v>1025</v>
      </c>
      <c r="B1029">
        <v>0</v>
      </c>
      <c r="C1029">
        <v>-8145.26</v>
      </c>
      <c r="D1029">
        <v>-1492.31</v>
      </c>
      <c r="E1029">
        <v>-4614.83</v>
      </c>
      <c r="F1029">
        <v>-3486.95</v>
      </c>
      <c r="G1029">
        <v>-3486.95</v>
      </c>
      <c r="H1029">
        <v>-3910.99</v>
      </c>
      <c r="I1029">
        <v>-7220.52</v>
      </c>
      <c r="J1029">
        <v>734.46500000000003</v>
      </c>
      <c r="K1029">
        <v>-994.87199999999996</v>
      </c>
      <c r="L1029">
        <v>-6644.08</v>
      </c>
      <c r="M1029">
        <v>-2639.58</v>
      </c>
      <c r="N1029">
        <v>-2291.29</v>
      </c>
      <c r="O1029">
        <v>-7577.7</v>
      </c>
      <c r="P1029">
        <v>-835.22</v>
      </c>
      <c r="Q1029">
        <v>-3596.58</v>
      </c>
      <c r="R1029">
        <v>-7498.69</v>
      </c>
      <c r="S1029">
        <v>-1935.74</v>
      </c>
      <c r="T1029">
        <v>-940.87</v>
      </c>
    </row>
    <row r="1030" spans="1:20" x14ac:dyDescent="0.3">
      <c r="A1030">
        <v>1026</v>
      </c>
      <c r="B1030">
        <v>1</v>
      </c>
      <c r="C1030">
        <v>-8066.25</v>
      </c>
      <c r="D1030">
        <v>-1373.79</v>
      </c>
      <c r="E1030">
        <v>-4726.1000000000004</v>
      </c>
      <c r="F1030">
        <v>-3867.51</v>
      </c>
      <c r="G1030">
        <v>-3867.51</v>
      </c>
      <c r="H1030">
        <v>-4040.02</v>
      </c>
      <c r="I1030">
        <v>-7134.26</v>
      </c>
      <c r="J1030">
        <v>711.08900000000006</v>
      </c>
      <c r="K1030">
        <v>-915.86</v>
      </c>
      <c r="L1030">
        <v>-6581.19</v>
      </c>
      <c r="M1030">
        <v>-2670.21</v>
      </c>
      <c r="N1030">
        <v>-2291.29</v>
      </c>
      <c r="O1030">
        <v>-7656.71</v>
      </c>
      <c r="P1030">
        <v>-623.19600000000003</v>
      </c>
      <c r="Q1030">
        <v>-3810.24</v>
      </c>
      <c r="R1030">
        <v>-7529.31</v>
      </c>
      <c r="S1030">
        <v>-1935.74</v>
      </c>
      <c r="T1030">
        <v>-987.62300000000005</v>
      </c>
    </row>
    <row r="1031" spans="1:20" x14ac:dyDescent="0.3">
      <c r="A1031">
        <v>1027</v>
      </c>
      <c r="B1031">
        <v>0</v>
      </c>
      <c r="C1031">
        <v>-8003.37</v>
      </c>
      <c r="D1031">
        <v>-1287.53</v>
      </c>
      <c r="E1031">
        <v>-4771.21</v>
      </c>
      <c r="F1031">
        <v>-4260.93</v>
      </c>
      <c r="G1031">
        <v>-4260.93</v>
      </c>
      <c r="H1031">
        <v>-4323.8100000000004</v>
      </c>
      <c r="I1031">
        <v>-7110.89</v>
      </c>
      <c r="J1031">
        <v>711.08900000000006</v>
      </c>
      <c r="K1031">
        <v>-885.23800000000006</v>
      </c>
      <c r="L1031">
        <v>-6590.08</v>
      </c>
      <c r="M1031">
        <v>-2582.31</v>
      </c>
      <c r="N1031">
        <v>-2307.42</v>
      </c>
      <c r="O1031">
        <v>-7671.2</v>
      </c>
      <c r="P1031">
        <v>-553.06899999999996</v>
      </c>
      <c r="Q1031">
        <v>-3982.75</v>
      </c>
      <c r="R1031">
        <v>-7505.94</v>
      </c>
      <c r="S1031">
        <v>-1968</v>
      </c>
      <c r="T1031">
        <v>-1019.88</v>
      </c>
    </row>
    <row r="1032" spans="1:20" x14ac:dyDescent="0.3">
      <c r="A1032">
        <v>1028</v>
      </c>
      <c r="B1032">
        <v>1</v>
      </c>
      <c r="C1032">
        <v>-7980</v>
      </c>
      <c r="D1032">
        <v>-1231.9000000000001</v>
      </c>
      <c r="E1032">
        <v>-4717.22</v>
      </c>
      <c r="F1032">
        <v>-4521.34</v>
      </c>
      <c r="G1032">
        <v>-4521.34</v>
      </c>
      <c r="H1032">
        <v>-4496.32</v>
      </c>
      <c r="I1032">
        <v>-7110.89</v>
      </c>
      <c r="J1032">
        <v>775.61199999999997</v>
      </c>
      <c r="K1032">
        <v>-908.61300000000006</v>
      </c>
      <c r="L1032">
        <v>-6685.22</v>
      </c>
      <c r="M1032">
        <v>-2472.6799999999998</v>
      </c>
      <c r="N1032">
        <v>-2363.0500000000002</v>
      </c>
      <c r="O1032">
        <v>-7543.8</v>
      </c>
      <c r="P1032">
        <v>-536.93799999999999</v>
      </c>
      <c r="Q1032">
        <v>-4013.37</v>
      </c>
      <c r="R1032">
        <v>-7489.81</v>
      </c>
      <c r="S1032">
        <v>-2030.88</v>
      </c>
      <c r="T1032">
        <v>-1050.5</v>
      </c>
    </row>
    <row r="1033" spans="1:20" x14ac:dyDescent="0.3">
      <c r="A1033">
        <v>1029</v>
      </c>
      <c r="B1033">
        <v>0</v>
      </c>
      <c r="C1033">
        <v>-8012.26</v>
      </c>
      <c r="D1033">
        <v>-1201.28</v>
      </c>
      <c r="E1033">
        <v>-4772.8599999999997</v>
      </c>
      <c r="F1033">
        <v>-4806.7700000000004</v>
      </c>
      <c r="G1033">
        <v>-4806.7700000000004</v>
      </c>
      <c r="H1033">
        <v>-4494.67</v>
      </c>
      <c r="I1033">
        <v>-7127.02</v>
      </c>
      <c r="J1033">
        <v>933.63599999999997</v>
      </c>
      <c r="K1033">
        <v>-892.48199999999997</v>
      </c>
      <c r="L1033">
        <v>-6739.21</v>
      </c>
      <c r="M1033">
        <v>-2449.31</v>
      </c>
      <c r="N1033">
        <v>-2425.9299999999998</v>
      </c>
      <c r="O1033">
        <v>-7394.66</v>
      </c>
      <c r="P1033">
        <v>-481.30099999999999</v>
      </c>
      <c r="Q1033">
        <v>-4006.13</v>
      </c>
      <c r="R1033">
        <v>-7466.43</v>
      </c>
      <c r="S1033">
        <v>-2086.52</v>
      </c>
      <c r="T1033">
        <v>-1043.26</v>
      </c>
    </row>
    <row r="1034" spans="1:20" x14ac:dyDescent="0.3">
      <c r="A1034">
        <v>1030</v>
      </c>
      <c r="B1034">
        <v>1</v>
      </c>
      <c r="C1034">
        <v>-8123.54</v>
      </c>
      <c r="D1034">
        <v>-1224.6500000000001</v>
      </c>
      <c r="E1034">
        <v>-4835.7299999999996</v>
      </c>
      <c r="F1034">
        <v>-5226.8500000000004</v>
      </c>
      <c r="G1034">
        <v>-5210.72</v>
      </c>
      <c r="H1034">
        <v>-4134.16</v>
      </c>
      <c r="I1034">
        <v>-7166.52</v>
      </c>
      <c r="J1034">
        <v>1091.6600000000001</v>
      </c>
      <c r="K1034">
        <v>-852.976</v>
      </c>
      <c r="L1034">
        <v>-6715.84</v>
      </c>
      <c r="M1034">
        <v>-2449.31</v>
      </c>
      <c r="N1034">
        <v>-2481.5700000000002</v>
      </c>
      <c r="O1034">
        <v>-7331.78</v>
      </c>
      <c r="P1034">
        <v>-482.952</v>
      </c>
      <c r="Q1034">
        <v>-4013.37</v>
      </c>
      <c r="R1034">
        <v>-7450.3</v>
      </c>
      <c r="S1034">
        <v>-2149.4</v>
      </c>
      <c r="T1034">
        <v>-1050.5</v>
      </c>
    </row>
    <row r="1035" spans="1:20" x14ac:dyDescent="0.3">
      <c r="A1035">
        <v>1031</v>
      </c>
      <c r="B1035">
        <v>0</v>
      </c>
      <c r="C1035">
        <v>-8249.2900000000009</v>
      </c>
      <c r="D1035">
        <v>-1305.32</v>
      </c>
      <c r="E1035">
        <v>-4842.97</v>
      </c>
      <c r="F1035">
        <v>-5821.09</v>
      </c>
      <c r="G1035">
        <v>-5797.72</v>
      </c>
      <c r="H1035">
        <v>-3197.19</v>
      </c>
      <c r="I1035">
        <v>-7206.03</v>
      </c>
      <c r="J1035">
        <v>1281.95</v>
      </c>
      <c r="K1035">
        <v>-845.73699999999997</v>
      </c>
      <c r="L1035">
        <v>-6731.97</v>
      </c>
      <c r="M1035">
        <v>-2417.04</v>
      </c>
      <c r="N1035">
        <v>-2512.1799999999998</v>
      </c>
      <c r="O1035">
        <v>-7324.55</v>
      </c>
      <c r="P1035">
        <v>-601.47</v>
      </c>
      <c r="Q1035">
        <v>-4006.13</v>
      </c>
      <c r="R1035">
        <v>-7459.19</v>
      </c>
      <c r="S1035">
        <v>-2172.77</v>
      </c>
      <c r="T1035">
        <v>-1027.1300000000001</v>
      </c>
    </row>
    <row r="1036" spans="1:20" x14ac:dyDescent="0.3">
      <c r="A1036">
        <v>1032</v>
      </c>
      <c r="B1036">
        <v>1</v>
      </c>
      <c r="C1036">
        <v>-8344.44</v>
      </c>
      <c r="D1036">
        <v>-1502.85</v>
      </c>
      <c r="E1036">
        <v>-4803.47</v>
      </c>
      <c r="F1036">
        <v>-6580.6</v>
      </c>
      <c r="G1036">
        <v>-6580.6</v>
      </c>
      <c r="H1036">
        <v>-2271.83</v>
      </c>
      <c r="I1036">
        <v>-7245.54</v>
      </c>
      <c r="J1036">
        <v>1438.31</v>
      </c>
      <c r="K1036">
        <v>-836.84</v>
      </c>
      <c r="L1036">
        <v>-6723.07</v>
      </c>
      <c r="M1036">
        <v>-2354.16</v>
      </c>
      <c r="N1036">
        <v>-2521.08</v>
      </c>
      <c r="O1036">
        <v>-7412.45</v>
      </c>
      <c r="P1036">
        <v>-687.71799999999996</v>
      </c>
      <c r="Q1036">
        <v>-4077.91</v>
      </c>
      <c r="R1036">
        <v>-7489.8</v>
      </c>
      <c r="S1036">
        <v>-2156.64</v>
      </c>
      <c r="T1036">
        <v>-1027.1300000000001</v>
      </c>
    </row>
    <row r="1037" spans="1:20" x14ac:dyDescent="0.3">
      <c r="A1037">
        <v>1033</v>
      </c>
      <c r="B1037">
        <v>0</v>
      </c>
      <c r="C1037">
        <v>-8462.9599999999991</v>
      </c>
      <c r="D1037">
        <v>-1700.38</v>
      </c>
      <c r="E1037">
        <v>-4731.6899999999996</v>
      </c>
      <c r="F1037">
        <v>-7329.55</v>
      </c>
      <c r="G1037">
        <v>-7329.55</v>
      </c>
      <c r="H1037">
        <v>-2402</v>
      </c>
      <c r="I1037">
        <v>-7252.77</v>
      </c>
      <c r="J1037">
        <v>1461.68</v>
      </c>
      <c r="K1037">
        <v>-790.09900000000005</v>
      </c>
      <c r="L1037">
        <v>-6611.79</v>
      </c>
      <c r="M1037">
        <v>-2282.38</v>
      </c>
      <c r="N1037">
        <v>-2535.5500000000002</v>
      </c>
      <c r="O1037">
        <v>-7441.4</v>
      </c>
      <c r="P1037">
        <v>-694.95299999999997</v>
      </c>
      <c r="Q1037">
        <v>-4180.29</v>
      </c>
      <c r="R1037">
        <v>-7434.16</v>
      </c>
      <c r="S1037">
        <v>-2117.13</v>
      </c>
      <c r="T1037">
        <v>-1010.99</v>
      </c>
    </row>
    <row r="1038" spans="1:20" x14ac:dyDescent="0.3">
      <c r="A1038">
        <v>1034</v>
      </c>
      <c r="B1038">
        <v>1</v>
      </c>
      <c r="C1038">
        <v>-8533.06</v>
      </c>
      <c r="D1038">
        <v>-1930.18</v>
      </c>
      <c r="E1038">
        <v>-4629.3100000000004</v>
      </c>
      <c r="F1038">
        <v>-7880.96</v>
      </c>
      <c r="G1038">
        <v>-7880.96</v>
      </c>
      <c r="H1038">
        <v>-3350.14</v>
      </c>
      <c r="I1038">
        <v>-7229.4</v>
      </c>
      <c r="J1038">
        <v>1477.82</v>
      </c>
      <c r="K1038">
        <v>-773.96199999999999</v>
      </c>
      <c r="L1038">
        <v>-6469.9</v>
      </c>
      <c r="M1038">
        <v>-2260.6799999999998</v>
      </c>
      <c r="N1038">
        <v>-2472.67</v>
      </c>
      <c r="O1038">
        <v>-7299.51</v>
      </c>
      <c r="P1038">
        <v>-752.26499999999999</v>
      </c>
      <c r="Q1038">
        <v>-4227.03</v>
      </c>
      <c r="R1038">
        <v>-7355.15</v>
      </c>
      <c r="S1038">
        <v>-2029.22</v>
      </c>
      <c r="T1038">
        <v>-971.48699999999997</v>
      </c>
    </row>
    <row r="1039" spans="1:20" x14ac:dyDescent="0.3">
      <c r="A1039">
        <v>1035</v>
      </c>
      <c r="B1039">
        <v>0</v>
      </c>
      <c r="C1039">
        <v>-8533.06</v>
      </c>
      <c r="D1039">
        <v>-2174.4499999999998</v>
      </c>
      <c r="E1039">
        <v>-4550.3</v>
      </c>
      <c r="F1039">
        <v>-8315.52</v>
      </c>
      <c r="G1039">
        <v>-8299.39</v>
      </c>
      <c r="H1039">
        <v>-4120.7700000000004</v>
      </c>
      <c r="I1039">
        <v>-7197.13</v>
      </c>
      <c r="J1039">
        <v>1501.19</v>
      </c>
      <c r="K1039">
        <v>-782.86800000000005</v>
      </c>
      <c r="L1039">
        <v>-6367.52</v>
      </c>
      <c r="M1039">
        <v>-2395.34</v>
      </c>
      <c r="N1039">
        <v>-2465.44</v>
      </c>
      <c r="O1039">
        <v>-7213.27</v>
      </c>
      <c r="P1039">
        <v>-982.06799999999998</v>
      </c>
      <c r="Q1039">
        <v>-4275.4399999999996</v>
      </c>
      <c r="R1039">
        <v>-7227.73</v>
      </c>
      <c r="S1039">
        <v>-1919.6</v>
      </c>
      <c r="T1039">
        <v>-931.98099999999999</v>
      </c>
    </row>
    <row r="1040" spans="1:20" x14ac:dyDescent="0.3">
      <c r="A1040">
        <v>1036</v>
      </c>
      <c r="B1040">
        <v>1</v>
      </c>
      <c r="C1040">
        <v>-8516.93</v>
      </c>
      <c r="D1040">
        <v>-2355.84</v>
      </c>
      <c r="E1040">
        <v>-4487.42</v>
      </c>
      <c r="F1040">
        <v>-8620.98</v>
      </c>
      <c r="G1040">
        <v>-8597.6200000000008</v>
      </c>
      <c r="H1040">
        <v>-4811.8599999999997</v>
      </c>
      <c r="I1040">
        <v>-7118.12</v>
      </c>
      <c r="J1040">
        <v>1501.19</v>
      </c>
      <c r="K1040">
        <v>-861.87900000000002</v>
      </c>
      <c r="L1040">
        <v>-6256.24</v>
      </c>
      <c r="M1040">
        <v>-2537.2199999999998</v>
      </c>
      <c r="N1040">
        <v>-2472.67</v>
      </c>
      <c r="O1040">
        <v>-7141.48</v>
      </c>
      <c r="P1040">
        <v>-1194.06</v>
      </c>
      <c r="Q1040">
        <v>-4377.82</v>
      </c>
      <c r="R1040">
        <v>-7046.34</v>
      </c>
      <c r="S1040">
        <v>-1896.24</v>
      </c>
      <c r="T1040">
        <v>-892.47500000000002</v>
      </c>
    </row>
    <row r="1041" spans="1:20" x14ac:dyDescent="0.3">
      <c r="A1041">
        <v>1037</v>
      </c>
      <c r="B1041">
        <v>0</v>
      </c>
      <c r="C1041">
        <v>-8445.14</v>
      </c>
      <c r="D1041">
        <v>-2481.58</v>
      </c>
      <c r="E1041">
        <v>-4480.2</v>
      </c>
      <c r="F1041">
        <v>-8400.58</v>
      </c>
      <c r="G1041">
        <v>-8384.4500000000007</v>
      </c>
      <c r="H1041">
        <v>-5776.14</v>
      </c>
      <c r="I1041">
        <v>-7055.24</v>
      </c>
      <c r="J1041">
        <v>1533.46</v>
      </c>
      <c r="K1041">
        <v>-892.47500000000002</v>
      </c>
      <c r="L1041">
        <v>-6114.35</v>
      </c>
      <c r="M1041">
        <v>-2623.46</v>
      </c>
      <c r="N1041">
        <v>-2433.17</v>
      </c>
      <c r="O1041">
        <v>-6974.55</v>
      </c>
      <c r="P1041">
        <v>-1296.44</v>
      </c>
      <c r="Q1041">
        <v>-4472.97</v>
      </c>
      <c r="R1041">
        <v>-6904.45</v>
      </c>
      <c r="S1041">
        <v>-1863.96</v>
      </c>
      <c r="T1041">
        <v>-869.10799999999995</v>
      </c>
    </row>
    <row r="1042" spans="1:20" x14ac:dyDescent="0.3">
      <c r="A1042">
        <v>1038</v>
      </c>
      <c r="B1042">
        <v>1</v>
      </c>
      <c r="C1042">
        <v>-8310.49</v>
      </c>
      <c r="D1042">
        <v>-2479.9</v>
      </c>
      <c r="E1042">
        <v>-4568.12</v>
      </c>
      <c r="F1042">
        <v>-7608.78</v>
      </c>
      <c r="G1042">
        <v>-7585.42</v>
      </c>
      <c r="H1042">
        <v>-6360.29</v>
      </c>
      <c r="I1042">
        <v>-7048.02</v>
      </c>
      <c r="J1042">
        <v>1580.2</v>
      </c>
      <c r="K1042">
        <v>-852.96900000000005</v>
      </c>
      <c r="L1042">
        <v>-6060.39</v>
      </c>
      <c r="M1042">
        <v>-2646.83</v>
      </c>
      <c r="N1042">
        <v>-2393.66</v>
      </c>
      <c r="O1042">
        <v>-6769.79</v>
      </c>
      <c r="P1042">
        <v>-1327.03</v>
      </c>
      <c r="Q1042">
        <v>-4510.79</v>
      </c>
      <c r="R1042">
        <v>-6818.21</v>
      </c>
      <c r="S1042">
        <v>-1833.37</v>
      </c>
      <c r="T1042">
        <v>-869.10799999999995</v>
      </c>
    </row>
    <row r="1043" spans="1:20" x14ac:dyDescent="0.3">
      <c r="A1043">
        <v>1039</v>
      </c>
      <c r="B1043">
        <v>0</v>
      </c>
      <c r="C1043">
        <v>-8136.32</v>
      </c>
      <c r="D1043">
        <v>-2345.2399999999998</v>
      </c>
      <c r="E1043">
        <v>-4629.3</v>
      </c>
      <c r="F1043">
        <v>-6958.4</v>
      </c>
      <c r="G1043">
        <v>-6958.4</v>
      </c>
      <c r="H1043">
        <v>-6360.29</v>
      </c>
      <c r="I1043">
        <v>-7119.8</v>
      </c>
      <c r="J1043">
        <v>1596.34</v>
      </c>
      <c r="K1043">
        <v>-861.88499999999999</v>
      </c>
      <c r="L1043">
        <v>-6051.48</v>
      </c>
      <c r="M1043">
        <v>-2630.69</v>
      </c>
      <c r="N1043">
        <v>-2386.44</v>
      </c>
      <c r="O1043">
        <v>-6611.77</v>
      </c>
      <c r="P1043">
        <v>-1271.3800000000001</v>
      </c>
      <c r="Q1043">
        <v>-4431.78</v>
      </c>
      <c r="R1043">
        <v>-6810.99</v>
      </c>
      <c r="S1043">
        <v>-1872.87</v>
      </c>
      <c r="T1043">
        <v>-852.96799999999996</v>
      </c>
    </row>
    <row r="1044" spans="1:20" x14ac:dyDescent="0.3">
      <c r="A1044">
        <v>1040</v>
      </c>
      <c r="B1044">
        <v>1</v>
      </c>
      <c r="C1044">
        <v>-7954.94</v>
      </c>
      <c r="D1044">
        <v>-2090.37</v>
      </c>
      <c r="E1044">
        <v>-4550.29</v>
      </c>
      <c r="F1044">
        <v>-6778.71</v>
      </c>
      <c r="G1044">
        <v>-6778.71</v>
      </c>
      <c r="H1044">
        <v>-6537.85</v>
      </c>
      <c r="I1044">
        <v>-7254.46</v>
      </c>
      <c r="J1044">
        <v>1635.84</v>
      </c>
      <c r="K1044">
        <v>-957.03800000000001</v>
      </c>
      <c r="L1044">
        <v>-6037.03</v>
      </c>
      <c r="M1044">
        <v>-2623.47</v>
      </c>
      <c r="N1044">
        <v>-2409.8000000000002</v>
      </c>
      <c r="O1044">
        <v>-6518.31</v>
      </c>
      <c r="P1044">
        <v>-1192.3699999999999</v>
      </c>
      <c r="Q1044">
        <v>-4288.2</v>
      </c>
      <c r="R1044">
        <v>-6915.06</v>
      </c>
      <c r="S1044">
        <v>-1912.38</v>
      </c>
      <c r="T1044">
        <v>-829.60400000000004</v>
      </c>
    </row>
    <row r="1045" spans="1:20" x14ac:dyDescent="0.3">
      <c r="A1045">
        <v>1041</v>
      </c>
      <c r="B1045">
        <v>0</v>
      </c>
      <c r="C1045">
        <v>-7893.77</v>
      </c>
      <c r="D1045">
        <v>-1743.74</v>
      </c>
      <c r="E1045">
        <v>-4535.8500000000004</v>
      </c>
      <c r="F1045">
        <v>-6464.78</v>
      </c>
      <c r="G1045">
        <v>-6448.64</v>
      </c>
      <c r="H1045">
        <v>-6730.28</v>
      </c>
      <c r="I1045">
        <v>-7477.06</v>
      </c>
      <c r="J1045">
        <v>1659.21</v>
      </c>
      <c r="K1045">
        <v>-1059.4100000000001</v>
      </c>
      <c r="L1045">
        <v>-6132.19</v>
      </c>
      <c r="M1045">
        <v>-2646.83</v>
      </c>
      <c r="N1045">
        <v>-2425.94</v>
      </c>
      <c r="O1045">
        <v>-6647.45</v>
      </c>
      <c r="P1045">
        <v>-1129.5</v>
      </c>
      <c r="Q1045">
        <v>-4035.02</v>
      </c>
      <c r="R1045">
        <v>-7144.87</v>
      </c>
      <c r="S1045">
        <v>-2000.31</v>
      </c>
      <c r="T1045">
        <v>-845.74599999999998</v>
      </c>
    </row>
    <row r="1046" spans="1:20" x14ac:dyDescent="0.3">
      <c r="A1046">
        <v>1042</v>
      </c>
      <c r="B1046">
        <v>1</v>
      </c>
      <c r="C1046">
        <v>-8037.35</v>
      </c>
      <c r="D1046">
        <v>-1467.19</v>
      </c>
      <c r="E1046">
        <v>-4598.72</v>
      </c>
      <c r="F1046">
        <v>-5479.24</v>
      </c>
      <c r="G1046">
        <v>-5455.88</v>
      </c>
      <c r="H1046">
        <v>-6394.68</v>
      </c>
      <c r="I1046">
        <v>-7776.96</v>
      </c>
      <c r="J1046">
        <v>1675.35</v>
      </c>
      <c r="K1046">
        <v>-1073.8499999999999</v>
      </c>
      <c r="L1046">
        <v>-6282.99</v>
      </c>
      <c r="M1046">
        <v>-2630.69</v>
      </c>
      <c r="N1046">
        <v>-2433.16</v>
      </c>
      <c r="O1046">
        <v>-6931.21</v>
      </c>
      <c r="P1046">
        <v>-1073.8499999999999</v>
      </c>
      <c r="Q1046">
        <v>-3774.62</v>
      </c>
      <c r="R1046">
        <v>-7437.56</v>
      </c>
      <c r="S1046">
        <v>-2126.0500000000002</v>
      </c>
      <c r="T1046">
        <v>-852.96500000000003</v>
      </c>
    </row>
    <row r="1047" spans="1:20" x14ac:dyDescent="0.3">
      <c r="A1047">
        <v>1043</v>
      </c>
      <c r="B1047">
        <v>0</v>
      </c>
      <c r="C1047">
        <v>-8322.82</v>
      </c>
      <c r="D1047">
        <v>-1271.3699999999999</v>
      </c>
      <c r="E1047">
        <v>-4670.51</v>
      </c>
      <c r="F1047">
        <v>-4290.2700000000004</v>
      </c>
      <c r="G1047">
        <v>-4274.12</v>
      </c>
      <c r="H1047">
        <v>-5931.25</v>
      </c>
      <c r="I1047">
        <v>-8069.64</v>
      </c>
      <c r="J1047">
        <v>1747.14</v>
      </c>
      <c r="K1047">
        <v>-1027.1300000000001</v>
      </c>
      <c r="L1047">
        <v>-6528.95</v>
      </c>
      <c r="M1047">
        <v>-2623.47</v>
      </c>
      <c r="N1047">
        <v>-2361.37</v>
      </c>
      <c r="O1047">
        <v>-7152.1</v>
      </c>
      <c r="P1047">
        <v>-914.12</v>
      </c>
      <c r="Q1047">
        <v>-3602.17</v>
      </c>
      <c r="R1047">
        <v>-7802.04</v>
      </c>
      <c r="S1047">
        <v>-2221.1999999999998</v>
      </c>
      <c r="T1047">
        <v>-861.89200000000005</v>
      </c>
    </row>
    <row r="1048" spans="1:20" x14ac:dyDescent="0.3">
      <c r="A1048">
        <v>1044</v>
      </c>
      <c r="B1048">
        <v>1</v>
      </c>
      <c r="C1048">
        <v>-8662.2199999999993</v>
      </c>
      <c r="D1048">
        <v>-1273.0899999999999</v>
      </c>
      <c r="E1048">
        <v>-4724.45</v>
      </c>
      <c r="F1048">
        <v>-3704.53</v>
      </c>
      <c r="G1048">
        <v>-3681.17</v>
      </c>
      <c r="H1048">
        <v>-5783.86</v>
      </c>
      <c r="I1048">
        <v>-8385.69</v>
      </c>
      <c r="J1048">
        <v>1833.37</v>
      </c>
      <c r="K1048">
        <v>-994.83799999999997</v>
      </c>
      <c r="L1048">
        <v>-6845</v>
      </c>
      <c r="M1048">
        <v>-2711.41</v>
      </c>
      <c r="N1048">
        <v>-2226.71</v>
      </c>
      <c r="O1048">
        <v>-7301.2</v>
      </c>
      <c r="P1048">
        <v>-605.28899999999999</v>
      </c>
      <c r="Q1048">
        <v>-3636.17</v>
      </c>
      <c r="R1048">
        <v>-8188.17</v>
      </c>
      <c r="S1048">
        <v>-2355.87</v>
      </c>
      <c r="T1048">
        <v>-892.46799999999996</v>
      </c>
    </row>
    <row r="1049" spans="1:20" x14ac:dyDescent="0.3">
      <c r="A1049">
        <v>1045</v>
      </c>
      <c r="B1049">
        <v>0</v>
      </c>
      <c r="C1049">
        <v>-9010.56</v>
      </c>
      <c r="D1049">
        <v>-1456.19</v>
      </c>
      <c r="E1049">
        <v>-4604.21</v>
      </c>
      <c r="F1049">
        <v>-3763.62</v>
      </c>
      <c r="G1049">
        <v>-3763.62</v>
      </c>
      <c r="H1049">
        <v>-5952.54</v>
      </c>
      <c r="I1049">
        <v>-8701.74</v>
      </c>
      <c r="J1049">
        <v>1921.32</v>
      </c>
      <c r="K1049">
        <v>-948.11800000000005</v>
      </c>
      <c r="L1049">
        <v>-7161.04</v>
      </c>
      <c r="M1049">
        <v>-2804.85</v>
      </c>
      <c r="N1049">
        <v>-2100.9699999999998</v>
      </c>
      <c r="O1049">
        <v>-7460.94</v>
      </c>
      <c r="P1049">
        <v>-249.73699999999999</v>
      </c>
      <c r="Q1049">
        <v>-3882.14</v>
      </c>
      <c r="R1049">
        <v>-8504.2099999999991</v>
      </c>
      <c r="S1049">
        <v>-2513.89</v>
      </c>
      <c r="T1049">
        <v>-885.25400000000002</v>
      </c>
    </row>
    <row r="1050" spans="1:20" x14ac:dyDescent="0.3">
      <c r="A1050">
        <v>1046</v>
      </c>
      <c r="B1050">
        <v>1</v>
      </c>
      <c r="C1050">
        <v>-9341.0300000000007</v>
      </c>
      <c r="D1050">
        <v>-1748.88</v>
      </c>
      <c r="E1050">
        <v>-4334.88</v>
      </c>
      <c r="F1050">
        <v>-3998.93</v>
      </c>
      <c r="G1050">
        <v>-3982.79</v>
      </c>
      <c r="H1050">
        <v>-5646.07</v>
      </c>
      <c r="I1050">
        <v>-9001.64</v>
      </c>
      <c r="J1050">
        <v>2095.4899999999998</v>
      </c>
      <c r="K1050">
        <v>-915.82500000000005</v>
      </c>
      <c r="L1050">
        <v>-7444.8</v>
      </c>
      <c r="M1050">
        <v>-2675.68</v>
      </c>
      <c r="N1050">
        <v>-2054.2600000000002</v>
      </c>
      <c r="O1050">
        <v>-7769.77</v>
      </c>
      <c r="P1050">
        <v>57.375399999999999</v>
      </c>
      <c r="Q1050">
        <v>-4182.04</v>
      </c>
      <c r="R1050">
        <v>-8755.67</v>
      </c>
      <c r="S1050">
        <v>-2671.91</v>
      </c>
      <c r="T1050">
        <v>-908.61300000000006</v>
      </c>
    </row>
    <row r="1051" spans="1:20" x14ac:dyDescent="0.3">
      <c r="A1051">
        <v>1047</v>
      </c>
      <c r="B1051">
        <v>0</v>
      </c>
      <c r="C1051">
        <v>-9594.2199999999993</v>
      </c>
      <c r="D1051">
        <v>-2016.48</v>
      </c>
      <c r="E1051">
        <v>-3986.54</v>
      </c>
      <c r="F1051">
        <v>-4101.3</v>
      </c>
      <c r="G1051">
        <v>-4077.95</v>
      </c>
      <c r="H1051">
        <v>-3542.21</v>
      </c>
      <c r="I1051">
        <v>-9278.18</v>
      </c>
      <c r="J1051">
        <v>2293.0100000000002</v>
      </c>
      <c r="K1051">
        <v>-901.404</v>
      </c>
      <c r="L1051">
        <v>-7762.57</v>
      </c>
      <c r="M1051">
        <v>-2440.37</v>
      </c>
      <c r="N1051">
        <v>-2086.5500000000002</v>
      </c>
      <c r="O1051">
        <v>-8157.62</v>
      </c>
      <c r="P1051">
        <v>197.52500000000001</v>
      </c>
      <c r="Q1051">
        <v>-4361.6899999999996</v>
      </c>
      <c r="R1051">
        <v>-8897.5499999999993</v>
      </c>
      <c r="S1051">
        <v>-2781.49</v>
      </c>
      <c r="T1051">
        <v>-892.46600000000001</v>
      </c>
    </row>
    <row r="1052" spans="1:20" x14ac:dyDescent="0.3">
      <c r="A1052">
        <v>1048</v>
      </c>
      <c r="B1052">
        <v>1</v>
      </c>
      <c r="C1052">
        <v>-9854.61</v>
      </c>
      <c r="D1052">
        <v>-2149.41</v>
      </c>
      <c r="E1052">
        <v>-3704.52</v>
      </c>
      <c r="F1052">
        <v>-3776.6</v>
      </c>
      <c r="G1052">
        <v>-3776.6</v>
      </c>
      <c r="H1052">
        <v>-1144.19</v>
      </c>
      <c r="I1052">
        <v>-9490.1200000000008</v>
      </c>
      <c r="J1052">
        <v>2458.25</v>
      </c>
      <c r="K1052">
        <v>-931.97</v>
      </c>
      <c r="L1052">
        <v>-8164.84</v>
      </c>
      <c r="M1052">
        <v>-2305.6999999999998</v>
      </c>
      <c r="N1052">
        <v>-2149.41</v>
      </c>
      <c r="O1052">
        <v>-8559.89</v>
      </c>
      <c r="P1052">
        <v>132.93100000000001</v>
      </c>
      <c r="Q1052">
        <v>-4336.6000000000004</v>
      </c>
      <c r="R1052">
        <v>-9016.06</v>
      </c>
      <c r="S1052">
        <v>-2804.85</v>
      </c>
      <c r="T1052">
        <v>-885.25699999999995</v>
      </c>
    </row>
    <row r="1053" spans="1:20" x14ac:dyDescent="0.3">
      <c r="A1053">
        <v>1049</v>
      </c>
      <c r="B1053">
        <v>0</v>
      </c>
      <c r="C1053">
        <v>-10123.9</v>
      </c>
      <c r="D1053">
        <v>-2172.77</v>
      </c>
      <c r="E1053">
        <v>-3602.15</v>
      </c>
      <c r="F1053">
        <v>-2803.37</v>
      </c>
      <c r="G1053">
        <v>-2803.37</v>
      </c>
      <c r="H1053">
        <v>-303.62200000000001</v>
      </c>
      <c r="I1053">
        <v>-9544.0400000000009</v>
      </c>
      <c r="J1053">
        <v>2479.87</v>
      </c>
      <c r="K1053">
        <v>-876.31500000000005</v>
      </c>
      <c r="L1053">
        <v>-8488.09</v>
      </c>
      <c r="M1053">
        <v>-2179.98</v>
      </c>
      <c r="N1053">
        <v>-2221.2199999999998</v>
      </c>
      <c r="O1053">
        <v>-8915.44</v>
      </c>
      <c r="P1053">
        <v>-105.839</v>
      </c>
      <c r="Q1053">
        <v>-4137.34</v>
      </c>
      <c r="R1053">
        <v>-9166.8799999999992</v>
      </c>
      <c r="S1053">
        <v>-2788.7</v>
      </c>
      <c r="T1053">
        <v>-908.61300000000006</v>
      </c>
    </row>
    <row r="1054" spans="1:20" x14ac:dyDescent="0.3">
      <c r="A1054">
        <v>1050</v>
      </c>
      <c r="B1054">
        <v>1</v>
      </c>
      <c r="C1054">
        <v>-10423.799999999999</v>
      </c>
      <c r="D1054">
        <v>-2124.3200000000002</v>
      </c>
      <c r="E1054">
        <v>-3636.19</v>
      </c>
      <c r="F1054">
        <v>-1785.17</v>
      </c>
      <c r="G1054">
        <v>-1785.17</v>
      </c>
      <c r="H1054">
        <v>-209.953</v>
      </c>
      <c r="I1054">
        <v>-9569.14</v>
      </c>
      <c r="J1054">
        <v>2345.1999999999998</v>
      </c>
      <c r="K1054">
        <v>-829.60400000000004</v>
      </c>
      <c r="L1054">
        <v>-8748.48</v>
      </c>
      <c r="M1054">
        <v>-2149.42</v>
      </c>
      <c r="N1054">
        <v>-2307.44</v>
      </c>
      <c r="O1054">
        <v>-9222.5400000000009</v>
      </c>
      <c r="P1054">
        <v>-445.24099999999999</v>
      </c>
      <c r="Q1054">
        <v>-3869.74</v>
      </c>
      <c r="R1054">
        <v>-9348.26</v>
      </c>
      <c r="S1054">
        <v>-2765.35</v>
      </c>
      <c r="T1054">
        <v>-908.61300000000006</v>
      </c>
    </row>
    <row r="1055" spans="1:20" x14ac:dyDescent="0.3">
      <c r="A1055">
        <v>1051</v>
      </c>
      <c r="B1055">
        <v>0</v>
      </c>
      <c r="C1055">
        <v>-10716.5</v>
      </c>
      <c r="D1055">
        <v>-2038.11</v>
      </c>
      <c r="E1055">
        <v>-3914.48</v>
      </c>
      <c r="F1055">
        <v>-723.96799999999996</v>
      </c>
      <c r="G1055">
        <v>-723.96799999999996</v>
      </c>
      <c r="H1055">
        <v>-723.529</v>
      </c>
      <c r="I1055">
        <v>-9671.5</v>
      </c>
      <c r="J1055">
        <v>2171.0300000000002</v>
      </c>
      <c r="K1055">
        <v>-829.60400000000004</v>
      </c>
      <c r="L1055">
        <v>-9001.67</v>
      </c>
      <c r="M1055">
        <v>-2205.0700000000002</v>
      </c>
      <c r="N1055">
        <v>-2379.2399999999998</v>
      </c>
      <c r="O1055">
        <v>-9508.0300000000007</v>
      </c>
      <c r="P1055">
        <v>-728.98599999999999</v>
      </c>
      <c r="Q1055">
        <v>-3736.82</v>
      </c>
      <c r="R1055">
        <v>-9522.43</v>
      </c>
      <c r="S1055">
        <v>-2733.04</v>
      </c>
      <c r="T1055">
        <v>-908.61300000000006</v>
      </c>
    </row>
    <row r="1056" spans="1:20" x14ac:dyDescent="0.3">
      <c r="A1056">
        <v>1052</v>
      </c>
      <c r="B1056">
        <v>1</v>
      </c>
      <c r="C1056">
        <v>-10903.4</v>
      </c>
      <c r="D1056">
        <v>-2095.5100000000002</v>
      </c>
      <c r="E1056">
        <v>-4244.93</v>
      </c>
      <c r="F1056">
        <v>533.01599999999996</v>
      </c>
      <c r="G1056">
        <v>533.01599999999996</v>
      </c>
      <c r="H1056">
        <v>-1301.71</v>
      </c>
      <c r="I1056">
        <v>-9750.52</v>
      </c>
      <c r="J1056">
        <v>1989.65</v>
      </c>
      <c r="K1056">
        <v>-829.60400000000004</v>
      </c>
      <c r="L1056">
        <v>-9358.9699999999993</v>
      </c>
      <c r="M1056">
        <v>-2267.9299999999998</v>
      </c>
      <c r="N1056">
        <v>-2465.46</v>
      </c>
      <c r="O1056">
        <v>-9815.1299999999992</v>
      </c>
      <c r="P1056">
        <v>-949.86800000000005</v>
      </c>
      <c r="Q1056">
        <v>-3794.22</v>
      </c>
      <c r="R1056">
        <v>-9752.27</v>
      </c>
      <c r="S1056">
        <v>-2605.58</v>
      </c>
      <c r="T1056">
        <v>-876.30899999999997</v>
      </c>
    </row>
    <row r="1057" spans="1:20" x14ac:dyDescent="0.3">
      <c r="A1057">
        <v>1053</v>
      </c>
      <c r="B1057">
        <v>0</v>
      </c>
      <c r="C1057">
        <v>-10790.3</v>
      </c>
      <c r="D1057">
        <v>-2244.58</v>
      </c>
      <c r="E1057">
        <v>-4465.8100000000004</v>
      </c>
      <c r="F1057">
        <v>1562.11</v>
      </c>
      <c r="G1057">
        <v>1578.26</v>
      </c>
      <c r="H1057">
        <v>-1650.25</v>
      </c>
      <c r="I1057">
        <v>-9861.83</v>
      </c>
      <c r="J1057">
        <v>1880.08</v>
      </c>
      <c r="K1057">
        <v>-845.75599999999997</v>
      </c>
      <c r="L1057">
        <v>-9606.9</v>
      </c>
      <c r="M1057">
        <v>-2275.13</v>
      </c>
      <c r="N1057">
        <v>-2488.81</v>
      </c>
      <c r="O1057">
        <v>-10019.9</v>
      </c>
      <c r="P1057">
        <v>-1131.24</v>
      </c>
      <c r="Q1057">
        <v>-4088.67</v>
      </c>
      <c r="R1057">
        <v>-9980.35</v>
      </c>
      <c r="S1057">
        <v>-2424.1999999999998</v>
      </c>
      <c r="T1057">
        <v>-813.45100000000002</v>
      </c>
    </row>
    <row r="1058" spans="1:20" x14ac:dyDescent="0.3">
      <c r="A1058">
        <v>1054</v>
      </c>
      <c r="B1058">
        <v>1</v>
      </c>
      <c r="C1058">
        <v>-10529.9</v>
      </c>
      <c r="D1058">
        <v>-2307.44</v>
      </c>
      <c r="E1058">
        <v>-4695.6499999999996</v>
      </c>
      <c r="F1058">
        <v>1968.05</v>
      </c>
      <c r="G1058">
        <v>1991.4</v>
      </c>
      <c r="H1058">
        <v>-1531.74</v>
      </c>
      <c r="I1058">
        <v>-10019.9</v>
      </c>
      <c r="J1058">
        <v>1840.58</v>
      </c>
      <c r="K1058">
        <v>-820.64700000000005</v>
      </c>
      <c r="L1058">
        <v>-9301.73</v>
      </c>
      <c r="M1058">
        <v>-2251.7800000000002</v>
      </c>
      <c r="N1058">
        <v>-2488.81</v>
      </c>
      <c r="O1058">
        <v>-10097.1</v>
      </c>
      <c r="P1058">
        <v>-1256.96</v>
      </c>
      <c r="Q1058">
        <v>-4587.8500000000004</v>
      </c>
      <c r="R1058">
        <v>-10122.200000000001</v>
      </c>
      <c r="S1058">
        <v>-2298.48</v>
      </c>
      <c r="T1058">
        <v>-773.94500000000005</v>
      </c>
    </row>
    <row r="1059" spans="1:20" x14ac:dyDescent="0.3">
      <c r="A1059">
        <v>1055</v>
      </c>
      <c r="B1059">
        <v>0</v>
      </c>
      <c r="C1059">
        <v>-10389.799999999999</v>
      </c>
      <c r="D1059">
        <v>-2330.79</v>
      </c>
      <c r="E1059">
        <v>-4988.34</v>
      </c>
      <c r="F1059">
        <v>2111.6799999999998</v>
      </c>
      <c r="G1059">
        <v>2127.83</v>
      </c>
      <c r="H1059">
        <v>-1461.68</v>
      </c>
      <c r="I1059">
        <v>-10161.700000000001</v>
      </c>
      <c r="J1059">
        <v>1833.38</v>
      </c>
      <c r="K1059">
        <v>-734.43899999999996</v>
      </c>
      <c r="L1059">
        <v>-8766.57</v>
      </c>
      <c r="M1059">
        <v>-2235.63</v>
      </c>
      <c r="N1059">
        <v>-2521.12</v>
      </c>
      <c r="O1059">
        <v>-9992.98</v>
      </c>
      <c r="P1059">
        <v>-1319.82</v>
      </c>
      <c r="Q1059">
        <v>-5115.82</v>
      </c>
      <c r="R1059">
        <v>-10160</v>
      </c>
      <c r="S1059">
        <v>-2267.94</v>
      </c>
      <c r="T1059">
        <v>-734.43899999999996</v>
      </c>
    </row>
    <row r="1060" spans="1:20" x14ac:dyDescent="0.3">
      <c r="A1060">
        <v>1056</v>
      </c>
      <c r="B1060">
        <v>1</v>
      </c>
      <c r="C1060">
        <v>-10422.1</v>
      </c>
      <c r="D1060">
        <v>-2363.1</v>
      </c>
      <c r="E1060">
        <v>-5239.7700000000004</v>
      </c>
      <c r="F1060">
        <v>2381.0300000000002</v>
      </c>
      <c r="G1060">
        <v>2404.37</v>
      </c>
      <c r="H1060">
        <v>-1332.44</v>
      </c>
      <c r="I1060">
        <v>-10247.9</v>
      </c>
      <c r="J1060">
        <v>1856.73</v>
      </c>
      <c r="K1060">
        <v>-694.93299999999999</v>
      </c>
      <c r="L1060">
        <v>-8468.44</v>
      </c>
      <c r="M1060">
        <v>-2228.4299999999998</v>
      </c>
      <c r="N1060">
        <v>-2600.13</v>
      </c>
      <c r="O1060">
        <v>-9714.68</v>
      </c>
      <c r="P1060">
        <v>-1343.17</v>
      </c>
      <c r="Q1060">
        <v>-5469.6</v>
      </c>
      <c r="R1060">
        <v>-10000.200000000001</v>
      </c>
      <c r="S1060">
        <v>-2323.6</v>
      </c>
      <c r="T1060">
        <v>-694.93299999999999</v>
      </c>
    </row>
    <row r="1061" spans="1:20" x14ac:dyDescent="0.3">
      <c r="A1061">
        <v>1057</v>
      </c>
      <c r="B1061">
        <v>0</v>
      </c>
      <c r="C1061">
        <v>-10565.7</v>
      </c>
      <c r="D1061">
        <v>-2490.58</v>
      </c>
      <c r="E1061">
        <v>-5397.79</v>
      </c>
      <c r="F1061">
        <v>2422.41</v>
      </c>
      <c r="G1061">
        <v>2438.5700000000002</v>
      </c>
      <c r="H1061">
        <v>-1016.39</v>
      </c>
      <c r="I1061">
        <v>-10287.4</v>
      </c>
      <c r="J1061">
        <v>1872.89</v>
      </c>
      <c r="K1061">
        <v>-687.74</v>
      </c>
      <c r="L1061">
        <v>-8358.89</v>
      </c>
      <c r="M1061">
        <v>-2267.94</v>
      </c>
      <c r="N1061">
        <v>-2711.46</v>
      </c>
      <c r="O1061">
        <v>-9432.7099999999991</v>
      </c>
      <c r="P1061">
        <v>-1391.64</v>
      </c>
      <c r="Q1061">
        <v>-5593.54</v>
      </c>
      <c r="R1061">
        <v>-9723.6299999999992</v>
      </c>
      <c r="S1061">
        <v>-2402.61</v>
      </c>
      <c r="T1061">
        <v>-671.58399999999995</v>
      </c>
    </row>
    <row r="1062" spans="1:20" x14ac:dyDescent="0.3">
      <c r="A1062">
        <v>1058</v>
      </c>
      <c r="B1062">
        <v>1</v>
      </c>
      <c r="C1062">
        <v>-10802.8</v>
      </c>
      <c r="D1062">
        <v>-2704.27</v>
      </c>
      <c r="E1062">
        <v>-5378.08</v>
      </c>
      <c r="F1062">
        <v>1517.51</v>
      </c>
      <c r="G1062">
        <v>1540.86</v>
      </c>
      <c r="H1062">
        <v>-1088.1199999999999</v>
      </c>
      <c r="I1062">
        <v>-10310.799999999999</v>
      </c>
      <c r="J1062">
        <v>1880.08</v>
      </c>
      <c r="K1062">
        <v>-727.24599999999998</v>
      </c>
      <c r="L1062">
        <v>-8303.23</v>
      </c>
      <c r="M1062">
        <v>-2275.13</v>
      </c>
      <c r="N1062">
        <v>-2821.01</v>
      </c>
      <c r="O1062">
        <v>-9330.35</v>
      </c>
      <c r="P1062">
        <v>-1607.1</v>
      </c>
      <c r="Q1062">
        <v>-5505.57</v>
      </c>
      <c r="R1062">
        <v>-9463.25</v>
      </c>
      <c r="S1062">
        <v>-2481.62</v>
      </c>
      <c r="T1062">
        <v>-703.89800000000002</v>
      </c>
    </row>
    <row r="1063" spans="1:20" x14ac:dyDescent="0.3">
      <c r="A1063">
        <v>1059</v>
      </c>
      <c r="B1063">
        <v>0</v>
      </c>
      <c r="C1063">
        <v>-11007.5</v>
      </c>
      <c r="D1063">
        <v>-2892.83</v>
      </c>
      <c r="E1063">
        <v>-5150.0200000000004</v>
      </c>
      <c r="F1063">
        <v>-827.56200000000001</v>
      </c>
      <c r="G1063">
        <v>-827.56200000000001</v>
      </c>
      <c r="H1063">
        <v>-2560.44</v>
      </c>
      <c r="I1063">
        <v>-10294.6</v>
      </c>
      <c r="J1063">
        <v>1840.57</v>
      </c>
      <c r="K1063">
        <v>-815.226</v>
      </c>
      <c r="L1063">
        <v>-8337.32</v>
      </c>
      <c r="M1063">
        <v>-2267.94</v>
      </c>
      <c r="N1063">
        <v>-2812.04</v>
      </c>
      <c r="O1063">
        <v>-9299.82</v>
      </c>
      <c r="P1063">
        <v>-1962.65</v>
      </c>
      <c r="Q1063">
        <v>-5218.28</v>
      </c>
      <c r="R1063">
        <v>-9307</v>
      </c>
      <c r="S1063">
        <v>-2544.4699999999998</v>
      </c>
      <c r="T1063">
        <v>-734.43499999999995</v>
      </c>
    </row>
    <row r="1064" spans="1:20" x14ac:dyDescent="0.3">
      <c r="A1064">
        <v>1060</v>
      </c>
      <c r="B1064">
        <v>1</v>
      </c>
      <c r="C1064">
        <v>-11278.6</v>
      </c>
      <c r="D1064">
        <v>-2946.71</v>
      </c>
      <c r="E1064">
        <v>-4975.84</v>
      </c>
      <c r="F1064">
        <v>-5027.6099999999997</v>
      </c>
      <c r="G1064">
        <v>-5027.6099999999997</v>
      </c>
      <c r="H1064">
        <v>-5618.49</v>
      </c>
      <c r="I1064">
        <v>-10335.9</v>
      </c>
      <c r="J1064">
        <v>1768.75</v>
      </c>
      <c r="K1064">
        <v>-1005.57</v>
      </c>
      <c r="L1064">
        <v>-8858.0300000000007</v>
      </c>
      <c r="M1064">
        <v>-2388.2399999999998</v>
      </c>
      <c r="N1064">
        <v>-2652.23</v>
      </c>
      <c r="O1064">
        <v>-9517.07</v>
      </c>
      <c r="P1064">
        <v>-2302.04</v>
      </c>
      <c r="Q1064">
        <v>-4566.46</v>
      </c>
      <c r="R1064">
        <v>-9380.61</v>
      </c>
      <c r="S1064">
        <v>-2600.14</v>
      </c>
      <c r="T1064">
        <v>-775.72500000000002</v>
      </c>
    </row>
    <row r="1065" spans="1:20" x14ac:dyDescent="0.3">
      <c r="A1065">
        <v>1061</v>
      </c>
      <c r="B1065">
        <v>0</v>
      </c>
      <c r="C1065">
        <v>-11729.4</v>
      </c>
      <c r="D1065">
        <v>-2907.2</v>
      </c>
      <c r="E1065">
        <v>-4810.63</v>
      </c>
      <c r="F1065">
        <v>-10849.3</v>
      </c>
      <c r="G1065">
        <v>-10849.3</v>
      </c>
      <c r="H1065">
        <v>-6660.25</v>
      </c>
      <c r="I1065">
        <v>-10558.6</v>
      </c>
      <c r="J1065">
        <v>1650.23</v>
      </c>
      <c r="K1065">
        <v>-1274.92</v>
      </c>
      <c r="L1065">
        <v>-10201.200000000001</v>
      </c>
      <c r="M1065">
        <v>-2641.43</v>
      </c>
      <c r="N1065">
        <v>-2343.37</v>
      </c>
      <c r="O1065">
        <v>-10136.6</v>
      </c>
      <c r="P1065">
        <v>-2521.13</v>
      </c>
      <c r="Q1065">
        <v>-3609.35</v>
      </c>
      <c r="R1065">
        <v>-9811.57</v>
      </c>
      <c r="S1065">
        <v>-2662.99</v>
      </c>
      <c r="T1065">
        <v>-901.428</v>
      </c>
    </row>
    <row r="1066" spans="1:20" x14ac:dyDescent="0.3">
      <c r="A1066">
        <v>1062</v>
      </c>
      <c r="B1066">
        <v>1</v>
      </c>
      <c r="C1066">
        <v>-12348.9</v>
      </c>
      <c r="D1066">
        <v>-2786.9</v>
      </c>
      <c r="E1066">
        <v>-4772.91</v>
      </c>
      <c r="F1066">
        <v>-14844.9</v>
      </c>
      <c r="G1066">
        <v>-14844.9</v>
      </c>
      <c r="H1066">
        <v>-5176.9399999999996</v>
      </c>
      <c r="I1066">
        <v>-10987.8</v>
      </c>
      <c r="J1066">
        <v>1564.04</v>
      </c>
      <c r="K1066">
        <v>-1542.49</v>
      </c>
      <c r="L1066">
        <v>-11750.9</v>
      </c>
      <c r="M1066">
        <v>-2821.01</v>
      </c>
      <c r="N1066">
        <v>-2100.94</v>
      </c>
      <c r="O1066">
        <v>-10917.7</v>
      </c>
      <c r="P1066">
        <v>-2470.86</v>
      </c>
      <c r="Q1066">
        <v>-2776.12</v>
      </c>
      <c r="R1066">
        <v>-10716.6</v>
      </c>
      <c r="S1066">
        <v>-2686.34</v>
      </c>
      <c r="T1066">
        <v>-899.63599999999997</v>
      </c>
    </row>
    <row r="1067" spans="1:20" x14ac:dyDescent="0.3">
      <c r="A1067">
        <v>1063</v>
      </c>
      <c r="B1067">
        <v>0</v>
      </c>
      <c r="C1067">
        <v>-13291.6</v>
      </c>
      <c r="D1067">
        <v>-2452.89</v>
      </c>
      <c r="E1067">
        <v>-4851.92</v>
      </c>
      <c r="F1067">
        <v>-14819.7</v>
      </c>
      <c r="G1067">
        <v>-14819.7</v>
      </c>
      <c r="H1067">
        <v>-5633.06</v>
      </c>
      <c r="I1067">
        <v>-11645</v>
      </c>
      <c r="J1067">
        <v>1540.69</v>
      </c>
      <c r="K1067">
        <v>-1675.37</v>
      </c>
      <c r="L1067">
        <v>-11774.2</v>
      </c>
      <c r="M1067">
        <v>-2618.09</v>
      </c>
      <c r="N1067">
        <v>-1989.61</v>
      </c>
      <c r="O1067">
        <v>-11499.5</v>
      </c>
      <c r="P1067">
        <v>-2153.0100000000002</v>
      </c>
      <c r="Q1067">
        <v>-2530.11</v>
      </c>
      <c r="R1067">
        <v>-11966.4</v>
      </c>
      <c r="S1067">
        <v>-2589.37</v>
      </c>
      <c r="T1067">
        <v>-764.95699999999999</v>
      </c>
    </row>
    <row r="1068" spans="1:20" x14ac:dyDescent="0.3">
      <c r="A1068">
        <v>1064</v>
      </c>
      <c r="B1068">
        <v>1</v>
      </c>
      <c r="C1068">
        <v>-14333.1</v>
      </c>
      <c r="D1068">
        <v>-1914.17</v>
      </c>
      <c r="E1068">
        <v>-4898.6099999999997</v>
      </c>
      <c r="F1068">
        <v>-10877.9</v>
      </c>
      <c r="G1068">
        <v>-10877.9</v>
      </c>
      <c r="H1068">
        <v>-5735.36</v>
      </c>
      <c r="I1068">
        <v>-12234</v>
      </c>
      <c r="J1068">
        <v>1540.69</v>
      </c>
      <c r="K1068">
        <v>-1617.9</v>
      </c>
      <c r="L1068">
        <v>-10298.200000000001</v>
      </c>
      <c r="M1068">
        <v>-2065.0100000000002</v>
      </c>
      <c r="N1068">
        <v>-1702.29</v>
      </c>
      <c r="O1068">
        <v>-11765.3</v>
      </c>
      <c r="P1068">
        <v>-1637.64</v>
      </c>
      <c r="Q1068">
        <v>-2840.78</v>
      </c>
      <c r="R1068">
        <v>-13002.5</v>
      </c>
      <c r="S1068">
        <v>-2287.6799999999998</v>
      </c>
      <c r="T1068">
        <v>-655.42100000000005</v>
      </c>
    </row>
    <row r="1069" spans="1:20" x14ac:dyDescent="0.3">
      <c r="A1069">
        <v>1065</v>
      </c>
      <c r="B1069">
        <v>0</v>
      </c>
      <c r="C1069">
        <v>-15184.3</v>
      </c>
      <c r="D1069">
        <v>-1702.33</v>
      </c>
      <c r="E1069">
        <v>-5141.0600000000004</v>
      </c>
      <c r="F1069">
        <v>-3479.64</v>
      </c>
      <c r="G1069">
        <v>-3463.48</v>
      </c>
      <c r="H1069">
        <v>-2831.45</v>
      </c>
      <c r="I1069">
        <v>-12395.6</v>
      </c>
      <c r="J1069">
        <v>1540.69</v>
      </c>
      <c r="K1069">
        <v>-1436.53</v>
      </c>
      <c r="L1069">
        <v>-9836.7800000000007</v>
      </c>
      <c r="M1069">
        <v>-1641.24</v>
      </c>
      <c r="N1069">
        <v>-1389.85</v>
      </c>
      <c r="O1069">
        <v>-11892.8</v>
      </c>
      <c r="P1069">
        <v>-957.053</v>
      </c>
      <c r="Q1069">
        <v>-3298.69</v>
      </c>
      <c r="R1069">
        <v>-13158.7</v>
      </c>
      <c r="S1069">
        <v>-1924.95</v>
      </c>
      <c r="T1069">
        <v>-632.07899999999995</v>
      </c>
    </row>
    <row r="1070" spans="1:20" x14ac:dyDescent="0.3">
      <c r="A1070">
        <v>1066</v>
      </c>
      <c r="B1070">
        <v>1</v>
      </c>
      <c r="C1070">
        <v>-15879.2</v>
      </c>
      <c r="D1070">
        <v>-1321.5</v>
      </c>
      <c r="E1070">
        <v>-5442.69</v>
      </c>
      <c r="F1070">
        <v>-106.044</v>
      </c>
      <c r="G1070">
        <v>-82.703400000000002</v>
      </c>
      <c r="H1070">
        <v>326.76900000000001</v>
      </c>
      <c r="I1070">
        <v>-12244.7</v>
      </c>
      <c r="J1070">
        <v>1524.53</v>
      </c>
      <c r="K1070">
        <v>-1343.17</v>
      </c>
      <c r="L1070">
        <v>-10592.8</v>
      </c>
      <c r="M1070">
        <v>-1468.86</v>
      </c>
      <c r="N1070">
        <v>-1391.66</v>
      </c>
      <c r="O1070">
        <v>-11912.5</v>
      </c>
      <c r="P1070">
        <v>-351.92099999999999</v>
      </c>
      <c r="Q1070">
        <v>-3506.95</v>
      </c>
      <c r="R1070">
        <v>-12442.2</v>
      </c>
      <c r="S1070">
        <v>-1689.72</v>
      </c>
      <c r="T1070">
        <v>-632.07899999999995</v>
      </c>
    </row>
    <row r="1071" spans="1:20" x14ac:dyDescent="0.3">
      <c r="A1071">
        <v>1067</v>
      </c>
      <c r="B1071">
        <v>0</v>
      </c>
      <c r="C1071">
        <v>-16405.400000000001</v>
      </c>
      <c r="D1071">
        <v>600.01700000000005</v>
      </c>
      <c r="E1071">
        <v>-5146.3599999999997</v>
      </c>
      <c r="F1071">
        <v>-3141.22</v>
      </c>
      <c r="G1071">
        <v>-3141.22</v>
      </c>
      <c r="H1071">
        <v>-2149.9699999999998</v>
      </c>
      <c r="I1071">
        <v>-11917.9</v>
      </c>
      <c r="J1071">
        <v>1452.69</v>
      </c>
      <c r="K1071">
        <v>-1423.99</v>
      </c>
      <c r="L1071">
        <v>-10635.7</v>
      </c>
      <c r="M1071">
        <v>-1389.85</v>
      </c>
      <c r="N1071">
        <v>-1380.86</v>
      </c>
      <c r="O1071">
        <v>-11610.8</v>
      </c>
      <c r="P1071">
        <v>26.971800000000002</v>
      </c>
      <c r="Q1071">
        <v>-3162.12</v>
      </c>
      <c r="R1071">
        <v>-11327</v>
      </c>
      <c r="S1071">
        <v>-1635.87</v>
      </c>
      <c r="T1071">
        <v>-664.40899999999999</v>
      </c>
    </row>
    <row r="1072" spans="1:20" x14ac:dyDescent="0.3">
      <c r="A1072">
        <v>1068</v>
      </c>
      <c r="B1072">
        <v>1</v>
      </c>
      <c r="C1072">
        <v>-16608.2</v>
      </c>
      <c r="D1072">
        <v>2740.4</v>
      </c>
      <c r="E1072">
        <v>-5207.59</v>
      </c>
      <c r="F1072">
        <v>-7287.11</v>
      </c>
      <c r="G1072">
        <v>-7287.11</v>
      </c>
      <c r="H1072">
        <v>-6515.11</v>
      </c>
      <c r="I1072">
        <v>-11388.1</v>
      </c>
      <c r="J1072">
        <v>1301.8399999999999</v>
      </c>
      <c r="K1072">
        <v>-1540.69</v>
      </c>
      <c r="L1072">
        <v>-10289.299999999999</v>
      </c>
      <c r="M1072">
        <v>-1424</v>
      </c>
      <c r="N1072">
        <v>-1247.99</v>
      </c>
      <c r="O1072">
        <v>-11296.6</v>
      </c>
      <c r="P1072">
        <v>382.524</v>
      </c>
      <c r="Q1072">
        <v>-2490.52</v>
      </c>
      <c r="R1072">
        <v>-10303.5</v>
      </c>
      <c r="S1072">
        <v>-1626.87</v>
      </c>
      <c r="T1072">
        <v>-711.08900000000006</v>
      </c>
    </row>
    <row r="1073" spans="1:20" x14ac:dyDescent="0.3">
      <c r="A1073">
        <v>1069</v>
      </c>
      <c r="B1073">
        <v>0</v>
      </c>
      <c r="C1073">
        <v>-16663.900000000001</v>
      </c>
      <c r="D1073">
        <v>3803.29</v>
      </c>
      <c r="E1073">
        <v>-5670.72</v>
      </c>
      <c r="F1073">
        <v>-7791.21</v>
      </c>
      <c r="G1073">
        <v>-7791.21</v>
      </c>
      <c r="H1073">
        <v>-7947.53</v>
      </c>
      <c r="I1073">
        <v>-10948.2</v>
      </c>
      <c r="J1073">
        <v>1136.6500000000001</v>
      </c>
      <c r="K1073">
        <v>-1621.53</v>
      </c>
      <c r="L1073">
        <v>-10494</v>
      </c>
      <c r="M1073">
        <v>-1605.36</v>
      </c>
      <c r="N1073">
        <v>-1321.65</v>
      </c>
      <c r="O1073">
        <v>-10905.1</v>
      </c>
      <c r="P1073">
        <v>463.238</v>
      </c>
      <c r="Q1073">
        <v>-2045.26</v>
      </c>
      <c r="R1073">
        <v>-9788.23</v>
      </c>
      <c r="S1073">
        <v>-1483.2</v>
      </c>
      <c r="T1073">
        <v>-630.25400000000002</v>
      </c>
    </row>
    <row r="1074" spans="1:20" x14ac:dyDescent="0.3">
      <c r="A1074">
        <v>1070</v>
      </c>
      <c r="B1074">
        <v>1</v>
      </c>
      <c r="C1074">
        <v>-16565.099999999999</v>
      </c>
      <c r="D1074">
        <v>4119.34</v>
      </c>
      <c r="E1074">
        <v>-5660.03</v>
      </c>
      <c r="F1074">
        <v>-5880.45</v>
      </c>
      <c r="G1074">
        <v>-5880.45</v>
      </c>
      <c r="H1074">
        <v>-6708.37</v>
      </c>
      <c r="I1074">
        <v>-10752.5</v>
      </c>
      <c r="J1074">
        <v>1001.96</v>
      </c>
      <c r="K1074">
        <v>-1835.22</v>
      </c>
      <c r="L1074">
        <v>-10070</v>
      </c>
      <c r="M1074">
        <v>-1698.71</v>
      </c>
      <c r="N1074">
        <v>-1542.52</v>
      </c>
      <c r="O1074">
        <v>-10136.5</v>
      </c>
      <c r="P1074">
        <v>1.68167</v>
      </c>
      <c r="Q1074">
        <v>-2169.2600000000002</v>
      </c>
      <c r="R1074">
        <v>-9815.2199999999993</v>
      </c>
      <c r="S1074">
        <v>-1246.1600000000001</v>
      </c>
      <c r="T1074">
        <v>-481.22800000000001</v>
      </c>
    </row>
    <row r="1075" spans="1:20" x14ac:dyDescent="0.3">
      <c r="A1075">
        <v>1071</v>
      </c>
      <c r="B1075">
        <v>0</v>
      </c>
      <c r="C1075">
        <v>-16096.3</v>
      </c>
      <c r="D1075">
        <v>4597.07</v>
      </c>
      <c r="E1075">
        <v>-6153.93</v>
      </c>
      <c r="F1075">
        <v>-4083.18</v>
      </c>
      <c r="G1075">
        <v>-4083.18</v>
      </c>
      <c r="H1075">
        <v>-6083.93</v>
      </c>
      <c r="I1075">
        <v>-10576.5</v>
      </c>
      <c r="J1075">
        <v>924.78200000000004</v>
      </c>
      <c r="K1075">
        <v>-1878.23</v>
      </c>
      <c r="L1075">
        <v>-8773.43</v>
      </c>
      <c r="M1075">
        <v>-1666.37</v>
      </c>
      <c r="N1075">
        <v>-1675.38</v>
      </c>
      <c r="O1075">
        <v>-9243.99</v>
      </c>
      <c r="P1075">
        <v>-653.74800000000005</v>
      </c>
      <c r="Q1075">
        <v>-2659.5</v>
      </c>
      <c r="R1075">
        <v>-9971.41</v>
      </c>
      <c r="S1075">
        <v>-944.45100000000002</v>
      </c>
      <c r="T1075">
        <v>-466.892</v>
      </c>
    </row>
    <row r="1076" spans="1:20" x14ac:dyDescent="0.3">
      <c r="A1076">
        <v>1072</v>
      </c>
      <c r="B1076">
        <v>1</v>
      </c>
      <c r="C1076">
        <v>-15431.9</v>
      </c>
      <c r="D1076">
        <v>5017.13</v>
      </c>
      <c r="E1076">
        <v>-6807.53</v>
      </c>
      <c r="F1076">
        <v>-3136.87</v>
      </c>
      <c r="G1076">
        <v>-3136.87</v>
      </c>
      <c r="H1076">
        <v>-7761.53</v>
      </c>
      <c r="I1076">
        <v>-10228.1</v>
      </c>
      <c r="J1076">
        <v>996.62699999999995</v>
      </c>
      <c r="K1076">
        <v>-1641.2</v>
      </c>
      <c r="L1076">
        <v>-7769.79</v>
      </c>
      <c r="M1076">
        <v>-1619.7</v>
      </c>
      <c r="N1076">
        <v>-1666.37</v>
      </c>
      <c r="O1076">
        <v>-8520.3799999999992</v>
      </c>
      <c r="P1076">
        <v>-1188.82</v>
      </c>
      <c r="Q1076">
        <v>-2914.36</v>
      </c>
      <c r="R1076">
        <v>-9800.7099999999991</v>
      </c>
      <c r="S1076">
        <v>-581.73199999999997</v>
      </c>
      <c r="T1076">
        <v>-594.41200000000003</v>
      </c>
    </row>
    <row r="1077" spans="1:20" x14ac:dyDescent="0.3">
      <c r="A1077">
        <v>1073</v>
      </c>
      <c r="B1077">
        <v>0</v>
      </c>
      <c r="C1077">
        <v>-14607.6</v>
      </c>
      <c r="D1077">
        <v>4612.8599999999997</v>
      </c>
      <c r="E1077">
        <v>-7240.25</v>
      </c>
      <c r="F1077">
        <v>-2468.96</v>
      </c>
      <c r="G1077">
        <v>-2468.96</v>
      </c>
      <c r="H1077">
        <v>-9603.3799999999992</v>
      </c>
      <c r="I1077">
        <v>-9816.8700000000008</v>
      </c>
      <c r="J1077">
        <v>1098.97</v>
      </c>
      <c r="K1077">
        <v>-1452.68</v>
      </c>
      <c r="L1077">
        <v>-7611.97</v>
      </c>
      <c r="M1077">
        <v>-1781.41</v>
      </c>
      <c r="N1077">
        <v>-1652.04</v>
      </c>
      <c r="O1077">
        <v>-8071.49</v>
      </c>
      <c r="P1077">
        <v>-1567.71</v>
      </c>
      <c r="Q1077">
        <v>-2537.12</v>
      </c>
      <c r="R1077">
        <v>-9164.94</v>
      </c>
      <c r="S1077">
        <v>-298.02699999999999</v>
      </c>
      <c r="T1077">
        <v>-808.11099999999999</v>
      </c>
    </row>
    <row r="1078" spans="1:20" x14ac:dyDescent="0.3">
      <c r="A1078">
        <v>1074</v>
      </c>
      <c r="B1078">
        <v>1</v>
      </c>
      <c r="C1078">
        <v>-13700.8</v>
      </c>
      <c r="D1078">
        <v>3253.28</v>
      </c>
      <c r="E1078">
        <v>-7378.41</v>
      </c>
      <c r="F1078">
        <v>-2099.08</v>
      </c>
      <c r="G1078">
        <v>-2099.08</v>
      </c>
      <c r="H1078">
        <v>-9561.82</v>
      </c>
      <c r="I1078">
        <v>-9317.6200000000008</v>
      </c>
      <c r="J1078">
        <v>1048.6099999999999</v>
      </c>
      <c r="K1078">
        <v>-1415.02</v>
      </c>
      <c r="L1078">
        <v>-8016.03</v>
      </c>
      <c r="M1078">
        <v>-2111.7800000000002</v>
      </c>
      <c r="N1078">
        <v>-1731.05</v>
      </c>
      <c r="O1078">
        <v>-7764.45</v>
      </c>
      <c r="P1078">
        <v>-1923.26</v>
      </c>
      <c r="Q1078">
        <v>-1673.31</v>
      </c>
      <c r="R1078">
        <v>-8328.15</v>
      </c>
      <c r="S1078">
        <v>-158.02000000000001</v>
      </c>
      <c r="T1078">
        <v>-1012.8</v>
      </c>
    </row>
    <row r="1079" spans="1:20" x14ac:dyDescent="0.3">
      <c r="A1079">
        <v>1075</v>
      </c>
      <c r="B1079">
        <v>0</v>
      </c>
      <c r="C1079">
        <v>-13153.3</v>
      </c>
      <c r="D1079">
        <v>936.52300000000002</v>
      </c>
      <c r="E1079">
        <v>-7243.72</v>
      </c>
      <c r="F1079">
        <v>-2194.5</v>
      </c>
      <c r="G1079">
        <v>-2178.3200000000002</v>
      </c>
      <c r="H1079">
        <v>-7806.68</v>
      </c>
      <c r="I1079">
        <v>-8741.2099999999991</v>
      </c>
      <c r="J1079">
        <v>779.23599999999999</v>
      </c>
      <c r="K1079">
        <v>-1558.72</v>
      </c>
      <c r="L1079">
        <v>-8344.5499999999993</v>
      </c>
      <c r="M1079">
        <v>-2348.81</v>
      </c>
      <c r="N1079">
        <v>-1826.24</v>
      </c>
      <c r="O1079">
        <v>-7559.76</v>
      </c>
      <c r="P1079">
        <v>-2133.27</v>
      </c>
      <c r="Q1079">
        <v>-694.673</v>
      </c>
      <c r="R1079">
        <v>-7635.07</v>
      </c>
      <c r="S1079">
        <v>-158.02000000000001</v>
      </c>
      <c r="T1079">
        <v>-1122.31</v>
      </c>
    </row>
    <row r="1080" spans="1:20" x14ac:dyDescent="0.3">
      <c r="A1080">
        <v>1076</v>
      </c>
      <c r="B1080">
        <v>1</v>
      </c>
      <c r="C1080">
        <v>-13020.5</v>
      </c>
      <c r="D1080">
        <v>-1647.27</v>
      </c>
      <c r="E1080">
        <v>-7166.56</v>
      </c>
      <c r="F1080">
        <v>-2972.15</v>
      </c>
      <c r="G1080">
        <v>-2948.82</v>
      </c>
      <c r="H1080">
        <v>-5587.96</v>
      </c>
      <c r="I1080">
        <v>-8204.2999999999993</v>
      </c>
      <c r="J1080">
        <v>511.709</v>
      </c>
      <c r="K1080">
        <v>-1795.75</v>
      </c>
      <c r="L1080">
        <v>-8333.68</v>
      </c>
      <c r="M1080">
        <v>-2618.1999999999998</v>
      </c>
      <c r="N1080">
        <v>-1847.72</v>
      </c>
      <c r="O1080">
        <v>-7450.26</v>
      </c>
      <c r="P1080">
        <v>-1955.36</v>
      </c>
      <c r="Q1080">
        <v>100.749</v>
      </c>
      <c r="R1080">
        <v>-7276.07</v>
      </c>
      <c r="S1080">
        <v>-206.53899999999999</v>
      </c>
      <c r="T1080">
        <v>-1145.6400000000001</v>
      </c>
    </row>
    <row r="1081" spans="1:20" x14ac:dyDescent="0.3">
      <c r="A1081">
        <v>1077</v>
      </c>
      <c r="B1081">
        <v>0</v>
      </c>
      <c r="C1081">
        <v>-12560.4</v>
      </c>
      <c r="D1081">
        <v>-2786.82</v>
      </c>
      <c r="E1081">
        <v>-7497.2</v>
      </c>
      <c r="F1081">
        <v>-3717.18</v>
      </c>
      <c r="G1081">
        <v>-3717.18</v>
      </c>
      <c r="H1081">
        <v>-5489.61</v>
      </c>
      <c r="I1081">
        <v>-7706.9</v>
      </c>
      <c r="J1081">
        <v>346.52699999999999</v>
      </c>
      <c r="K1081">
        <v>-2000.44</v>
      </c>
      <c r="L1081">
        <v>-8314.07</v>
      </c>
      <c r="M1081">
        <v>-2885.72</v>
      </c>
      <c r="N1081">
        <v>-1696.85</v>
      </c>
      <c r="O1081">
        <v>-7491.62</v>
      </c>
      <c r="P1081">
        <v>-1456.1</v>
      </c>
      <c r="Q1081">
        <v>571.10299999999995</v>
      </c>
      <c r="R1081">
        <v>-7423.49</v>
      </c>
      <c r="S1081">
        <v>-357.404</v>
      </c>
      <c r="T1081">
        <v>-1161.82</v>
      </c>
    </row>
    <row r="1082" spans="1:20" x14ac:dyDescent="0.3">
      <c r="A1082">
        <v>1078</v>
      </c>
      <c r="B1082">
        <v>1</v>
      </c>
      <c r="C1082">
        <v>-11623.2</v>
      </c>
      <c r="D1082">
        <v>-2517.4299999999998</v>
      </c>
      <c r="E1082">
        <v>-8069.89</v>
      </c>
      <c r="F1082">
        <v>-3918.14</v>
      </c>
      <c r="G1082">
        <v>-3918.14</v>
      </c>
      <c r="H1082">
        <v>-5530.39</v>
      </c>
      <c r="I1082">
        <v>-7329.88</v>
      </c>
      <c r="J1082">
        <v>244.185</v>
      </c>
      <c r="K1082">
        <v>-2109.94</v>
      </c>
      <c r="L1082">
        <v>-8696.68</v>
      </c>
      <c r="M1082">
        <v>-3115.6</v>
      </c>
      <c r="N1082">
        <v>-1434.62</v>
      </c>
      <c r="O1082">
        <v>-7617.3</v>
      </c>
      <c r="P1082">
        <v>-814.99099999999999</v>
      </c>
      <c r="Q1082">
        <v>597.86500000000001</v>
      </c>
      <c r="R1082">
        <v>-8010.78</v>
      </c>
      <c r="S1082">
        <v>-571.10799999999995</v>
      </c>
      <c r="T1082">
        <v>-1185.1500000000001</v>
      </c>
    </row>
    <row r="1083" spans="1:20" x14ac:dyDescent="0.3">
      <c r="A1083">
        <v>1079</v>
      </c>
      <c r="B1083">
        <v>0</v>
      </c>
      <c r="C1083">
        <v>-11762.2</v>
      </c>
      <c r="D1083">
        <v>-2751.36</v>
      </c>
      <c r="E1083">
        <v>-7916.84</v>
      </c>
      <c r="F1083">
        <v>-4081.77</v>
      </c>
      <c r="G1083">
        <v>-4081.77</v>
      </c>
      <c r="H1083">
        <v>-4192.17</v>
      </c>
      <c r="I1083">
        <v>-7109.02</v>
      </c>
      <c r="J1083">
        <v>213.7</v>
      </c>
      <c r="K1083">
        <v>-2133.27</v>
      </c>
      <c r="L1083">
        <v>-9289.26</v>
      </c>
      <c r="M1083">
        <v>-3278.91</v>
      </c>
      <c r="N1083">
        <v>-1079.07</v>
      </c>
      <c r="O1083">
        <v>-7793.36</v>
      </c>
      <c r="P1083">
        <v>-152.41399999999999</v>
      </c>
      <c r="Q1083">
        <v>240.446</v>
      </c>
      <c r="R1083">
        <v>-8793.74</v>
      </c>
      <c r="S1083">
        <v>-824.31799999999998</v>
      </c>
      <c r="T1083">
        <v>-1201.32</v>
      </c>
    </row>
    <row r="1084" spans="1:20" x14ac:dyDescent="0.3">
      <c r="A1084">
        <v>1080</v>
      </c>
      <c r="B1084">
        <v>1</v>
      </c>
      <c r="C1084">
        <v>-13119.7</v>
      </c>
      <c r="D1084">
        <v>-3082.92</v>
      </c>
      <c r="E1084">
        <v>-7394.57</v>
      </c>
      <c r="F1084">
        <v>-4724.75</v>
      </c>
      <c r="G1084">
        <v>-4724.75</v>
      </c>
      <c r="H1084">
        <v>-3131.79</v>
      </c>
      <c r="I1084">
        <v>-6992.37</v>
      </c>
      <c r="J1084">
        <v>172.32300000000001</v>
      </c>
      <c r="K1084">
        <v>-2117.09</v>
      </c>
      <c r="L1084">
        <v>-9768.6200000000008</v>
      </c>
      <c r="M1084">
        <v>-3214.2</v>
      </c>
      <c r="N1084">
        <v>-804.40200000000004</v>
      </c>
      <c r="O1084">
        <v>-8255</v>
      </c>
      <c r="P1084">
        <v>359.29</v>
      </c>
      <c r="Q1084">
        <v>-314.50599999999997</v>
      </c>
      <c r="R1084">
        <v>-9591.01</v>
      </c>
      <c r="S1084">
        <v>-1100.8599999999999</v>
      </c>
      <c r="T1084">
        <v>-1240.83</v>
      </c>
    </row>
    <row r="1085" spans="1:20" x14ac:dyDescent="0.3">
      <c r="A1085">
        <v>1081</v>
      </c>
      <c r="B1085">
        <v>0</v>
      </c>
      <c r="C1085">
        <v>-13639.7</v>
      </c>
      <c r="D1085">
        <v>-3446.67</v>
      </c>
      <c r="E1085">
        <v>-7283.21</v>
      </c>
      <c r="F1085">
        <v>-5473.49</v>
      </c>
      <c r="G1085">
        <v>-5473.49</v>
      </c>
      <c r="H1085">
        <v>-3884.62</v>
      </c>
      <c r="I1085">
        <v>-7073.26</v>
      </c>
      <c r="J1085">
        <v>-1.8771599999999999</v>
      </c>
      <c r="K1085">
        <v>-2142.29</v>
      </c>
      <c r="L1085">
        <v>-9939.07</v>
      </c>
      <c r="M1085">
        <v>-2942.94</v>
      </c>
      <c r="N1085">
        <v>-678.73400000000004</v>
      </c>
      <c r="O1085">
        <v>-8942.77</v>
      </c>
      <c r="P1085">
        <v>705.81600000000003</v>
      </c>
      <c r="Q1085">
        <v>-953.75</v>
      </c>
      <c r="R1085">
        <v>-10196</v>
      </c>
      <c r="S1085">
        <v>-1393.58</v>
      </c>
      <c r="T1085">
        <v>-1231.8</v>
      </c>
    </row>
    <row r="1086" spans="1:20" x14ac:dyDescent="0.3">
      <c r="A1086">
        <v>1082</v>
      </c>
      <c r="B1086">
        <v>1</v>
      </c>
      <c r="C1086">
        <v>-12407.2</v>
      </c>
      <c r="D1086">
        <v>-5368.16</v>
      </c>
      <c r="E1086">
        <v>-7416.39</v>
      </c>
      <c r="F1086">
        <v>-5782.02</v>
      </c>
      <c r="G1086">
        <v>-5782.02</v>
      </c>
      <c r="H1086">
        <v>-4862.87</v>
      </c>
      <c r="I1086">
        <v>-7367.86</v>
      </c>
      <c r="J1086">
        <v>-118.515</v>
      </c>
      <c r="K1086">
        <v>-2228.4499999999998</v>
      </c>
      <c r="L1086">
        <v>-9770.1299999999992</v>
      </c>
      <c r="M1086">
        <v>-2508.37</v>
      </c>
      <c r="N1086">
        <v>-615.90099999999995</v>
      </c>
      <c r="O1086">
        <v>-9637.7000000000007</v>
      </c>
      <c r="P1086">
        <v>901.46500000000003</v>
      </c>
      <c r="Q1086">
        <v>-1530.16</v>
      </c>
      <c r="R1086">
        <v>-10429.299999999999</v>
      </c>
      <c r="S1086">
        <v>-1661.09</v>
      </c>
      <c r="T1086">
        <v>-1104.26</v>
      </c>
    </row>
    <row r="1087" spans="1:20" x14ac:dyDescent="0.3">
      <c r="A1087">
        <v>1083</v>
      </c>
      <c r="B1087">
        <v>0</v>
      </c>
      <c r="C1087">
        <v>-10372.799999999999</v>
      </c>
      <c r="D1087">
        <v>-7318.24</v>
      </c>
      <c r="E1087">
        <v>-8034.19</v>
      </c>
      <c r="F1087">
        <v>-5446.02</v>
      </c>
      <c r="G1087">
        <v>-5446.02</v>
      </c>
      <c r="H1087">
        <v>-5096.1400000000003</v>
      </c>
      <c r="I1087">
        <v>-7899.5</v>
      </c>
      <c r="J1087">
        <v>-118.515</v>
      </c>
      <c r="K1087">
        <v>-2267.96</v>
      </c>
      <c r="L1087">
        <v>-9414.58</v>
      </c>
      <c r="M1087">
        <v>-2089.9899999999998</v>
      </c>
      <c r="N1087">
        <v>-624.93200000000002</v>
      </c>
      <c r="O1087">
        <v>-10212.200000000001</v>
      </c>
      <c r="P1087">
        <v>915.76</v>
      </c>
      <c r="Q1087">
        <v>-1937.63</v>
      </c>
      <c r="R1087">
        <v>-10283.700000000001</v>
      </c>
      <c r="S1087">
        <v>-1810.08</v>
      </c>
      <c r="T1087">
        <v>-955.26499999999999</v>
      </c>
    </row>
    <row r="1088" spans="1:20" x14ac:dyDescent="0.3">
      <c r="A1088">
        <v>1084</v>
      </c>
      <c r="B1088">
        <v>1</v>
      </c>
      <c r="C1088">
        <v>-8821.58</v>
      </c>
      <c r="D1088">
        <v>-8592.5300000000007</v>
      </c>
      <c r="E1088">
        <v>-8405.51</v>
      </c>
      <c r="F1088">
        <v>-4772.54</v>
      </c>
      <c r="G1088">
        <v>-4772.54</v>
      </c>
      <c r="H1088">
        <v>-5160.8599999999997</v>
      </c>
      <c r="I1088">
        <v>-8571.1</v>
      </c>
      <c r="J1088">
        <v>-53.794600000000003</v>
      </c>
      <c r="K1088">
        <v>-2323.65</v>
      </c>
      <c r="L1088">
        <v>-9156.11</v>
      </c>
      <c r="M1088">
        <v>-1759.65</v>
      </c>
      <c r="N1088">
        <v>-768.66399999999999</v>
      </c>
      <c r="O1088">
        <v>-10517.3</v>
      </c>
      <c r="P1088">
        <v>820.56799999999998</v>
      </c>
      <c r="Q1088">
        <v>-2038.08</v>
      </c>
      <c r="R1088">
        <v>-9863.42</v>
      </c>
      <c r="S1088">
        <v>-1808.19</v>
      </c>
      <c r="T1088">
        <v>-876.25300000000004</v>
      </c>
    </row>
    <row r="1089" spans="1:20" x14ac:dyDescent="0.3">
      <c r="A1089">
        <v>1085</v>
      </c>
      <c r="B1089">
        <v>0</v>
      </c>
      <c r="C1089">
        <v>-7516</v>
      </c>
      <c r="D1089">
        <v>-7522.27</v>
      </c>
      <c r="E1089">
        <v>-7753.03</v>
      </c>
      <c r="F1089">
        <v>-4063.32</v>
      </c>
      <c r="G1089">
        <v>-4063.32</v>
      </c>
      <c r="H1089">
        <v>-5318.88</v>
      </c>
      <c r="I1089">
        <v>-9177.9699999999993</v>
      </c>
      <c r="J1089">
        <v>120.41</v>
      </c>
      <c r="K1089">
        <v>-2305.5700000000002</v>
      </c>
      <c r="L1089">
        <v>-9069.9500000000007</v>
      </c>
      <c r="M1089">
        <v>-1603.52</v>
      </c>
      <c r="N1089">
        <v>-973.33699999999999</v>
      </c>
      <c r="O1089">
        <v>-10490.2</v>
      </c>
      <c r="P1089">
        <v>653.50800000000004</v>
      </c>
      <c r="Q1089">
        <v>-1966.21</v>
      </c>
      <c r="R1089">
        <v>-9430.75</v>
      </c>
      <c r="S1089">
        <v>-1705.85</v>
      </c>
      <c r="T1089">
        <v>-781.06100000000004</v>
      </c>
    </row>
    <row r="1090" spans="1:20" x14ac:dyDescent="0.3">
      <c r="A1090">
        <v>1086</v>
      </c>
      <c r="B1090">
        <v>1</v>
      </c>
      <c r="C1090">
        <v>-6287.97</v>
      </c>
      <c r="D1090">
        <v>-3959.16</v>
      </c>
      <c r="E1090">
        <v>-6460.27</v>
      </c>
      <c r="F1090">
        <v>-3681.1</v>
      </c>
      <c r="G1090">
        <v>-3681.1</v>
      </c>
      <c r="H1090">
        <v>-5412.18</v>
      </c>
      <c r="I1090">
        <v>-9416.4599999999991</v>
      </c>
      <c r="J1090">
        <v>301.75700000000001</v>
      </c>
      <c r="K1090">
        <v>-1921</v>
      </c>
      <c r="L1090">
        <v>-8981.9</v>
      </c>
      <c r="M1090">
        <v>-1580.2</v>
      </c>
      <c r="N1090">
        <v>-1082.81</v>
      </c>
      <c r="O1090">
        <v>-10139.9</v>
      </c>
      <c r="P1090">
        <v>367.928</v>
      </c>
      <c r="Q1090">
        <v>-1847.69</v>
      </c>
      <c r="R1090">
        <v>-9114.7000000000007</v>
      </c>
      <c r="S1090">
        <v>-1594.48</v>
      </c>
      <c r="T1090">
        <v>-662.54300000000001</v>
      </c>
    </row>
    <row r="1091" spans="1:20" x14ac:dyDescent="0.3">
      <c r="A1091">
        <v>1087</v>
      </c>
      <c r="B1091">
        <v>0</v>
      </c>
      <c r="C1091">
        <v>-5372.2</v>
      </c>
      <c r="D1091">
        <v>-26.66</v>
      </c>
      <c r="E1091">
        <v>-5483.57</v>
      </c>
      <c r="F1091">
        <v>-3715.37</v>
      </c>
      <c r="G1091">
        <v>-3715.37</v>
      </c>
      <c r="H1091">
        <v>-5379.81</v>
      </c>
      <c r="I1091">
        <v>-9242.25</v>
      </c>
      <c r="J1091">
        <v>459.78</v>
      </c>
      <c r="K1091">
        <v>-1404.09</v>
      </c>
      <c r="L1091">
        <v>-8840.06</v>
      </c>
      <c r="M1091">
        <v>-1580.2</v>
      </c>
      <c r="N1091">
        <v>-1106.1400000000001</v>
      </c>
      <c r="O1091">
        <v>-9610.17</v>
      </c>
      <c r="P1091">
        <v>-36.172400000000003</v>
      </c>
      <c r="Q1091">
        <v>-1777.72</v>
      </c>
      <c r="R1091">
        <v>-8863.3799999999992</v>
      </c>
      <c r="S1091">
        <v>-1387.91</v>
      </c>
      <c r="T1091">
        <v>-560.20899999999995</v>
      </c>
    </row>
    <row r="1092" spans="1:20" x14ac:dyDescent="0.3">
      <c r="A1092">
        <v>1088</v>
      </c>
      <c r="B1092">
        <v>1</v>
      </c>
      <c r="C1092">
        <v>-4211.76</v>
      </c>
      <c r="D1092">
        <v>3328.94</v>
      </c>
      <c r="E1092">
        <v>-4207.95</v>
      </c>
      <c r="F1092">
        <v>-3961.45</v>
      </c>
      <c r="G1092">
        <v>-3961.45</v>
      </c>
      <c r="H1092">
        <v>-5219.88</v>
      </c>
      <c r="I1092">
        <v>-9012.35</v>
      </c>
      <c r="J1092">
        <v>601.62</v>
      </c>
      <c r="K1092">
        <v>-1328.89</v>
      </c>
      <c r="L1092">
        <v>-8770.09</v>
      </c>
      <c r="M1092">
        <v>-1596.38</v>
      </c>
      <c r="N1092">
        <v>-1138.51</v>
      </c>
      <c r="O1092">
        <v>-9186.56</v>
      </c>
      <c r="P1092">
        <v>-445.50799999999998</v>
      </c>
      <c r="Q1092">
        <v>-1826.27</v>
      </c>
      <c r="R1092">
        <v>-8770.09</v>
      </c>
      <c r="S1092">
        <v>-1159.92</v>
      </c>
      <c r="T1092">
        <v>-481.197</v>
      </c>
    </row>
    <row r="1093" spans="1:20" x14ac:dyDescent="0.3">
      <c r="A1093">
        <v>1089</v>
      </c>
      <c r="B1093">
        <v>0</v>
      </c>
      <c r="C1093">
        <v>-2841.93</v>
      </c>
      <c r="D1093">
        <v>5294.17</v>
      </c>
      <c r="E1093">
        <v>-2685.82</v>
      </c>
      <c r="F1093">
        <v>-4245.12</v>
      </c>
      <c r="G1093">
        <v>-4245.12</v>
      </c>
      <c r="H1093">
        <v>-5089</v>
      </c>
      <c r="I1093">
        <v>-8768.18</v>
      </c>
      <c r="J1093">
        <v>752.50599999999997</v>
      </c>
      <c r="K1093">
        <v>-1551.65</v>
      </c>
      <c r="L1093">
        <v>-8802.4599999999991</v>
      </c>
      <c r="M1093">
        <v>-1652.07</v>
      </c>
      <c r="N1093">
        <v>-1185.1500000000001</v>
      </c>
      <c r="O1093">
        <v>-8998.08</v>
      </c>
      <c r="P1093">
        <v>-680.63199999999995</v>
      </c>
      <c r="Q1093">
        <v>-1993.34</v>
      </c>
      <c r="R1093">
        <v>-8786.2800000000007</v>
      </c>
      <c r="S1093">
        <v>-1034.26</v>
      </c>
      <c r="T1093">
        <v>-466.923</v>
      </c>
    </row>
    <row r="1094" spans="1:20" x14ac:dyDescent="0.3">
      <c r="A1094">
        <v>1090</v>
      </c>
      <c r="B1094">
        <v>1</v>
      </c>
      <c r="C1094">
        <v>-1710.53</v>
      </c>
      <c r="D1094">
        <v>4819.92</v>
      </c>
      <c r="E1094">
        <v>-2269.88</v>
      </c>
      <c r="F1094">
        <v>-4385.05</v>
      </c>
      <c r="G1094">
        <v>-4385.05</v>
      </c>
      <c r="H1094">
        <v>-5329.86</v>
      </c>
      <c r="I1094">
        <v>-8603.02</v>
      </c>
      <c r="J1094">
        <v>933.85</v>
      </c>
      <c r="K1094">
        <v>-1867.7</v>
      </c>
      <c r="L1094">
        <v>-8800.5499999999993</v>
      </c>
      <c r="M1094">
        <v>-1714.9</v>
      </c>
      <c r="N1094">
        <v>-1249.8900000000001</v>
      </c>
      <c r="O1094">
        <v>-8831</v>
      </c>
      <c r="P1094">
        <v>-766.779</v>
      </c>
      <c r="Q1094">
        <v>-2198.0100000000002</v>
      </c>
      <c r="R1094">
        <v>-8874.34</v>
      </c>
      <c r="S1094">
        <v>-1036.18</v>
      </c>
      <c r="T1094">
        <v>-545.93499999999995</v>
      </c>
    </row>
    <row r="1095" spans="1:20" x14ac:dyDescent="0.3">
      <c r="A1095">
        <v>1091</v>
      </c>
      <c r="B1095">
        <v>0</v>
      </c>
      <c r="C1095">
        <v>-777.20299999999997</v>
      </c>
      <c r="D1095">
        <v>2491</v>
      </c>
      <c r="E1095">
        <v>-2183.19</v>
      </c>
      <c r="F1095">
        <v>-4336.49</v>
      </c>
      <c r="G1095">
        <v>-4336.49</v>
      </c>
      <c r="H1095">
        <v>-5658.26</v>
      </c>
      <c r="I1095">
        <v>-8500.69</v>
      </c>
      <c r="J1095">
        <v>1075.69</v>
      </c>
      <c r="K1095">
        <v>-2135.19</v>
      </c>
      <c r="L1095">
        <v>-8617.2900000000009</v>
      </c>
      <c r="M1095">
        <v>-1770.59</v>
      </c>
      <c r="N1095">
        <v>-1391.73</v>
      </c>
      <c r="O1095">
        <v>-8610.15</v>
      </c>
      <c r="P1095">
        <v>-741.54</v>
      </c>
      <c r="Q1095">
        <v>-2339.84</v>
      </c>
      <c r="R1095">
        <v>-9032.36</v>
      </c>
      <c r="S1095">
        <v>-1138.51</v>
      </c>
      <c r="T1095">
        <v>-657.31899999999996</v>
      </c>
    </row>
    <row r="1096" spans="1:20" x14ac:dyDescent="0.3">
      <c r="A1096">
        <v>1092</v>
      </c>
      <c r="B1096">
        <v>1</v>
      </c>
      <c r="C1096">
        <v>-554.995</v>
      </c>
      <c r="D1096">
        <v>1233.71</v>
      </c>
      <c r="E1096">
        <v>-1743.42</v>
      </c>
      <c r="F1096">
        <v>-4217.97</v>
      </c>
      <c r="G1096">
        <v>-4217.97</v>
      </c>
      <c r="H1096">
        <v>-5679.65</v>
      </c>
      <c r="I1096">
        <v>-8502.6200000000008</v>
      </c>
      <c r="J1096">
        <v>1129.46</v>
      </c>
      <c r="K1096">
        <v>-2251.7800000000002</v>
      </c>
      <c r="L1096">
        <v>-8340.75</v>
      </c>
      <c r="M1096">
        <v>-1817.23</v>
      </c>
      <c r="N1096">
        <v>-1494.06</v>
      </c>
      <c r="O1096">
        <v>-8347.8799999999992</v>
      </c>
      <c r="P1096">
        <v>-590.64800000000002</v>
      </c>
      <c r="Q1096">
        <v>-2458.36</v>
      </c>
      <c r="R1096">
        <v>-9109.4500000000007</v>
      </c>
      <c r="S1096">
        <v>-1185.1500000000001</v>
      </c>
      <c r="T1096">
        <v>-782.96799999999996</v>
      </c>
    </row>
    <row r="1097" spans="1:20" x14ac:dyDescent="0.3">
      <c r="A1097">
        <v>1093</v>
      </c>
      <c r="B1097">
        <v>0</v>
      </c>
      <c r="C1097">
        <v>-914.40300000000002</v>
      </c>
      <c r="D1097">
        <v>1773.11</v>
      </c>
      <c r="E1097">
        <v>-1402.13</v>
      </c>
      <c r="F1097">
        <v>-4099.45</v>
      </c>
      <c r="G1097">
        <v>-4099.45</v>
      </c>
      <c r="H1097">
        <v>-5642.08</v>
      </c>
      <c r="I1097">
        <v>-8637.32</v>
      </c>
      <c r="J1097">
        <v>1138.51</v>
      </c>
      <c r="K1097">
        <v>-2187.0300000000002</v>
      </c>
      <c r="L1097">
        <v>-8145.14</v>
      </c>
      <c r="M1097">
        <v>-1801.04</v>
      </c>
      <c r="N1097">
        <v>-1573.07</v>
      </c>
      <c r="O1097">
        <v>-8040.89</v>
      </c>
      <c r="P1097">
        <v>-344.55599999999998</v>
      </c>
      <c r="Q1097">
        <v>-2495.94</v>
      </c>
      <c r="R1097">
        <v>-9069.9500000000007</v>
      </c>
      <c r="S1097">
        <v>-1217.52</v>
      </c>
      <c r="T1097">
        <v>-878.16700000000003</v>
      </c>
    </row>
    <row r="1098" spans="1:20" x14ac:dyDescent="0.3">
      <c r="A1098">
        <v>1094</v>
      </c>
      <c r="B1098">
        <v>1</v>
      </c>
      <c r="C1098">
        <v>-1409.86</v>
      </c>
      <c r="D1098">
        <v>2659.76</v>
      </c>
      <c r="E1098">
        <v>-1032.32</v>
      </c>
      <c r="F1098">
        <v>-3997.13</v>
      </c>
      <c r="G1098">
        <v>-3997.13</v>
      </c>
      <c r="H1098">
        <v>-5753.47</v>
      </c>
      <c r="I1098">
        <v>-8795.34</v>
      </c>
      <c r="J1098">
        <v>1152.77</v>
      </c>
      <c r="K1098">
        <v>-2045.19</v>
      </c>
      <c r="L1098">
        <v>-8098.51</v>
      </c>
      <c r="M1098">
        <v>-1761.53</v>
      </c>
      <c r="N1098">
        <v>-1619.7</v>
      </c>
      <c r="O1098">
        <v>-7884.8</v>
      </c>
      <c r="P1098">
        <v>3.8685399999999999</v>
      </c>
      <c r="Q1098">
        <v>-2433.12</v>
      </c>
      <c r="R1098">
        <v>-8949.5</v>
      </c>
      <c r="S1098">
        <v>-1312.72</v>
      </c>
      <c r="T1098">
        <v>-931.92899999999997</v>
      </c>
    </row>
    <row r="1099" spans="1:20" x14ac:dyDescent="0.3">
      <c r="A1099">
        <v>1095</v>
      </c>
      <c r="B1099">
        <v>0</v>
      </c>
      <c r="C1099">
        <v>-1506.37</v>
      </c>
      <c r="D1099">
        <v>2477.1799999999998</v>
      </c>
      <c r="E1099">
        <v>-885.298</v>
      </c>
      <c r="F1099">
        <v>-3918.11</v>
      </c>
      <c r="G1099">
        <v>-3918.11</v>
      </c>
      <c r="H1099">
        <v>-5862.92</v>
      </c>
      <c r="I1099">
        <v>-8920.99</v>
      </c>
      <c r="J1099">
        <v>1041.3800000000001</v>
      </c>
      <c r="K1099">
        <v>-1910.49</v>
      </c>
      <c r="L1099">
        <v>-8049.94</v>
      </c>
      <c r="M1099">
        <v>-1689.65</v>
      </c>
      <c r="N1099">
        <v>-1603.51</v>
      </c>
      <c r="O1099">
        <v>-8023.38</v>
      </c>
      <c r="P1099">
        <v>447.49599999999998</v>
      </c>
      <c r="Q1099">
        <v>-2393.61</v>
      </c>
      <c r="R1099">
        <v>-8761.0300000000007</v>
      </c>
      <c r="S1099">
        <v>-1431.24</v>
      </c>
      <c r="T1099">
        <v>-892.42399999999998</v>
      </c>
    </row>
    <row r="1100" spans="1:20" x14ac:dyDescent="0.3">
      <c r="A1100">
        <v>1096</v>
      </c>
      <c r="B1100">
        <v>1</v>
      </c>
      <c r="C1100">
        <v>-1051.74</v>
      </c>
      <c r="D1100">
        <v>1113.9100000000001</v>
      </c>
      <c r="E1100">
        <v>-1054.33</v>
      </c>
      <c r="F1100">
        <v>-3871.48</v>
      </c>
      <c r="G1100">
        <v>-3871.48</v>
      </c>
      <c r="H1100">
        <v>-5772.9</v>
      </c>
      <c r="I1100">
        <v>-8967.6200000000008</v>
      </c>
      <c r="J1100">
        <v>915.73699999999997</v>
      </c>
      <c r="K1100">
        <v>-1801.04</v>
      </c>
      <c r="L1100">
        <v>-8287.6200000000008</v>
      </c>
      <c r="M1100">
        <v>-1733.04</v>
      </c>
      <c r="N1100">
        <v>-1580.2</v>
      </c>
      <c r="O1100">
        <v>-8256.5300000000007</v>
      </c>
      <c r="P1100">
        <v>944.88099999999997</v>
      </c>
      <c r="Q1100">
        <v>-2370.3000000000002</v>
      </c>
      <c r="R1100">
        <v>-8626.32</v>
      </c>
      <c r="S1100">
        <v>-1533.57</v>
      </c>
      <c r="T1100">
        <v>-804.346</v>
      </c>
    </row>
    <row r="1101" spans="1:20" x14ac:dyDescent="0.3">
      <c r="A1101">
        <v>1097</v>
      </c>
      <c r="B1101">
        <v>0</v>
      </c>
      <c r="C1101">
        <v>-421.59</v>
      </c>
      <c r="D1101">
        <v>93.253900000000002</v>
      </c>
      <c r="E1101">
        <v>-1507.03</v>
      </c>
      <c r="F1101">
        <v>-3920.06</v>
      </c>
      <c r="G1101">
        <v>-3920.06</v>
      </c>
      <c r="H1101">
        <v>-5480.17</v>
      </c>
      <c r="I1101">
        <v>-9000</v>
      </c>
      <c r="J1101">
        <v>804.34299999999996</v>
      </c>
      <c r="K1101">
        <v>-1810.1</v>
      </c>
      <c r="L1101">
        <v>-8358.19</v>
      </c>
      <c r="M1101">
        <v>-1799.09</v>
      </c>
      <c r="N1101">
        <v>-1547.81</v>
      </c>
      <c r="O1101">
        <v>-8143.19</v>
      </c>
      <c r="P1101">
        <v>1386.57</v>
      </c>
      <c r="Q1101">
        <v>-2451.25</v>
      </c>
      <c r="R1101">
        <v>-8468.2999999999993</v>
      </c>
      <c r="S1101">
        <v>-1564.01</v>
      </c>
      <c r="T1101">
        <v>-662.51400000000001</v>
      </c>
    </row>
    <row r="1102" spans="1:20" x14ac:dyDescent="0.3">
      <c r="A1102">
        <v>1098</v>
      </c>
      <c r="B1102">
        <v>1</v>
      </c>
      <c r="C1102">
        <v>-118.515</v>
      </c>
      <c r="D1102">
        <v>421.00099999999998</v>
      </c>
      <c r="E1102">
        <v>-2018.66</v>
      </c>
      <c r="F1102">
        <v>-4054.77</v>
      </c>
      <c r="G1102">
        <v>-4054.77</v>
      </c>
      <c r="H1102">
        <v>-5261.28</v>
      </c>
      <c r="I1102">
        <v>-9046.6299999999992</v>
      </c>
      <c r="J1102">
        <v>630.12699999999995</v>
      </c>
      <c r="K1102">
        <v>-1921.5</v>
      </c>
      <c r="L1102">
        <v>-7660.05</v>
      </c>
      <c r="M1102">
        <v>-1610.63</v>
      </c>
      <c r="N1102">
        <v>-1501.19</v>
      </c>
      <c r="O1102">
        <v>-7866.65</v>
      </c>
      <c r="P1102">
        <v>1668.28</v>
      </c>
      <c r="Q1102">
        <v>-2632.59</v>
      </c>
      <c r="R1102">
        <v>-8342.66</v>
      </c>
      <c r="S1102">
        <v>-1492.12</v>
      </c>
      <c r="T1102">
        <v>-560.18899999999996</v>
      </c>
    </row>
    <row r="1103" spans="1:20" x14ac:dyDescent="0.3">
      <c r="A1103">
        <v>1099</v>
      </c>
      <c r="B1103">
        <v>0</v>
      </c>
      <c r="C1103">
        <v>-280.447</v>
      </c>
      <c r="D1103">
        <v>1448.15</v>
      </c>
      <c r="E1103">
        <v>-2462.29</v>
      </c>
      <c r="F1103">
        <v>-4245.18</v>
      </c>
      <c r="G1103">
        <v>-4245.18</v>
      </c>
      <c r="H1103">
        <v>-5198.46</v>
      </c>
      <c r="I1103">
        <v>-9079.02</v>
      </c>
      <c r="J1103">
        <v>464.98399999999998</v>
      </c>
      <c r="K1103">
        <v>-1998.56</v>
      </c>
      <c r="L1103">
        <v>-7410.73</v>
      </c>
      <c r="M1103">
        <v>-1443.53</v>
      </c>
      <c r="N1103">
        <v>-1549.77</v>
      </c>
      <c r="O1103">
        <v>-7719.65</v>
      </c>
      <c r="P1103">
        <v>1705.83</v>
      </c>
      <c r="Q1103">
        <v>-2758.23</v>
      </c>
      <c r="R1103">
        <v>-8328.42</v>
      </c>
      <c r="S1103">
        <v>-1389.79</v>
      </c>
      <c r="T1103">
        <v>-529.75699999999995</v>
      </c>
    </row>
    <row r="1104" spans="1:20" x14ac:dyDescent="0.3">
      <c r="A1104">
        <v>1100</v>
      </c>
      <c r="B1104">
        <v>1</v>
      </c>
      <c r="C1104">
        <v>-675.505</v>
      </c>
      <c r="D1104">
        <v>2378.14</v>
      </c>
      <c r="E1104">
        <v>-2781.54</v>
      </c>
      <c r="F1104">
        <v>-4433.63</v>
      </c>
      <c r="G1104">
        <v>-4433.63</v>
      </c>
      <c r="H1104">
        <v>-5239.92</v>
      </c>
      <c r="I1104">
        <v>-9190.42</v>
      </c>
      <c r="J1104">
        <v>362.661</v>
      </c>
      <c r="K1104">
        <v>-1991.44</v>
      </c>
      <c r="L1104">
        <v>-7436</v>
      </c>
      <c r="M1104">
        <v>-1319.86</v>
      </c>
      <c r="N1104">
        <v>-1668.28</v>
      </c>
      <c r="O1104">
        <v>-7759.16</v>
      </c>
      <c r="P1104">
        <v>1545.85</v>
      </c>
      <c r="Q1104">
        <v>-2788.66</v>
      </c>
      <c r="R1104">
        <v>-8391.24</v>
      </c>
      <c r="S1104">
        <v>-1310.78</v>
      </c>
      <c r="T1104">
        <v>-553.06899999999996</v>
      </c>
    </row>
    <row r="1105" spans="1:20" x14ac:dyDescent="0.3">
      <c r="A1105">
        <v>1101</v>
      </c>
      <c r="B1105">
        <v>0</v>
      </c>
      <c r="C1105">
        <v>-973.39300000000003</v>
      </c>
      <c r="D1105">
        <v>3006.3</v>
      </c>
      <c r="E1105">
        <v>-2804.85</v>
      </c>
      <c r="F1105">
        <v>-4503.5600000000004</v>
      </c>
      <c r="G1105">
        <v>-4503.5600000000004</v>
      </c>
      <c r="H1105">
        <v>-5462.73</v>
      </c>
      <c r="I1105">
        <v>-9316.0499999999993</v>
      </c>
      <c r="J1105">
        <v>413.209</v>
      </c>
      <c r="K1105">
        <v>-1966.17</v>
      </c>
      <c r="L1105">
        <v>-7441.16</v>
      </c>
      <c r="M1105">
        <v>-1262.19</v>
      </c>
      <c r="N1105">
        <v>-1770.61</v>
      </c>
      <c r="O1105">
        <v>-7847.25</v>
      </c>
      <c r="P1105">
        <v>1285.5</v>
      </c>
      <c r="Q1105">
        <v>-2732.96</v>
      </c>
      <c r="R1105">
        <v>-8414.5499999999993</v>
      </c>
      <c r="S1105">
        <v>-1231.77</v>
      </c>
      <c r="T1105">
        <v>-585.45899999999995</v>
      </c>
    </row>
    <row r="1106" spans="1:20" x14ac:dyDescent="0.3">
      <c r="A1106">
        <v>1102</v>
      </c>
      <c r="B1106">
        <v>1</v>
      </c>
      <c r="C1106">
        <v>-1115.22</v>
      </c>
      <c r="D1106">
        <v>3239.4</v>
      </c>
      <c r="E1106">
        <v>-2853.44</v>
      </c>
      <c r="F1106">
        <v>-4454.97</v>
      </c>
      <c r="G1106">
        <v>-4454.97</v>
      </c>
      <c r="H1106">
        <v>-5713.99</v>
      </c>
      <c r="I1106">
        <v>-9346.4699999999993</v>
      </c>
      <c r="J1106">
        <v>617.85199999999998</v>
      </c>
      <c r="K1106">
        <v>-1847.65</v>
      </c>
      <c r="L1106">
        <v>-7396.5</v>
      </c>
      <c r="M1106">
        <v>-1226.6199999999999</v>
      </c>
      <c r="N1106">
        <v>-1817.23</v>
      </c>
      <c r="O1106">
        <v>-7989.08</v>
      </c>
      <c r="P1106">
        <v>1097.06</v>
      </c>
      <c r="Q1106">
        <v>-2702.53</v>
      </c>
      <c r="R1106">
        <v>-8398.35</v>
      </c>
      <c r="S1106">
        <v>-1152.76</v>
      </c>
      <c r="T1106">
        <v>-632.07899999999995</v>
      </c>
    </row>
    <row r="1107" spans="1:20" x14ac:dyDescent="0.3">
      <c r="A1107">
        <v>1103</v>
      </c>
      <c r="B1107">
        <v>0</v>
      </c>
      <c r="C1107">
        <v>-1363.31</v>
      </c>
      <c r="D1107">
        <v>2996.45</v>
      </c>
      <c r="E1107">
        <v>-2939.56</v>
      </c>
      <c r="F1107">
        <v>-4336.46</v>
      </c>
      <c r="G1107">
        <v>-4336.46</v>
      </c>
      <c r="H1107">
        <v>-5758.63</v>
      </c>
      <c r="I1107">
        <v>-9274.57</v>
      </c>
      <c r="J1107">
        <v>775.87599999999998</v>
      </c>
      <c r="K1107">
        <v>-1761.53</v>
      </c>
      <c r="L1107">
        <v>-7434.04</v>
      </c>
      <c r="M1107">
        <v>-1294.58</v>
      </c>
      <c r="N1107">
        <v>-1833.42</v>
      </c>
      <c r="O1107">
        <v>-8123.79</v>
      </c>
      <c r="P1107">
        <v>946.14499999999998</v>
      </c>
      <c r="Q1107">
        <v>-2823.02</v>
      </c>
      <c r="R1107">
        <v>-8358.85</v>
      </c>
      <c r="S1107">
        <v>-1073.74</v>
      </c>
      <c r="T1107">
        <v>-615.88199999999995</v>
      </c>
    </row>
    <row r="1108" spans="1:20" x14ac:dyDescent="0.3">
      <c r="A1108">
        <v>1104</v>
      </c>
      <c r="B1108">
        <v>1</v>
      </c>
      <c r="C1108">
        <v>-1846.47</v>
      </c>
      <c r="D1108">
        <v>2274.29</v>
      </c>
      <c r="E1108">
        <v>-2930.47</v>
      </c>
      <c r="F1108">
        <v>-4282.7299999999996</v>
      </c>
      <c r="G1108">
        <v>-4282.7299999999996</v>
      </c>
      <c r="H1108">
        <v>-5721.1</v>
      </c>
      <c r="I1108">
        <v>-9075.07</v>
      </c>
      <c r="J1108">
        <v>966.29399999999998</v>
      </c>
      <c r="K1108">
        <v>-1705.82</v>
      </c>
      <c r="L1108">
        <v>-7403.62</v>
      </c>
      <c r="M1108">
        <v>-1305.6400000000001</v>
      </c>
      <c r="N1108">
        <v>-1856.73</v>
      </c>
      <c r="O1108">
        <v>-8314.2099999999991</v>
      </c>
      <c r="P1108">
        <v>748.61500000000001</v>
      </c>
      <c r="Q1108">
        <v>-3027.66</v>
      </c>
      <c r="R1108">
        <v>-8303.14</v>
      </c>
      <c r="S1108">
        <v>-1043.33</v>
      </c>
      <c r="T1108">
        <v>-592.57399999999996</v>
      </c>
    </row>
    <row r="1109" spans="1:20" x14ac:dyDescent="0.3">
      <c r="A1109">
        <v>1105</v>
      </c>
      <c r="B1109">
        <v>0</v>
      </c>
      <c r="C1109">
        <v>-2448.15</v>
      </c>
      <c r="D1109">
        <v>1333.25</v>
      </c>
      <c r="E1109">
        <v>-2883.86</v>
      </c>
      <c r="F1109">
        <v>-4257.4399999999996</v>
      </c>
      <c r="G1109">
        <v>-4257.4399999999996</v>
      </c>
      <c r="H1109">
        <v>-5783.92</v>
      </c>
      <c r="I1109">
        <v>-8791.42</v>
      </c>
      <c r="J1109">
        <v>1170.93</v>
      </c>
      <c r="K1109">
        <v>-1626.81</v>
      </c>
      <c r="L1109">
        <v>-7394.53</v>
      </c>
      <c r="M1109">
        <v>-1292.5899999999999</v>
      </c>
      <c r="N1109">
        <v>-1856.73</v>
      </c>
      <c r="O1109">
        <v>-8502.65</v>
      </c>
      <c r="P1109">
        <v>567.28499999999997</v>
      </c>
      <c r="Q1109">
        <v>-3185.68</v>
      </c>
      <c r="R1109">
        <v>-8207.93</v>
      </c>
      <c r="S1109">
        <v>-1099.03</v>
      </c>
      <c r="T1109">
        <v>-560.17700000000002</v>
      </c>
    </row>
    <row r="1110" spans="1:20" x14ac:dyDescent="0.3">
      <c r="A1110">
        <v>1106</v>
      </c>
      <c r="B1110">
        <v>1</v>
      </c>
      <c r="C1110">
        <v>-3071.15</v>
      </c>
      <c r="D1110">
        <v>426.60599999999999</v>
      </c>
      <c r="E1110">
        <v>-2932.46</v>
      </c>
      <c r="F1110">
        <v>-4122.7299999999996</v>
      </c>
      <c r="G1110">
        <v>-4122.7299999999996</v>
      </c>
      <c r="H1110">
        <v>-5758.63</v>
      </c>
      <c r="I1110">
        <v>-8554.3799999999992</v>
      </c>
      <c r="J1110">
        <v>1328.96</v>
      </c>
      <c r="K1110">
        <v>-1564</v>
      </c>
      <c r="L1110">
        <v>-7283.12</v>
      </c>
      <c r="M1110">
        <v>-944.14400000000001</v>
      </c>
      <c r="N1110">
        <v>-1905.33</v>
      </c>
      <c r="O1110">
        <v>-8523.9699999999993</v>
      </c>
      <c r="P1110">
        <v>506.45800000000003</v>
      </c>
      <c r="Q1110">
        <v>-3327.51</v>
      </c>
      <c r="R1110">
        <v>-8121.82</v>
      </c>
      <c r="S1110">
        <v>-1145.6400000000001</v>
      </c>
      <c r="T1110">
        <v>-545.96299999999997</v>
      </c>
    </row>
    <row r="1111" spans="1:20" x14ac:dyDescent="0.3">
      <c r="A1111">
        <v>1107</v>
      </c>
      <c r="B1111">
        <v>0</v>
      </c>
      <c r="C1111">
        <v>-3624.23</v>
      </c>
      <c r="D1111">
        <v>-250.108</v>
      </c>
      <c r="E1111">
        <v>-3050.98</v>
      </c>
      <c r="F1111">
        <v>-3948.5</v>
      </c>
      <c r="G1111">
        <v>-3948.5</v>
      </c>
      <c r="H1111">
        <v>-5656.31</v>
      </c>
      <c r="I1111">
        <v>-8365.9500000000007</v>
      </c>
      <c r="J1111">
        <v>1470.78</v>
      </c>
      <c r="K1111">
        <v>-1443.49</v>
      </c>
      <c r="L1111">
        <v>-7254.7</v>
      </c>
      <c r="M1111">
        <v>-759.69</v>
      </c>
      <c r="N1111">
        <v>-2007.65</v>
      </c>
      <c r="O1111">
        <v>-8405.4500000000007</v>
      </c>
      <c r="P1111">
        <v>504.46800000000002</v>
      </c>
      <c r="Q1111">
        <v>-3429.82</v>
      </c>
      <c r="R1111">
        <v>-8066.11</v>
      </c>
      <c r="S1111">
        <v>-1145.6400000000001</v>
      </c>
      <c r="T1111">
        <v>-624.97400000000005</v>
      </c>
    </row>
    <row r="1112" spans="1:20" x14ac:dyDescent="0.3">
      <c r="A1112">
        <v>1108</v>
      </c>
      <c r="B1112">
        <v>1</v>
      </c>
      <c r="C1112">
        <v>-4128.71</v>
      </c>
      <c r="D1112">
        <v>-536.86800000000005</v>
      </c>
      <c r="E1112">
        <v>-3185.69</v>
      </c>
      <c r="F1112">
        <v>-3783.38</v>
      </c>
      <c r="G1112">
        <v>-3783.38</v>
      </c>
      <c r="H1112">
        <v>-5609.7</v>
      </c>
      <c r="I1112">
        <v>-8247.43</v>
      </c>
      <c r="J1112">
        <v>1589.3</v>
      </c>
      <c r="K1112">
        <v>-1287.46</v>
      </c>
      <c r="L1112">
        <v>-7347.92</v>
      </c>
      <c r="M1112">
        <v>-910.60900000000004</v>
      </c>
      <c r="N1112">
        <v>-2119.06</v>
      </c>
      <c r="O1112">
        <v>-8270.74</v>
      </c>
      <c r="P1112">
        <v>483.15800000000002</v>
      </c>
      <c r="Q1112">
        <v>-3476.43</v>
      </c>
      <c r="R1112">
        <v>-7970.9</v>
      </c>
      <c r="S1112">
        <v>-1161.8399999999999</v>
      </c>
      <c r="T1112">
        <v>-687.78499999999997</v>
      </c>
    </row>
    <row r="1113" spans="1:20" x14ac:dyDescent="0.3">
      <c r="A1113">
        <v>1109</v>
      </c>
      <c r="B1113">
        <v>0</v>
      </c>
      <c r="C1113">
        <v>-4579.47</v>
      </c>
      <c r="D1113">
        <v>-254.33199999999999</v>
      </c>
      <c r="E1113">
        <v>-3359.92</v>
      </c>
      <c r="F1113">
        <v>-3713.46</v>
      </c>
      <c r="G1113">
        <v>-3713.46</v>
      </c>
      <c r="H1113">
        <v>-5544.89</v>
      </c>
      <c r="I1113">
        <v>-8145.12</v>
      </c>
      <c r="J1113">
        <v>1659.21</v>
      </c>
      <c r="K1113">
        <v>-1280.3599999999999</v>
      </c>
      <c r="L1113">
        <v>-7250.7</v>
      </c>
      <c r="M1113">
        <v>-1043.33</v>
      </c>
      <c r="N1113">
        <v>-2212.2800000000002</v>
      </c>
      <c r="O1113">
        <v>-8112.71</v>
      </c>
      <c r="P1113">
        <v>553.06899999999996</v>
      </c>
      <c r="Q1113">
        <v>-3460.23</v>
      </c>
      <c r="R1113">
        <v>-7884.78</v>
      </c>
      <c r="S1113">
        <v>-1201.3499999999999</v>
      </c>
      <c r="T1113">
        <v>-775.89700000000005</v>
      </c>
    </row>
    <row r="1114" spans="1:20" x14ac:dyDescent="0.3">
      <c r="A1114">
        <v>1110</v>
      </c>
      <c r="B1114">
        <v>1</v>
      </c>
      <c r="C1114">
        <v>-5150.76</v>
      </c>
      <c r="D1114">
        <v>458.77499999999998</v>
      </c>
      <c r="E1114">
        <v>-3444.03</v>
      </c>
      <c r="F1114">
        <v>-3745.87</v>
      </c>
      <c r="G1114">
        <v>-3745.87</v>
      </c>
      <c r="H1114">
        <v>-5467.88</v>
      </c>
      <c r="I1114">
        <v>-8033.7</v>
      </c>
      <c r="J1114">
        <v>1643</v>
      </c>
      <c r="K1114">
        <v>-1271.26</v>
      </c>
      <c r="L1114">
        <v>-7143.29</v>
      </c>
      <c r="M1114">
        <v>-1147.6500000000001</v>
      </c>
      <c r="N1114">
        <v>-2179.87</v>
      </c>
      <c r="O1114">
        <v>-7938.49</v>
      </c>
      <c r="P1114">
        <v>504.46</v>
      </c>
      <c r="Q1114">
        <v>-3436.93</v>
      </c>
      <c r="R1114">
        <v>-7812.87</v>
      </c>
      <c r="S1114">
        <v>-1257.06</v>
      </c>
      <c r="T1114">
        <v>-917.71699999999998</v>
      </c>
    </row>
    <row r="1115" spans="1:20" x14ac:dyDescent="0.3">
      <c r="A1115">
        <v>1111</v>
      </c>
      <c r="B1115">
        <v>0</v>
      </c>
      <c r="C1115">
        <v>-5910.47</v>
      </c>
      <c r="D1115">
        <v>1142.56</v>
      </c>
      <c r="E1115">
        <v>-3154.37</v>
      </c>
      <c r="F1115">
        <v>-3824.88</v>
      </c>
      <c r="G1115">
        <v>-3824.88</v>
      </c>
      <c r="H1115">
        <v>-5523.59</v>
      </c>
      <c r="I1115">
        <v>-7843.27</v>
      </c>
      <c r="J1115">
        <v>1603.5</v>
      </c>
      <c r="K1115">
        <v>-1143.6300000000001</v>
      </c>
      <c r="L1115">
        <v>-7189.9</v>
      </c>
      <c r="M1115">
        <v>-1166.94</v>
      </c>
      <c r="N1115">
        <v>-2117.06</v>
      </c>
      <c r="O1115">
        <v>-7757.16</v>
      </c>
      <c r="P1115">
        <v>402.14699999999999</v>
      </c>
      <c r="Q1115">
        <v>-3436.93</v>
      </c>
      <c r="R1115">
        <v>-7742.97</v>
      </c>
      <c r="S1115">
        <v>-1287.46</v>
      </c>
      <c r="T1115">
        <v>-1020.03</v>
      </c>
    </row>
    <row r="1116" spans="1:20" x14ac:dyDescent="0.3">
      <c r="A1116">
        <v>1112</v>
      </c>
      <c r="B1116">
        <v>1</v>
      </c>
      <c r="C1116">
        <v>-6869.73</v>
      </c>
      <c r="D1116">
        <v>1438.38</v>
      </c>
      <c r="E1116">
        <v>-2432.14</v>
      </c>
      <c r="F1116">
        <v>-3920.1</v>
      </c>
      <c r="G1116">
        <v>-3920.1</v>
      </c>
      <c r="H1116">
        <v>-5570.2</v>
      </c>
      <c r="I1116">
        <v>-7638.64</v>
      </c>
      <c r="J1116">
        <v>1596.4</v>
      </c>
      <c r="K1116">
        <v>-978.51400000000001</v>
      </c>
      <c r="L1116">
        <v>-7189.9</v>
      </c>
      <c r="M1116">
        <v>-962.31</v>
      </c>
      <c r="N1116">
        <v>-2077.56</v>
      </c>
      <c r="O1116">
        <v>-7582.93</v>
      </c>
      <c r="P1116">
        <v>371.74900000000002</v>
      </c>
      <c r="Q1116">
        <v>-3453.13</v>
      </c>
      <c r="R1116">
        <v>-7759.17</v>
      </c>
      <c r="S1116">
        <v>-1280.3599999999999</v>
      </c>
      <c r="T1116">
        <v>-1099.04</v>
      </c>
    </row>
    <row r="1117" spans="1:20" x14ac:dyDescent="0.3">
      <c r="A1117">
        <v>1113</v>
      </c>
      <c r="B1117">
        <v>0</v>
      </c>
      <c r="C1117">
        <v>-8015.4</v>
      </c>
      <c r="D1117">
        <v>1251.01</v>
      </c>
      <c r="E1117">
        <v>-1410.07</v>
      </c>
      <c r="F1117">
        <v>-4038.61</v>
      </c>
      <c r="G1117">
        <v>-4038.61</v>
      </c>
      <c r="H1117">
        <v>-5602.61</v>
      </c>
      <c r="I1117">
        <v>-7496.83</v>
      </c>
      <c r="J1117">
        <v>1635.91</v>
      </c>
      <c r="K1117">
        <v>-892.40800000000002</v>
      </c>
      <c r="L1117">
        <v>-7254.72</v>
      </c>
      <c r="M1117">
        <v>-917.72500000000002</v>
      </c>
      <c r="N1117">
        <v>-2102.87</v>
      </c>
      <c r="O1117">
        <v>-7482.64</v>
      </c>
      <c r="P1117">
        <v>314.02199999999999</v>
      </c>
      <c r="Q1117">
        <v>-3476.43</v>
      </c>
      <c r="R1117">
        <v>-7814.88</v>
      </c>
      <c r="S1117">
        <v>-1287.46</v>
      </c>
      <c r="T1117">
        <v>-1145.6400000000001</v>
      </c>
    </row>
    <row r="1118" spans="1:20" x14ac:dyDescent="0.3">
      <c r="A1118">
        <v>1114</v>
      </c>
      <c r="B1118">
        <v>1</v>
      </c>
      <c r="C1118">
        <v>-8999</v>
      </c>
      <c r="D1118">
        <v>640.197</v>
      </c>
      <c r="E1118">
        <v>-597.64400000000001</v>
      </c>
      <c r="F1118">
        <v>-4157.13</v>
      </c>
      <c r="G1118">
        <v>-4157.13</v>
      </c>
      <c r="H1118">
        <v>-5714.03</v>
      </c>
      <c r="I1118">
        <v>-7394.51</v>
      </c>
      <c r="J1118">
        <v>1643</v>
      </c>
      <c r="K1118">
        <v>-869.10799999999995</v>
      </c>
      <c r="L1118">
        <v>-7202.06</v>
      </c>
      <c r="M1118">
        <v>-922.798</v>
      </c>
      <c r="N1118">
        <v>-2205.1799999999998</v>
      </c>
      <c r="O1118">
        <v>-7505.94</v>
      </c>
      <c r="P1118">
        <v>278.55700000000002</v>
      </c>
      <c r="Q1118">
        <v>-3492.64</v>
      </c>
      <c r="R1118">
        <v>-7877.69</v>
      </c>
      <c r="S1118">
        <v>-1280.3599999999999</v>
      </c>
      <c r="T1118">
        <v>-1113.23</v>
      </c>
    </row>
    <row r="1119" spans="1:20" x14ac:dyDescent="0.3">
      <c r="A1119">
        <v>1115</v>
      </c>
      <c r="B1119">
        <v>0</v>
      </c>
      <c r="C1119">
        <v>-9668.58</v>
      </c>
      <c r="D1119">
        <v>-385.93700000000001</v>
      </c>
      <c r="E1119">
        <v>-677.66300000000001</v>
      </c>
      <c r="F1119">
        <v>-4259.4399999999996</v>
      </c>
      <c r="G1119">
        <v>-4259.4399999999996</v>
      </c>
      <c r="H1119">
        <v>-5807.22</v>
      </c>
      <c r="I1119">
        <v>-7315.5</v>
      </c>
      <c r="J1119">
        <v>1554.87</v>
      </c>
      <c r="K1119">
        <v>-885.31600000000003</v>
      </c>
      <c r="L1119">
        <v>-6992.37</v>
      </c>
      <c r="M1119">
        <v>-862.01800000000003</v>
      </c>
      <c r="N1119">
        <v>-2284.1999999999998</v>
      </c>
      <c r="O1119">
        <v>-7489.73</v>
      </c>
      <c r="P1119">
        <v>508.5</v>
      </c>
      <c r="Q1119">
        <v>-3564.56</v>
      </c>
      <c r="R1119">
        <v>-7868.57</v>
      </c>
      <c r="S1119">
        <v>-1271.25</v>
      </c>
      <c r="T1119">
        <v>-1066.6300000000001</v>
      </c>
    </row>
    <row r="1120" spans="1:20" x14ac:dyDescent="0.3">
      <c r="A1120">
        <v>1116</v>
      </c>
      <c r="B1120">
        <v>1</v>
      </c>
      <c r="C1120">
        <v>-10189.200000000001</v>
      </c>
      <c r="D1120">
        <v>-2083.6799999999998</v>
      </c>
      <c r="E1120">
        <v>-1529.58</v>
      </c>
      <c r="F1120">
        <v>-4338.45</v>
      </c>
      <c r="G1120">
        <v>-4338.45</v>
      </c>
      <c r="H1120">
        <v>-5758.6</v>
      </c>
      <c r="I1120">
        <v>-7285.12</v>
      </c>
      <c r="J1120">
        <v>1348.23</v>
      </c>
      <c r="K1120">
        <v>-941.03</v>
      </c>
      <c r="L1120">
        <v>-6911.33</v>
      </c>
      <c r="M1120">
        <v>-1022.07</v>
      </c>
      <c r="N1120">
        <v>-2314.58</v>
      </c>
      <c r="O1120">
        <v>-7401.6</v>
      </c>
      <c r="P1120">
        <v>639.16800000000001</v>
      </c>
      <c r="Q1120">
        <v>-3699.29</v>
      </c>
      <c r="R1120">
        <v>-7724.73</v>
      </c>
      <c r="S1120">
        <v>-1224.6500000000001</v>
      </c>
      <c r="T1120">
        <v>-1034.22</v>
      </c>
    </row>
    <row r="1121" spans="1:20" x14ac:dyDescent="0.3">
      <c r="A1121">
        <v>1117</v>
      </c>
      <c r="B1121">
        <v>0</v>
      </c>
      <c r="C1121">
        <v>-10533.6</v>
      </c>
      <c r="D1121">
        <v>-3885.73</v>
      </c>
      <c r="E1121">
        <v>-2738.05</v>
      </c>
      <c r="F1121">
        <v>-4401.26</v>
      </c>
      <c r="G1121">
        <v>-4401.26</v>
      </c>
      <c r="H1121">
        <v>-5688.71</v>
      </c>
      <c r="I1121">
        <v>-7357.04</v>
      </c>
      <c r="J1121">
        <v>1104.0999999999999</v>
      </c>
      <c r="K1121">
        <v>-1003.83</v>
      </c>
      <c r="L1121">
        <v>-6665.18</v>
      </c>
      <c r="M1121">
        <v>-1185.1500000000001</v>
      </c>
      <c r="N1121">
        <v>-2307.4899999999998</v>
      </c>
      <c r="O1121">
        <v>-7243.58</v>
      </c>
      <c r="P1121">
        <v>527.73800000000006</v>
      </c>
      <c r="Q1121">
        <v>-3808.68</v>
      </c>
      <c r="R1121">
        <v>-7487.69</v>
      </c>
      <c r="S1121">
        <v>-1224.6500000000001</v>
      </c>
      <c r="T1121">
        <v>-1020.04</v>
      </c>
    </row>
    <row r="1122" spans="1:20" x14ac:dyDescent="0.3">
      <c r="A1122">
        <v>1118</v>
      </c>
      <c r="B1122">
        <v>1</v>
      </c>
      <c r="C1122">
        <v>-10853.8</v>
      </c>
      <c r="D1122">
        <v>-4895.6099999999997</v>
      </c>
      <c r="E1122">
        <v>-3858.39</v>
      </c>
      <c r="F1122">
        <v>-4359.71</v>
      </c>
      <c r="G1122">
        <v>-4359.71</v>
      </c>
      <c r="H1122">
        <v>-5688.71</v>
      </c>
      <c r="I1122">
        <v>-7394.51</v>
      </c>
      <c r="J1122">
        <v>922.78399999999999</v>
      </c>
      <c r="K1122">
        <v>-1059.55</v>
      </c>
      <c r="L1122">
        <v>-6478.81</v>
      </c>
      <c r="M1122">
        <v>-1136.52</v>
      </c>
      <c r="N1122">
        <v>-2282.16</v>
      </c>
      <c r="O1122">
        <v>-7069.34</v>
      </c>
      <c r="P1122">
        <v>450.76400000000001</v>
      </c>
      <c r="Q1122">
        <v>-3831.98</v>
      </c>
      <c r="R1122">
        <v>-7234.45</v>
      </c>
      <c r="S1122">
        <v>-1208.44</v>
      </c>
      <c r="T1122">
        <v>-1050.42</v>
      </c>
    </row>
    <row r="1123" spans="1:20" x14ac:dyDescent="0.3">
      <c r="A1123">
        <v>1119</v>
      </c>
      <c r="B1123">
        <v>0</v>
      </c>
      <c r="C1123">
        <v>-11828.3</v>
      </c>
      <c r="D1123">
        <v>-5402.1</v>
      </c>
      <c r="E1123">
        <v>-4739.6400000000003</v>
      </c>
      <c r="F1123">
        <v>-4234.1099999999997</v>
      </c>
      <c r="G1123">
        <v>-4217.8999999999996</v>
      </c>
      <c r="H1123">
        <v>-5704.92</v>
      </c>
      <c r="I1123">
        <v>-7299.28</v>
      </c>
      <c r="J1123">
        <v>780.971</v>
      </c>
      <c r="K1123">
        <v>-1106.1400000000001</v>
      </c>
      <c r="L1123">
        <v>-6430.18</v>
      </c>
      <c r="M1123">
        <v>-1066.6300000000001</v>
      </c>
      <c r="N1123">
        <v>-2147.4299999999998</v>
      </c>
      <c r="O1123">
        <v>-6855.6</v>
      </c>
      <c r="P1123">
        <v>522.69100000000003</v>
      </c>
      <c r="Q1123">
        <v>-3815.77</v>
      </c>
      <c r="R1123">
        <v>-6990.33</v>
      </c>
      <c r="S1123">
        <v>-1185.1500000000001</v>
      </c>
      <c r="T1123">
        <v>-1010.92</v>
      </c>
    </row>
    <row r="1124" spans="1:20" x14ac:dyDescent="0.3">
      <c r="A1124">
        <v>1120</v>
      </c>
      <c r="B1124">
        <v>1</v>
      </c>
      <c r="C1124">
        <v>-13911.1</v>
      </c>
      <c r="D1124">
        <v>-6003.81</v>
      </c>
      <c r="E1124">
        <v>-5151.8500000000004</v>
      </c>
      <c r="F1124">
        <v>-4155.1000000000004</v>
      </c>
      <c r="G1124">
        <v>-4131.8100000000004</v>
      </c>
      <c r="H1124">
        <v>-5695.79</v>
      </c>
      <c r="I1124">
        <v>-7164.56</v>
      </c>
      <c r="J1124">
        <v>678.66499999999996</v>
      </c>
      <c r="K1124">
        <v>-1154.77</v>
      </c>
      <c r="L1124">
        <v>-6311.66</v>
      </c>
      <c r="M1124">
        <v>-1018</v>
      </c>
      <c r="N1124">
        <v>-1973.2</v>
      </c>
      <c r="O1124">
        <v>-6650.99</v>
      </c>
      <c r="P1124">
        <v>706.05600000000004</v>
      </c>
      <c r="Q1124">
        <v>-3776.26</v>
      </c>
      <c r="R1124">
        <v>-6825.22</v>
      </c>
      <c r="S1124">
        <v>-1201.3599999999999</v>
      </c>
      <c r="T1124">
        <v>-955.2</v>
      </c>
    </row>
    <row r="1125" spans="1:20" x14ac:dyDescent="0.3">
      <c r="A1125">
        <v>1121</v>
      </c>
      <c r="B1125">
        <v>0</v>
      </c>
      <c r="C1125">
        <v>-16732.2</v>
      </c>
      <c r="D1125">
        <v>-6626.77</v>
      </c>
      <c r="E1125">
        <v>-5272.42</v>
      </c>
      <c r="F1125">
        <v>-4092.3</v>
      </c>
      <c r="G1125">
        <v>-4092.3</v>
      </c>
      <c r="H1125">
        <v>-5649.2</v>
      </c>
      <c r="I1125">
        <v>-7038.96</v>
      </c>
      <c r="J1125">
        <v>648.29100000000005</v>
      </c>
      <c r="K1125">
        <v>-1240.8699999999999</v>
      </c>
      <c r="L1125">
        <v>-6322.84</v>
      </c>
      <c r="M1125">
        <v>-1061.6099999999999</v>
      </c>
      <c r="N1125">
        <v>-1775.67</v>
      </c>
      <c r="O1125">
        <v>-6492.97</v>
      </c>
      <c r="P1125">
        <v>901.53399999999999</v>
      </c>
      <c r="Q1125">
        <v>-3801.61</v>
      </c>
      <c r="R1125">
        <v>-6755.34</v>
      </c>
      <c r="S1125">
        <v>-1240.8699999999999</v>
      </c>
      <c r="T1125">
        <v>-908.61300000000006</v>
      </c>
    </row>
    <row r="1126" spans="1:20" x14ac:dyDescent="0.3">
      <c r="A1126">
        <v>1122</v>
      </c>
      <c r="B1126">
        <v>1</v>
      </c>
      <c r="C1126">
        <v>-19009.2</v>
      </c>
      <c r="D1126">
        <v>-7309.56</v>
      </c>
      <c r="E1126">
        <v>-5477.03</v>
      </c>
      <c r="F1126">
        <v>-4085.22</v>
      </c>
      <c r="G1126">
        <v>-4085.22</v>
      </c>
      <c r="H1126">
        <v>-5681.63</v>
      </c>
      <c r="I1126">
        <v>-6959.95</v>
      </c>
      <c r="J1126">
        <v>720.22400000000005</v>
      </c>
      <c r="K1126">
        <v>-1329.01</v>
      </c>
      <c r="L1126">
        <v>-6471.73</v>
      </c>
      <c r="M1126">
        <v>-1240.8699999999999</v>
      </c>
      <c r="N1126">
        <v>-1691.63</v>
      </c>
      <c r="O1126">
        <v>-6367.37</v>
      </c>
      <c r="P1126">
        <v>964.33199999999999</v>
      </c>
      <c r="Q1126">
        <v>-3903.91</v>
      </c>
      <c r="R1126">
        <v>-6787.77</v>
      </c>
      <c r="S1126">
        <v>-1280.3699999999999</v>
      </c>
      <c r="T1126">
        <v>-908.61300000000006</v>
      </c>
    </row>
    <row r="1127" spans="1:20" x14ac:dyDescent="0.3">
      <c r="A1127">
        <v>1123</v>
      </c>
      <c r="B1127">
        <v>0</v>
      </c>
      <c r="C1127">
        <v>-19952.099999999999</v>
      </c>
      <c r="D1127">
        <v>-8357.0499999999993</v>
      </c>
      <c r="E1127">
        <v>-5472.91</v>
      </c>
      <c r="F1127">
        <v>-4092.3</v>
      </c>
      <c r="G1127">
        <v>-4092.3</v>
      </c>
      <c r="H1127">
        <v>-5809.29</v>
      </c>
      <c r="I1127">
        <v>-6913.36</v>
      </c>
      <c r="J1127">
        <v>871.17</v>
      </c>
      <c r="K1127">
        <v>-1454.61</v>
      </c>
      <c r="L1127">
        <v>-6502.1</v>
      </c>
      <c r="M1127">
        <v>-1037.1600000000001</v>
      </c>
      <c r="N1127">
        <v>-1738.22</v>
      </c>
      <c r="O1127">
        <v>-6337</v>
      </c>
      <c r="P1127">
        <v>987.62300000000005</v>
      </c>
      <c r="Q1127">
        <v>-3999.14</v>
      </c>
      <c r="R1127">
        <v>-6899.21</v>
      </c>
      <c r="S1127">
        <v>-1319.88</v>
      </c>
      <c r="T1127">
        <v>-924.82799999999997</v>
      </c>
    </row>
    <row r="1128" spans="1:20" x14ac:dyDescent="0.3">
      <c r="A1128">
        <v>1124</v>
      </c>
      <c r="B1128">
        <v>1</v>
      </c>
      <c r="C1128">
        <v>-19987.400000000001</v>
      </c>
      <c r="D1128">
        <v>-9839.11</v>
      </c>
      <c r="E1128">
        <v>-5171.01</v>
      </c>
      <c r="F1128">
        <v>-4101.4399999999996</v>
      </c>
      <c r="G1128">
        <v>-4101.4399999999996</v>
      </c>
      <c r="H1128">
        <v>-6023.03</v>
      </c>
      <c r="I1128">
        <v>-6978.22</v>
      </c>
      <c r="J1128">
        <v>1052.48</v>
      </c>
      <c r="K1128">
        <v>-1468.76</v>
      </c>
      <c r="L1128">
        <v>-6592.31</v>
      </c>
      <c r="M1128">
        <v>-694.87400000000002</v>
      </c>
      <c r="N1128">
        <v>-1786.86</v>
      </c>
      <c r="O1128">
        <v>-6408.94</v>
      </c>
      <c r="P1128">
        <v>938.97799999999995</v>
      </c>
      <c r="Q1128">
        <v>-4101.4399999999996</v>
      </c>
      <c r="R1128">
        <v>-7170.74</v>
      </c>
      <c r="S1128">
        <v>-1343.17</v>
      </c>
      <c r="T1128">
        <v>-931.90300000000002</v>
      </c>
    </row>
    <row r="1129" spans="1:20" x14ac:dyDescent="0.3">
      <c r="A1129">
        <v>1125</v>
      </c>
      <c r="B1129">
        <v>0</v>
      </c>
      <c r="C1129">
        <v>-19465.599999999999</v>
      </c>
      <c r="D1129">
        <v>-11350.3</v>
      </c>
      <c r="E1129">
        <v>-4694.88</v>
      </c>
      <c r="F1129">
        <v>-4180.45</v>
      </c>
      <c r="G1129">
        <v>-4180.45</v>
      </c>
      <c r="H1129">
        <v>-6033.04</v>
      </c>
      <c r="I1129">
        <v>-7217.33</v>
      </c>
      <c r="J1129">
        <v>1161.8599999999999</v>
      </c>
      <c r="K1129">
        <v>-1357.31</v>
      </c>
      <c r="L1129">
        <v>-6885.07</v>
      </c>
      <c r="M1129">
        <v>-801.31200000000001</v>
      </c>
      <c r="N1129">
        <v>-1970.24</v>
      </c>
      <c r="O1129">
        <v>-6559.89</v>
      </c>
      <c r="P1129">
        <v>869.10799999999995</v>
      </c>
      <c r="Q1129">
        <v>-4148.0200000000004</v>
      </c>
      <c r="R1129">
        <v>-7621.52</v>
      </c>
      <c r="S1129">
        <v>-1343.17</v>
      </c>
      <c r="T1129">
        <v>-892.39700000000005</v>
      </c>
    </row>
    <row r="1130" spans="1:20" x14ac:dyDescent="0.3">
      <c r="A1130">
        <v>1126</v>
      </c>
      <c r="B1130">
        <v>1</v>
      </c>
      <c r="C1130">
        <v>-18737.400000000001</v>
      </c>
      <c r="D1130">
        <v>-12081.4</v>
      </c>
      <c r="E1130">
        <v>-3972.55</v>
      </c>
      <c r="F1130">
        <v>-4308.1099999999997</v>
      </c>
      <c r="G1130">
        <v>-4291.8999999999996</v>
      </c>
      <c r="H1130">
        <v>-5733.21</v>
      </c>
      <c r="I1130">
        <v>-7621.53</v>
      </c>
      <c r="J1130">
        <v>1136.5</v>
      </c>
      <c r="K1130">
        <v>-1280.3699999999999</v>
      </c>
      <c r="L1130">
        <v>-6909.21</v>
      </c>
      <c r="M1130">
        <v>-906.53899999999999</v>
      </c>
      <c r="N1130">
        <v>-2214.35</v>
      </c>
      <c r="O1130">
        <v>-6757.42</v>
      </c>
      <c r="P1130">
        <v>788.024</v>
      </c>
      <c r="Q1130">
        <v>-4180.45</v>
      </c>
      <c r="R1130">
        <v>-8046.94</v>
      </c>
      <c r="S1130">
        <v>-1294.52</v>
      </c>
      <c r="T1130">
        <v>-852.89200000000005</v>
      </c>
    </row>
    <row r="1131" spans="1:20" x14ac:dyDescent="0.3">
      <c r="A1131">
        <v>1127</v>
      </c>
      <c r="B1131">
        <v>0</v>
      </c>
      <c r="C1131">
        <v>-18592.7</v>
      </c>
      <c r="D1131">
        <v>-11917.2</v>
      </c>
      <c r="E1131">
        <v>-3193.66</v>
      </c>
      <c r="F1131">
        <v>-4505.6400000000003</v>
      </c>
      <c r="G1131">
        <v>-4482.3500000000004</v>
      </c>
      <c r="H1131">
        <v>-5586.41</v>
      </c>
      <c r="I1131">
        <v>-8128.04</v>
      </c>
      <c r="J1131">
        <v>1017.98</v>
      </c>
      <c r="K1131">
        <v>-1255.01</v>
      </c>
      <c r="L1131">
        <v>-6741.2</v>
      </c>
      <c r="M1131">
        <v>-854.97</v>
      </c>
      <c r="N1131">
        <v>-2395.66</v>
      </c>
      <c r="O1131">
        <v>-7036.04</v>
      </c>
      <c r="P1131">
        <v>574.27700000000004</v>
      </c>
      <c r="Q1131">
        <v>-4194.59</v>
      </c>
      <c r="R1131">
        <v>-8353.84</v>
      </c>
      <c r="S1131">
        <v>-1143.56</v>
      </c>
      <c r="T1131">
        <v>-797.16800000000001</v>
      </c>
    </row>
    <row r="1132" spans="1:20" x14ac:dyDescent="0.3">
      <c r="A1132">
        <v>1128</v>
      </c>
      <c r="B1132">
        <v>1</v>
      </c>
      <c r="C1132">
        <v>-18718.3</v>
      </c>
      <c r="D1132">
        <v>-11322.5</v>
      </c>
      <c r="E1132">
        <v>-2536.1999999999998</v>
      </c>
      <c r="F1132">
        <v>-4703.17</v>
      </c>
      <c r="G1132">
        <v>-4703.17</v>
      </c>
      <c r="H1132">
        <v>-5544.83</v>
      </c>
      <c r="I1132">
        <v>-8648.68</v>
      </c>
      <c r="J1132">
        <v>899.46199999999999</v>
      </c>
      <c r="K1132">
        <v>-1217.5899999999999</v>
      </c>
      <c r="L1132">
        <v>-7028.98</v>
      </c>
      <c r="M1132">
        <v>-1175.18</v>
      </c>
      <c r="N1132">
        <v>-2521.25</v>
      </c>
      <c r="O1132">
        <v>-7398.66</v>
      </c>
      <c r="P1132">
        <v>321.024</v>
      </c>
      <c r="Q1132">
        <v>-4083.14</v>
      </c>
      <c r="R1132">
        <v>-8558.43</v>
      </c>
      <c r="S1132">
        <v>-994.69100000000003</v>
      </c>
      <c r="T1132">
        <v>-734.375</v>
      </c>
    </row>
    <row r="1133" spans="1:20" x14ac:dyDescent="0.3">
      <c r="A1133">
        <v>1129</v>
      </c>
      <c r="B1133">
        <v>0</v>
      </c>
      <c r="C1133">
        <v>-18829.7</v>
      </c>
      <c r="D1133">
        <v>-11373.7</v>
      </c>
      <c r="E1133">
        <v>-2223.52</v>
      </c>
      <c r="F1133">
        <v>-4835.82</v>
      </c>
      <c r="G1133">
        <v>-4819.6000000000004</v>
      </c>
      <c r="H1133">
        <v>-5451.68</v>
      </c>
      <c r="I1133">
        <v>-9041.65</v>
      </c>
      <c r="J1133">
        <v>764.72500000000002</v>
      </c>
      <c r="K1133">
        <v>-1312.82</v>
      </c>
      <c r="L1133">
        <v>-7340.85</v>
      </c>
      <c r="M1133">
        <v>-1614.72</v>
      </c>
      <c r="N1133">
        <v>-2470.5</v>
      </c>
      <c r="O1133">
        <v>-7747.14</v>
      </c>
      <c r="P1133">
        <v>125.581</v>
      </c>
      <c r="Q1133">
        <v>-3860.24</v>
      </c>
      <c r="R1133">
        <v>-8602.92</v>
      </c>
      <c r="S1133">
        <v>-915.67899999999997</v>
      </c>
      <c r="T1133">
        <v>-743.52800000000002</v>
      </c>
    </row>
    <row r="1134" spans="1:20" x14ac:dyDescent="0.3">
      <c r="A1134">
        <v>1130</v>
      </c>
      <c r="B1134">
        <v>1</v>
      </c>
      <c r="C1134">
        <v>-18582.2</v>
      </c>
      <c r="D1134">
        <v>-12697.8</v>
      </c>
      <c r="E1134">
        <v>-1971.85</v>
      </c>
      <c r="F1134">
        <v>-4826.67</v>
      </c>
      <c r="G1134">
        <v>-4803.38</v>
      </c>
      <c r="H1134">
        <v>-5403.02</v>
      </c>
      <c r="I1134">
        <v>-9334.41</v>
      </c>
      <c r="J1134">
        <v>590.48199999999997</v>
      </c>
      <c r="K1134">
        <v>-1398.89</v>
      </c>
      <c r="L1134">
        <v>-7517.19</v>
      </c>
      <c r="M1134">
        <v>-1826.38</v>
      </c>
      <c r="N1134">
        <v>-2233.4699999999998</v>
      </c>
      <c r="O1134">
        <v>-8125.98</v>
      </c>
      <c r="P1134">
        <v>62.789400000000001</v>
      </c>
      <c r="Q1134">
        <v>-3592.86</v>
      </c>
      <c r="R1134">
        <v>-8533.06</v>
      </c>
      <c r="S1134">
        <v>-869.10799999999995</v>
      </c>
      <c r="T1134">
        <v>-806.31899999999996</v>
      </c>
    </row>
    <row r="1135" spans="1:20" x14ac:dyDescent="0.3">
      <c r="A1135">
        <v>1131</v>
      </c>
      <c r="B1135">
        <v>0</v>
      </c>
      <c r="C1135">
        <v>-17671.5</v>
      </c>
      <c r="D1135">
        <v>-13905</v>
      </c>
      <c r="E1135">
        <v>-1099.8499999999999</v>
      </c>
      <c r="F1135">
        <v>-4747.6499999999996</v>
      </c>
      <c r="G1135">
        <v>-4747.6499999999996</v>
      </c>
      <c r="H1135">
        <v>-5349.39</v>
      </c>
      <c r="I1135">
        <v>-9472.02</v>
      </c>
      <c r="J1135">
        <v>538.94399999999996</v>
      </c>
      <c r="K1135">
        <v>-1389.73</v>
      </c>
      <c r="L1135">
        <v>-7800.79</v>
      </c>
      <c r="M1135">
        <v>-1798.91</v>
      </c>
      <c r="N1135">
        <v>-2028.88</v>
      </c>
      <c r="O1135">
        <v>-8432.8700000000008</v>
      </c>
      <c r="P1135">
        <v>88.168899999999994</v>
      </c>
      <c r="Q1135">
        <v>-3443.99</v>
      </c>
      <c r="R1135">
        <v>-8565.51</v>
      </c>
      <c r="S1135">
        <v>-933.99400000000003</v>
      </c>
      <c r="T1135">
        <v>-845.82500000000005</v>
      </c>
    </row>
    <row r="1136" spans="1:20" x14ac:dyDescent="0.3">
      <c r="A1136">
        <v>1132</v>
      </c>
      <c r="B1136">
        <v>1</v>
      </c>
      <c r="C1136">
        <v>-16530.8</v>
      </c>
      <c r="D1136">
        <v>-14381.9</v>
      </c>
      <c r="E1136">
        <v>-637.03800000000001</v>
      </c>
      <c r="F1136">
        <v>-4749.75</v>
      </c>
      <c r="G1136">
        <v>-4749.75</v>
      </c>
      <c r="H1136">
        <v>-5405.12</v>
      </c>
      <c r="I1136">
        <v>-9337.2800000000007</v>
      </c>
      <c r="J1136">
        <v>680.745</v>
      </c>
      <c r="K1136">
        <v>-1278.28</v>
      </c>
      <c r="L1136">
        <v>-8054.05</v>
      </c>
      <c r="M1136">
        <v>-1626.76</v>
      </c>
      <c r="N1136">
        <v>-1935.74</v>
      </c>
      <c r="O1136">
        <v>-8653.68</v>
      </c>
      <c r="P1136">
        <v>206.68600000000001</v>
      </c>
      <c r="Q1136">
        <v>-3494.76</v>
      </c>
      <c r="R1136">
        <v>-8709.41</v>
      </c>
      <c r="S1136">
        <v>-1108.24</v>
      </c>
      <c r="T1136">
        <v>-933.99699999999996</v>
      </c>
    </row>
    <row r="1137" spans="1:20" x14ac:dyDescent="0.3">
      <c r="A1137">
        <v>1133</v>
      </c>
      <c r="B1137">
        <v>0</v>
      </c>
      <c r="C1137">
        <v>-15097.3</v>
      </c>
      <c r="D1137">
        <v>-14709.2</v>
      </c>
      <c r="E1137">
        <v>-311.82799999999997</v>
      </c>
      <c r="F1137">
        <v>-4819.6000000000004</v>
      </c>
      <c r="G1137">
        <v>-4819.6000000000004</v>
      </c>
      <c r="H1137">
        <v>-5516.57</v>
      </c>
      <c r="I1137">
        <v>-9227.93</v>
      </c>
      <c r="J1137">
        <v>815.48599999999999</v>
      </c>
      <c r="K1137">
        <v>-1201.3699999999999</v>
      </c>
      <c r="L1137">
        <v>-8281.92</v>
      </c>
      <c r="M1137">
        <v>-1596.42</v>
      </c>
      <c r="N1137">
        <v>-2016.86</v>
      </c>
      <c r="O1137">
        <v>-8883.66</v>
      </c>
      <c r="P1137">
        <v>341.42700000000002</v>
      </c>
      <c r="Q1137">
        <v>-3780.46</v>
      </c>
      <c r="R1137">
        <v>-8962.67</v>
      </c>
      <c r="S1137">
        <v>-1289.55</v>
      </c>
      <c r="T1137">
        <v>-1027.1300000000001</v>
      </c>
    </row>
    <row r="1138" spans="1:20" x14ac:dyDescent="0.3">
      <c r="A1138">
        <v>1134</v>
      </c>
      <c r="B1138">
        <v>1</v>
      </c>
      <c r="C1138">
        <v>-13737.2</v>
      </c>
      <c r="D1138">
        <v>-15239</v>
      </c>
      <c r="E1138">
        <v>83.229600000000005</v>
      </c>
      <c r="F1138">
        <v>-4852.05</v>
      </c>
      <c r="G1138">
        <v>-4835.83</v>
      </c>
      <c r="H1138">
        <v>-5561.03</v>
      </c>
      <c r="I1138">
        <v>-9188.42</v>
      </c>
      <c r="J1138">
        <v>989.73299999999995</v>
      </c>
      <c r="K1138">
        <v>-1224.6500000000001</v>
      </c>
      <c r="L1138">
        <v>-8423.7199999999993</v>
      </c>
      <c r="M1138">
        <v>-1652.15</v>
      </c>
      <c r="N1138">
        <v>-2214.39</v>
      </c>
      <c r="O1138">
        <v>-9127.75</v>
      </c>
      <c r="P1138">
        <v>467.00200000000001</v>
      </c>
      <c r="Q1138">
        <v>-4152.24</v>
      </c>
      <c r="R1138">
        <v>-9222.98</v>
      </c>
      <c r="S1138">
        <v>-1480.02</v>
      </c>
      <c r="T1138">
        <v>-1043.3499999999999</v>
      </c>
    </row>
    <row r="1139" spans="1:20" x14ac:dyDescent="0.3">
      <c r="A1139">
        <v>1135</v>
      </c>
      <c r="B1139">
        <v>0</v>
      </c>
      <c r="C1139">
        <v>-12960.4</v>
      </c>
      <c r="D1139">
        <v>-15873.2</v>
      </c>
      <c r="E1139">
        <v>267.36500000000001</v>
      </c>
      <c r="F1139">
        <v>-4914.84</v>
      </c>
      <c r="G1139">
        <v>-4891.5600000000004</v>
      </c>
      <c r="H1139">
        <v>-5572.31</v>
      </c>
      <c r="I1139">
        <v>-9262.49</v>
      </c>
      <c r="J1139">
        <v>1138.5899999999999</v>
      </c>
      <c r="K1139">
        <v>-1208.43</v>
      </c>
      <c r="L1139">
        <v>-8509.7900000000009</v>
      </c>
      <c r="M1139">
        <v>-1698.71</v>
      </c>
      <c r="N1139">
        <v>-2379.4699999999998</v>
      </c>
      <c r="O1139">
        <v>-9309.0499999999993</v>
      </c>
      <c r="P1139">
        <v>481.11399999999998</v>
      </c>
      <c r="Q1139">
        <v>-4466.17</v>
      </c>
      <c r="R1139">
        <v>-9476.24</v>
      </c>
      <c r="S1139">
        <v>-1700.83</v>
      </c>
      <c r="T1139">
        <v>-1066.6300000000001</v>
      </c>
    </row>
    <row r="1140" spans="1:20" x14ac:dyDescent="0.3">
      <c r="A1140">
        <v>1136</v>
      </c>
      <c r="B1140">
        <v>1</v>
      </c>
      <c r="C1140">
        <v>-12356.6</v>
      </c>
      <c r="D1140">
        <v>-16348</v>
      </c>
      <c r="E1140">
        <v>116.396</v>
      </c>
      <c r="F1140">
        <v>-4938.12</v>
      </c>
      <c r="G1140">
        <v>-4921.8900000000003</v>
      </c>
      <c r="H1140">
        <v>-5737.39</v>
      </c>
      <c r="I1140">
        <v>-9515.75</v>
      </c>
      <c r="J1140">
        <v>1217.5999999999999</v>
      </c>
      <c r="K1140">
        <v>-1168.92</v>
      </c>
      <c r="L1140">
        <v>-8581.74</v>
      </c>
      <c r="M1140">
        <v>-1731.16</v>
      </c>
      <c r="N1140">
        <v>-2481.7600000000002</v>
      </c>
      <c r="O1140">
        <v>-9450.85</v>
      </c>
      <c r="P1140">
        <v>402.10300000000001</v>
      </c>
      <c r="Q1140">
        <v>-4631.25</v>
      </c>
      <c r="R1140">
        <v>-9704.11</v>
      </c>
      <c r="S1140">
        <v>-1898.36</v>
      </c>
      <c r="T1140">
        <v>-1082.8599999999999</v>
      </c>
    </row>
    <row r="1141" spans="1:20" x14ac:dyDescent="0.3">
      <c r="A1141">
        <v>1137</v>
      </c>
      <c r="B1141">
        <v>0</v>
      </c>
      <c r="C1141">
        <v>-11404.2</v>
      </c>
      <c r="D1141">
        <v>-16183.6</v>
      </c>
      <c r="E1141">
        <v>-210.946</v>
      </c>
      <c r="F1141">
        <v>-4905.66</v>
      </c>
      <c r="G1141">
        <v>-4882.38</v>
      </c>
      <c r="H1141">
        <v>-5807.22</v>
      </c>
      <c r="I1141">
        <v>-9792.2900000000009</v>
      </c>
      <c r="J1141">
        <v>1264.1600000000001</v>
      </c>
      <c r="K1141">
        <v>-1161.8699999999999</v>
      </c>
      <c r="L1141">
        <v>-8667.81</v>
      </c>
      <c r="M1141">
        <v>-1826.4</v>
      </c>
      <c r="N1141">
        <v>-2512.09</v>
      </c>
      <c r="O1141">
        <v>-9553.14</v>
      </c>
      <c r="P1141">
        <v>258.185</v>
      </c>
      <c r="Q1141">
        <v>-4684.8599999999997</v>
      </c>
      <c r="R1141">
        <v>-9797.2199999999993</v>
      </c>
      <c r="S1141">
        <v>-2063.4299999999998</v>
      </c>
      <c r="T1141">
        <v>-1106.1400000000001</v>
      </c>
    </row>
    <row r="1142" spans="1:20" x14ac:dyDescent="0.3">
      <c r="A1142">
        <v>1138</v>
      </c>
      <c r="B1142">
        <v>1</v>
      </c>
      <c r="C1142">
        <v>-10202.799999999999</v>
      </c>
      <c r="D1142">
        <v>-15718.7</v>
      </c>
      <c r="E1142">
        <v>-708.29399999999998</v>
      </c>
      <c r="F1142">
        <v>-4810.42</v>
      </c>
      <c r="G1142">
        <v>-4810.42</v>
      </c>
      <c r="H1142">
        <v>-5807.22</v>
      </c>
      <c r="I1142">
        <v>-10020.200000000001</v>
      </c>
      <c r="J1142">
        <v>1247.93</v>
      </c>
      <c r="K1142">
        <v>-1152.69</v>
      </c>
      <c r="L1142">
        <v>-8739.77</v>
      </c>
      <c r="M1142">
        <v>-1928.69</v>
      </c>
      <c r="N1142">
        <v>-2456.36</v>
      </c>
      <c r="O1142">
        <v>-9599.7000000000007</v>
      </c>
      <c r="P1142">
        <v>37.377499999999998</v>
      </c>
      <c r="Q1142">
        <v>-4645.3500000000004</v>
      </c>
      <c r="R1142">
        <v>-9780.99</v>
      </c>
      <c r="S1142">
        <v>-2149.4899999999998</v>
      </c>
      <c r="T1142">
        <v>-1122.3699999999999</v>
      </c>
    </row>
    <row r="1143" spans="1:20" x14ac:dyDescent="0.3">
      <c r="A1143">
        <v>1139</v>
      </c>
      <c r="B1143">
        <v>0</v>
      </c>
      <c r="C1143">
        <v>-9043.02</v>
      </c>
      <c r="D1143">
        <v>-15534.6</v>
      </c>
      <c r="E1143">
        <v>-1003.85</v>
      </c>
      <c r="F1143">
        <v>-4691.91</v>
      </c>
      <c r="G1143">
        <v>-4691.91</v>
      </c>
      <c r="H1143">
        <v>-5758.54</v>
      </c>
      <c r="I1143">
        <v>-10178.200000000001</v>
      </c>
      <c r="J1143">
        <v>1192.2</v>
      </c>
      <c r="K1143">
        <v>-1057.45</v>
      </c>
      <c r="L1143">
        <v>-8825.83</v>
      </c>
      <c r="M1143">
        <v>-1975.25</v>
      </c>
      <c r="N1143">
        <v>-2458.4899999999998</v>
      </c>
      <c r="O1143">
        <v>-9583.4699999999993</v>
      </c>
      <c r="P1143">
        <v>-95.238200000000006</v>
      </c>
      <c r="Q1143">
        <v>-4654.53</v>
      </c>
      <c r="R1143">
        <v>-9725.26</v>
      </c>
      <c r="S1143">
        <v>-2107.86</v>
      </c>
      <c r="T1143">
        <v>-1129.4100000000001</v>
      </c>
    </row>
    <row r="1144" spans="1:20" x14ac:dyDescent="0.3">
      <c r="A1144">
        <v>1140</v>
      </c>
      <c r="B1144">
        <v>1</v>
      </c>
      <c r="C1144">
        <v>-8122.42</v>
      </c>
      <c r="D1144">
        <v>-15701.8</v>
      </c>
      <c r="E1144">
        <v>-945.98199999999997</v>
      </c>
      <c r="F1144">
        <v>-4605.8500000000004</v>
      </c>
      <c r="G1144">
        <v>-4589.62</v>
      </c>
      <c r="H1144">
        <v>-5607.56</v>
      </c>
      <c r="I1144">
        <v>-10320</v>
      </c>
      <c r="J1144">
        <v>1145.6400000000001</v>
      </c>
      <c r="K1144">
        <v>-987.62300000000005</v>
      </c>
      <c r="L1144">
        <v>-8719.27</v>
      </c>
      <c r="M1144">
        <v>-1959.02</v>
      </c>
      <c r="N1144">
        <v>-2577</v>
      </c>
      <c r="O1144">
        <v>-9527.73</v>
      </c>
      <c r="P1144">
        <v>-134.744</v>
      </c>
      <c r="Q1144">
        <v>-4830.92</v>
      </c>
      <c r="R1144">
        <v>-9662.48</v>
      </c>
      <c r="S1144">
        <v>-1949.83</v>
      </c>
      <c r="T1144">
        <v>-1089.9100000000001</v>
      </c>
    </row>
    <row r="1145" spans="1:20" x14ac:dyDescent="0.3">
      <c r="A1145">
        <v>1141</v>
      </c>
      <c r="B1145">
        <v>0</v>
      </c>
      <c r="C1145">
        <v>-7800.84</v>
      </c>
      <c r="D1145">
        <v>-15679.2</v>
      </c>
      <c r="E1145">
        <v>-715.99300000000005</v>
      </c>
      <c r="F1145">
        <v>-4517.6499999999996</v>
      </c>
      <c r="G1145">
        <v>-4494.38</v>
      </c>
      <c r="H1145">
        <v>-5474.96</v>
      </c>
      <c r="I1145">
        <v>-10422.299999999999</v>
      </c>
      <c r="J1145">
        <v>1145.6400000000001</v>
      </c>
      <c r="K1145">
        <v>-971.39300000000003</v>
      </c>
      <c r="L1145">
        <v>-8468.14</v>
      </c>
      <c r="M1145">
        <v>-1903.28</v>
      </c>
      <c r="N1145">
        <v>-2695.52</v>
      </c>
      <c r="O1145">
        <v>-9481.18</v>
      </c>
      <c r="P1145">
        <v>-93.099299999999999</v>
      </c>
      <c r="Q1145">
        <v>-5130.74</v>
      </c>
      <c r="R1145">
        <v>-9590.51</v>
      </c>
      <c r="S1145">
        <v>-1759.35</v>
      </c>
      <c r="T1145">
        <v>-1082.8599999999999</v>
      </c>
    </row>
    <row r="1146" spans="1:20" x14ac:dyDescent="0.3">
      <c r="A1146">
        <v>1142</v>
      </c>
      <c r="B1146">
        <v>1</v>
      </c>
      <c r="C1146">
        <v>-8411.19</v>
      </c>
      <c r="D1146">
        <v>-14634.9</v>
      </c>
      <c r="E1146">
        <v>-569.29999999999995</v>
      </c>
      <c r="F1146">
        <v>-4392.09</v>
      </c>
      <c r="G1146">
        <v>-4392.09</v>
      </c>
      <c r="H1146">
        <v>-5386.76</v>
      </c>
      <c r="I1146">
        <v>-10468.799999999999</v>
      </c>
      <c r="J1146">
        <v>1178.0999999999999</v>
      </c>
      <c r="K1146">
        <v>-931.88699999999994</v>
      </c>
      <c r="L1146">
        <v>-8358.81</v>
      </c>
      <c r="M1146">
        <v>-1889.19</v>
      </c>
      <c r="N1146">
        <v>-2781.58</v>
      </c>
      <c r="O1146">
        <v>-9464.9500000000007</v>
      </c>
      <c r="P1146">
        <v>97.385900000000007</v>
      </c>
      <c r="Q1146">
        <v>-5407.28</v>
      </c>
      <c r="R1146">
        <v>-9472</v>
      </c>
      <c r="S1146">
        <v>-1538.55</v>
      </c>
      <c r="T1146">
        <v>-1057.45</v>
      </c>
    </row>
    <row r="1147" spans="1:20" x14ac:dyDescent="0.3">
      <c r="A1147">
        <v>1143</v>
      </c>
      <c r="B1147">
        <v>0</v>
      </c>
      <c r="C1147">
        <v>-9621.7900000000009</v>
      </c>
      <c r="D1147">
        <v>-11831.8</v>
      </c>
      <c r="E1147">
        <v>-1047.07</v>
      </c>
      <c r="F1147">
        <v>-4313.08</v>
      </c>
      <c r="G1147">
        <v>-4313.08</v>
      </c>
      <c r="H1147">
        <v>-5309.89</v>
      </c>
      <c r="I1147">
        <v>-10452.6</v>
      </c>
      <c r="J1147">
        <v>1224.6500000000001</v>
      </c>
      <c r="K1147">
        <v>-924.84500000000003</v>
      </c>
      <c r="L1147">
        <v>-8286.84</v>
      </c>
      <c r="M1147">
        <v>-1887.05</v>
      </c>
      <c r="N1147">
        <v>-2772.39</v>
      </c>
      <c r="O1147">
        <v>-9441.68</v>
      </c>
      <c r="P1147">
        <v>318.18900000000002</v>
      </c>
      <c r="Q1147">
        <v>-5586.43</v>
      </c>
      <c r="R1147">
        <v>-9402.17</v>
      </c>
      <c r="S1147">
        <v>-1341.02</v>
      </c>
      <c r="T1147">
        <v>-955.16</v>
      </c>
    </row>
    <row r="1148" spans="1:20" x14ac:dyDescent="0.3">
      <c r="A1148">
        <v>1144</v>
      </c>
      <c r="B1148">
        <v>1</v>
      </c>
      <c r="C1148">
        <v>-10876.8</v>
      </c>
      <c r="D1148">
        <v>-5682.73</v>
      </c>
      <c r="E1148">
        <v>-2039.6</v>
      </c>
      <c r="F1148">
        <v>-4282.7700000000004</v>
      </c>
      <c r="G1148">
        <v>-4282.7700000000004</v>
      </c>
      <c r="H1148">
        <v>-5268.23</v>
      </c>
      <c r="I1148">
        <v>-10445.5</v>
      </c>
      <c r="J1148">
        <v>1240.8900000000001</v>
      </c>
      <c r="K1148">
        <v>-964.351</v>
      </c>
      <c r="L1148">
        <v>-8346.89</v>
      </c>
      <c r="M1148">
        <v>-1703.6</v>
      </c>
      <c r="N1148">
        <v>-2612.21</v>
      </c>
      <c r="O1148">
        <v>-9490.3799999999992</v>
      </c>
      <c r="P1148">
        <v>467.02</v>
      </c>
      <c r="Q1148">
        <v>-5366.21</v>
      </c>
      <c r="R1148">
        <v>-9402.17</v>
      </c>
      <c r="S1148">
        <v>-1208.42</v>
      </c>
      <c r="T1148">
        <v>-941.07899999999995</v>
      </c>
    </row>
    <row r="1149" spans="1:20" x14ac:dyDescent="0.3">
      <c r="A1149">
        <v>1145</v>
      </c>
      <c r="B1149">
        <v>0</v>
      </c>
      <c r="C1149">
        <v>-12078.2</v>
      </c>
      <c r="D1149">
        <v>5688.23</v>
      </c>
      <c r="E1149">
        <v>-3875.7</v>
      </c>
      <c r="F1149">
        <v>-4354.74</v>
      </c>
      <c r="G1149">
        <v>-4354.74</v>
      </c>
      <c r="H1149">
        <v>-5110.21</v>
      </c>
      <c r="I1149">
        <v>-10485</v>
      </c>
      <c r="J1149">
        <v>1280.3900000000001</v>
      </c>
      <c r="K1149">
        <v>-1052.56</v>
      </c>
      <c r="L1149">
        <v>-9003.84</v>
      </c>
      <c r="M1149">
        <v>-1459.52</v>
      </c>
      <c r="N1149">
        <v>-2238.27</v>
      </c>
      <c r="O1149">
        <v>-9738.76</v>
      </c>
      <c r="P1149">
        <v>481.09699999999998</v>
      </c>
      <c r="Q1149">
        <v>-4611.29</v>
      </c>
      <c r="R1149">
        <v>-9515.81</v>
      </c>
      <c r="S1149">
        <v>-1185.1500000000001</v>
      </c>
      <c r="T1149">
        <v>-1020.09</v>
      </c>
    </row>
    <row r="1150" spans="1:20" x14ac:dyDescent="0.3">
      <c r="A1150">
        <v>1146</v>
      </c>
      <c r="B1150">
        <v>1</v>
      </c>
      <c r="C1150">
        <v>-13254.2</v>
      </c>
      <c r="D1150">
        <v>16179.1</v>
      </c>
      <c r="E1150">
        <v>-4995.5</v>
      </c>
      <c r="F1150">
        <v>-4538.1899999999996</v>
      </c>
      <c r="G1150">
        <v>-4538.1899999999996</v>
      </c>
      <c r="H1150">
        <v>-5114.53</v>
      </c>
      <c r="I1150">
        <v>-10605.7</v>
      </c>
      <c r="J1150">
        <v>1352.37</v>
      </c>
      <c r="K1150">
        <v>-1324.22</v>
      </c>
      <c r="L1150">
        <v>-10230.700000000001</v>
      </c>
      <c r="M1150">
        <v>-1278.23</v>
      </c>
      <c r="N1150">
        <v>-1822.1</v>
      </c>
      <c r="O1150">
        <v>-10254.5</v>
      </c>
      <c r="P1150">
        <v>304.678</v>
      </c>
      <c r="Q1150">
        <v>-3802.22</v>
      </c>
      <c r="R1150">
        <v>-9987.16</v>
      </c>
      <c r="S1150">
        <v>-1266.32</v>
      </c>
      <c r="T1150">
        <v>-1066.6300000000001</v>
      </c>
    </row>
    <row r="1151" spans="1:20" x14ac:dyDescent="0.3">
      <c r="A1151">
        <v>1147</v>
      </c>
      <c r="B1151">
        <v>0</v>
      </c>
      <c r="C1151">
        <v>-12704.3</v>
      </c>
      <c r="D1151">
        <v>19090.099999999999</v>
      </c>
      <c r="E1151">
        <v>-1753.85</v>
      </c>
      <c r="F1151">
        <v>-4879.68</v>
      </c>
      <c r="G1151">
        <v>-4879.68</v>
      </c>
      <c r="H1151">
        <v>-5562.63</v>
      </c>
      <c r="I1151">
        <v>-10972.6</v>
      </c>
      <c r="J1151">
        <v>1487.12</v>
      </c>
      <c r="K1151">
        <v>-1677.61</v>
      </c>
      <c r="L1151">
        <v>-10924.5</v>
      </c>
      <c r="M1151">
        <v>-1185.1500000000001</v>
      </c>
      <c r="N1151">
        <v>-1805.33</v>
      </c>
      <c r="O1151">
        <v>-10854.1</v>
      </c>
      <c r="P1151">
        <v>-43.838700000000003</v>
      </c>
      <c r="Q1151">
        <v>-3460.2</v>
      </c>
      <c r="R1151">
        <v>-10948.8</v>
      </c>
      <c r="S1151">
        <v>-1398.91</v>
      </c>
      <c r="T1151">
        <v>-952.98599999999999</v>
      </c>
    </row>
    <row r="1152" spans="1:20" x14ac:dyDescent="0.3">
      <c r="A1152">
        <v>1148</v>
      </c>
      <c r="B1152">
        <v>1</v>
      </c>
      <c r="C1152">
        <v>-10446.6</v>
      </c>
      <c r="D1152">
        <v>11366.5</v>
      </c>
      <c r="E1152">
        <v>672.62099999999998</v>
      </c>
      <c r="F1152">
        <v>-5298</v>
      </c>
      <c r="G1152">
        <v>-5298</v>
      </c>
      <c r="H1152">
        <v>-6232.06</v>
      </c>
      <c r="I1152">
        <v>-11525.7</v>
      </c>
      <c r="J1152">
        <v>1645.14</v>
      </c>
      <c r="K1152">
        <v>-1736.05</v>
      </c>
      <c r="L1152">
        <v>-10281.5</v>
      </c>
      <c r="M1152">
        <v>-1379.98</v>
      </c>
      <c r="N1152">
        <v>-2274.5300000000002</v>
      </c>
      <c r="O1152">
        <v>-11115</v>
      </c>
      <c r="P1152">
        <v>-309.00700000000001</v>
      </c>
      <c r="Q1152">
        <v>-3648</v>
      </c>
      <c r="R1152">
        <v>-12180.5</v>
      </c>
      <c r="S1152">
        <v>-1405.94</v>
      </c>
      <c r="T1152">
        <v>-725.154</v>
      </c>
    </row>
    <row r="1153" spans="1:20" x14ac:dyDescent="0.3">
      <c r="A1153">
        <v>1149</v>
      </c>
      <c r="B1153">
        <v>0</v>
      </c>
      <c r="C1153">
        <v>-9938.5</v>
      </c>
      <c r="D1153">
        <v>-6833.14</v>
      </c>
      <c r="E1153">
        <v>-248.41200000000001</v>
      </c>
      <c r="F1153">
        <v>-5660.59</v>
      </c>
      <c r="G1153">
        <v>-5644.35</v>
      </c>
      <c r="H1153">
        <v>-6492.87</v>
      </c>
      <c r="I1153">
        <v>-11916.4</v>
      </c>
      <c r="J1153">
        <v>1738.22</v>
      </c>
      <c r="K1153">
        <v>-1473.57</v>
      </c>
      <c r="L1153">
        <v>-9527.7199999999993</v>
      </c>
      <c r="M1153">
        <v>-1805.34</v>
      </c>
      <c r="N1153">
        <v>-2744.25</v>
      </c>
      <c r="O1153">
        <v>-10973.2</v>
      </c>
      <c r="P1153">
        <v>-436.73</v>
      </c>
      <c r="Q1153">
        <v>-4112.8599999999997</v>
      </c>
      <c r="R1153">
        <v>-12894.8</v>
      </c>
      <c r="S1153">
        <v>-1317.72</v>
      </c>
      <c r="T1153">
        <v>-664.553</v>
      </c>
    </row>
    <row r="1154" spans="1:20" x14ac:dyDescent="0.3">
      <c r="A1154">
        <v>1150</v>
      </c>
      <c r="B1154">
        <v>1</v>
      </c>
      <c r="C1154">
        <v>-11853.4</v>
      </c>
      <c r="D1154">
        <v>-16778.2</v>
      </c>
      <c r="E1154">
        <v>-791.79</v>
      </c>
      <c r="F1154">
        <v>-5911.68</v>
      </c>
      <c r="G1154">
        <v>-5888.41</v>
      </c>
      <c r="H1154">
        <v>-6367.32</v>
      </c>
      <c r="I1154">
        <v>-11879.6</v>
      </c>
      <c r="J1154">
        <v>1689.5</v>
      </c>
      <c r="K1154">
        <v>-1134.25</v>
      </c>
      <c r="L1154">
        <v>-9659.7999999999993</v>
      </c>
      <c r="M1154">
        <v>-2258.3200000000002</v>
      </c>
      <c r="N1154">
        <v>-2867.62</v>
      </c>
      <c r="O1154">
        <v>-10919.6</v>
      </c>
      <c r="P1154">
        <v>-682.97299999999996</v>
      </c>
      <c r="Q1154">
        <v>-4264.3500000000004</v>
      </c>
      <c r="R1154">
        <v>-12414.7</v>
      </c>
      <c r="S1154">
        <v>-1224.6500000000001</v>
      </c>
      <c r="T1154">
        <v>-792.279</v>
      </c>
    </row>
    <row r="1155" spans="1:20" x14ac:dyDescent="0.3">
      <c r="A1155">
        <v>1151</v>
      </c>
      <c r="B1155">
        <v>0</v>
      </c>
      <c r="C1155">
        <v>-15038.1</v>
      </c>
      <c r="D1155">
        <v>-11525.5</v>
      </c>
      <c r="E1155">
        <v>-2424.14</v>
      </c>
      <c r="F1155">
        <v>-6102.18</v>
      </c>
      <c r="G1155">
        <v>-6102.18</v>
      </c>
      <c r="H1155">
        <v>-6401.98</v>
      </c>
      <c r="I1155">
        <v>-11514.8</v>
      </c>
      <c r="J1155">
        <v>1619.7</v>
      </c>
      <c r="K1155">
        <v>-980.596</v>
      </c>
      <c r="L1155">
        <v>-9948.2099999999991</v>
      </c>
      <c r="M1155">
        <v>-2785.95</v>
      </c>
      <c r="N1155">
        <v>-2779.4</v>
      </c>
      <c r="O1155">
        <v>-10910.4</v>
      </c>
      <c r="P1155">
        <v>-950.303</v>
      </c>
      <c r="Q1155">
        <v>-3904.43</v>
      </c>
      <c r="R1155">
        <v>-11141.3</v>
      </c>
      <c r="S1155">
        <v>-1322.09</v>
      </c>
      <c r="T1155">
        <v>-957.33</v>
      </c>
    </row>
    <row r="1156" spans="1:20" x14ac:dyDescent="0.3">
      <c r="A1156">
        <v>1152</v>
      </c>
      <c r="B1156">
        <v>1</v>
      </c>
      <c r="C1156">
        <v>-14176.7</v>
      </c>
      <c r="D1156">
        <v>-1262.18</v>
      </c>
      <c r="E1156">
        <v>-5020.13</v>
      </c>
      <c r="F1156">
        <v>-6387.94</v>
      </c>
      <c r="G1156">
        <v>-6387.94</v>
      </c>
      <c r="H1156">
        <v>-6599.51</v>
      </c>
      <c r="I1156">
        <v>-11096.5</v>
      </c>
      <c r="J1156">
        <v>1635.94</v>
      </c>
      <c r="K1156">
        <v>-1140.81</v>
      </c>
      <c r="L1156">
        <v>-9962.27</v>
      </c>
      <c r="M1156">
        <v>-3074.36</v>
      </c>
      <c r="N1156">
        <v>-2556.42</v>
      </c>
      <c r="O1156">
        <v>-10782.7</v>
      </c>
      <c r="P1156">
        <v>-1115.3499999999999</v>
      </c>
      <c r="Q1156">
        <v>-3165.69</v>
      </c>
      <c r="R1156">
        <v>-9993.02</v>
      </c>
      <c r="S1156">
        <v>-1575.36</v>
      </c>
      <c r="T1156">
        <v>-1010.89</v>
      </c>
    </row>
    <row r="1157" spans="1:20" x14ac:dyDescent="0.3">
      <c r="A1157">
        <v>1153</v>
      </c>
      <c r="B1157">
        <v>0</v>
      </c>
      <c r="C1157">
        <v>-9188.8799999999992</v>
      </c>
      <c r="D1157">
        <v>3886.39</v>
      </c>
      <c r="E1157">
        <v>-6488.03</v>
      </c>
      <c r="F1157">
        <v>-6727.25</v>
      </c>
      <c r="G1157">
        <v>-6711.01</v>
      </c>
      <c r="H1157">
        <v>-6813.28</v>
      </c>
      <c r="I1157">
        <v>-10733.9</v>
      </c>
      <c r="J1157">
        <v>1707.93</v>
      </c>
      <c r="K1157">
        <v>-1401.11</v>
      </c>
      <c r="L1157">
        <v>-9899.5</v>
      </c>
      <c r="M1157">
        <v>-3055.93</v>
      </c>
      <c r="N1157">
        <v>-2207.89</v>
      </c>
      <c r="O1157">
        <v>-10568.9</v>
      </c>
      <c r="P1157">
        <v>-1233.8699999999999</v>
      </c>
      <c r="Q1157">
        <v>-2266.27</v>
      </c>
      <c r="R1157">
        <v>-9464.94</v>
      </c>
      <c r="S1157">
        <v>-1770.7</v>
      </c>
      <c r="T1157">
        <v>-955.14200000000005</v>
      </c>
    </row>
    <row r="1158" spans="1:20" x14ac:dyDescent="0.3">
      <c r="A1158">
        <v>1154</v>
      </c>
      <c r="B1158">
        <v>1</v>
      </c>
      <c r="C1158">
        <v>-6432.71</v>
      </c>
      <c r="D1158">
        <v>3374.54</v>
      </c>
      <c r="E1158">
        <v>-6184.26</v>
      </c>
      <c r="F1158">
        <v>-7027.05</v>
      </c>
      <c r="G1158">
        <v>-7003.79</v>
      </c>
      <c r="H1158">
        <v>-7017.83</v>
      </c>
      <c r="I1158">
        <v>-10499.1</v>
      </c>
      <c r="J1158">
        <v>1826.45</v>
      </c>
      <c r="K1158">
        <v>-1524.45</v>
      </c>
      <c r="L1158">
        <v>-9957.44</v>
      </c>
      <c r="M1158">
        <v>-3044.08</v>
      </c>
      <c r="N1158">
        <v>-1894.04</v>
      </c>
      <c r="O1158">
        <v>-10364.299999999999</v>
      </c>
      <c r="P1158">
        <v>-1303.6600000000001</v>
      </c>
      <c r="Q1158">
        <v>-1615.31</v>
      </c>
      <c r="R1158">
        <v>-9636.58</v>
      </c>
      <c r="S1158">
        <v>-1849.71</v>
      </c>
      <c r="T1158">
        <v>-843.64700000000005</v>
      </c>
    </row>
    <row r="1159" spans="1:20" x14ac:dyDescent="0.3">
      <c r="A1159">
        <v>1155</v>
      </c>
      <c r="B1159">
        <v>0</v>
      </c>
      <c r="C1159">
        <v>-6993.33</v>
      </c>
      <c r="D1159">
        <v>-1040.47</v>
      </c>
      <c r="E1159">
        <v>-5113.21</v>
      </c>
      <c r="F1159">
        <v>-7384.81</v>
      </c>
      <c r="G1159">
        <v>-7384.81</v>
      </c>
      <c r="H1159">
        <v>-7159.61</v>
      </c>
      <c r="I1159">
        <v>-10413.1</v>
      </c>
      <c r="J1159">
        <v>1912.48</v>
      </c>
      <c r="K1159">
        <v>-1517.43</v>
      </c>
      <c r="L1159">
        <v>-9911.33</v>
      </c>
      <c r="M1159">
        <v>-3322.82</v>
      </c>
      <c r="N1159">
        <v>-1761.48</v>
      </c>
      <c r="O1159">
        <v>-10108.9</v>
      </c>
      <c r="P1159">
        <v>-1157.48</v>
      </c>
      <c r="Q1159">
        <v>-1447.64</v>
      </c>
      <c r="R1159">
        <v>-10143.1</v>
      </c>
      <c r="S1159">
        <v>-1912.48</v>
      </c>
      <c r="T1159">
        <v>-734.351</v>
      </c>
    </row>
    <row r="1160" spans="1:20" x14ac:dyDescent="0.3">
      <c r="A1160">
        <v>1156</v>
      </c>
      <c r="B1160">
        <v>1</v>
      </c>
      <c r="C1160">
        <v>-9481.7900000000009</v>
      </c>
      <c r="D1160">
        <v>-3896.95</v>
      </c>
      <c r="E1160">
        <v>-4897.8100000000004</v>
      </c>
      <c r="F1160">
        <v>-7891.36</v>
      </c>
      <c r="G1160">
        <v>-7891.36</v>
      </c>
      <c r="H1160">
        <v>-7408.08</v>
      </c>
      <c r="I1160">
        <v>-10324.799999999999</v>
      </c>
      <c r="J1160">
        <v>1854.53</v>
      </c>
      <c r="K1160">
        <v>-1573.18</v>
      </c>
      <c r="L1160">
        <v>-9305.11</v>
      </c>
      <c r="M1160">
        <v>-3620.42</v>
      </c>
      <c r="N1160">
        <v>-1705.73</v>
      </c>
      <c r="O1160">
        <v>-9567.61</v>
      </c>
      <c r="P1160">
        <v>-574.52300000000002</v>
      </c>
      <c r="Q1160">
        <v>-1735.61</v>
      </c>
      <c r="R1160">
        <v>-10533.8</v>
      </c>
      <c r="S1160">
        <v>-1919.5</v>
      </c>
      <c r="T1160">
        <v>-678.60199999999998</v>
      </c>
    </row>
    <row r="1161" spans="1:20" x14ac:dyDescent="0.3">
      <c r="A1161">
        <v>1157</v>
      </c>
      <c r="B1161">
        <v>0</v>
      </c>
      <c r="C1161">
        <v>-11147.4</v>
      </c>
      <c r="D1161">
        <v>-3307.74</v>
      </c>
      <c r="E1161">
        <v>-6809.56</v>
      </c>
      <c r="F1161">
        <v>-8428.2000000000007</v>
      </c>
      <c r="G1161">
        <v>-8428.2000000000007</v>
      </c>
      <c r="H1161">
        <v>-7907.62</v>
      </c>
      <c r="I1161">
        <v>-10118.1</v>
      </c>
      <c r="J1161">
        <v>1754.46</v>
      </c>
      <c r="K1161">
        <v>-1603.46</v>
      </c>
      <c r="L1161">
        <v>-8558.92</v>
      </c>
      <c r="M1161">
        <v>-3664.73</v>
      </c>
      <c r="N1161">
        <v>-1659.21</v>
      </c>
      <c r="O1161">
        <v>-8865.73</v>
      </c>
      <c r="P1161">
        <v>334.11</v>
      </c>
      <c r="Q1161">
        <v>-2047.24</v>
      </c>
      <c r="R1161">
        <v>-10383.200000000001</v>
      </c>
      <c r="S1161">
        <v>-1879.99</v>
      </c>
      <c r="T1161">
        <v>-697.05499999999995</v>
      </c>
    </row>
    <row r="1162" spans="1:20" x14ac:dyDescent="0.3">
      <c r="A1162">
        <v>1158</v>
      </c>
      <c r="B1162">
        <v>1</v>
      </c>
      <c r="C1162">
        <v>-10239.9</v>
      </c>
      <c r="D1162">
        <v>-1810.95</v>
      </c>
      <c r="E1162">
        <v>-7959.69</v>
      </c>
      <c r="F1162">
        <v>-8795.57</v>
      </c>
      <c r="G1162">
        <v>-8779.32</v>
      </c>
      <c r="H1162">
        <v>-8467.7099999999991</v>
      </c>
      <c r="I1162">
        <v>-9760.2999999999993</v>
      </c>
      <c r="J1162">
        <v>1745.23</v>
      </c>
      <c r="K1162">
        <v>-1580.2</v>
      </c>
      <c r="L1162">
        <v>-8354</v>
      </c>
      <c r="M1162">
        <v>-3497.48</v>
      </c>
      <c r="N1162">
        <v>-1594.23</v>
      </c>
      <c r="O1162">
        <v>-8363.6</v>
      </c>
      <c r="P1162">
        <v>1112.78</v>
      </c>
      <c r="Q1162">
        <v>-2028.78</v>
      </c>
      <c r="R1162">
        <v>-9628.1299999999992</v>
      </c>
      <c r="S1162">
        <v>-1889.22</v>
      </c>
      <c r="T1162">
        <v>-871.32399999999996</v>
      </c>
    </row>
    <row r="1163" spans="1:20" x14ac:dyDescent="0.3">
      <c r="A1163">
        <v>1159</v>
      </c>
      <c r="B1163">
        <v>0</v>
      </c>
      <c r="C1163">
        <v>-8373.5300000000007</v>
      </c>
      <c r="D1163">
        <v>-1180.3499999999999</v>
      </c>
      <c r="E1163">
        <v>-7243.43</v>
      </c>
      <c r="F1163">
        <v>-8693.66</v>
      </c>
      <c r="G1163">
        <v>-8670.4</v>
      </c>
      <c r="H1163">
        <v>-8965.0499999999993</v>
      </c>
      <c r="I1163">
        <v>-9302.48</v>
      </c>
      <c r="J1163">
        <v>1682.47</v>
      </c>
      <c r="K1163">
        <v>-1547.71</v>
      </c>
      <c r="L1163">
        <v>-8526.0499999999993</v>
      </c>
      <c r="M1163">
        <v>-3260.44</v>
      </c>
      <c r="N1163">
        <v>-1517.43</v>
      </c>
      <c r="O1163">
        <v>-8161.27</v>
      </c>
      <c r="P1163">
        <v>1575.4</v>
      </c>
      <c r="Q1163">
        <v>-1708.3</v>
      </c>
      <c r="R1163">
        <v>-8737.9599999999991</v>
      </c>
      <c r="S1163">
        <v>-2016.97</v>
      </c>
      <c r="T1163">
        <v>-955.13099999999997</v>
      </c>
    </row>
    <row r="1164" spans="1:20" x14ac:dyDescent="0.3">
      <c r="A1164">
        <v>1160</v>
      </c>
      <c r="B1164">
        <v>1</v>
      </c>
      <c r="C1164">
        <v>-7401.44</v>
      </c>
      <c r="D1164">
        <v>-1521.88</v>
      </c>
      <c r="E1164">
        <v>-6500.52</v>
      </c>
      <c r="F1164">
        <v>-8008.38</v>
      </c>
      <c r="G1164">
        <v>-8008.38</v>
      </c>
      <c r="H1164">
        <v>-9211.66</v>
      </c>
      <c r="I1164">
        <v>-8851.67</v>
      </c>
      <c r="J1164">
        <v>1707.95</v>
      </c>
      <c r="K1164">
        <v>-1468.69</v>
      </c>
      <c r="L1164">
        <v>-8410.1</v>
      </c>
      <c r="M1164">
        <v>-2925.93</v>
      </c>
      <c r="N1164">
        <v>-1524.45</v>
      </c>
      <c r="O1164">
        <v>-8203</v>
      </c>
      <c r="P1164">
        <v>1851.94</v>
      </c>
      <c r="Q1164">
        <v>-1155.22</v>
      </c>
      <c r="R1164">
        <v>-8084.83</v>
      </c>
      <c r="S1164">
        <v>-2230.75</v>
      </c>
      <c r="T1164">
        <v>-892.36699999999996</v>
      </c>
    </row>
    <row r="1165" spans="1:20" x14ac:dyDescent="0.3">
      <c r="A1165">
        <v>1161</v>
      </c>
      <c r="B1165">
        <v>0</v>
      </c>
      <c r="C1165">
        <v>-7633.36</v>
      </c>
      <c r="D1165">
        <v>-1371.53</v>
      </c>
      <c r="E1165">
        <v>-5196.5</v>
      </c>
      <c r="F1165">
        <v>-6923.25</v>
      </c>
      <c r="G1165">
        <v>-6923.25</v>
      </c>
      <c r="H1165">
        <v>-8856.44</v>
      </c>
      <c r="I1165">
        <v>-8410.09</v>
      </c>
      <c r="J1165">
        <v>1826.46</v>
      </c>
      <c r="K1165">
        <v>-1422.18</v>
      </c>
      <c r="L1165">
        <v>-8047.54</v>
      </c>
      <c r="M1165">
        <v>-2484.35</v>
      </c>
      <c r="N1165">
        <v>-1468.69</v>
      </c>
      <c r="O1165">
        <v>-8328.5300000000007</v>
      </c>
      <c r="P1165">
        <v>2014.75</v>
      </c>
      <c r="Q1165">
        <v>-650.87900000000002</v>
      </c>
      <c r="R1165">
        <v>-7701.23</v>
      </c>
      <c r="S1165">
        <v>-2419.04</v>
      </c>
      <c r="T1165">
        <v>-869.10799999999995</v>
      </c>
    </row>
    <row r="1166" spans="1:20" x14ac:dyDescent="0.3">
      <c r="A1166">
        <v>1162</v>
      </c>
      <c r="B1166">
        <v>1</v>
      </c>
      <c r="C1166">
        <v>-8244.75</v>
      </c>
      <c r="D1166">
        <v>-708.85599999999999</v>
      </c>
      <c r="E1166">
        <v>-4629.08</v>
      </c>
      <c r="F1166">
        <v>-5763.56</v>
      </c>
      <c r="G1166">
        <v>-5763.56</v>
      </c>
      <c r="H1166">
        <v>-8008.34</v>
      </c>
      <c r="I1166">
        <v>-8047.53</v>
      </c>
      <c r="J1166">
        <v>1863.74</v>
      </c>
      <c r="K1166">
        <v>-1438.43</v>
      </c>
      <c r="L1166">
        <v>-7877.73</v>
      </c>
      <c r="M1166">
        <v>-2121.79</v>
      </c>
      <c r="N1166">
        <v>-1373.43</v>
      </c>
      <c r="O1166">
        <v>-8375.0400000000009</v>
      </c>
      <c r="P1166">
        <v>1933.51</v>
      </c>
      <c r="Q1166">
        <v>-330.05500000000001</v>
      </c>
      <c r="R1166">
        <v>-7601.2</v>
      </c>
      <c r="S1166">
        <v>-2488.81</v>
      </c>
      <c r="T1166">
        <v>-901.60500000000002</v>
      </c>
    </row>
    <row r="1167" spans="1:20" x14ac:dyDescent="0.3">
      <c r="A1167">
        <v>1163</v>
      </c>
      <c r="B1167">
        <v>0</v>
      </c>
      <c r="C1167">
        <v>-8405.31</v>
      </c>
      <c r="D1167">
        <v>-820.06600000000003</v>
      </c>
      <c r="E1167">
        <v>-4485.08</v>
      </c>
      <c r="F1167">
        <v>-4924.3999999999996</v>
      </c>
      <c r="G1167">
        <v>-4924.3999999999996</v>
      </c>
      <c r="H1167">
        <v>-7101.94</v>
      </c>
      <c r="I1167">
        <v>-7731.49</v>
      </c>
      <c r="J1167">
        <v>1817.23</v>
      </c>
      <c r="K1167">
        <v>-1494.18</v>
      </c>
      <c r="L1167">
        <v>-8160.98</v>
      </c>
      <c r="M1167">
        <v>-1919.49</v>
      </c>
      <c r="N1167">
        <v>-1303.6600000000001</v>
      </c>
      <c r="O1167">
        <v>-8326.2999999999993</v>
      </c>
      <c r="P1167">
        <v>1605.98</v>
      </c>
      <c r="Q1167">
        <v>-237.03</v>
      </c>
      <c r="R1167">
        <v>-7673.2</v>
      </c>
      <c r="S1167">
        <v>-2472.56</v>
      </c>
      <c r="T1167">
        <v>-980.61699999999996</v>
      </c>
    </row>
    <row r="1168" spans="1:20" x14ac:dyDescent="0.3">
      <c r="A1168">
        <v>1164</v>
      </c>
      <c r="B1168">
        <v>1</v>
      </c>
      <c r="C1168">
        <v>-8270.5400000000009</v>
      </c>
      <c r="D1168">
        <v>-1438.15</v>
      </c>
      <c r="E1168">
        <v>-4264.29</v>
      </c>
      <c r="F1168">
        <v>-4573.33</v>
      </c>
      <c r="G1168">
        <v>-4573.33</v>
      </c>
      <c r="H1168">
        <v>-6458.08</v>
      </c>
      <c r="I1168">
        <v>-7415.44</v>
      </c>
      <c r="J1168">
        <v>1800.98</v>
      </c>
      <c r="K1168">
        <v>-1621.94</v>
      </c>
      <c r="L1168">
        <v>-8484.31</v>
      </c>
      <c r="M1168">
        <v>-1863.74</v>
      </c>
      <c r="N1168">
        <v>-1238.6600000000001</v>
      </c>
      <c r="O1168">
        <v>-8126.53</v>
      </c>
      <c r="P1168">
        <v>1108.6600000000001</v>
      </c>
      <c r="Q1168">
        <v>-253.28</v>
      </c>
      <c r="R1168">
        <v>-7824.22</v>
      </c>
      <c r="S1168">
        <v>-2465.56</v>
      </c>
      <c r="T1168">
        <v>-1092.1300000000001</v>
      </c>
    </row>
    <row r="1169" spans="1:20" x14ac:dyDescent="0.3">
      <c r="A1169">
        <v>1165</v>
      </c>
      <c r="B1169">
        <v>0</v>
      </c>
      <c r="C1169">
        <v>-8242.5300000000007</v>
      </c>
      <c r="D1169">
        <v>-1889.23</v>
      </c>
      <c r="E1169">
        <v>-4066.76</v>
      </c>
      <c r="F1169">
        <v>-4601.07</v>
      </c>
      <c r="G1169">
        <v>-4601.07</v>
      </c>
      <c r="H1169">
        <v>-6218.53</v>
      </c>
      <c r="I1169">
        <v>-7180.65</v>
      </c>
      <c r="J1169">
        <v>1761.47</v>
      </c>
      <c r="K1169">
        <v>-1819.47</v>
      </c>
      <c r="L1169">
        <v>-8398.2999999999993</v>
      </c>
      <c r="M1169">
        <v>-1752.22</v>
      </c>
      <c r="N1169">
        <v>-1145.6400000000001</v>
      </c>
      <c r="O1169">
        <v>-7875.49</v>
      </c>
      <c r="P1169">
        <v>618.33799999999997</v>
      </c>
      <c r="Q1169">
        <v>-276.53500000000003</v>
      </c>
      <c r="R1169">
        <v>-8086.75</v>
      </c>
      <c r="S1169">
        <v>-2423.81</v>
      </c>
      <c r="T1169">
        <v>-1217.6500000000001</v>
      </c>
    </row>
    <row r="1170" spans="1:20" x14ac:dyDescent="0.3">
      <c r="A1170">
        <v>1166</v>
      </c>
      <c r="B1170">
        <v>1</v>
      </c>
      <c r="C1170">
        <v>-8465.56</v>
      </c>
      <c r="D1170">
        <v>-1594.45</v>
      </c>
      <c r="E1170">
        <v>-3983</v>
      </c>
      <c r="F1170">
        <v>-4870.6099999999997</v>
      </c>
      <c r="G1170">
        <v>-4870.6099999999997</v>
      </c>
      <c r="H1170">
        <v>-6128.02</v>
      </c>
      <c r="I1170">
        <v>-7029.63</v>
      </c>
      <c r="J1170">
        <v>1689.46</v>
      </c>
      <c r="K1170">
        <v>-1984.5</v>
      </c>
      <c r="L1170">
        <v>-8440.0499999999993</v>
      </c>
      <c r="M1170">
        <v>-1659.21</v>
      </c>
      <c r="N1170">
        <v>-1129.3900000000001</v>
      </c>
      <c r="O1170">
        <v>-7749.97</v>
      </c>
      <c r="P1170">
        <v>137.267</v>
      </c>
      <c r="Q1170">
        <v>-276.53500000000003</v>
      </c>
      <c r="R1170">
        <v>-8442.2999999999993</v>
      </c>
      <c r="S1170">
        <v>-2265.7800000000002</v>
      </c>
      <c r="T1170">
        <v>-1280.4100000000001</v>
      </c>
    </row>
    <row r="1171" spans="1:20" x14ac:dyDescent="0.3">
      <c r="A1171">
        <v>1167</v>
      </c>
      <c r="B1171">
        <v>0</v>
      </c>
      <c r="C1171">
        <v>-8667.83</v>
      </c>
      <c r="D1171">
        <v>-781.08</v>
      </c>
      <c r="E1171">
        <v>-4062.01</v>
      </c>
      <c r="F1171">
        <v>-5170.3999999999996</v>
      </c>
      <c r="G1171">
        <v>-5170.3999999999996</v>
      </c>
      <c r="H1171">
        <v>-6014</v>
      </c>
      <c r="I1171">
        <v>-6897.11</v>
      </c>
      <c r="J1171">
        <v>1587.2</v>
      </c>
      <c r="K1171">
        <v>-2086.7600000000002</v>
      </c>
      <c r="L1171">
        <v>-8630.58</v>
      </c>
      <c r="M1171">
        <v>-1707.97</v>
      </c>
      <c r="N1171">
        <v>-1106.1400000000001</v>
      </c>
      <c r="O1171">
        <v>-7768.47</v>
      </c>
      <c r="P1171">
        <v>-232.285</v>
      </c>
      <c r="Q1171">
        <v>-276.53500000000003</v>
      </c>
      <c r="R1171">
        <v>-8781.6</v>
      </c>
      <c r="S1171">
        <v>-2156.52</v>
      </c>
      <c r="T1171">
        <v>-1287.4100000000001</v>
      </c>
    </row>
    <row r="1172" spans="1:20" x14ac:dyDescent="0.3">
      <c r="A1172">
        <v>1168</v>
      </c>
      <c r="B1172">
        <v>1</v>
      </c>
      <c r="C1172">
        <v>-8626.07</v>
      </c>
      <c r="D1172">
        <v>-120.994</v>
      </c>
      <c r="E1172">
        <v>-4092.26</v>
      </c>
      <c r="F1172">
        <v>-5186.88</v>
      </c>
      <c r="G1172">
        <v>-5186.88</v>
      </c>
      <c r="H1172">
        <v>-5904.97</v>
      </c>
      <c r="I1172">
        <v>-6873.86</v>
      </c>
      <c r="J1172">
        <v>1556.95</v>
      </c>
      <c r="K1172">
        <v>-2133.27</v>
      </c>
      <c r="L1172">
        <v>-8965.14</v>
      </c>
      <c r="M1172">
        <v>-1891.5</v>
      </c>
      <c r="N1172">
        <v>-1138.6500000000001</v>
      </c>
      <c r="O1172">
        <v>-7893.99</v>
      </c>
      <c r="P1172">
        <v>-508.82600000000002</v>
      </c>
      <c r="Q1172">
        <v>-406.565</v>
      </c>
      <c r="R1172">
        <v>-9081.4</v>
      </c>
      <c r="S1172">
        <v>-2133.27</v>
      </c>
      <c r="T1172">
        <v>-1264.1600000000001</v>
      </c>
    </row>
    <row r="1173" spans="1:20" x14ac:dyDescent="0.3">
      <c r="A1173">
        <v>1169</v>
      </c>
      <c r="B1173">
        <v>0</v>
      </c>
      <c r="C1173">
        <v>-8435.5400000000009</v>
      </c>
      <c r="D1173">
        <v>93.001000000000005</v>
      </c>
      <c r="E1173">
        <v>-4020.24</v>
      </c>
      <c r="F1173">
        <v>-4473.7299999999996</v>
      </c>
      <c r="G1173">
        <v>-4473.7299999999996</v>
      </c>
      <c r="H1173">
        <v>-5551.68</v>
      </c>
      <c r="I1173">
        <v>-6922.62</v>
      </c>
      <c r="J1173">
        <v>1596.45</v>
      </c>
      <c r="K1173">
        <v>-2100.7600000000002</v>
      </c>
      <c r="L1173">
        <v>-9276.66</v>
      </c>
      <c r="M1173">
        <v>-2168.04</v>
      </c>
      <c r="N1173">
        <v>-1201.4000000000001</v>
      </c>
      <c r="O1173">
        <v>-8038.02</v>
      </c>
      <c r="P1173">
        <v>-752.85699999999997</v>
      </c>
      <c r="Q1173">
        <v>-755.12099999999998</v>
      </c>
      <c r="R1173">
        <v>-9325.43</v>
      </c>
      <c r="S1173">
        <v>-2133.27</v>
      </c>
      <c r="T1173">
        <v>-1231.6500000000001</v>
      </c>
    </row>
    <row r="1174" spans="1:20" x14ac:dyDescent="0.3">
      <c r="A1174">
        <v>1170</v>
      </c>
      <c r="B1174">
        <v>1</v>
      </c>
      <c r="C1174">
        <v>-8312.2900000000009</v>
      </c>
      <c r="D1174">
        <v>-178.81100000000001</v>
      </c>
      <c r="E1174">
        <v>-3901.73</v>
      </c>
      <c r="F1174">
        <v>-3053.98</v>
      </c>
      <c r="G1174">
        <v>-3053.98</v>
      </c>
      <c r="H1174">
        <v>-5623.5</v>
      </c>
      <c r="I1174">
        <v>-7122.42</v>
      </c>
      <c r="J1174">
        <v>1652.21</v>
      </c>
      <c r="K1174">
        <v>-2021.75</v>
      </c>
      <c r="L1174">
        <v>-9258.14</v>
      </c>
      <c r="M1174">
        <v>-2412.0700000000002</v>
      </c>
      <c r="N1174">
        <v>-1257.1600000000001</v>
      </c>
      <c r="O1174">
        <v>-8356.33</v>
      </c>
      <c r="P1174">
        <v>-901.62</v>
      </c>
      <c r="Q1174">
        <v>-1133.92</v>
      </c>
      <c r="R1174">
        <v>-9457.93</v>
      </c>
      <c r="S1174">
        <v>-2149.52</v>
      </c>
      <c r="T1174">
        <v>-1168.8900000000001</v>
      </c>
    </row>
    <row r="1175" spans="1:20" x14ac:dyDescent="0.3">
      <c r="A1175">
        <v>1171</v>
      </c>
      <c r="B1175">
        <v>0</v>
      </c>
      <c r="C1175">
        <v>-8449.33</v>
      </c>
      <c r="D1175">
        <v>-515.83600000000001</v>
      </c>
      <c r="E1175">
        <v>-3831.98</v>
      </c>
      <c r="F1175">
        <v>-1615.33</v>
      </c>
      <c r="G1175">
        <v>-1615.33</v>
      </c>
      <c r="H1175">
        <v>-6478.46</v>
      </c>
      <c r="I1175">
        <v>-7438.46</v>
      </c>
      <c r="J1175">
        <v>1698.71</v>
      </c>
      <c r="K1175">
        <v>-1926.48</v>
      </c>
      <c r="L1175">
        <v>-9035.09</v>
      </c>
      <c r="M1175">
        <v>-2593.34</v>
      </c>
      <c r="N1175">
        <v>-1336.18</v>
      </c>
      <c r="O1175">
        <v>-8790.9</v>
      </c>
      <c r="P1175">
        <v>-964.375</v>
      </c>
      <c r="Q1175">
        <v>-1440.71</v>
      </c>
      <c r="R1175">
        <v>-9497.44</v>
      </c>
      <c r="S1175">
        <v>-2172.77</v>
      </c>
      <c r="T1175">
        <v>-1113.1300000000001</v>
      </c>
    </row>
    <row r="1176" spans="1:20" x14ac:dyDescent="0.3">
      <c r="A1176">
        <v>1172</v>
      </c>
      <c r="B1176">
        <v>1</v>
      </c>
      <c r="C1176">
        <v>-8677.1</v>
      </c>
      <c r="D1176">
        <v>-583.30700000000002</v>
      </c>
      <c r="E1176">
        <v>-3945.78</v>
      </c>
      <c r="F1176">
        <v>-906.33699999999999</v>
      </c>
      <c r="G1176">
        <v>-906.33699999999999</v>
      </c>
      <c r="H1176">
        <v>-7285.16</v>
      </c>
      <c r="I1176">
        <v>-7770.77</v>
      </c>
      <c r="J1176">
        <v>1731.23</v>
      </c>
      <c r="K1176">
        <v>-1775.45</v>
      </c>
      <c r="L1176">
        <v>-8816.59</v>
      </c>
      <c r="M1176">
        <v>-2783.88</v>
      </c>
      <c r="N1176">
        <v>-1415.19</v>
      </c>
      <c r="O1176">
        <v>-9095.4</v>
      </c>
      <c r="P1176">
        <v>-1036.4000000000001</v>
      </c>
      <c r="Q1176">
        <v>-1628.97</v>
      </c>
      <c r="R1176">
        <v>-9504.43</v>
      </c>
      <c r="S1176">
        <v>-2189.0300000000002</v>
      </c>
      <c r="T1176">
        <v>-1034.1199999999999</v>
      </c>
    </row>
    <row r="1177" spans="1:20" x14ac:dyDescent="0.3">
      <c r="A1177">
        <v>1173</v>
      </c>
      <c r="B1177">
        <v>0</v>
      </c>
      <c r="C1177">
        <v>-8705.06</v>
      </c>
      <c r="D1177">
        <v>-416.01499999999999</v>
      </c>
      <c r="E1177">
        <v>-4254.84</v>
      </c>
      <c r="F1177">
        <v>-920.16399999999999</v>
      </c>
      <c r="G1177">
        <v>-920.16399999999999</v>
      </c>
      <c r="H1177">
        <v>-7210.86</v>
      </c>
      <c r="I1177">
        <v>-8110.06</v>
      </c>
      <c r="J1177">
        <v>1777.72</v>
      </c>
      <c r="K1177">
        <v>-1610.43</v>
      </c>
      <c r="L1177">
        <v>-8753.84</v>
      </c>
      <c r="M1177">
        <v>-3020.91</v>
      </c>
      <c r="N1177">
        <v>-1461.68</v>
      </c>
      <c r="O1177">
        <v>-9246.43</v>
      </c>
      <c r="P1177">
        <v>-1106.1400000000001</v>
      </c>
      <c r="Q1177">
        <v>-1714.97</v>
      </c>
      <c r="R1177">
        <v>-9416.15</v>
      </c>
      <c r="S1177">
        <v>-2212.2800000000002</v>
      </c>
      <c r="T1177">
        <v>-1003.88</v>
      </c>
    </row>
    <row r="1178" spans="1:20" x14ac:dyDescent="0.3">
      <c r="A1178">
        <v>1174</v>
      </c>
      <c r="B1178">
        <v>1</v>
      </c>
      <c r="C1178">
        <v>-8465.74</v>
      </c>
      <c r="D1178">
        <v>-178.98</v>
      </c>
      <c r="E1178">
        <v>-4642.91</v>
      </c>
      <c r="F1178">
        <v>-1268.73</v>
      </c>
      <c r="G1178">
        <v>-1268.73</v>
      </c>
      <c r="H1178">
        <v>-6599.87</v>
      </c>
      <c r="I1178">
        <v>-8344.81</v>
      </c>
      <c r="J1178">
        <v>1728.94</v>
      </c>
      <c r="K1178">
        <v>-1524.43</v>
      </c>
      <c r="L1178">
        <v>-8633.0400000000009</v>
      </c>
      <c r="M1178">
        <v>-3225.43</v>
      </c>
      <c r="N1178">
        <v>-1412.91</v>
      </c>
      <c r="O1178">
        <v>-9281.3700000000008</v>
      </c>
      <c r="P1178">
        <v>-1073.6199999999999</v>
      </c>
      <c r="Q1178">
        <v>-1738.22</v>
      </c>
      <c r="R1178">
        <v>-9225.61</v>
      </c>
      <c r="S1178">
        <v>-2228.54</v>
      </c>
      <c r="T1178">
        <v>-994.61</v>
      </c>
    </row>
    <row r="1179" spans="1:20" x14ac:dyDescent="0.3">
      <c r="A1179">
        <v>1175</v>
      </c>
      <c r="B1179">
        <v>0</v>
      </c>
      <c r="C1179">
        <v>-8175.23</v>
      </c>
      <c r="D1179">
        <v>-39.504899999999999</v>
      </c>
      <c r="E1179">
        <v>-4996.17</v>
      </c>
      <c r="F1179">
        <v>-1598.75</v>
      </c>
      <c r="G1179">
        <v>-1598.75</v>
      </c>
      <c r="H1179">
        <v>-5291.6</v>
      </c>
      <c r="I1179">
        <v>-8463.33</v>
      </c>
      <c r="J1179">
        <v>1610.43</v>
      </c>
      <c r="K1179">
        <v>-1501.19</v>
      </c>
      <c r="L1179">
        <v>-8379.74</v>
      </c>
      <c r="M1179">
        <v>-3318.41</v>
      </c>
      <c r="N1179">
        <v>-1326.91</v>
      </c>
      <c r="O1179">
        <v>-9116.36</v>
      </c>
      <c r="P1179">
        <v>-978.34799999999996</v>
      </c>
      <c r="Q1179">
        <v>-1705.7</v>
      </c>
      <c r="R1179">
        <v>-9021.09</v>
      </c>
      <c r="S1179">
        <v>-2251.7800000000002</v>
      </c>
      <c r="T1179">
        <v>-948.11800000000005</v>
      </c>
    </row>
    <row r="1180" spans="1:20" x14ac:dyDescent="0.3">
      <c r="A1180">
        <v>1176</v>
      </c>
      <c r="B1180">
        <v>1</v>
      </c>
      <c r="C1180">
        <v>-8026.48</v>
      </c>
      <c r="D1180">
        <v>-72.026600000000002</v>
      </c>
      <c r="E1180">
        <v>-5168.16</v>
      </c>
      <c r="F1180">
        <v>-1933.35</v>
      </c>
      <c r="G1180">
        <v>-1933.35</v>
      </c>
      <c r="H1180">
        <v>-3555.75</v>
      </c>
      <c r="I1180">
        <v>-8516.7999999999993</v>
      </c>
      <c r="J1180">
        <v>1491.91</v>
      </c>
      <c r="K1180">
        <v>-1582.49</v>
      </c>
      <c r="L1180">
        <v>-8200.76</v>
      </c>
      <c r="M1180">
        <v>-3334.68</v>
      </c>
      <c r="N1180">
        <v>-1287.4000000000001</v>
      </c>
      <c r="O1180">
        <v>-8965.33</v>
      </c>
      <c r="P1180">
        <v>-827.30899999999997</v>
      </c>
      <c r="Q1180">
        <v>-1691.73</v>
      </c>
      <c r="R1180">
        <v>-8895.59</v>
      </c>
      <c r="S1180">
        <v>-2251.7800000000002</v>
      </c>
      <c r="T1180">
        <v>-899.33600000000001</v>
      </c>
    </row>
    <row r="1181" spans="1:20" x14ac:dyDescent="0.3">
      <c r="A1181">
        <v>1177</v>
      </c>
      <c r="B1181">
        <v>0</v>
      </c>
      <c r="C1181">
        <v>-7963.73</v>
      </c>
      <c r="D1181">
        <v>-248.608</v>
      </c>
      <c r="E1181">
        <v>-5198.3900000000003</v>
      </c>
      <c r="F1181">
        <v>-2456.1999999999998</v>
      </c>
      <c r="G1181">
        <v>-2456.1999999999998</v>
      </c>
      <c r="H1181">
        <v>-1963.75</v>
      </c>
      <c r="I1181">
        <v>-8509.82</v>
      </c>
      <c r="J1181">
        <v>1389.65</v>
      </c>
      <c r="K1181">
        <v>-1845.07</v>
      </c>
      <c r="L1181">
        <v>-8128.74</v>
      </c>
      <c r="M1181">
        <v>-3341.66</v>
      </c>
      <c r="N1181">
        <v>-1231.6300000000001</v>
      </c>
      <c r="O1181">
        <v>-8735.27</v>
      </c>
      <c r="P1181">
        <v>-613.51900000000001</v>
      </c>
      <c r="Q1181">
        <v>-1819.53</v>
      </c>
      <c r="R1181">
        <v>-8816.58</v>
      </c>
      <c r="S1181">
        <v>-2251.7800000000002</v>
      </c>
      <c r="T1181">
        <v>-829.60400000000004</v>
      </c>
    </row>
    <row r="1182" spans="1:20" x14ac:dyDescent="0.3">
      <c r="A1182">
        <v>1178</v>
      </c>
      <c r="B1182">
        <v>1</v>
      </c>
      <c r="C1182">
        <v>-7956.75</v>
      </c>
      <c r="D1182">
        <v>-613.44299999999998</v>
      </c>
      <c r="E1182">
        <v>-5158.88</v>
      </c>
      <c r="F1182">
        <v>-2154.35</v>
      </c>
      <c r="G1182">
        <v>-2154.35</v>
      </c>
      <c r="H1182">
        <v>-1951.86</v>
      </c>
      <c r="I1182">
        <v>-8549.33</v>
      </c>
      <c r="J1182">
        <v>1326.91</v>
      </c>
      <c r="K1182">
        <v>-2151.83</v>
      </c>
      <c r="L1182">
        <v>-8010.22</v>
      </c>
      <c r="M1182">
        <v>-3269.63</v>
      </c>
      <c r="N1182">
        <v>-1185.1500000000001</v>
      </c>
      <c r="O1182">
        <v>-8572.57</v>
      </c>
      <c r="P1182">
        <v>-392.74599999999998</v>
      </c>
      <c r="Q1182">
        <v>-2033.32</v>
      </c>
      <c r="R1182">
        <v>-8770.09</v>
      </c>
      <c r="S1182">
        <v>-2268.04</v>
      </c>
      <c r="T1182">
        <v>-829.60400000000004</v>
      </c>
    </row>
    <row r="1183" spans="1:20" x14ac:dyDescent="0.3">
      <c r="A1183">
        <v>1179</v>
      </c>
      <c r="B1183">
        <v>0</v>
      </c>
      <c r="C1183">
        <v>-7996.26</v>
      </c>
      <c r="D1183">
        <v>-999.21600000000001</v>
      </c>
      <c r="E1183">
        <v>-5086.8500000000004</v>
      </c>
      <c r="F1183">
        <v>-801.803</v>
      </c>
      <c r="G1183">
        <v>-801.803</v>
      </c>
      <c r="H1183">
        <v>-2960.51</v>
      </c>
      <c r="I1183">
        <v>-8588.83</v>
      </c>
      <c r="J1183">
        <v>1336.19</v>
      </c>
      <c r="K1183">
        <v>-2356.34</v>
      </c>
      <c r="L1183">
        <v>-7826.65</v>
      </c>
      <c r="M1183">
        <v>-3134.85</v>
      </c>
      <c r="N1183">
        <v>-1185.1500000000001</v>
      </c>
      <c r="O1183">
        <v>-8540.0400000000009</v>
      </c>
      <c r="P1183">
        <v>-244.00800000000001</v>
      </c>
      <c r="Q1183">
        <v>-2302.88</v>
      </c>
      <c r="R1183">
        <v>-8786.36</v>
      </c>
      <c r="S1183">
        <v>-2242.5</v>
      </c>
      <c r="T1183">
        <v>-780.81299999999999</v>
      </c>
    </row>
    <row r="1184" spans="1:20" x14ac:dyDescent="0.3">
      <c r="A1184">
        <v>1180</v>
      </c>
      <c r="B1184">
        <v>1</v>
      </c>
      <c r="C1184">
        <v>-7970.71</v>
      </c>
      <c r="D1184">
        <v>-1299</v>
      </c>
      <c r="E1184">
        <v>-5000.8599999999997</v>
      </c>
      <c r="F1184">
        <v>-311.375</v>
      </c>
      <c r="G1184">
        <v>-311.375</v>
      </c>
      <c r="H1184">
        <v>-2800.27</v>
      </c>
      <c r="I1184">
        <v>-8677.1299999999992</v>
      </c>
      <c r="J1184">
        <v>1431.47</v>
      </c>
      <c r="K1184">
        <v>-2449.31</v>
      </c>
      <c r="L1184">
        <v>-7550.11</v>
      </c>
      <c r="M1184">
        <v>-2960.56</v>
      </c>
      <c r="N1184">
        <v>-1201.4100000000001</v>
      </c>
      <c r="O1184">
        <v>-8428.5</v>
      </c>
      <c r="P1184">
        <v>-213.78899999999999</v>
      </c>
      <c r="Q1184">
        <v>-2586.4</v>
      </c>
      <c r="R1184">
        <v>-8793.34</v>
      </c>
      <c r="S1184">
        <v>-2123.98</v>
      </c>
      <c r="T1184">
        <v>-662.29600000000005</v>
      </c>
    </row>
    <row r="1185" spans="1:20" x14ac:dyDescent="0.3">
      <c r="A1185">
        <v>1181</v>
      </c>
      <c r="B1185">
        <v>0</v>
      </c>
      <c r="C1185">
        <v>-7982.31</v>
      </c>
      <c r="D1185">
        <v>-1526.74</v>
      </c>
      <c r="E1185">
        <v>-4961.3599999999997</v>
      </c>
      <c r="F1185">
        <v>-978.28</v>
      </c>
      <c r="G1185">
        <v>-978.28</v>
      </c>
      <c r="H1185">
        <v>-2042.65</v>
      </c>
      <c r="I1185">
        <v>-8835.16</v>
      </c>
      <c r="J1185">
        <v>1533.72</v>
      </c>
      <c r="K1185">
        <v>-2416.7800000000002</v>
      </c>
      <c r="L1185">
        <v>-7387.42</v>
      </c>
      <c r="M1185">
        <v>-2763.03</v>
      </c>
      <c r="N1185">
        <v>-1273.45</v>
      </c>
      <c r="O1185">
        <v>-8172.89</v>
      </c>
      <c r="P1185">
        <v>-302.08999999999997</v>
      </c>
      <c r="Q1185">
        <v>-2774.64</v>
      </c>
      <c r="R1185">
        <v>-8770.09</v>
      </c>
      <c r="S1185">
        <v>-1972.93</v>
      </c>
      <c r="T1185">
        <v>-560.04399999999998</v>
      </c>
    </row>
    <row r="1186" spans="1:20" x14ac:dyDescent="0.3">
      <c r="A1186">
        <v>1182</v>
      </c>
      <c r="B1186">
        <v>1</v>
      </c>
      <c r="C1186">
        <v>-8179.84</v>
      </c>
      <c r="D1186">
        <v>-1538.37</v>
      </c>
      <c r="E1186">
        <v>-4873.05</v>
      </c>
      <c r="F1186">
        <v>-1861.37</v>
      </c>
      <c r="G1186">
        <v>-1861.37</v>
      </c>
      <c r="H1186">
        <v>-1954.33</v>
      </c>
      <c r="I1186">
        <v>-8993.18</v>
      </c>
      <c r="J1186">
        <v>1612.73</v>
      </c>
      <c r="K1186">
        <v>-2337.7600000000002</v>
      </c>
      <c r="L1186">
        <v>-7371.16</v>
      </c>
      <c r="M1186">
        <v>-2598.0300000000002</v>
      </c>
      <c r="N1186">
        <v>-1391.97</v>
      </c>
      <c r="O1186">
        <v>-7826.63</v>
      </c>
      <c r="P1186">
        <v>-525.178</v>
      </c>
      <c r="Q1186">
        <v>-2828.09</v>
      </c>
      <c r="R1186">
        <v>-8770.09</v>
      </c>
      <c r="S1186">
        <v>-1759.14</v>
      </c>
      <c r="T1186">
        <v>-448.5</v>
      </c>
    </row>
    <row r="1187" spans="1:20" x14ac:dyDescent="0.3">
      <c r="A1187">
        <v>1183</v>
      </c>
      <c r="B1187">
        <v>0</v>
      </c>
      <c r="C1187">
        <v>-8328.57</v>
      </c>
      <c r="D1187">
        <v>-1259.51</v>
      </c>
      <c r="E1187">
        <v>-4682.49</v>
      </c>
      <c r="F1187">
        <v>-2012.43</v>
      </c>
      <c r="G1187">
        <v>-2012.43</v>
      </c>
      <c r="H1187">
        <v>-2028.69</v>
      </c>
      <c r="I1187">
        <v>-9167.4699999999993</v>
      </c>
      <c r="J1187">
        <v>1691.74</v>
      </c>
      <c r="K1187">
        <v>-2226.2199999999998</v>
      </c>
      <c r="L1187">
        <v>-7380.45</v>
      </c>
      <c r="M1187">
        <v>-2512.0500000000002</v>
      </c>
      <c r="N1187">
        <v>-1461.68</v>
      </c>
      <c r="O1187">
        <v>-7615.16</v>
      </c>
      <c r="P1187">
        <v>-857.49099999999999</v>
      </c>
      <c r="Q1187">
        <v>-2723.52</v>
      </c>
      <c r="R1187">
        <v>-8753.83</v>
      </c>
      <c r="S1187">
        <v>-1505.83</v>
      </c>
      <c r="T1187">
        <v>-323.01</v>
      </c>
    </row>
    <row r="1188" spans="1:20" x14ac:dyDescent="0.3">
      <c r="A1188">
        <v>1184</v>
      </c>
      <c r="B1188">
        <v>1</v>
      </c>
      <c r="C1188">
        <v>-8391.31</v>
      </c>
      <c r="D1188">
        <v>-799.37900000000002</v>
      </c>
      <c r="E1188">
        <v>-4478</v>
      </c>
      <c r="F1188">
        <v>-1733.56</v>
      </c>
      <c r="G1188">
        <v>-1733.56</v>
      </c>
      <c r="H1188">
        <v>-1919.47</v>
      </c>
      <c r="I1188">
        <v>-9348.73</v>
      </c>
      <c r="J1188">
        <v>1738.22</v>
      </c>
      <c r="K1188">
        <v>-2068.19</v>
      </c>
      <c r="L1188">
        <v>-7687.21</v>
      </c>
      <c r="M1188">
        <v>-2586.42</v>
      </c>
      <c r="N1188">
        <v>-1461.68</v>
      </c>
      <c r="O1188">
        <v>-7480.37</v>
      </c>
      <c r="P1188">
        <v>-1164.24</v>
      </c>
      <c r="Q1188">
        <v>-2574.79</v>
      </c>
      <c r="R1188">
        <v>-8681.7900000000009</v>
      </c>
      <c r="S1188">
        <v>-1245.56</v>
      </c>
      <c r="T1188">
        <v>-260.267</v>
      </c>
    </row>
    <row r="1189" spans="1:20" x14ac:dyDescent="0.3">
      <c r="A1189">
        <v>1185</v>
      </c>
      <c r="B1189">
        <v>0</v>
      </c>
      <c r="C1189">
        <v>-8398.2800000000007</v>
      </c>
      <c r="D1189">
        <v>-343.91</v>
      </c>
      <c r="E1189">
        <v>-4319.97</v>
      </c>
      <c r="F1189">
        <v>-1371.04</v>
      </c>
      <c r="G1189">
        <v>-1371.04</v>
      </c>
      <c r="H1189">
        <v>-1928.77</v>
      </c>
      <c r="I1189">
        <v>-9441.68</v>
      </c>
      <c r="J1189">
        <v>1738.22</v>
      </c>
      <c r="K1189">
        <v>-1991.52</v>
      </c>
      <c r="L1189">
        <v>-7717.36</v>
      </c>
      <c r="M1189">
        <v>-2611.96</v>
      </c>
      <c r="N1189">
        <v>-1445.41</v>
      </c>
      <c r="O1189">
        <v>-7419.96</v>
      </c>
      <c r="P1189">
        <v>-1433.81</v>
      </c>
      <c r="Q1189">
        <v>-2528.3200000000002</v>
      </c>
      <c r="R1189">
        <v>-8595.81</v>
      </c>
      <c r="S1189">
        <v>-1008.53</v>
      </c>
      <c r="T1189">
        <v>-237.03</v>
      </c>
    </row>
    <row r="1190" spans="1:20" x14ac:dyDescent="0.3">
      <c r="A1190">
        <v>1186</v>
      </c>
      <c r="B1190">
        <v>1</v>
      </c>
      <c r="C1190">
        <v>-8342.51</v>
      </c>
      <c r="D1190">
        <v>-109.211</v>
      </c>
      <c r="E1190">
        <v>-4227.03</v>
      </c>
      <c r="F1190">
        <v>-1233.96</v>
      </c>
      <c r="G1190">
        <v>-1233.96</v>
      </c>
      <c r="H1190">
        <v>-2040.32</v>
      </c>
      <c r="I1190">
        <v>-9539.2999999999993</v>
      </c>
      <c r="J1190">
        <v>1705.68</v>
      </c>
      <c r="K1190">
        <v>-2063.56</v>
      </c>
      <c r="L1190">
        <v>-7148.05</v>
      </c>
      <c r="M1190">
        <v>-2416.77</v>
      </c>
      <c r="N1190">
        <v>-1470.99</v>
      </c>
      <c r="O1190">
        <v>-7515.24</v>
      </c>
      <c r="P1190">
        <v>-1798.67</v>
      </c>
      <c r="Q1190">
        <v>-2544.59</v>
      </c>
      <c r="R1190">
        <v>-8507.49</v>
      </c>
      <c r="S1190">
        <v>-852.83900000000006</v>
      </c>
      <c r="T1190">
        <v>-237.03</v>
      </c>
    </row>
    <row r="1191" spans="1:20" x14ac:dyDescent="0.3">
      <c r="A1191">
        <v>1187</v>
      </c>
      <c r="B1191">
        <v>0</v>
      </c>
      <c r="C1191">
        <v>-8328.58</v>
      </c>
      <c r="D1191">
        <v>-23.234500000000001</v>
      </c>
      <c r="E1191">
        <v>-4275.84</v>
      </c>
      <c r="F1191">
        <v>-1450.1</v>
      </c>
      <c r="G1191">
        <v>-1450.1</v>
      </c>
      <c r="H1191">
        <v>-2182.08</v>
      </c>
      <c r="I1191">
        <v>-9646.17</v>
      </c>
      <c r="J1191">
        <v>1659.21</v>
      </c>
      <c r="K1191">
        <v>-2100.73</v>
      </c>
      <c r="L1191">
        <v>-6983.07</v>
      </c>
      <c r="M1191">
        <v>-2402.84</v>
      </c>
      <c r="N1191">
        <v>-1605.77</v>
      </c>
      <c r="O1191">
        <v>-7584.95</v>
      </c>
      <c r="P1191">
        <v>-2184.42</v>
      </c>
      <c r="Q1191">
        <v>-2632.9</v>
      </c>
      <c r="R1191">
        <v>-8349.4699999999993</v>
      </c>
      <c r="S1191">
        <v>-813.33299999999997</v>
      </c>
      <c r="T1191">
        <v>-253.3</v>
      </c>
    </row>
    <row r="1192" spans="1:20" x14ac:dyDescent="0.3">
      <c r="A1192">
        <v>1188</v>
      </c>
      <c r="B1192">
        <v>1</v>
      </c>
      <c r="C1192">
        <v>-8407.59</v>
      </c>
      <c r="D1192">
        <v>-16.2713</v>
      </c>
      <c r="E1192">
        <v>-4394.3599999999997</v>
      </c>
      <c r="F1192">
        <v>-1838.19</v>
      </c>
      <c r="G1192">
        <v>-1838.19</v>
      </c>
      <c r="H1192">
        <v>-2365.6799999999998</v>
      </c>
      <c r="I1192">
        <v>-9485.7999999999993</v>
      </c>
      <c r="J1192">
        <v>1675.48</v>
      </c>
      <c r="K1192">
        <v>-1972.9</v>
      </c>
      <c r="L1192">
        <v>-6897.09</v>
      </c>
      <c r="M1192">
        <v>-2433.0300000000002</v>
      </c>
      <c r="N1192">
        <v>-1780.07</v>
      </c>
      <c r="O1192">
        <v>-7568.67</v>
      </c>
      <c r="P1192">
        <v>-2419.11</v>
      </c>
      <c r="Q1192">
        <v>-2823.47</v>
      </c>
      <c r="R1192">
        <v>-8207.7199999999993</v>
      </c>
      <c r="S1192">
        <v>-855.18399999999997</v>
      </c>
      <c r="T1192">
        <v>-292.80599999999998</v>
      </c>
    </row>
    <row r="1193" spans="1:20" x14ac:dyDescent="0.3">
      <c r="A1193">
        <v>1189</v>
      </c>
      <c r="B1193">
        <v>0</v>
      </c>
      <c r="C1193">
        <v>-8421.51</v>
      </c>
      <c r="D1193">
        <v>-55.777099999999997</v>
      </c>
      <c r="E1193">
        <v>-4577.96</v>
      </c>
      <c r="F1193">
        <v>-2272.7600000000002</v>
      </c>
      <c r="G1193">
        <v>-2272.7600000000002</v>
      </c>
      <c r="H1193">
        <v>-2593.4</v>
      </c>
      <c r="I1193">
        <v>-9209.26</v>
      </c>
      <c r="J1193">
        <v>1682.44</v>
      </c>
      <c r="K1193">
        <v>-1791.64</v>
      </c>
      <c r="L1193">
        <v>-6857.59</v>
      </c>
      <c r="M1193">
        <v>-2377.2600000000002</v>
      </c>
      <c r="N1193">
        <v>-1977.6</v>
      </c>
      <c r="O1193">
        <v>-7512.9</v>
      </c>
      <c r="P1193">
        <v>-2407.4499999999998</v>
      </c>
      <c r="Q1193">
        <v>-3027.96</v>
      </c>
      <c r="R1193">
        <v>-8105.47</v>
      </c>
      <c r="S1193">
        <v>-1013.21</v>
      </c>
      <c r="T1193">
        <v>-332.31200000000001</v>
      </c>
    </row>
    <row r="1194" spans="1:20" x14ac:dyDescent="0.3">
      <c r="A1194">
        <v>1190</v>
      </c>
      <c r="B1194">
        <v>1</v>
      </c>
      <c r="C1194">
        <v>-8293.68</v>
      </c>
      <c r="D1194">
        <v>-79.009900000000002</v>
      </c>
      <c r="E1194">
        <v>-4854.5</v>
      </c>
      <c r="F1194">
        <v>-2577.13</v>
      </c>
      <c r="G1194">
        <v>-2577.13</v>
      </c>
      <c r="H1194">
        <v>-2718.88</v>
      </c>
      <c r="I1194">
        <v>-8900.17</v>
      </c>
      <c r="J1194">
        <v>1675.48</v>
      </c>
      <c r="K1194">
        <v>-1666.17</v>
      </c>
      <c r="L1194">
        <v>-6801.81</v>
      </c>
      <c r="M1194">
        <v>-2314.52</v>
      </c>
      <c r="N1194">
        <v>-2093.7600000000002</v>
      </c>
      <c r="O1194">
        <v>-7498.98</v>
      </c>
      <c r="P1194">
        <v>-2177.37</v>
      </c>
      <c r="Q1194">
        <v>-3104.62</v>
      </c>
      <c r="R1194">
        <v>-8026.46</v>
      </c>
      <c r="S1194">
        <v>-1220.05</v>
      </c>
      <c r="T1194">
        <v>-388.09100000000001</v>
      </c>
    </row>
    <row r="1195" spans="1:20" x14ac:dyDescent="0.3">
      <c r="A1195">
        <v>1191</v>
      </c>
      <c r="B1195">
        <v>0</v>
      </c>
      <c r="C1195">
        <v>-8047.33</v>
      </c>
      <c r="D1195">
        <v>-111.55800000000001</v>
      </c>
      <c r="E1195">
        <v>-5114.7700000000004</v>
      </c>
      <c r="F1195">
        <v>-2630.56</v>
      </c>
      <c r="G1195">
        <v>-2630.56</v>
      </c>
      <c r="H1195">
        <v>-2830.44</v>
      </c>
      <c r="I1195">
        <v>-8609.7099999999991</v>
      </c>
      <c r="J1195">
        <v>1649.89</v>
      </c>
      <c r="K1195">
        <v>-1554.61</v>
      </c>
      <c r="L1195">
        <v>-6739.07</v>
      </c>
      <c r="M1195">
        <v>-2242.46</v>
      </c>
      <c r="N1195">
        <v>-2158.86</v>
      </c>
      <c r="O1195">
        <v>-7610.54</v>
      </c>
      <c r="P1195">
        <v>-1900.83</v>
      </c>
      <c r="Q1195">
        <v>-3048.84</v>
      </c>
      <c r="R1195">
        <v>-7898.63</v>
      </c>
      <c r="S1195">
        <v>-1464.04</v>
      </c>
      <c r="T1195">
        <v>-499.65</v>
      </c>
    </row>
    <row r="1196" spans="1:20" x14ac:dyDescent="0.3">
      <c r="A1196">
        <v>1192</v>
      </c>
      <c r="B1196">
        <v>1</v>
      </c>
      <c r="C1196">
        <v>-7812.66</v>
      </c>
      <c r="D1196">
        <v>-190.56899999999999</v>
      </c>
      <c r="E1196">
        <v>-5335.53</v>
      </c>
      <c r="F1196">
        <v>-2558.5</v>
      </c>
      <c r="G1196">
        <v>-2558.5</v>
      </c>
      <c r="H1196">
        <v>-3004.74</v>
      </c>
      <c r="I1196">
        <v>-8363.36</v>
      </c>
      <c r="J1196">
        <v>1563.92</v>
      </c>
      <c r="K1196">
        <v>-1445.41</v>
      </c>
      <c r="L1196">
        <v>-6715.84</v>
      </c>
      <c r="M1196">
        <v>-2140.2199999999998</v>
      </c>
      <c r="N1196">
        <v>-2268.06</v>
      </c>
      <c r="O1196">
        <v>-7784.84</v>
      </c>
      <c r="P1196">
        <v>-1640.57</v>
      </c>
      <c r="Q1196">
        <v>-2986.1</v>
      </c>
      <c r="R1196">
        <v>-7733.65</v>
      </c>
      <c r="S1196">
        <v>-1661.57</v>
      </c>
      <c r="T1196">
        <v>-657.673</v>
      </c>
    </row>
    <row r="1197" spans="1:20" x14ac:dyDescent="0.3">
      <c r="A1197">
        <v>1193</v>
      </c>
      <c r="B1197">
        <v>0</v>
      </c>
      <c r="C1197">
        <v>-7710.42</v>
      </c>
      <c r="D1197">
        <v>-237.03</v>
      </c>
      <c r="E1197">
        <v>-5516.78</v>
      </c>
      <c r="F1197">
        <v>-2505.09</v>
      </c>
      <c r="G1197">
        <v>-2505.09</v>
      </c>
      <c r="H1197">
        <v>-3234.82</v>
      </c>
      <c r="I1197">
        <v>-8031.04</v>
      </c>
      <c r="J1197">
        <v>1540.69</v>
      </c>
      <c r="K1197">
        <v>-1373.35</v>
      </c>
      <c r="L1197">
        <v>-6699.56</v>
      </c>
      <c r="M1197">
        <v>-2093.7600000000002</v>
      </c>
      <c r="N1197">
        <v>-2291.29</v>
      </c>
      <c r="O1197">
        <v>-7949.81</v>
      </c>
      <c r="P1197">
        <v>-1452.36</v>
      </c>
      <c r="Q1197">
        <v>-2962.87</v>
      </c>
      <c r="R1197">
        <v>-7615.13</v>
      </c>
      <c r="S1197">
        <v>-1842.82</v>
      </c>
      <c r="T1197">
        <v>-783.14499999999998</v>
      </c>
    </row>
    <row r="1198" spans="1:20" x14ac:dyDescent="0.3">
      <c r="A1198">
        <v>1194</v>
      </c>
      <c r="B1198">
        <v>1</v>
      </c>
      <c r="C1198">
        <v>-7631.4</v>
      </c>
      <c r="D1198">
        <v>-171.923</v>
      </c>
      <c r="E1198">
        <v>-5625.98</v>
      </c>
      <c r="F1198">
        <v>-2609.6999999999998</v>
      </c>
      <c r="G1198">
        <v>-2609.6999999999998</v>
      </c>
      <c r="H1198">
        <v>-3592.74</v>
      </c>
      <c r="I1198">
        <v>-7708.04</v>
      </c>
      <c r="J1198">
        <v>1491.86</v>
      </c>
      <c r="K1198">
        <v>-1271.1099999999999</v>
      </c>
      <c r="L1198">
        <v>-6692.61</v>
      </c>
      <c r="M1198">
        <v>-2126.31</v>
      </c>
      <c r="N1198">
        <v>-2307.56</v>
      </c>
      <c r="O1198">
        <v>-8068.33</v>
      </c>
      <c r="P1198">
        <v>-1350.12</v>
      </c>
      <c r="Q1198">
        <v>-2979.15</v>
      </c>
      <c r="R1198">
        <v>-7512.89</v>
      </c>
      <c r="S1198">
        <v>-1968.29</v>
      </c>
      <c r="T1198">
        <v>-829.60400000000004</v>
      </c>
    </row>
    <row r="1199" spans="1:20" x14ac:dyDescent="0.3">
      <c r="A1199">
        <v>1195</v>
      </c>
      <c r="B1199">
        <v>0</v>
      </c>
      <c r="C1199">
        <v>-7536.11</v>
      </c>
      <c r="D1199">
        <v>-30.177399999999999</v>
      </c>
      <c r="E1199">
        <v>-5616.65</v>
      </c>
      <c r="F1199">
        <v>-2872.34</v>
      </c>
      <c r="G1199">
        <v>-2872.34</v>
      </c>
      <c r="H1199">
        <v>-3920.32</v>
      </c>
      <c r="I1199">
        <v>-7447.78</v>
      </c>
      <c r="J1199">
        <v>1405.9</v>
      </c>
      <c r="K1199">
        <v>-1159.54</v>
      </c>
      <c r="L1199">
        <v>-6715.84</v>
      </c>
      <c r="M1199">
        <v>-2205.33</v>
      </c>
      <c r="N1199">
        <v>-2347.0700000000002</v>
      </c>
      <c r="O1199">
        <v>-8154.29</v>
      </c>
      <c r="P1199">
        <v>-1222.28</v>
      </c>
      <c r="Q1199">
        <v>-3067.48</v>
      </c>
      <c r="R1199">
        <v>-7450.15</v>
      </c>
      <c r="S1199">
        <v>-2047.31</v>
      </c>
      <c r="T1199">
        <v>-878.43600000000004</v>
      </c>
    </row>
    <row r="1200" spans="1:20" x14ac:dyDescent="0.3">
      <c r="A1200">
        <v>1196</v>
      </c>
      <c r="B1200">
        <v>1</v>
      </c>
      <c r="C1200">
        <v>-7433.88</v>
      </c>
      <c r="D1200">
        <v>6.9482299999999997</v>
      </c>
      <c r="E1200">
        <v>-5521.36</v>
      </c>
      <c r="F1200">
        <v>-3341.84</v>
      </c>
      <c r="G1200">
        <v>-3341.84</v>
      </c>
      <c r="H1200">
        <v>-3924.88</v>
      </c>
      <c r="I1200">
        <v>-7243.3</v>
      </c>
      <c r="J1200">
        <v>1333.84</v>
      </c>
      <c r="K1200">
        <v>-1017.8</v>
      </c>
      <c r="L1200">
        <v>-6732.12</v>
      </c>
      <c r="M1200">
        <v>-2300.62</v>
      </c>
      <c r="N1200">
        <v>-2386.5700000000002</v>
      </c>
      <c r="O1200">
        <v>-8161.24</v>
      </c>
      <c r="P1200">
        <v>-1024.75</v>
      </c>
      <c r="Q1200">
        <v>-3225.51</v>
      </c>
      <c r="R1200">
        <v>-7459.48</v>
      </c>
      <c r="S1200">
        <v>-2110.04</v>
      </c>
      <c r="T1200">
        <v>-948.11800000000005</v>
      </c>
    </row>
    <row r="1201" spans="1:20" x14ac:dyDescent="0.3">
      <c r="A1201">
        <v>1197</v>
      </c>
      <c r="B1201">
        <v>0</v>
      </c>
      <c r="C1201">
        <v>-7403.7</v>
      </c>
      <c r="D1201">
        <v>-137.18</v>
      </c>
      <c r="E1201">
        <v>-5370.28</v>
      </c>
      <c r="F1201">
        <v>-3973.93</v>
      </c>
      <c r="G1201">
        <v>-3973.93</v>
      </c>
      <c r="H1201">
        <v>-3620.35</v>
      </c>
      <c r="I1201">
        <v>-7134.11</v>
      </c>
      <c r="J1201">
        <v>1231.5999999999999</v>
      </c>
      <c r="K1201">
        <v>-948.11800000000005</v>
      </c>
      <c r="L1201">
        <v>-6787.9</v>
      </c>
      <c r="M1201">
        <v>-2386.5700000000002</v>
      </c>
      <c r="N1201">
        <v>-2426.08</v>
      </c>
      <c r="O1201">
        <v>-8170.57</v>
      </c>
      <c r="P1201">
        <v>-810.93799999999999</v>
      </c>
      <c r="Q1201">
        <v>-3367.25</v>
      </c>
      <c r="R1201">
        <v>-7538.5</v>
      </c>
      <c r="S1201">
        <v>-2084.4299999999998</v>
      </c>
      <c r="T1201">
        <v>-948.11800000000005</v>
      </c>
    </row>
    <row r="1202" spans="1:20" x14ac:dyDescent="0.3">
      <c r="A1202">
        <v>1198</v>
      </c>
      <c r="B1202">
        <v>1</v>
      </c>
      <c r="C1202">
        <v>-7475.77</v>
      </c>
      <c r="D1202">
        <v>-309.09500000000003</v>
      </c>
      <c r="E1202">
        <v>-5205.32</v>
      </c>
      <c r="F1202">
        <v>-4589.74</v>
      </c>
      <c r="G1202">
        <v>-4589.74</v>
      </c>
      <c r="H1202">
        <v>-3057.93</v>
      </c>
      <c r="I1202">
        <v>-7127.17</v>
      </c>
      <c r="J1202">
        <v>1185.1500000000001</v>
      </c>
      <c r="K1202">
        <v>-948.11800000000005</v>
      </c>
      <c r="L1202">
        <v>-6883.19</v>
      </c>
      <c r="M1202">
        <v>-2474.92</v>
      </c>
      <c r="N1202">
        <v>-2465.59</v>
      </c>
      <c r="O1202">
        <v>-8200.75</v>
      </c>
      <c r="P1202">
        <v>-639.024</v>
      </c>
      <c r="Q1202">
        <v>-3420.65</v>
      </c>
      <c r="R1202">
        <v>-7633.79</v>
      </c>
      <c r="S1202">
        <v>-2014.75</v>
      </c>
      <c r="T1202">
        <v>-996.95899999999995</v>
      </c>
    </row>
    <row r="1203" spans="1:20" x14ac:dyDescent="0.3">
      <c r="A1203">
        <v>1199</v>
      </c>
      <c r="B1203">
        <v>0</v>
      </c>
      <c r="C1203">
        <v>-7643.13</v>
      </c>
      <c r="D1203">
        <v>-355.54399999999998</v>
      </c>
      <c r="E1203">
        <v>-5070.5200000000004</v>
      </c>
      <c r="F1203">
        <v>-5052.08</v>
      </c>
      <c r="G1203">
        <v>-5052.08</v>
      </c>
      <c r="H1203">
        <v>-2377</v>
      </c>
      <c r="I1203">
        <v>-7166.67</v>
      </c>
      <c r="J1203">
        <v>1168.8699999999999</v>
      </c>
      <c r="K1203">
        <v>-931.83699999999999</v>
      </c>
      <c r="L1203">
        <v>-7034.27</v>
      </c>
      <c r="M1203">
        <v>-2649.23</v>
      </c>
      <c r="N1203">
        <v>-2472.5300000000002</v>
      </c>
      <c r="O1203">
        <v>-8128.68</v>
      </c>
      <c r="P1203">
        <v>-560.01199999999994</v>
      </c>
      <c r="Q1203">
        <v>-3381.14</v>
      </c>
      <c r="R1203">
        <v>-7752.3</v>
      </c>
      <c r="S1203">
        <v>-1982.19</v>
      </c>
      <c r="T1203">
        <v>-1115.48</v>
      </c>
    </row>
    <row r="1204" spans="1:20" x14ac:dyDescent="0.3">
      <c r="A1204">
        <v>1200</v>
      </c>
      <c r="B1204">
        <v>1</v>
      </c>
      <c r="C1204">
        <v>-7863.88</v>
      </c>
      <c r="D1204">
        <v>-339.262</v>
      </c>
      <c r="E1204">
        <v>-4961.34</v>
      </c>
      <c r="F1204">
        <v>-5263.5</v>
      </c>
      <c r="G1204">
        <v>-5263.5</v>
      </c>
      <c r="H1204">
        <v>-1854.33</v>
      </c>
      <c r="I1204">
        <v>-7255.02</v>
      </c>
      <c r="J1204">
        <v>1194.49</v>
      </c>
      <c r="K1204">
        <v>-876.05</v>
      </c>
      <c r="L1204">
        <v>-7215.52</v>
      </c>
      <c r="M1204">
        <v>-2879.32</v>
      </c>
      <c r="N1204">
        <v>-2449.31</v>
      </c>
      <c r="O1204">
        <v>-8042.72</v>
      </c>
      <c r="P1204">
        <v>-481</v>
      </c>
      <c r="Q1204">
        <v>-3357.92</v>
      </c>
      <c r="R1204">
        <v>-7887.1</v>
      </c>
      <c r="S1204">
        <v>-1935.74</v>
      </c>
      <c r="T1204">
        <v>-1168.8699999999999</v>
      </c>
    </row>
    <row r="1205" spans="1:20" x14ac:dyDescent="0.3">
      <c r="A1205">
        <v>1201</v>
      </c>
      <c r="B1205">
        <v>0</v>
      </c>
      <c r="C1205">
        <v>-8012.56</v>
      </c>
      <c r="D1205">
        <v>-332.322</v>
      </c>
      <c r="E1205">
        <v>-4938.12</v>
      </c>
      <c r="F1205">
        <v>-5349.45</v>
      </c>
      <c r="G1205">
        <v>-5349.45</v>
      </c>
      <c r="H1205">
        <v>-1787.07</v>
      </c>
      <c r="I1205">
        <v>-7413.05</v>
      </c>
      <c r="J1205">
        <v>1361.85</v>
      </c>
      <c r="K1205">
        <v>-829.60400000000004</v>
      </c>
      <c r="L1205">
        <v>-7308.41</v>
      </c>
      <c r="M1205">
        <v>-3172.14</v>
      </c>
      <c r="N1205">
        <v>-2416.7399999999998</v>
      </c>
      <c r="O1205">
        <v>-8003.22</v>
      </c>
      <c r="P1205">
        <v>-401.98899999999998</v>
      </c>
      <c r="Q1205">
        <v>-3341.64</v>
      </c>
      <c r="R1205">
        <v>-8012.56</v>
      </c>
      <c r="S1205">
        <v>-1903.18</v>
      </c>
      <c r="T1205">
        <v>-1161.93</v>
      </c>
    </row>
    <row r="1206" spans="1:20" x14ac:dyDescent="0.3">
      <c r="A1206">
        <v>1202</v>
      </c>
      <c r="B1206">
        <v>1</v>
      </c>
      <c r="C1206">
        <v>-8075.29</v>
      </c>
      <c r="D1206">
        <v>-420.67899999999997</v>
      </c>
      <c r="E1206">
        <v>-4921.83</v>
      </c>
      <c r="F1206">
        <v>-5454.09</v>
      </c>
      <c r="G1206">
        <v>-5454.09</v>
      </c>
      <c r="H1206">
        <v>-2052.14</v>
      </c>
      <c r="I1206">
        <v>-7538.5</v>
      </c>
      <c r="J1206">
        <v>1566.32</v>
      </c>
      <c r="K1206">
        <v>-829.60400000000004</v>
      </c>
      <c r="L1206">
        <v>-7275.84</v>
      </c>
      <c r="M1206">
        <v>-3325.35</v>
      </c>
      <c r="N1206">
        <v>-2370.3000000000002</v>
      </c>
      <c r="O1206">
        <v>-7914.86</v>
      </c>
      <c r="P1206">
        <v>-290.41000000000003</v>
      </c>
      <c r="Q1206">
        <v>-3432.4</v>
      </c>
      <c r="R1206">
        <v>-8075.29</v>
      </c>
      <c r="S1206">
        <v>-1905.58</v>
      </c>
      <c r="T1206">
        <v>-1168.8599999999999</v>
      </c>
    </row>
    <row r="1207" spans="1:20" x14ac:dyDescent="0.3">
      <c r="A1207">
        <v>1203</v>
      </c>
      <c r="B1207">
        <v>0</v>
      </c>
      <c r="C1207">
        <v>-8114.8</v>
      </c>
      <c r="D1207">
        <v>-562.41800000000001</v>
      </c>
      <c r="E1207">
        <v>-4849.76</v>
      </c>
      <c r="F1207">
        <v>-5684.19</v>
      </c>
      <c r="G1207">
        <v>-5684.19</v>
      </c>
      <c r="H1207">
        <v>-2705.33</v>
      </c>
      <c r="I1207">
        <v>-7633.8</v>
      </c>
      <c r="J1207">
        <v>1773.2</v>
      </c>
      <c r="K1207">
        <v>-845.88800000000003</v>
      </c>
      <c r="L1207">
        <v>-7278.26</v>
      </c>
      <c r="M1207">
        <v>-3262.62</v>
      </c>
      <c r="N1207">
        <v>-2386.58</v>
      </c>
      <c r="O1207">
        <v>-7789.41</v>
      </c>
      <c r="P1207">
        <v>-116.102</v>
      </c>
      <c r="Q1207">
        <v>-3643.8</v>
      </c>
      <c r="R1207">
        <v>-8049.66</v>
      </c>
      <c r="S1207">
        <v>-2024.1</v>
      </c>
      <c r="T1207">
        <v>-1145.6400000000001</v>
      </c>
    </row>
    <row r="1208" spans="1:20" x14ac:dyDescent="0.3">
      <c r="A1208">
        <v>1204</v>
      </c>
      <c r="B1208">
        <v>1</v>
      </c>
      <c r="C1208">
        <v>-8154.3</v>
      </c>
      <c r="D1208">
        <v>-664.65</v>
      </c>
      <c r="E1208">
        <v>-4731.24</v>
      </c>
      <c r="F1208">
        <v>-5846.73</v>
      </c>
      <c r="G1208">
        <v>-5846.73</v>
      </c>
      <c r="H1208">
        <v>-3548.83</v>
      </c>
      <c r="I1208">
        <v>-7703.46</v>
      </c>
      <c r="J1208">
        <v>2017.17</v>
      </c>
      <c r="K1208">
        <v>-869.10799999999995</v>
      </c>
      <c r="L1208">
        <v>-7347.92</v>
      </c>
      <c r="M1208">
        <v>-3255.69</v>
      </c>
      <c r="N1208">
        <v>-2409.8000000000002</v>
      </c>
      <c r="O1208">
        <v>-7808.11</v>
      </c>
      <c r="P1208">
        <v>32.570799999999998</v>
      </c>
      <c r="Q1208">
        <v>-3762.32</v>
      </c>
      <c r="R1208">
        <v>-7947.42</v>
      </c>
      <c r="S1208">
        <v>-2126.33</v>
      </c>
      <c r="T1208">
        <v>-1096.79</v>
      </c>
    </row>
    <row r="1209" spans="1:20" x14ac:dyDescent="0.3">
      <c r="A1209">
        <v>1205</v>
      </c>
      <c r="B1209">
        <v>0</v>
      </c>
      <c r="C1209">
        <v>-8161.23</v>
      </c>
      <c r="D1209">
        <v>-743.66099999999994</v>
      </c>
      <c r="E1209">
        <v>-4629.01</v>
      </c>
      <c r="F1209">
        <v>-5765.3</v>
      </c>
      <c r="G1209">
        <v>-5749.01</v>
      </c>
      <c r="H1209">
        <v>-4152.8599999999997</v>
      </c>
      <c r="I1209">
        <v>-7687.18</v>
      </c>
      <c r="J1209">
        <v>2182.13</v>
      </c>
      <c r="K1209">
        <v>-869.10799999999995</v>
      </c>
      <c r="L1209">
        <v>-7331.63</v>
      </c>
      <c r="M1209">
        <v>-3311.48</v>
      </c>
      <c r="N1209">
        <v>-2426.09</v>
      </c>
      <c r="O1209">
        <v>-7884.7</v>
      </c>
      <c r="P1209">
        <v>79.009900000000002</v>
      </c>
      <c r="Q1209">
        <v>-3848.26</v>
      </c>
      <c r="R1209">
        <v>-7900.99</v>
      </c>
      <c r="S1209">
        <v>-2221.63</v>
      </c>
      <c r="T1209">
        <v>-1059.7</v>
      </c>
    </row>
    <row r="1210" spans="1:20" x14ac:dyDescent="0.3">
      <c r="A1210">
        <v>1206</v>
      </c>
      <c r="B1210">
        <v>1</v>
      </c>
      <c r="C1210">
        <v>-8138.02</v>
      </c>
      <c r="D1210">
        <v>-806.38599999999997</v>
      </c>
      <c r="E1210">
        <v>-4533.71</v>
      </c>
      <c r="F1210">
        <v>-5551.48</v>
      </c>
      <c r="G1210">
        <v>-5528.26</v>
      </c>
      <c r="H1210">
        <v>-4499.0600000000004</v>
      </c>
      <c r="I1210">
        <v>-7680.24</v>
      </c>
      <c r="J1210">
        <v>2268.0700000000002</v>
      </c>
      <c r="K1210">
        <v>-852.82100000000003</v>
      </c>
      <c r="L1210">
        <v>-7275.84</v>
      </c>
      <c r="M1210">
        <v>-3439.35</v>
      </c>
      <c r="N1210">
        <v>-2481.88</v>
      </c>
      <c r="O1210">
        <v>-7861.48</v>
      </c>
      <c r="P1210">
        <v>46.435600000000001</v>
      </c>
      <c r="Q1210">
        <v>-3887.77</v>
      </c>
      <c r="R1210">
        <v>-7917.27</v>
      </c>
      <c r="S1210">
        <v>-2356.4299999999998</v>
      </c>
      <c r="T1210">
        <v>-1106.1400000000001</v>
      </c>
    </row>
    <row r="1211" spans="1:20" x14ac:dyDescent="0.3">
      <c r="A1211">
        <v>1207</v>
      </c>
      <c r="B1211">
        <v>0</v>
      </c>
      <c r="C1211">
        <v>-8170.59</v>
      </c>
      <c r="D1211">
        <v>-878.46799999999996</v>
      </c>
      <c r="E1211">
        <v>-4431.4799999999996</v>
      </c>
      <c r="F1211">
        <v>-5395.89</v>
      </c>
      <c r="G1211">
        <v>-5395.89</v>
      </c>
      <c r="H1211">
        <v>-4775.6000000000004</v>
      </c>
      <c r="I1211">
        <v>-7670.89</v>
      </c>
      <c r="J1211">
        <v>2275</v>
      </c>
      <c r="K1211">
        <v>-797.02800000000002</v>
      </c>
      <c r="L1211">
        <v>-7229.4</v>
      </c>
      <c r="M1211">
        <v>-3604.31</v>
      </c>
      <c r="N1211">
        <v>-2544.6</v>
      </c>
      <c r="O1211">
        <v>-7910.35</v>
      </c>
      <c r="P1211">
        <v>16.288</v>
      </c>
      <c r="Q1211">
        <v>-3894.7</v>
      </c>
      <c r="R1211">
        <v>-7973.07</v>
      </c>
      <c r="S1211">
        <v>-2449.31</v>
      </c>
      <c r="T1211">
        <v>-1106.1400000000001</v>
      </c>
    </row>
    <row r="1212" spans="1:20" x14ac:dyDescent="0.3">
      <c r="A1212">
        <v>1208</v>
      </c>
      <c r="B1212">
        <v>1</v>
      </c>
      <c r="C1212">
        <v>-8217.0300000000007</v>
      </c>
      <c r="D1212">
        <v>-1013.27</v>
      </c>
      <c r="E1212">
        <v>-4401.34</v>
      </c>
      <c r="F1212">
        <v>-5421.54</v>
      </c>
      <c r="G1212">
        <v>-5421.54</v>
      </c>
      <c r="H1212">
        <v>-5003.2700000000004</v>
      </c>
      <c r="I1212">
        <v>-7624.45</v>
      </c>
      <c r="J1212">
        <v>2235.4899999999998</v>
      </c>
      <c r="K1212">
        <v>-815.74900000000002</v>
      </c>
      <c r="L1212">
        <v>-7261.98</v>
      </c>
      <c r="M1212">
        <v>-3690.25</v>
      </c>
      <c r="N1212">
        <v>-2600.4</v>
      </c>
      <c r="O1212">
        <v>-8012.57</v>
      </c>
      <c r="P1212">
        <v>6.9271599999999998</v>
      </c>
      <c r="Q1212">
        <v>-3855.19</v>
      </c>
      <c r="R1212">
        <v>-8084.66</v>
      </c>
      <c r="S1212">
        <v>-2481.88</v>
      </c>
      <c r="T1212">
        <v>-1089.8499999999999</v>
      </c>
    </row>
    <row r="1213" spans="1:20" x14ac:dyDescent="0.3">
      <c r="A1213">
        <v>1209</v>
      </c>
      <c r="B1213">
        <v>0</v>
      </c>
      <c r="C1213">
        <v>-8184.45</v>
      </c>
      <c r="D1213">
        <v>-1106.1400000000001</v>
      </c>
      <c r="E1213">
        <v>-4424.55</v>
      </c>
      <c r="F1213">
        <v>-5491.19</v>
      </c>
      <c r="G1213">
        <v>-5474.9</v>
      </c>
      <c r="H1213">
        <v>-5324.19</v>
      </c>
      <c r="I1213">
        <v>-7657.03</v>
      </c>
      <c r="J1213">
        <v>2179.6999999999998</v>
      </c>
      <c r="K1213">
        <v>-908.61300000000006</v>
      </c>
      <c r="L1213">
        <v>-7308.41</v>
      </c>
      <c r="M1213">
        <v>-3713.46</v>
      </c>
      <c r="N1213">
        <v>-2630.54</v>
      </c>
      <c r="O1213">
        <v>-8091.58</v>
      </c>
      <c r="P1213">
        <v>-88.374200000000002</v>
      </c>
      <c r="Q1213">
        <v>-3831.98</v>
      </c>
      <c r="R1213">
        <v>-8258.9699999999993</v>
      </c>
      <c r="S1213">
        <v>-2544.61</v>
      </c>
      <c r="T1213">
        <v>-1066.6300000000001</v>
      </c>
    </row>
    <row r="1214" spans="1:20" x14ac:dyDescent="0.3">
      <c r="A1214">
        <v>1210</v>
      </c>
      <c r="B1214">
        <v>1</v>
      </c>
      <c r="C1214">
        <v>-8154.31</v>
      </c>
      <c r="D1214">
        <v>-1106.1400000000001</v>
      </c>
      <c r="E1214">
        <v>-4424.55</v>
      </c>
      <c r="F1214">
        <v>-5686.67</v>
      </c>
      <c r="G1214">
        <v>-5663.46</v>
      </c>
      <c r="H1214">
        <v>-5225.6499999999996</v>
      </c>
      <c r="I1214">
        <v>-7784.92</v>
      </c>
      <c r="J1214">
        <v>2035.52</v>
      </c>
      <c r="K1214">
        <v>-941.19500000000005</v>
      </c>
      <c r="L1214">
        <v>-7324.7</v>
      </c>
      <c r="M1214">
        <v>-3729.75</v>
      </c>
      <c r="N1214">
        <v>-2639.91</v>
      </c>
      <c r="O1214">
        <v>-8170.6</v>
      </c>
      <c r="P1214">
        <v>-158.02000000000001</v>
      </c>
      <c r="Q1214">
        <v>-3815.69</v>
      </c>
      <c r="R1214">
        <v>-8440.2099999999991</v>
      </c>
      <c r="S1214">
        <v>-2584.11</v>
      </c>
      <c r="T1214">
        <v>-1066.6300000000001</v>
      </c>
    </row>
    <row r="1215" spans="1:20" x14ac:dyDescent="0.3">
      <c r="A1215">
        <v>1211</v>
      </c>
      <c r="B1215">
        <v>0</v>
      </c>
      <c r="C1215">
        <v>-8161.23</v>
      </c>
      <c r="D1215">
        <v>-1138.72</v>
      </c>
      <c r="E1215">
        <v>-4408.26</v>
      </c>
      <c r="F1215">
        <v>-6144.45</v>
      </c>
      <c r="G1215">
        <v>-6128.16</v>
      </c>
      <c r="H1215">
        <v>-4622.08</v>
      </c>
      <c r="I1215">
        <v>-8031.32</v>
      </c>
      <c r="J1215">
        <v>1847.36</v>
      </c>
      <c r="K1215">
        <v>-971.33199999999999</v>
      </c>
      <c r="L1215">
        <v>-7396.79</v>
      </c>
      <c r="M1215">
        <v>-3720.39</v>
      </c>
      <c r="N1215">
        <v>-2686.34</v>
      </c>
      <c r="O1215">
        <v>-8217.0300000000007</v>
      </c>
      <c r="P1215">
        <v>-158.02000000000001</v>
      </c>
      <c r="Q1215">
        <v>-3792.47</v>
      </c>
      <c r="R1215">
        <v>-8565.65</v>
      </c>
      <c r="S1215">
        <v>-2591.0300000000002</v>
      </c>
      <c r="T1215">
        <v>-1082.92</v>
      </c>
    </row>
    <row r="1216" spans="1:20" x14ac:dyDescent="0.3">
      <c r="A1216">
        <v>1212</v>
      </c>
      <c r="B1216">
        <v>1</v>
      </c>
      <c r="C1216">
        <v>-8121.72</v>
      </c>
      <c r="D1216">
        <v>-1185.1500000000001</v>
      </c>
      <c r="E1216">
        <v>-4368.75</v>
      </c>
      <c r="F1216">
        <v>-6513.85</v>
      </c>
      <c r="G1216">
        <v>-6474.34</v>
      </c>
      <c r="H1216">
        <v>-4573.2</v>
      </c>
      <c r="I1216">
        <v>-8331.07</v>
      </c>
      <c r="J1216">
        <v>1745.14</v>
      </c>
      <c r="K1216">
        <v>-931.82600000000002</v>
      </c>
      <c r="L1216">
        <v>-7547.89</v>
      </c>
      <c r="M1216">
        <v>-3625.08</v>
      </c>
      <c r="N1216">
        <v>-2702.63</v>
      </c>
      <c r="O1216">
        <v>-8217.0300000000007</v>
      </c>
      <c r="P1216">
        <v>-109.143</v>
      </c>
      <c r="Q1216">
        <v>-3792.47</v>
      </c>
      <c r="R1216">
        <v>-8660.9500000000007</v>
      </c>
      <c r="S1216">
        <v>-2551.5300000000002</v>
      </c>
      <c r="T1216">
        <v>-1138.72</v>
      </c>
    </row>
    <row r="1217" spans="1:20" x14ac:dyDescent="0.3">
      <c r="A1217">
        <v>1213</v>
      </c>
      <c r="B1217">
        <v>0</v>
      </c>
      <c r="C1217">
        <v>-8147.39</v>
      </c>
      <c r="D1217">
        <v>-1152.56</v>
      </c>
      <c r="E1217">
        <v>-4345.54</v>
      </c>
      <c r="F1217">
        <v>-6660.04</v>
      </c>
      <c r="G1217">
        <v>-6620.53</v>
      </c>
      <c r="H1217">
        <v>-4373.22</v>
      </c>
      <c r="I1217">
        <v>-8607.61</v>
      </c>
      <c r="J1217">
        <v>1715.01</v>
      </c>
      <c r="K1217">
        <v>-876.02700000000004</v>
      </c>
      <c r="L1217">
        <v>-7680.25</v>
      </c>
      <c r="M1217">
        <v>-3490.27</v>
      </c>
      <c r="N1217">
        <v>-2709.55</v>
      </c>
      <c r="O1217">
        <v>-8265.91</v>
      </c>
      <c r="P1217">
        <v>-39.504899999999999</v>
      </c>
      <c r="Q1217">
        <v>-3776.18</v>
      </c>
      <c r="R1217">
        <v>-8746.8799999999992</v>
      </c>
      <c r="S1217">
        <v>-2544.61</v>
      </c>
      <c r="T1217">
        <v>-1185.1500000000001</v>
      </c>
    </row>
    <row r="1218" spans="1:20" x14ac:dyDescent="0.3">
      <c r="A1218">
        <v>1214</v>
      </c>
      <c r="B1218">
        <v>1</v>
      </c>
      <c r="C1218">
        <v>-8265.91</v>
      </c>
      <c r="D1218">
        <v>-1122.43</v>
      </c>
      <c r="E1218">
        <v>-4394.42</v>
      </c>
      <c r="F1218">
        <v>-6571.65</v>
      </c>
      <c r="G1218">
        <v>-6548.44</v>
      </c>
      <c r="H1218">
        <v>-4350.46</v>
      </c>
      <c r="I1218">
        <v>-8884.15</v>
      </c>
      <c r="J1218">
        <v>1770.81</v>
      </c>
      <c r="K1218">
        <v>-797.01499999999999</v>
      </c>
      <c r="L1218">
        <v>-7719.76</v>
      </c>
      <c r="M1218">
        <v>-3348.54</v>
      </c>
      <c r="N1218">
        <v>-2670.04</v>
      </c>
      <c r="O1218">
        <v>-8351.83</v>
      </c>
      <c r="P1218">
        <v>-39.504899999999999</v>
      </c>
      <c r="Q1218">
        <v>-3736.67</v>
      </c>
      <c r="R1218">
        <v>-8770.09</v>
      </c>
      <c r="S1218">
        <v>-2567.8200000000002</v>
      </c>
      <c r="T1218">
        <v>-1217.74</v>
      </c>
    </row>
    <row r="1219" spans="1:20" x14ac:dyDescent="0.3">
      <c r="A1219">
        <v>1215</v>
      </c>
      <c r="B1219">
        <v>0</v>
      </c>
      <c r="C1219">
        <v>-8384.42</v>
      </c>
      <c r="D1219">
        <v>-1259.71</v>
      </c>
      <c r="E1219">
        <v>-4480.3500000000004</v>
      </c>
      <c r="F1219">
        <v>-6511.4</v>
      </c>
      <c r="G1219">
        <v>-6511.4</v>
      </c>
      <c r="H1219">
        <v>-4761.82</v>
      </c>
      <c r="I1219">
        <v>-9144.4</v>
      </c>
      <c r="J1219">
        <v>1849.82</v>
      </c>
      <c r="K1219">
        <v>-701.70899999999995</v>
      </c>
      <c r="L1219">
        <v>-7791.85</v>
      </c>
      <c r="M1219">
        <v>-3230.02</v>
      </c>
      <c r="N1219">
        <v>-2663.13</v>
      </c>
      <c r="O1219">
        <v>-8391.34</v>
      </c>
      <c r="P1219">
        <v>-39.504899999999999</v>
      </c>
      <c r="Q1219">
        <v>-3713.46</v>
      </c>
      <c r="R1219">
        <v>-8786.39</v>
      </c>
      <c r="S1219">
        <v>-2567.8200000000002</v>
      </c>
      <c r="T1219">
        <v>-1296.75</v>
      </c>
    </row>
    <row r="1220" spans="1:20" x14ac:dyDescent="0.3">
      <c r="A1220">
        <v>1216</v>
      </c>
      <c r="B1220">
        <v>1</v>
      </c>
      <c r="C1220">
        <v>-8437.76</v>
      </c>
      <c r="D1220">
        <v>-1454.77</v>
      </c>
      <c r="E1220">
        <v>-4503.5600000000004</v>
      </c>
      <c r="F1220">
        <v>-6590.41</v>
      </c>
      <c r="G1220">
        <v>-6590.41</v>
      </c>
      <c r="H1220">
        <v>-5196.38</v>
      </c>
      <c r="I1220">
        <v>-9348.84</v>
      </c>
      <c r="J1220">
        <v>1945.12</v>
      </c>
      <c r="K1220">
        <v>-615.78300000000002</v>
      </c>
      <c r="L1220">
        <v>-7910.37</v>
      </c>
      <c r="M1220">
        <v>-3095.21</v>
      </c>
      <c r="N1220">
        <v>-2702.63</v>
      </c>
      <c r="O1220">
        <v>-8414.5499999999993</v>
      </c>
      <c r="P1220">
        <v>-88.392700000000005</v>
      </c>
      <c r="Q1220">
        <v>-3762.35</v>
      </c>
      <c r="R1220">
        <v>-8809.6</v>
      </c>
      <c r="S1220">
        <v>-2584.12</v>
      </c>
      <c r="T1220">
        <v>-1359.46</v>
      </c>
    </row>
    <row r="1221" spans="1:20" x14ac:dyDescent="0.3">
      <c r="A1221">
        <v>1217</v>
      </c>
      <c r="B1221">
        <v>0</v>
      </c>
      <c r="C1221">
        <v>-8414.5499999999993</v>
      </c>
      <c r="D1221">
        <v>-1452.3</v>
      </c>
      <c r="E1221">
        <v>-4585.05</v>
      </c>
      <c r="F1221">
        <v>-6636.83</v>
      </c>
      <c r="G1221">
        <v>-6636.83</v>
      </c>
      <c r="H1221">
        <v>-5630.94</v>
      </c>
      <c r="I1221">
        <v>-9457.9699999999993</v>
      </c>
      <c r="J1221">
        <v>2047.34</v>
      </c>
      <c r="K1221">
        <v>-576.27700000000004</v>
      </c>
      <c r="L1221">
        <v>-8012.59</v>
      </c>
      <c r="M1221">
        <v>-2969.78</v>
      </c>
      <c r="N1221">
        <v>-2725.84</v>
      </c>
      <c r="O1221">
        <v>-8430.85</v>
      </c>
      <c r="P1221">
        <v>-223.20699999999999</v>
      </c>
      <c r="Q1221">
        <v>-3864.57</v>
      </c>
      <c r="R1221">
        <v>-8809.6</v>
      </c>
      <c r="S1221">
        <v>-2623.62</v>
      </c>
      <c r="T1221">
        <v>-1382.67</v>
      </c>
    </row>
    <row r="1222" spans="1:20" x14ac:dyDescent="0.3">
      <c r="A1222">
        <v>1218</v>
      </c>
      <c r="B1222">
        <v>1</v>
      </c>
      <c r="C1222">
        <v>-8414.5499999999993</v>
      </c>
      <c r="D1222">
        <v>-1366.37</v>
      </c>
      <c r="E1222">
        <v>-4733.68</v>
      </c>
      <c r="F1222">
        <v>-6571.64</v>
      </c>
      <c r="G1222">
        <v>-6571.64</v>
      </c>
      <c r="H1222">
        <v>-6163.29</v>
      </c>
      <c r="I1222">
        <v>-9432.2900000000009</v>
      </c>
      <c r="J1222">
        <v>2110.06</v>
      </c>
      <c r="K1222">
        <v>-585.66399999999999</v>
      </c>
      <c r="L1222">
        <v>-8042.71</v>
      </c>
      <c r="M1222">
        <v>-2907.07</v>
      </c>
      <c r="N1222">
        <v>-2742.14</v>
      </c>
      <c r="O1222">
        <v>-8470.35</v>
      </c>
      <c r="P1222">
        <v>-332.33699999999999</v>
      </c>
      <c r="Q1222">
        <v>-3927.29</v>
      </c>
      <c r="R1222">
        <v>-8858.49</v>
      </c>
      <c r="S1222">
        <v>-2663.13</v>
      </c>
      <c r="T1222">
        <v>-1415.27</v>
      </c>
    </row>
    <row r="1223" spans="1:20" x14ac:dyDescent="0.3">
      <c r="A1223">
        <v>1219</v>
      </c>
      <c r="B1223">
        <v>0</v>
      </c>
      <c r="C1223">
        <v>-8365.65</v>
      </c>
      <c r="D1223">
        <v>-1326.87</v>
      </c>
      <c r="E1223">
        <v>-4828.99</v>
      </c>
      <c r="F1223">
        <v>-6332.12</v>
      </c>
      <c r="G1223">
        <v>-6332.12</v>
      </c>
      <c r="H1223">
        <v>-6737.1</v>
      </c>
      <c r="I1223">
        <v>-9313.77</v>
      </c>
      <c r="J1223">
        <v>2133.27</v>
      </c>
      <c r="K1223">
        <v>-664.67600000000004</v>
      </c>
      <c r="L1223">
        <v>-8052.1</v>
      </c>
      <c r="M1223">
        <v>-2883.86</v>
      </c>
      <c r="N1223">
        <v>-2797.94</v>
      </c>
      <c r="O1223">
        <v>-8558.75</v>
      </c>
      <c r="P1223">
        <v>-371.84300000000002</v>
      </c>
      <c r="Q1223">
        <v>-3983.09</v>
      </c>
      <c r="R1223">
        <v>-8977.01</v>
      </c>
      <c r="S1223">
        <v>-2718.93</v>
      </c>
      <c r="T1223">
        <v>-1461.68</v>
      </c>
    </row>
    <row r="1224" spans="1:20" x14ac:dyDescent="0.3">
      <c r="A1224">
        <v>1220</v>
      </c>
      <c r="B1224">
        <v>1</v>
      </c>
      <c r="C1224">
        <v>-8230.84</v>
      </c>
      <c r="D1224">
        <v>-1271.06</v>
      </c>
      <c r="E1224">
        <v>-4980.1099999999997</v>
      </c>
      <c r="F1224">
        <v>-5976.57</v>
      </c>
      <c r="G1224">
        <v>-5976.57</v>
      </c>
      <c r="H1224">
        <v>-7073.87</v>
      </c>
      <c r="I1224">
        <v>-9211.56</v>
      </c>
      <c r="J1224">
        <v>2149.5700000000002</v>
      </c>
      <c r="K1224">
        <v>-678.49</v>
      </c>
      <c r="L1224">
        <v>-8114.81</v>
      </c>
      <c r="M1224">
        <v>-2851.26</v>
      </c>
      <c r="N1224">
        <v>-2876.95</v>
      </c>
      <c r="O1224">
        <v>-8700.48</v>
      </c>
      <c r="P1224">
        <v>-460.24700000000001</v>
      </c>
      <c r="Q1224">
        <v>-4029.5</v>
      </c>
      <c r="R1224">
        <v>-9062.93</v>
      </c>
      <c r="S1224">
        <v>-2749.05</v>
      </c>
      <c r="T1224">
        <v>-1461.68</v>
      </c>
    </row>
    <row r="1225" spans="1:20" x14ac:dyDescent="0.3">
      <c r="A1225">
        <v>1221</v>
      </c>
      <c r="B1225">
        <v>0</v>
      </c>
      <c r="C1225">
        <v>-8089.12</v>
      </c>
      <c r="D1225">
        <v>-1208.3499999999999</v>
      </c>
      <c r="E1225">
        <v>-5112.4399999999996</v>
      </c>
      <c r="F1225">
        <v>-5604.72</v>
      </c>
      <c r="G1225">
        <v>-5604.72</v>
      </c>
      <c r="H1225">
        <v>-7418.1</v>
      </c>
      <c r="I1225">
        <v>-9181.44</v>
      </c>
      <c r="J1225">
        <v>2172.77</v>
      </c>
      <c r="K1225">
        <v>-632.07899999999995</v>
      </c>
      <c r="L1225">
        <v>-8089.12</v>
      </c>
      <c r="M1225">
        <v>-2755.95</v>
      </c>
      <c r="N1225">
        <v>-2939.67</v>
      </c>
      <c r="O1225">
        <v>-8835.2999999999993</v>
      </c>
      <c r="P1225">
        <v>-585.66999999999996</v>
      </c>
      <c r="Q1225">
        <v>-4013.2</v>
      </c>
      <c r="R1225">
        <v>-9118.73</v>
      </c>
      <c r="S1225">
        <v>-2725.84</v>
      </c>
      <c r="T1225">
        <v>-1477.98</v>
      </c>
    </row>
    <row r="1226" spans="1:20" x14ac:dyDescent="0.3">
      <c r="A1226">
        <v>1222</v>
      </c>
      <c r="B1226">
        <v>1</v>
      </c>
      <c r="C1226">
        <v>-8019.5</v>
      </c>
      <c r="D1226">
        <v>-1201.45</v>
      </c>
      <c r="E1226">
        <v>-5119.34</v>
      </c>
      <c r="F1226">
        <v>-5242.26</v>
      </c>
      <c r="G1226">
        <v>-5242.26</v>
      </c>
      <c r="H1226">
        <v>-7922.28</v>
      </c>
      <c r="I1226">
        <v>-9188.35</v>
      </c>
      <c r="J1226">
        <v>2123.87</v>
      </c>
      <c r="K1226">
        <v>-615.77800000000002</v>
      </c>
      <c r="L1226">
        <v>-8003.2</v>
      </c>
      <c r="M1226">
        <v>-2653.73</v>
      </c>
      <c r="N1226">
        <v>-2979.17</v>
      </c>
      <c r="O1226">
        <v>-8977.02</v>
      </c>
      <c r="P1226">
        <v>-713.58500000000004</v>
      </c>
      <c r="Q1226">
        <v>-3941.09</v>
      </c>
      <c r="R1226">
        <v>-9132.5400000000009</v>
      </c>
      <c r="S1226">
        <v>-2709.54</v>
      </c>
      <c r="T1226">
        <v>-1484.89</v>
      </c>
    </row>
    <row r="1227" spans="1:20" x14ac:dyDescent="0.3">
      <c r="A1227">
        <v>1223</v>
      </c>
      <c r="B1227">
        <v>0</v>
      </c>
      <c r="C1227">
        <v>-8019.5</v>
      </c>
      <c r="D1227">
        <v>-1289.8599999999999</v>
      </c>
      <c r="E1227">
        <v>-5079.83</v>
      </c>
      <c r="F1227">
        <v>-4844.7</v>
      </c>
      <c r="G1227">
        <v>-4844.7</v>
      </c>
      <c r="H1227">
        <v>-8307.94</v>
      </c>
      <c r="I1227">
        <v>-9148.84</v>
      </c>
      <c r="J1227">
        <v>2037.95</v>
      </c>
      <c r="K1227">
        <v>-592.57399999999996</v>
      </c>
      <c r="L1227">
        <v>-8045.2</v>
      </c>
      <c r="M1227">
        <v>-2623.63</v>
      </c>
      <c r="N1227">
        <v>-2969.77</v>
      </c>
      <c r="O1227">
        <v>-9046.6299999999992</v>
      </c>
      <c r="P1227">
        <v>-878.51</v>
      </c>
      <c r="Q1227">
        <v>-3806.27</v>
      </c>
      <c r="R1227">
        <v>-9102.44</v>
      </c>
      <c r="S1227">
        <v>-2702.64</v>
      </c>
      <c r="T1227">
        <v>-1477.98</v>
      </c>
    </row>
    <row r="1228" spans="1:20" x14ac:dyDescent="0.3">
      <c r="A1228">
        <v>1224</v>
      </c>
      <c r="B1228">
        <v>1</v>
      </c>
      <c r="C1228">
        <v>-8052.11</v>
      </c>
      <c r="D1228">
        <v>-1480.49</v>
      </c>
      <c r="E1228">
        <v>-5056.63</v>
      </c>
      <c r="F1228">
        <v>-4298.5200000000004</v>
      </c>
      <c r="G1228">
        <v>-4298.5200000000004</v>
      </c>
      <c r="H1228">
        <v>-8607.68</v>
      </c>
      <c r="I1228">
        <v>-9060.43</v>
      </c>
      <c r="J1228">
        <v>1965.84</v>
      </c>
      <c r="K1228">
        <v>-559.96799999999996</v>
      </c>
      <c r="L1228">
        <v>-8203.23</v>
      </c>
      <c r="M1228">
        <v>-2646.83</v>
      </c>
      <c r="N1228">
        <v>-2923.36</v>
      </c>
      <c r="O1228">
        <v>-9030.33</v>
      </c>
      <c r="P1228">
        <v>-1029.6300000000001</v>
      </c>
      <c r="Q1228">
        <v>-3664.55</v>
      </c>
      <c r="R1228">
        <v>-9060.43</v>
      </c>
      <c r="S1228">
        <v>-2676.93</v>
      </c>
      <c r="T1228">
        <v>-1533.79</v>
      </c>
    </row>
    <row r="1229" spans="1:20" x14ac:dyDescent="0.3">
      <c r="A1229">
        <v>1225</v>
      </c>
      <c r="B1229">
        <v>0</v>
      </c>
      <c r="C1229">
        <v>-8147.42</v>
      </c>
      <c r="D1229">
        <v>-1652.31</v>
      </c>
      <c r="E1229">
        <v>-5024.0200000000004</v>
      </c>
      <c r="F1229">
        <v>-3754.85</v>
      </c>
      <c r="G1229">
        <v>-3754.85</v>
      </c>
      <c r="H1229">
        <v>-8867.92</v>
      </c>
      <c r="I1229">
        <v>-8951.31</v>
      </c>
      <c r="J1229">
        <v>1879.93</v>
      </c>
      <c r="K1229">
        <v>-513.56399999999996</v>
      </c>
      <c r="L1229">
        <v>-8263.43</v>
      </c>
      <c r="M1229">
        <v>-2646.83</v>
      </c>
      <c r="N1229">
        <v>-2907.06</v>
      </c>
      <c r="O1229">
        <v>-8974.52</v>
      </c>
      <c r="P1229">
        <v>-1227.1600000000001</v>
      </c>
      <c r="Q1229">
        <v>-3611.25</v>
      </c>
      <c r="R1229">
        <v>-8967.6200000000008</v>
      </c>
      <c r="S1229">
        <v>-2607.33</v>
      </c>
      <c r="T1229">
        <v>-1612.8</v>
      </c>
    </row>
    <row r="1230" spans="1:20" x14ac:dyDescent="0.3">
      <c r="A1230">
        <v>1226</v>
      </c>
      <c r="B1230">
        <v>1</v>
      </c>
      <c r="C1230">
        <v>-8249.6299999999992</v>
      </c>
      <c r="D1230">
        <v>-1649.8</v>
      </c>
      <c r="E1230">
        <v>-4961.32</v>
      </c>
      <c r="F1230">
        <v>-3215.56</v>
      </c>
      <c r="G1230">
        <v>-3215.56</v>
      </c>
      <c r="H1230">
        <v>-8762.5499999999993</v>
      </c>
      <c r="I1230">
        <v>-8879.2000000000007</v>
      </c>
      <c r="J1230">
        <v>1807.82</v>
      </c>
      <c r="K1230">
        <v>-480.95499999999998</v>
      </c>
      <c r="L1230">
        <v>-8184.42</v>
      </c>
      <c r="M1230">
        <v>-2663.14</v>
      </c>
      <c r="N1230">
        <v>-2867.56</v>
      </c>
      <c r="O1230">
        <v>-8879.2000000000007</v>
      </c>
      <c r="P1230">
        <v>-1441</v>
      </c>
      <c r="Q1230">
        <v>-3667.06</v>
      </c>
      <c r="R1230">
        <v>-8935.01</v>
      </c>
      <c r="S1230">
        <v>-2591.02</v>
      </c>
      <c r="T1230">
        <v>-1675.51</v>
      </c>
    </row>
    <row r="1231" spans="1:20" x14ac:dyDescent="0.3">
      <c r="A1231">
        <v>1227</v>
      </c>
      <c r="B1231">
        <v>0</v>
      </c>
      <c r="C1231">
        <v>-8312.34</v>
      </c>
      <c r="D1231">
        <v>-1580.2</v>
      </c>
      <c r="E1231">
        <v>-4987.03</v>
      </c>
      <c r="F1231">
        <v>-2599.77</v>
      </c>
      <c r="G1231">
        <v>-2583.4699999999998</v>
      </c>
      <c r="H1231">
        <v>-8544.99</v>
      </c>
      <c r="I1231">
        <v>-8776.99</v>
      </c>
      <c r="J1231">
        <v>1705.61</v>
      </c>
      <c r="K1231">
        <v>-434.55399999999997</v>
      </c>
      <c r="L1231">
        <v>-8138.02</v>
      </c>
      <c r="M1231">
        <v>-2686.34</v>
      </c>
      <c r="N1231">
        <v>-2860.66</v>
      </c>
      <c r="O1231">
        <v>-8760.68</v>
      </c>
      <c r="P1231">
        <v>-1661.73</v>
      </c>
      <c r="Q1231">
        <v>-3762.38</v>
      </c>
      <c r="R1231">
        <v>-8872.2999999999993</v>
      </c>
      <c r="S1231">
        <v>-2567.8200000000002</v>
      </c>
      <c r="T1231">
        <v>-1715.02</v>
      </c>
    </row>
    <row r="1232" spans="1:20" x14ac:dyDescent="0.3">
      <c r="A1232">
        <v>1228</v>
      </c>
      <c r="B1232">
        <v>1</v>
      </c>
      <c r="C1232">
        <v>-8319.23</v>
      </c>
      <c r="D1232">
        <v>-1645.42</v>
      </c>
      <c r="E1232">
        <v>-5056.63</v>
      </c>
      <c r="F1232">
        <v>-1925.65</v>
      </c>
      <c r="G1232">
        <v>-1902.45</v>
      </c>
      <c r="H1232">
        <v>-8600.14</v>
      </c>
      <c r="I1232">
        <v>-8681.67</v>
      </c>
      <c r="J1232">
        <v>1642.9</v>
      </c>
      <c r="K1232">
        <v>-450.86099999999999</v>
      </c>
      <c r="L1232">
        <v>-8170.63</v>
      </c>
      <c r="M1232">
        <v>-2653.72</v>
      </c>
      <c r="N1232">
        <v>-2900.17</v>
      </c>
      <c r="O1232">
        <v>-8658.4699999999993</v>
      </c>
      <c r="P1232">
        <v>-1859.25</v>
      </c>
      <c r="Q1232">
        <v>-3897.2</v>
      </c>
      <c r="R1232">
        <v>-8849.1</v>
      </c>
      <c r="S1232">
        <v>-2551.5100000000002</v>
      </c>
      <c r="T1232">
        <v>-1754.52</v>
      </c>
    </row>
    <row r="1233" spans="1:20" x14ac:dyDescent="0.3">
      <c r="A1233">
        <v>1229</v>
      </c>
      <c r="B1233">
        <v>0</v>
      </c>
      <c r="C1233">
        <v>-8263.42</v>
      </c>
      <c r="D1233">
        <v>-1868.68</v>
      </c>
      <c r="E1233">
        <v>-5007.71</v>
      </c>
      <c r="F1233">
        <v>-1233.3800000000001</v>
      </c>
      <c r="G1233">
        <v>-1233.3800000000001</v>
      </c>
      <c r="H1233">
        <v>-8365.6299999999992</v>
      </c>
      <c r="I1233">
        <v>-8579.4599999999991</v>
      </c>
      <c r="J1233">
        <v>1603.39</v>
      </c>
      <c r="K1233">
        <v>-474.05900000000003</v>
      </c>
      <c r="L1233">
        <v>-8200.7199999999993</v>
      </c>
      <c r="M1233">
        <v>-2574.71</v>
      </c>
      <c r="N1233">
        <v>-2939.67</v>
      </c>
      <c r="O1233">
        <v>-8595.77</v>
      </c>
      <c r="P1233">
        <v>-2007.86</v>
      </c>
      <c r="Q1233">
        <v>-4006.31</v>
      </c>
      <c r="R1233">
        <v>-8849.1</v>
      </c>
      <c r="S1233">
        <v>-2528.3200000000002</v>
      </c>
      <c r="T1233">
        <v>-1745.11</v>
      </c>
    </row>
    <row r="1234" spans="1:20" x14ac:dyDescent="0.3">
      <c r="A1234">
        <v>1230</v>
      </c>
      <c r="B1234">
        <v>1</v>
      </c>
      <c r="C1234">
        <v>-8217.0300000000007</v>
      </c>
      <c r="D1234">
        <v>-2086.87</v>
      </c>
      <c r="E1234">
        <v>-4921.8100000000004</v>
      </c>
      <c r="F1234">
        <v>-778.14800000000002</v>
      </c>
      <c r="G1234">
        <v>-778.14800000000002</v>
      </c>
      <c r="H1234">
        <v>-8344.9599999999991</v>
      </c>
      <c r="I1234">
        <v>-8533.06</v>
      </c>
      <c r="J1234">
        <v>1547.58</v>
      </c>
      <c r="K1234">
        <v>-457.75099999999998</v>
      </c>
      <c r="L1234">
        <v>-8128.6</v>
      </c>
      <c r="M1234">
        <v>-2528.3200000000002</v>
      </c>
      <c r="N1234">
        <v>-2946.56</v>
      </c>
      <c r="O1234">
        <v>-8588.8799999999992</v>
      </c>
      <c r="P1234">
        <v>-2135.8000000000002</v>
      </c>
      <c r="Q1234">
        <v>-4029.5</v>
      </c>
      <c r="R1234">
        <v>-8865.41</v>
      </c>
      <c r="S1234">
        <v>-2560.9299999999998</v>
      </c>
      <c r="T1234">
        <v>-1698.71</v>
      </c>
    </row>
    <row r="1235" spans="1:20" x14ac:dyDescent="0.3">
      <c r="A1235">
        <v>1231</v>
      </c>
      <c r="B1235">
        <v>0</v>
      </c>
      <c r="C1235">
        <v>-8200.7199999999993</v>
      </c>
      <c r="D1235">
        <v>-2149.58</v>
      </c>
      <c r="E1235">
        <v>-4914.92</v>
      </c>
      <c r="F1235">
        <v>-478.41</v>
      </c>
      <c r="G1235">
        <v>-478.41</v>
      </c>
      <c r="H1235">
        <v>-8561.33</v>
      </c>
      <c r="I1235">
        <v>-8533.06</v>
      </c>
      <c r="J1235">
        <v>1484.88</v>
      </c>
      <c r="K1235">
        <v>-434.55399999999997</v>
      </c>
      <c r="L1235">
        <v>-8026.39</v>
      </c>
      <c r="M1235">
        <v>-2544.62</v>
      </c>
      <c r="N1235">
        <v>-2907.06</v>
      </c>
      <c r="O1235">
        <v>-8595.77</v>
      </c>
      <c r="P1235">
        <v>-2268.09</v>
      </c>
      <c r="Q1235">
        <v>-3980.58</v>
      </c>
      <c r="R1235">
        <v>-8904.92</v>
      </c>
      <c r="S1235">
        <v>-2591.02</v>
      </c>
      <c r="T1235">
        <v>-1682.4</v>
      </c>
    </row>
    <row r="1236" spans="1:20" x14ac:dyDescent="0.3">
      <c r="A1236">
        <v>1232</v>
      </c>
      <c r="B1236">
        <v>1</v>
      </c>
      <c r="C1236">
        <v>-8144.9</v>
      </c>
      <c r="D1236">
        <v>-2172.77</v>
      </c>
      <c r="E1236">
        <v>-4970.74</v>
      </c>
      <c r="F1236">
        <v>-267.11</v>
      </c>
      <c r="G1236">
        <v>-267.11</v>
      </c>
      <c r="H1236">
        <v>-8867.9500000000007</v>
      </c>
      <c r="I1236">
        <v>-8533.06</v>
      </c>
      <c r="J1236">
        <v>1445.37</v>
      </c>
      <c r="K1236">
        <v>-434.55399999999997</v>
      </c>
      <c r="L1236">
        <v>-7980</v>
      </c>
      <c r="M1236">
        <v>-2616.75</v>
      </c>
      <c r="N1236">
        <v>-2851.24</v>
      </c>
      <c r="O1236">
        <v>-8523.64</v>
      </c>
      <c r="P1236">
        <v>-2340.2199999999998</v>
      </c>
      <c r="Q1236">
        <v>-3878.37</v>
      </c>
      <c r="R1236">
        <v>-8895.49</v>
      </c>
      <c r="S1236">
        <v>-2551.5100000000002</v>
      </c>
      <c r="T1236">
        <v>-1691.83</v>
      </c>
    </row>
    <row r="1237" spans="1:20" x14ac:dyDescent="0.3">
      <c r="A1237">
        <v>1233</v>
      </c>
      <c r="B1237">
        <v>0</v>
      </c>
      <c r="C1237">
        <v>-8098.51</v>
      </c>
      <c r="D1237">
        <v>-2156.46</v>
      </c>
      <c r="E1237">
        <v>-5033.4399999999996</v>
      </c>
      <c r="F1237">
        <v>-213.83500000000001</v>
      </c>
      <c r="G1237">
        <v>-213.83500000000001</v>
      </c>
      <c r="H1237">
        <v>-9039.75</v>
      </c>
      <c r="I1237">
        <v>-8516.75</v>
      </c>
      <c r="J1237">
        <v>1422.18</v>
      </c>
      <c r="K1237">
        <v>-467.17599999999999</v>
      </c>
      <c r="L1237">
        <v>-8012.62</v>
      </c>
      <c r="M1237">
        <v>-2718.96</v>
      </c>
      <c r="N1237">
        <v>-2804.85</v>
      </c>
      <c r="O1237">
        <v>-8437.74</v>
      </c>
      <c r="P1237">
        <v>-2475.04</v>
      </c>
      <c r="Q1237">
        <v>-3848.29</v>
      </c>
      <c r="R1237">
        <v>-8865.42</v>
      </c>
      <c r="S1237">
        <v>-2495.69</v>
      </c>
      <c r="T1237">
        <v>-1721.91</v>
      </c>
    </row>
    <row r="1238" spans="1:20" x14ac:dyDescent="0.3">
      <c r="A1238">
        <v>1234</v>
      </c>
      <c r="B1238">
        <v>1</v>
      </c>
      <c r="C1238">
        <v>-8065.89</v>
      </c>
      <c r="D1238">
        <v>-2100.64</v>
      </c>
      <c r="E1238">
        <v>-5056.63</v>
      </c>
      <c r="F1238">
        <v>-188.09399999999999</v>
      </c>
      <c r="G1238">
        <v>-188.09399999999999</v>
      </c>
      <c r="H1238">
        <v>-9216.6299999999992</v>
      </c>
      <c r="I1238">
        <v>-8493.56</v>
      </c>
      <c r="J1238">
        <v>1422.18</v>
      </c>
      <c r="K1238">
        <v>-529.87599999999998</v>
      </c>
      <c r="L1238">
        <v>-8059.01</v>
      </c>
      <c r="M1238">
        <v>-2814.28</v>
      </c>
      <c r="N1238">
        <v>-2804.85</v>
      </c>
      <c r="O1238">
        <v>-8414.5499999999993</v>
      </c>
      <c r="P1238">
        <v>-2600.44</v>
      </c>
      <c r="Q1238">
        <v>-3953.04</v>
      </c>
      <c r="R1238">
        <v>-8855.99</v>
      </c>
      <c r="S1238">
        <v>-2432.9899999999998</v>
      </c>
      <c r="T1238">
        <v>-1698.71</v>
      </c>
    </row>
    <row r="1239" spans="1:20" x14ac:dyDescent="0.3">
      <c r="A1239">
        <v>1235</v>
      </c>
      <c r="B1239">
        <v>0</v>
      </c>
      <c r="C1239">
        <v>-8035.81</v>
      </c>
      <c r="D1239">
        <v>-2070.5700000000002</v>
      </c>
      <c r="E1239">
        <v>-5089.26</v>
      </c>
      <c r="F1239">
        <v>-36.951799999999999</v>
      </c>
      <c r="G1239">
        <v>-36.951799999999999</v>
      </c>
      <c r="H1239">
        <v>-9287.98</v>
      </c>
      <c r="I1239">
        <v>-8509.8700000000008</v>
      </c>
      <c r="J1239">
        <v>1405.86</v>
      </c>
      <c r="K1239">
        <v>-585.69399999999996</v>
      </c>
      <c r="L1239">
        <v>-7993.76</v>
      </c>
      <c r="M1239">
        <v>-2981.74</v>
      </c>
      <c r="N1239">
        <v>-2821.16</v>
      </c>
      <c r="O1239">
        <v>-8349.2999999999993</v>
      </c>
      <c r="P1239">
        <v>-2679.46</v>
      </c>
      <c r="Q1239">
        <v>-4134.26</v>
      </c>
      <c r="R1239">
        <v>-8793.2900000000009</v>
      </c>
      <c r="S1239">
        <v>-2377.1799999999998</v>
      </c>
      <c r="T1239">
        <v>-1698.71</v>
      </c>
    </row>
    <row r="1240" spans="1:20" x14ac:dyDescent="0.3">
      <c r="A1240">
        <v>1236</v>
      </c>
      <c r="B1240">
        <v>1</v>
      </c>
      <c r="C1240">
        <v>-8075.32</v>
      </c>
      <c r="D1240">
        <v>-2061.13</v>
      </c>
      <c r="E1240">
        <v>-5135.6400000000003</v>
      </c>
      <c r="F1240">
        <v>176.89099999999999</v>
      </c>
      <c r="G1240">
        <v>176.89099999999999</v>
      </c>
      <c r="H1240">
        <v>-8897.25</v>
      </c>
      <c r="I1240">
        <v>-8549.3799999999992</v>
      </c>
      <c r="J1240">
        <v>1382.67</v>
      </c>
      <c r="K1240">
        <v>-615.76499999999999</v>
      </c>
      <c r="L1240">
        <v>-7852.05</v>
      </c>
      <c r="M1240">
        <v>-3186.14</v>
      </c>
      <c r="N1240">
        <v>-2876.98</v>
      </c>
      <c r="O1240">
        <v>-8272.84</v>
      </c>
      <c r="P1240">
        <v>-2693.21</v>
      </c>
      <c r="Q1240">
        <v>-4292.28</v>
      </c>
      <c r="R1240">
        <v>-8802.7199999999993</v>
      </c>
      <c r="S1240">
        <v>-2314.48</v>
      </c>
      <c r="T1240">
        <v>-1698.71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3CAC7-9D27-4D0D-A66C-F89C5A11648C}">
  <dimension ref="A1:Z1166"/>
  <sheetViews>
    <sheetView tabSelected="1" topLeftCell="E1" zoomScale="80" zoomScaleNormal="80" workbookViewId="0">
      <selection activeCell="P43" sqref="P43"/>
    </sheetView>
  </sheetViews>
  <sheetFormatPr defaultRowHeight="14" x14ac:dyDescent="0.3"/>
  <sheetData>
    <row r="1" spans="1:26" x14ac:dyDescent="0.3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6" x14ac:dyDescent="0.3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6" x14ac:dyDescent="0.3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</row>
    <row r="5" spans="1:26" x14ac:dyDescent="0.3">
      <c r="A5">
        <v>1</v>
      </c>
      <c r="B5">
        <v>0</v>
      </c>
      <c r="C5">
        <v>-8214.7900000000009</v>
      </c>
      <c r="D5">
        <v>-1827.56</v>
      </c>
      <c r="E5">
        <v>-4332.9799999999996</v>
      </c>
      <c r="F5">
        <v>-8562.24</v>
      </c>
      <c r="G5">
        <v>-8562.24</v>
      </c>
      <c r="H5">
        <v>-2981.72</v>
      </c>
      <c r="I5">
        <v>-7002.7</v>
      </c>
      <c r="J5">
        <v>1191.43</v>
      </c>
      <c r="K5">
        <v>-1043.74</v>
      </c>
      <c r="L5">
        <v>-6472.53</v>
      </c>
      <c r="M5">
        <v>-1935.74</v>
      </c>
      <c r="N5">
        <v>-2268.39</v>
      </c>
      <c r="O5">
        <v>-6896.75</v>
      </c>
      <c r="P5">
        <v>-665.30100000000004</v>
      </c>
      <c r="Q5">
        <v>-4204.13</v>
      </c>
      <c r="R5">
        <v>-7358.25</v>
      </c>
      <c r="S5">
        <v>-2133.27</v>
      </c>
      <c r="T5">
        <v>-1208.04</v>
      </c>
      <c r="U5">
        <v>111</v>
      </c>
      <c r="V5">
        <v>201</v>
      </c>
      <c r="W5">
        <v>191</v>
      </c>
      <c r="X5">
        <v>278</v>
      </c>
      <c r="Y5" s="1">
        <f t="shared" ref="Y5:Y10" si="0">(V5-U5)/(U6-U5)</f>
        <v>0.58441558441558439</v>
      </c>
      <c r="Z5" s="1">
        <f t="shared" ref="Z5:Z10" si="1">(X5-W5)/(W6-W5)</f>
        <v>0.57615894039735094</v>
      </c>
    </row>
    <row r="6" spans="1:26" x14ac:dyDescent="0.3">
      <c r="A6">
        <v>2</v>
      </c>
      <c r="B6">
        <v>1</v>
      </c>
      <c r="C6">
        <v>-8424.8799999999992</v>
      </c>
      <c r="D6">
        <v>-1846.4</v>
      </c>
      <c r="E6">
        <v>-4474.3900000000003</v>
      </c>
      <c r="F6">
        <v>-8327.44</v>
      </c>
      <c r="G6">
        <v>-8310.83</v>
      </c>
      <c r="H6">
        <v>-2794.52</v>
      </c>
      <c r="I6">
        <v>-7137.83</v>
      </c>
      <c r="J6">
        <v>1129.03</v>
      </c>
      <c r="K6">
        <v>-1016.8</v>
      </c>
      <c r="L6">
        <v>-6551.54</v>
      </c>
      <c r="M6">
        <v>-1985.58</v>
      </c>
      <c r="N6">
        <v>-2307.9</v>
      </c>
      <c r="O6">
        <v>-6873.86</v>
      </c>
      <c r="P6">
        <v>-727.70100000000002</v>
      </c>
      <c r="Q6">
        <v>-4243.6400000000003</v>
      </c>
      <c r="R6">
        <v>-7509.99</v>
      </c>
      <c r="S6">
        <v>-2183.1</v>
      </c>
      <c r="T6">
        <v>-1168.54</v>
      </c>
      <c r="U6">
        <v>265</v>
      </c>
      <c r="V6">
        <v>355</v>
      </c>
      <c r="W6">
        <v>342</v>
      </c>
      <c r="X6">
        <v>432</v>
      </c>
      <c r="Y6" s="1">
        <f t="shared" si="0"/>
        <v>0.58823529411764708</v>
      </c>
      <c r="Z6" s="1">
        <f t="shared" si="1"/>
        <v>0.58064516129032262</v>
      </c>
    </row>
    <row r="7" spans="1:26" x14ac:dyDescent="0.3">
      <c r="A7">
        <v>3</v>
      </c>
      <c r="B7">
        <v>0</v>
      </c>
      <c r="C7">
        <v>-8443.7199999999993</v>
      </c>
      <c r="D7">
        <v>-1661.43</v>
      </c>
      <c r="E7">
        <v>-4626.13</v>
      </c>
      <c r="F7">
        <v>-7816.09</v>
      </c>
      <c r="G7">
        <v>-7793.2</v>
      </c>
      <c r="H7">
        <v>-2742.45</v>
      </c>
      <c r="I7">
        <v>-7362.31</v>
      </c>
      <c r="J7">
        <v>1139.3599999999999</v>
      </c>
      <c r="K7">
        <v>-948.11800000000005</v>
      </c>
      <c r="L7">
        <v>-6663.77</v>
      </c>
      <c r="M7">
        <v>-2054.2600000000002</v>
      </c>
      <c r="N7">
        <v>-2347.4</v>
      </c>
      <c r="O7">
        <v>-6890.47</v>
      </c>
      <c r="P7">
        <v>-733.98099999999999</v>
      </c>
      <c r="Q7">
        <v>-4316.37</v>
      </c>
      <c r="R7">
        <v>-7690.9</v>
      </c>
      <c r="S7">
        <v>-2268.39</v>
      </c>
      <c r="T7">
        <v>-1145.6400000000001</v>
      </c>
      <c r="U7">
        <v>418</v>
      </c>
      <c r="V7">
        <v>513</v>
      </c>
      <c r="W7">
        <v>497</v>
      </c>
      <c r="X7">
        <v>590</v>
      </c>
      <c r="Y7" s="1">
        <f t="shared" si="0"/>
        <v>0.60509554140127386</v>
      </c>
      <c r="Z7" s="1">
        <f t="shared" si="1"/>
        <v>0.59615384615384615</v>
      </c>
    </row>
    <row r="8" spans="1:26" x14ac:dyDescent="0.3">
      <c r="A8">
        <v>4</v>
      </c>
      <c r="B8">
        <v>1</v>
      </c>
      <c r="C8">
        <v>-8291.98</v>
      </c>
      <c r="D8">
        <v>-1368.28</v>
      </c>
      <c r="E8">
        <v>-4807.05</v>
      </c>
      <c r="F8">
        <v>-7194.33</v>
      </c>
      <c r="G8">
        <v>-7194.33</v>
      </c>
      <c r="H8">
        <v>-2881.64</v>
      </c>
      <c r="I8">
        <v>-7661.74</v>
      </c>
      <c r="J8">
        <v>1251.5999999999999</v>
      </c>
      <c r="K8">
        <v>-931.505</v>
      </c>
      <c r="L8">
        <v>-6771.96</v>
      </c>
      <c r="M8">
        <v>-2070.87</v>
      </c>
      <c r="N8">
        <v>-2386.91</v>
      </c>
      <c r="O8">
        <v>-6963.2</v>
      </c>
      <c r="P8">
        <v>-711.08900000000006</v>
      </c>
      <c r="Q8">
        <v>-4368.43</v>
      </c>
      <c r="R8">
        <v>-7848.93</v>
      </c>
      <c r="S8">
        <v>-2324.5100000000002</v>
      </c>
      <c r="T8">
        <v>-1129.03</v>
      </c>
      <c r="U8">
        <v>575</v>
      </c>
      <c r="V8">
        <v>670</v>
      </c>
      <c r="W8">
        <v>653</v>
      </c>
      <c r="X8">
        <v>745</v>
      </c>
      <c r="Y8" s="1">
        <f t="shared" si="0"/>
        <v>0.61290322580645162</v>
      </c>
      <c r="Z8" s="1">
        <f t="shared" si="1"/>
        <v>0.5859872611464968</v>
      </c>
    </row>
    <row r="9" spans="1:26" x14ac:dyDescent="0.3">
      <c r="A9">
        <v>5</v>
      </c>
      <c r="B9">
        <v>0</v>
      </c>
      <c r="C9">
        <v>-8144.29</v>
      </c>
      <c r="D9">
        <v>-1068.8499999999999</v>
      </c>
      <c r="E9">
        <v>-4931.84</v>
      </c>
      <c r="F9">
        <v>-6724.33</v>
      </c>
      <c r="G9">
        <v>-6724.33</v>
      </c>
      <c r="H9">
        <v>-3357.56</v>
      </c>
      <c r="I9">
        <v>-7921.66</v>
      </c>
      <c r="J9">
        <v>1426.24</v>
      </c>
      <c r="K9">
        <v>-908.61300000000006</v>
      </c>
      <c r="L9">
        <v>-6828.08</v>
      </c>
      <c r="M9">
        <v>-2126.9899999999998</v>
      </c>
      <c r="N9">
        <v>-2443.0300000000002</v>
      </c>
      <c r="O9">
        <v>-7081.72</v>
      </c>
      <c r="P9">
        <v>-711.08900000000006</v>
      </c>
      <c r="Q9">
        <v>-4328.93</v>
      </c>
      <c r="R9">
        <v>-7957.1</v>
      </c>
      <c r="S9">
        <v>-2386.91</v>
      </c>
      <c r="T9">
        <v>-1106.1400000000001</v>
      </c>
      <c r="U9">
        <v>730</v>
      </c>
      <c r="V9">
        <v>824</v>
      </c>
      <c r="W9">
        <v>810</v>
      </c>
      <c r="X9">
        <v>899</v>
      </c>
      <c r="Y9" s="1">
        <f t="shared" si="0"/>
        <v>0.60256410256410253</v>
      </c>
      <c r="Z9" s="1">
        <f t="shared" si="1"/>
        <v>0.5741935483870968</v>
      </c>
    </row>
    <row r="10" spans="1:26" x14ac:dyDescent="0.3">
      <c r="A10">
        <v>6</v>
      </c>
      <c r="B10">
        <v>1</v>
      </c>
      <c r="C10">
        <v>-8131.74</v>
      </c>
      <c r="D10">
        <v>-842.15099999999995</v>
      </c>
      <c r="E10">
        <v>-5044.08</v>
      </c>
      <c r="F10">
        <v>-6368.77</v>
      </c>
      <c r="G10">
        <v>-6368.77</v>
      </c>
      <c r="H10">
        <v>-4241.09</v>
      </c>
      <c r="I10">
        <v>-8108.85</v>
      </c>
      <c r="J10">
        <v>1607.15</v>
      </c>
      <c r="K10">
        <v>-875.38199999999995</v>
      </c>
      <c r="L10">
        <v>-6990.17</v>
      </c>
      <c r="M10">
        <v>-2338.9299999999998</v>
      </c>
      <c r="N10">
        <v>-2488.81</v>
      </c>
      <c r="O10">
        <v>-7167.01</v>
      </c>
      <c r="P10">
        <v>-694.47299999999996</v>
      </c>
      <c r="Q10">
        <v>-4256.1899999999996</v>
      </c>
      <c r="R10">
        <v>-8013.23</v>
      </c>
      <c r="S10">
        <v>-2409.8000000000002</v>
      </c>
      <c r="T10">
        <v>-1106.1400000000001</v>
      </c>
      <c r="U10">
        <v>886</v>
      </c>
      <c r="V10">
        <v>980</v>
      </c>
      <c r="W10">
        <v>965</v>
      </c>
      <c r="X10">
        <v>1060</v>
      </c>
      <c r="Y10" s="1">
        <f t="shared" si="0"/>
        <v>0.59493670886075944</v>
      </c>
      <c r="Z10" s="1">
        <f t="shared" si="1"/>
        <v>0.60509554140127386</v>
      </c>
    </row>
    <row r="11" spans="1:26" x14ac:dyDescent="0.3">
      <c r="A11">
        <v>7</v>
      </c>
      <c r="B11">
        <v>0</v>
      </c>
      <c r="C11">
        <v>-8194.14</v>
      </c>
      <c r="D11">
        <v>-900.14099999999996</v>
      </c>
      <c r="E11">
        <v>-5152.26</v>
      </c>
      <c r="F11">
        <v>-5913.52</v>
      </c>
      <c r="G11">
        <v>-5913.52</v>
      </c>
      <c r="H11">
        <v>-5257.9</v>
      </c>
      <c r="I11">
        <v>-8210.75</v>
      </c>
      <c r="J11">
        <v>1698.71</v>
      </c>
      <c r="K11">
        <v>-796.37099999999998</v>
      </c>
      <c r="L11">
        <v>-7117.16</v>
      </c>
      <c r="M11">
        <v>-2584.44</v>
      </c>
      <c r="N11">
        <v>-2522.04</v>
      </c>
      <c r="O11">
        <v>-7339.44</v>
      </c>
      <c r="P11">
        <v>-704.81700000000001</v>
      </c>
      <c r="Q11">
        <v>-4170.91</v>
      </c>
      <c r="R11">
        <v>-8042.39</v>
      </c>
      <c r="S11">
        <v>-2409.8000000000002</v>
      </c>
      <c r="T11">
        <v>-1072.9100000000001</v>
      </c>
      <c r="U11">
        <v>1044</v>
      </c>
      <c r="W11">
        <v>1122</v>
      </c>
    </row>
    <row r="12" spans="1:26" x14ac:dyDescent="0.3">
      <c r="A12">
        <v>8</v>
      </c>
      <c r="B12">
        <v>1</v>
      </c>
      <c r="C12">
        <v>-8217.0300000000007</v>
      </c>
      <c r="D12">
        <v>-1421.87</v>
      </c>
      <c r="E12">
        <v>-5141.91</v>
      </c>
      <c r="F12">
        <v>-5354.17</v>
      </c>
      <c r="G12">
        <v>-5337.55</v>
      </c>
      <c r="H12">
        <v>-5657.67</v>
      </c>
      <c r="I12">
        <v>-8289.76</v>
      </c>
      <c r="J12">
        <v>1682.09</v>
      </c>
      <c r="K12">
        <v>-684.125</v>
      </c>
      <c r="L12">
        <v>-7088</v>
      </c>
      <c r="M12">
        <v>-2524.2399999999998</v>
      </c>
      <c r="N12">
        <v>-2534.59</v>
      </c>
      <c r="O12">
        <v>-7661.76</v>
      </c>
      <c r="P12">
        <v>-717.35900000000004</v>
      </c>
      <c r="Q12">
        <v>-4114.78</v>
      </c>
      <c r="R12">
        <v>-8052.74</v>
      </c>
      <c r="S12">
        <v>-2393.1799999999998</v>
      </c>
      <c r="T12">
        <v>-1027.1300000000001</v>
      </c>
    </row>
    <row r="13" spans="1:26" x14ac:dyDescent="0.3">
      <c r="A13">
        <v>9</v>
      </c>
      <c r="B13">
        <v>0</v>
      </c>
      <c r="C13">
        <v>-8300.1200000000008</v>
      </c>
      <c r="D13">
        <v>-2139.2399999999998</v>
      </c>
      <c r="E13">
        <v>-5013.05</v>
      </c>
      <c r="F13">
        <v>-4691.03</v>
      </c>
      <c r="G13">
        <v>-4651.53</v>
      </c>
      <c r="H13">
        <v>-5318.74</v>
      </c>
      <c r="I13">
        <v>-8352.16</v>
      </c>
      <c r="J13">
        <v>1659.21</v>
      </c>
      <c r="K13">
        <v>-609.19200000000001</v>
      </c>
      <c r="L13">
        <v>-7243.83</v>
      </c>
      <c r="M13">
        <v>-2293.4699999999998</v>
      </c>
      <c r="N13">
        <v>-2472.19</v>
      </c>
      <c r="O13">
        <v>-7938.3</v>
      </c>
      <c r="P13">
        <v>-621.72900000000004</v>
      </c>
      <c r="Q13">
        <v>-4052.39</v>
      </c>
      <c r="R13">
        <v>-8098.51</v>
      </c>
      <c r="S13">
        <v>-2370.3000000000002</v>
      </c>
      <c r="T13">
        <v>-1010.51</v>
      </c>
    </row>
    <row r="14" spans="1:26" x14ac:dyDescent="0.3">
      <c r="A14">
        <v>10</v>
      </c>
      <c r="B14">
        <v>1</v>
      </c>
      <c r="C14">
        <v>-8481.0300000000007</v>
      </c>
      <c r="D14">
        <v>-2561.5500000000002</v>
      </c>
      <c r="E14">
        <v>-4898.6099999999997</v>
      </c>
      <c r="F14">
        <v>-3871.76</v>
      </c>
      <c r="G14">
        <v>-3848.88</v>
      </c>
      <c r="H14">
        <v>-4819.88</v>
      </c>
      <c r="I14">
        <v>-8408.2800000000007</v>
      </c>
      <c r="J14">
        <v>1659.21</v>
      </c>
      <c r="K14">
        <v>-632.07899999999995</v>
      </c>
      <c r="L14">
        <v>-7476.78</v>
      </c>
      <c r="M14">
        <v>-2149.89</v>
      </c>
      <c r="N14">
        <v>-2416.0700000000002</v>
      </c>
      <c r="O14">
        <v>-8181.61</v>
      </c>
      <c r="P14">
        <v>-569.68799999999999</v>
      </c>
      <c r="Q14">
        <v>-4046.12</v>
      </c>
      <c r="R14">
        <v>-8148.37</v>
      </c>
      <c r="S14">
        <v>-2370.3000000000002</v>
      </c>
      <c r="T14">
        <v>-1004.24</v>
      </c>
    </row>
    <row r="15" spans="1:26" x14ac:dyDescent="0.3">
      <c r="A15">
        <v>11</v>
      </c>
      <c r="B15">
        <v>0</v>
      </c>
      <c r="C15">
        <v>-8622.43</v>
      </c>
      <c r="D15">
        <v>-2657.19</v>
      </c>
      <c r="E15">
        <v>-4931.8500000000004</v>
      </c>
      <c r="F15">
        <v>-3387.07</v>
      </c>
      <c r="G15">
        <v>-3387.07</v>
      </c>
      <c r="H15">
        <v>-4185.6099999999997</v>
      </c>
      <c r="I15">
        <v>-8487.2900000000009</v>
      </c>
      <c r="J15">
        <v>1625.97</v>
      </c>
      <c r="K15">
        <v>-648.69899999999996</v>
      </c>
      <c r="L15">
        <v>-7611.92</v>
      </c>
      <c r="M15">
        <v>-2122.91</v>
      </c>
      <c r="N15">
        <v>-2370.3000000000002</v>
      </c>
      <c r="O15">
        <v>-8379.1299999999992</v>
      </c>
      <c r="P15">
        <v>-642.43399999999997</v>
      </c>
      <c r="Q15">
        <v>-4085.63</v>
      </c>
      <c r="R15">
        <v>-8266.8799999999992</v>
      </c>
      <c r="S15">
        <v>-2353.6799999999998</v>
      </c>
      <c r="T15">
        <v>-1076.99</v>
      </c>
    </row>
    <row r="16" spans="1:26" x14ac:dyDescent="0.3">
      <c r="A16">
        <v>12</v>
      </c>
      <c r="B16">
        <v>1</v>
      </c>
      <c r="C16">
        <v>-8724.33</v>
      </c>
      <c r="D16">
        <v>-2742.46</v>
      </c>
      <c r="E16">
        <v>-4977.62</v>
      </c>
      <c r="F16">
        <v>-3235.31</v>
      </c>
      <c r="G16">
        <v>-3235.31</v>
      </c>
      <c r="H16">
        <v>-3910.99</v>
      </c>
      <c r="I16">
        <v>-8582.93</v>
      </c>
      <c r="J16">
        <v>1530.33</v>
      </c>
      <c r="K16">
        <v>-688.20500000000004</v>
      </c>
      <c r="L16">
        <v>-7753.32</v>
      </c>
      <c r="M16">
        <v>-2070.88</v>
      </c>
      <c r="N16">
        <v>-2386.92</v>
      </c>
      <c r="O16">
        <v>-8609.91</v>
      </c>
      <c r="P16">
        <v>-794.19299999999998</v>
      </c>
      <c r="Q16">
        <v>-4108.51</v>
      </c>
      <c r="R16">
        <v>-8418.64</v>
      </c>
      <c r="S16">
        <v>-2314.17</v>
      </c>
      <c r="T16">
        <v>-1145.6400000000001</v>
      </c>
    </row>
    <row r="17" spans="1:20" x14ac:dyDescent="0.3">
      <c r="A17">
        <v>13</v>
      </c>
      <c r="B17">
        <v>0</v>
      </c>
      <c r="C17">
        <v>-8936.31</v>
      </c>
      <c r="D17">
        <v>-2798.59</v>
      </c>
      <c r="E17">
        <v>-4894.51</v>
      </c>
      <c r="F17">
        <v>-2721.97</v>
      </c>
      <c r="G17">
        <v>-2721.97</v>
      </c>
      <c r="H17">
        <v>-4093.83</v>
      </c>
      <c r="I17">
        <v>-8701.44</v>
      </c>
      <c r="J17">
        <v>1445.06</v>
      </c>
      <c r="K17">
        <v>-744.33199999999999</v>
      </c>
      <c r="L17">
        <v>-7921.71</v>
      </c>
      <c r="M17">
        <v>-2110.38</v>
      </c>
      <c r="N17">
        <v>-2376.56</v>
      </c>
      <c r="O17">
        <v>-8886.4500000000007</v>
      </c>
      <c r="P17">
        <v>-1024.96</v>
      </c>
      <c r="Q17">
        <v>-4025.4</v>
      </c>
      <c r="R17">
        <v>-8632.7900000000009</v>
      </c>
      <c r="S17">
        <v>-2291.29</v>
      </c>
      <c r="T17">
        <v>-1162.26</v>
      </c>
    </row>
    <row r="18" spans="1:20" x14ac:dyDescent="0.3">
      <c r="A18">
        <v>14</v>
      </c>
      <c r="B18">
        <v>1</v>
      </c>
      <c r="C18">
        <v>-9264.8799999999992</v>
      </c>
      <c r="D18">
        <v>-2777.86</v>
      </c>
      <c r="E18">
        <v>-4713.6099999999997</v>
      </c>
      <c r="F18">
        <v>-1674.1</v>
      </c>
      <c r="G18">
        <v>-1674.1</v>
      </c>
      <c r="H18">
        <v>-4644.75</v>
      </c>
      <c r="I18">
        <v>-8869.83</v>
      </c>
      <c r="J18">
        <v>1405.55</v>
      </c>
      <c r="K18">
        <v>-823.34400000000005</v>
      </c>
      <c r="L18">
        <v>-8208.61</v>
      </c>
      <c r="M18">
        <v>-2183.13</v>
      </c>
      <c r="N18">
        <v>-2347.41</v>
      </c>
      <c r="O18">
        <v>-9113.1200000000008</v>
      </c>
      <c r="P18">
        <v>-1318.13</v>
      </c>
      <c r="Q18">
        <v>-3844.5</v>
      </c>
      <c r="R18">
        <v>-8836.58</v>
      </c>
      <c r="S18">
        <v>-2307.91</v>
      </c>
      <c r="T18">
        <v>-1168.53</v>
      </c>
    </row>
    <row r="19" spans="1:20" x14ac:dyDescent="0.3">
      <c r="A19">
        <v>15</v>
      </c>
      <c r="B19">
        <v>0</v>
      </c>
      <c r="C19">
        <v>-9418.7999999999993</v>
      </c>
      <c r="D19">
        <v>-2619.84</v>
      </c>
      <c r="E19">
        <v>-4588.83</v>
      </c>
      <c r="F19">
        <v>-555.41399999999999</v>
      </c>
      <c r="G19">
        <v>-538.79100000000005</v>
      </c>
      <c r="H19">
        <v>-4973.51</v>
      </c>
      <c r="I19">
        <v>-9073.6200000000008</v>
      </c>
      <c r="J19">
        <v>1366.05</v>
      </c>
      <c r="K19">
        <v>-918.97900000000004</v>
      </c>
      <c r="L19">
        <v>-8580.7800000000007</v>
      </c>
      <c r="M19">
        <v>-2285.0300000000002</v>
      </c>
      <c r="N19">
        <v>-2386.92</v>
      </c>
      <c r="O19">
        <v>-9304.39</v>
      </c>
      <c r="P19">
        <v>-1634.17</v>
      </c>
      <c r="Q19">
        <v>-3686.47</v>
      </c>
      <c r="R19">
        <v>-9044.48</v>
      </c>
      <c r="S19">
        <v>-2330.79</v>
      </c>
      <c r="T19">
        <v>-1162.27</v>
      </c>
    </row>
    <row r="20" spans="1:20" x14ac:dyDescent="0.3">
      <c r="A20">
        <v>16</v>
      </c>
      <c r="B20">
        <v>1</v>
      </c>
      <c r="C20">
        <v>-9491.5499999999993</v>
      </c>
      <c r="D20">
        <v>-2411.9499999999998</v>
      </c>
      <c r="E20">
        <v>-4576.32</v>
      </c>
      <c r="F20">
        <v>488.36099999999999</v>
      </c>
      <c r="G20">
        <v>511.24099999999999</v>
      </c>
      <c r="H20">
        <v>-4726.1099999999997</v>
      </c>
      <c r="I20">
        <v>-9264.89</v>
      </c>
      <c r="J20">
        <v>1326.54</v>
      </c>
      <c r="K20">
        <v>-970.99900000000002</v>
      </c>
      <c r="L20">
        <v>-8959.2199999999993</v>
      </c>
      <c r="M20">
        <v>-2364.04</v>
      </c>
      <c r="N20">
        <v>-2376.5500000000002</v>
      </c>
      <c r="O20">
        <v>-9541.42</v>
      </c>
      <c r="P20">
        <v>-1950.22</v>
      </c>
      <c r="Q20">
        <v>-3611.57</v>
      </c>
      <c r="R20">
        <v>-9304.39</v>
      </c>
      <c r="S20">
        <v>-2347.42</v>
      </c>
      <c r="T20">
        <v>-1185.1500000000001</v>
      </c>
    </row>
    <row r="21" spans="1:20" x14ac:dyDescent="0.3">
      <c r="A21">
        <v>17</v>
      </c>
      <c r="B21">
        <v>0</v>
      </c>
      <c r="C21">
        <v>-9759.7000000000007</v>
      </c>
      <c r="D21">
        <v>-2251.7800000000002</v>
      </c>
      <c r="E21">
        <v>-4638.7</v>
      </c>
      <c r="F21">
        <v>1322.27</v>
      </c>
      <c r="G21">
        <v>1338.89</v>
      </c>
      <c r="H21">
        <v>-4459.9399999999996</v>
      </c>
      <c r="I21">
        <v>-9518.5499999999993</v>
      </c>
      <c r="J21">
        <v>1320.29</v>
      </c>
      <c r="K21">
        <v>-914.86800000000005</v>
      </c>
      <c r="L21">
        <v>-9248.27</v>
      </c>
      <c r="M21">
        <v>-2393.1799999999998</v>
      </c>
      <c r="N21">
        <v>-2297.54</v>
      </c>
      <c r="O21">
        <v>-9728.58</v>
      </c>
      <c r="P21">
        <v>-2249.64</v>
      </c>
      <c r="Q21">
        <v>-3651.08</v>
      </c>
      <c r="R21">
        <v>-9574.68</v>
      </c>
      <c r="S21">
        <v>-2353.67</v>
      </c>
      <c r="T21">
        <v>-1218.4000000000001</v>
      </c>
    </row>
    <row r="22" spans="1:20" x14ac:dyDescent="0.3">
      <c r="A22">
        <v>18</v>
      </c>
      <c r="B22">
        <v>1</v>
      </c>
      <c r="C22">
        <v>-10283.6</v>
      </c>
      <c r="D22">
        <v>-2318.29</v>
      </c>
      <c r="E22">
        <v>-4611.7</v>
      </c>
      <c r="F22">
        <v>1569.82</v>
      </c>
      <c r="G22">
        <v>1592.7</v>
      </c>
      <c r="H22">
        <v>-4195.91</v>
      </c>
      <c r="I22">
        <v>-9795.09</v>
      </c>
      <c r="J22">
        <v>1343.17</v>
      </c>
      <c r="K22">
        <v>-852.48199999999997</v>
      </c>
      <c r="L22">
        <v>-9412.5499999999993</v>
      </c>
      <c r="M22">
        <v>-2370.3000000000002</v>
      </c>
      <c r="N22">
        <v>-2235.16</v>
      </c>
      <c r="O22">
        <v>-9830.4699999999993</v>
      </c>
      <c r="P22">
        <v>-2509.56</v>
      </c>
      <c r="Q22">
        <v>-3757.09</v>
      </c>
      <c r="R22">
        <v>-9807.6</v>
      </c>
      <c r="S22">
        <v>-2347.42</v>
      </c>
      <c r="T22">
        <v>-1314.04</v>
      </c>
    </row>
    <row r="23" spans="1:20" x14ac:dyDescent="0.3">
      <c r="A23">
        <v>19</v>
      </c>
      <c r="B23">
        <v>0</v>
      </c>
      <c r="C23">
        <v>-11042.5</v>
      </c>
      <c r="D23">
        <v>-2127.14</v>
      </c>
      <c r="E23">
        <v>-4543.07</v>
      </c>
      <c r="F23">
        <v>1451.31</v>
      </c>
      <c r="G23">
        <v>1467.93</v>
      </c>
      <c r="H23">
        <v>-3940.12</v>
      </c>
      <c r="I23">
        <v>-10021.799999999999</v>
      </c>
      <c r="J23">
        <v>1359.79</v>
      </c>
      <c r="K23">
        <v>-846.23</v>
      </c>
      <c r="L23">
        <v>-9580.94</v>
      </c>
      <c r="M23">
        <v>-2386.92</v>
      </c>
      <c r="N23">
        <v>-2179.02</v>
      </c>
      <c r="O23">
        <v>-9876.23</v>
      </c>
      <c r="P23">
        <v>-2680.08</v>
      </c>
      <c r="Q23">
        <v>-4004.5</v>
      </c>
      <c r="R23">
        <v>-9959.3700000000008</v>
      </c>
      <c r="S23">
        <v>-2353.67</v>
      </c>
      <c r="T23">
        <v>-1415.93</v>
      </c>
    </row>
    <row r="24" spans="1:20" x14ac:dyDescent="0.3">
      <c r="A24">
        <v>20</v>
      </c>
      <c r="B24">
        <v>1</v>
      </c>
      <c r="C24">
        <v>-12146.5</v>
      </c>
      <c r="D24">
        <v>-1522.06</v>
      </c>
      <c r="E24">
        <v>-4725.97</v>
      </c>
      <c r="F24">
        <v>1266.28</v>
      </c>
      <c r="G24">
        <v>1289.1600000000001</v>
      </c>
      <c r="H24">
        <v>-3788.34</v>
      </c>
      <c r="I24">
        <v>-10196.4</v>
      </c>
      <c r="J24">
        <v>1399.3</v>
      </c>
      <c r="K24">
        <v>-852.48099999999999</v>
      </c>
      <c r="L24">
        <v>-9851.23</v>
      </c>
      <c r="M24">
        <v>-2476.31</v>
      </c>
      <c r="N24">
        <v>-2100.0100000000002</v>
      </c>
      <c r="O24">
        <v>-9909.49</v>
      </c>
      <c r="P24">
        <v>-2759.1</v>
      </c>
      <c r="Q24">
        <v>-4370.43</v>
      </c>
      <c r="R24">
        <v>-10173.5</v>
      </c>
      <c r="S24">
        <v>-2330.79</v>
      </c>
      <c r="T24">
        <v>-1478.31</v>
      </c>
    </row>
    <row r="25" spans="1:20" x14ac:dyDescent="0.3">
      <c r="A25">
        <v>21</v>
      </c>
      <c r="B25">
        <v>0</v>
      </c>
      <c r="C25">
        <v>-13094.8</v>
      </c>
      <c r="D25">
        <v>-1657</v>
      </c>
      <c r="E25">
        <v>-4861.22</v>
      </c>
      <c r="F25">
        <v>1072.8800000000001</v>
      </c>
      <c r="G25">
        <v>1072.8800000000001</v>
      </c>
      <c r="H25">
        <v>-3806.99</v>
      </c>
      <c r="I25">
        <v>-10410.6</v>
      </c>
      <c r="J25">
        <v>1438.81</v>
      </c>
      <c r="K25">
        <v>-879.49</v>
      </c>
      <c r="L25">
        <v>-10150.700000000001</v>
      </c>
      <c r="M25">
        <v>-2650.96</v>
      </c>
      <c r="N25">
        <v>-2070.89</v>
      </c>
      <c r="O25">
        <v>-10071.6</v>
      </c>
      <c r="P25">
        <v>-2788.22</v>
      </c>
      <c r="Q25">
        <v>-4804.99</v>
      </c>
      <c r="R25">
        <v>-10443.799999999999</v>
      </c>
      <c r="S25">
        <v>-2314.16</v>
      </c>
      <c r="T25">
        <v>-1484.56</v>
      </c>
    </row>
    <row r="26" spans="1:20" x14ac:dyDescent="0.3">
      <c r="A26">
        <v>22</v>
      </c>
      <c r="B26">
        <v>1</v>
      </c>
      <c r="C26">
        <v>-13558.5</v>
      </c>
      <c r="D26">
        <v>-2584.37</v>
      </c>
      <c r="E26">
        <v>-4351.87</v>
      </c>
      <c r="F26">
        <v>927.351</v>
      </c>
      <c r="G26">
        <v>927.351</v>
      </c>
      <c r="H26">
        <v>-4322.59</v>
      </c>
      <c r="I26">
        <v>-10697.5</v>
      </c>
      <c r="J26">
        <v>1494.94</v>
      </c>
      <c r="K26">
        <v>-1014.64</v>
      </c>
      <c r="L26">
        <v>-10327.4</v>
      </c>
      <c r="M26">
        <v>-2798.6</v>
      </c>
      <c r="N26">
        <v>-2210.17</v>
      </c>
      <c r="O26">
        <v>-10381.4</v>
      </c>
      <c r="P26">
        <v>-2715.46</v>
      </c>
      <c r="Q26">
        <v>-5222.93</v>
      </c>
      <c r="R26">
        <v>-10843</v>
      </c>
      <c r="S26">
        <v>-2258.0300000000002</v>
      </c>
      <c r="T26">
        <v>-1395.16</v>
      </c>
    </row>
    <row r="27" spans="1:20" x14ac:dyDescent="0.3">
      <c r="A27">
        <v>23</v>
      </c>
      <c r="B27">
        <v>0</v>
      </c>
      <c r="C27">
        <v>-13787.2</v>
      </c>
      <c r="D27">
        <v>-3208.18</v>
      </c>
      <c r="E27">
        <v>-3921.37</v>
      </c>
      <c r="F27">
        <v>507.38099999999997</v>
      </c>
      <c r="G27">
        <v>524.01199999999994</v>
      </c>
      <c r="H27">
        <v>-5229.12</v>
      </c>
      <c r="I27">
        <v>-11086.3</v>
      </c>
      <c r="J27">
        <v>1573.95</v>
      </c>
      <c r="K27">
        <v>-1072.8800000000001</v>
      </c>
      <c r="L27">
        <v>-10150.700000000001</v>
      </c>
      <c r="M27">
        <v>-2877.62</v>
      </c>
      <c r="N27">
        <v>-2470.08</v>
      </c>
      <c r="O27">
        <v>-10737</v>
      </c>
      <c r="P27">
        <v>-2646.83</v>
      </c>
      <c r="Q27">
        <v>-5551.46</v>
      </c>
      <c r="R27">
        <v>-11323.3</v>
      </c>
      <c r="S27">
        <v>-2145.75</v>
      </c>
      <c r="T27">
        <v>-1203.8800000000001</v>
      </c>
    </row>
    <row r="28" spans="1:20" x14ac:dyDescent="0.3">
      <c r="A28">
        <v>24</v>
      </c>
      <c r="B28">
        <v>1</v>
      </c>
      <c r="C28">
        <v>-13704.1</v>
      </c>
      <c r="D28">
        <v>-3370.4</v>
      </c>
      <c r="E28">
        <v>-3940.1</v>
      </c>
      <c r="F28">
        <v>-563.36900000000003</v>
      </c>
      <c r="G28">
        <v>-540.495</v>
      </c>
      <c r="H28">
        <v>-6412.19</v>
      </c>
      <c r="I28">
        <v>-11537.5</v>
      </c>
      <c r="J28">
        <v>1669.6</v>
      </c>
      <c r="K28">
        <v>-960.60299999999995</v>
      </c>
      <c r="L28">
        <v>-9876.23</v>
      </c>
      <c r="M28">
        <v>-3006.52</v>
      </c>
      <c r="N28">
        <v>-2623.96</v>
      </c>
      <c r="O28">
        <v>-11092.5</v>
      </c>
      <c r="P28">
        <v>-2580.31</v>
      </c>
      <c r="Q28">
        <v>-5655.45</v>
      </c>
      <c r="R28">
        <v>-11658.1</v>
      </c>
      <c r="S28">
        <v>-2004.36</v>
      </c>
      <c r="T28">
        <v>-1016.74</v>
      </c>
    </row>
    <row r="29" spans="1:20" x14ac:dyDescent="0.3">
      <c r="A29">
        <v>25</v>
      </c>
      <c r="B29">
        <v>0</v>
      </c>
      <c r="C29">
        <v>-13456.6</v>
      </c>
      <c r="D29">
        <v>-2929.63</v>
      </c>
      <c r="E29">
        <v>-3804.95</v>
      </c>
      <c r="F29">
        <v>-2316.16</v>
      </c>
      <c r="G29">
        <v>-2299.5300000000002</v>
      </c>
      <c r="H29">
        <v>-8320.89</v>
      </c>
      <c r="I29">
        <v>-11928.4</v>
      </c>
      <c r="J29">
        <v>1821.38</v>
      </c>
      <c r="K29">
        <v>-835.84400000000005</v>
      </c>
      <c r="L29">
        <v>-10125.700000000001</v>
      </c>
      <c r="M29">
        <v>-3204.05</v>
      </c>
      <c r="N29">
        <v>-2613.5700000000002</v>
      </c>
      <c r="O29">
        <v>-11498</v>
      </c>
      <c r="P29">
        <v>-2438.91</v>
      </c>
      <c r="Q29">
        <v>-5277.06</v>
      </c>
      <c r="R29">
        <v>-11789.1</v>
      </c>
      <c r="S29">
        <v>-1902.48</v>
      </c>
      <c r="T29">
        <v>-931.48599999999999</v>
      </c>
    </row>
    <row r="30" spans="1:20" x14ac:dyDescent="0.3">
      <c r="A30">
        <v>26</v>
      </c>
      <c r="B30">
        <v>1</v>
      </c>
      <c r="C30">
        <v>-13157.2</v>
      </c>
      <c r="D30">
        <v>-2149.91</v>
      </c>
      <c r="E30">
        <v>-3763.36</v>
      </c>
      <c r="F30">
        <v>-4617.88</v>
      </c>
      <c r="G30">
        <v>-4595</v>
      </c>
      <c r="H30">
        <v>-10890.8</v>
      </c>
      <c r="I30">
        <v>-12188.3</v>
      </c>
      <c r="J30">
        <v>2018.91</v>
      </c>
      <c r="K30">
        <v>-823.36500000000001</v>
      </c>
      <c r="L30">
        <v>-10884.6</v>
      </c>
      <c r="M30">
        <v>-3418.21</v>
      </c>
      <c r="N30">
        <v>-2484.66</v>
      </c>
      <c r="O30">
        <v>-12005.3</v>
      </c>
      <c r="P30">
        <v>-2203.9699999999998</v>
      </c>
      <c r="Q30">
        <v>-4403.78</v>
      </c>
      <c r="R30">
        <v>-11911.8</v>
      </c>
      <c r="S30">
        <v>-1873.36</v>
      </c>
      <c r="T30">
        <v>-875.34699999999998</v>
      </c>
    </row>
    <row r="31" spans="1:20" x14ac:dyDescent="0.3">
      <c r="A31">
        <v>27</v>
      </c>
      <c r="B31">
        <v>0</v>
      </c>
      <c r="C31">
        <v>-13047</v>
      </c>
      <c r="D31">
        <v>-1588.51</v>
      </c>
      <c r="E31">
        <v>-4031.59</v>
      </c>
      <c r="F31">
        <v>-7655.66</v>
      </c>
      <c r="G31">
        <v>-7655.66</v>
      </c>
      <c r="H31">
        <v>-10606</v>
      </c>
      <c r="I31">
        <v>-12491.9</v>
      </c>
      <c r="J31">
        <v>2183.17</v>
      </c>
      <c r="K31">
        <v>-985.54600000000005</v>
      </c>
      <c r="L31">
        <v>-11656</v>
      </c>
      <c r="M31">
        <v>-3538.81</v>
      </c>
      <c r="N31">
        <v>-2337.0300000000002</v>
      </c>
      <c r="O31">
        <v>-12491.9</v>
      </c>
      <c r="P31">
        <v>-1842.18</v>
      </c>
      <c r="Q31">
        <v>-3432.76</v>
      </c>
      <c r="R31">
        <v>-12232</v>
      </c>
      <c r="S31">
        <v>-1912.87</v>
      </c>
      <c r="T31">
        <v>-779.702</v>
      </c>
    </row>
    <row r="32" spans="1:20" x14ac:dyDescent="0.3">
      <c r="A32">
        <v>28</v>
      </c>
      <c r="B32">
        <v>1</v>
      </c>
      <c r="C32">
        <v>-13415.1</v>
      </c>
      <c r="D32">
        <v>-1332.77</v>
      </c>
      <c r="E32">
        <v>-4489.0200000000004</v>
      </c>
      <c r="F32">
        <v>-11229.9</v>
      </c>
      <c r="G32">
        <v>-11229.9</v>
      </c>
      <c r="H32">
        <v>-6665.82</v>
      </c>
      <c r="I32">
        <v>-12886.9</v>
      </c>
      <c r="J32">
        <v>2285.0500000000002</v>
      </c>
      <c r="K32">
        <v>-1262.0899999999999</v>
      </c>
      <c r="L32">
        <v>-11764.1</v>
      </c>
      <c r="M32">
        <v>-3416.13</v>
      </c>
      <c r="N32">
        <v>-2224.75</v>
      </c>
      <c r="O32">
        <v>-12886.9</v>
      </c>
      <c r="P32">
        <v>-1459.59</v>
      </c>
      <c r="Q32">
        <v>-2767.42</v>
      </c>
      <c r="R32">
        <v>-12716.4</v>
      </c>
      <c r="S32">
        <v>-1935.74</v>
      </c>
      <c r="T32">
        <v>-694.45399999999995</v>
      </c>
    </row>
    <row r="33" spans="1:20" x14ac:dyDescent="0.3">
      <c r="A33">
        <v>29</v>
      </c>
      <c r="B33">
        <v>0</v>
      </c>
      <c r="C33">
        <v>-14159.4</v>
      </c>
      <c r="D33">
        <v>-1147.71</v>
      </c>
      <c r="E33">
        <v>-4940.22</v>
      </c>
      <c r="F33">
        <v>-14003.5</v>
      </c>
      <c r="G33">
        <v>-14003.5</v>
      </c>
      <c r="H33">
        <v>-4807.17</v>
      </c>
      <c r="I33">
        <v>-13215.5</v>
      </c>
      <c r="J33">
        <v>2380.6999999999998</v>
      </c>
      <c r="K33">
        <v>-1521.99</v>
      </c>
      <c r="L33">
        <v>-11468.9</v>
      </c>
      <c r="M33">
        <v>-3145.82</v>
      </c>
      <c r="N33">
        <v>-2000.18</v>
      </c>
      <c r="O33">
        <v>-13148.9</v>
      </c>
      <c r="P33">
        <v>-1101.97</v>
      </c>
      <c r="Q33">
        <v>-2757.05</v>
      </c>
      <c r="R33">
        <v>-13169.7</v>
      </c>
      <c r="S33">
        <v>-1969.01</v>
      </c>
      <c r="T33">
        <v>-654.94799999999998</v>
      </c>
    </row>
    <row r="34" spans="1:20" x14ac:dyDescent="0.3">
      <c r="A34">
        <v>30</v>
      </c>
      <c r="B34">
        <v>1</v>
      </c>
      <c r="C34">
        <v>-14849.7</v>
      </c>
      <c r="D34">
        <v>-1037.53</v>
      </c>
      <c r="E34">
        <v>-5613.93</v>
      </c>
      <c r="F34">
        <v>-13188.1</v>
      </c>
      <c r="G34">
        <v>-13188.1</v>
      </c>
      <c r="H34">
        <v>-5249.98</v>
      </c>
      <c r="I34">
        <v>-13336</v>
      </c>
      <c r="J34">
        <v>2449.31</v>
      </c>
      <c r="K34">
        <v>-1692.48</v>
      </c>
      <c r="L34">
        <v>-11410.7</v>
      </c>
      <c r="M34">
        <v>-2796.5</v>
      </c>
      <c r="N34">
        <v>-1734.04</v>
      </c>
      <c r="O34">
        <v>-13144.7</v>
      </c>
      <c r="P34">
        <v>-787.98400000000004</v>
      </c>
      <c r="Q34">
        <v>-3262.33</v>
      </c>
      <c r="R34">
        <v>-13302.8</v>
      </c>
      <c r="S34">
        <v>-2014.75</v>
      </c>
      <c r="T34">
        <v>-648.71600000000001</v>
      </c>
    </row>
    <row r="35" spans="1:20" x14ac:dyDescent="0.3">
      <c r="A35">
        <v>31</v>
      </c>
      <c r="B35">
        <v>0</v>
      </c>
      <c r="C35">
        <v>-15519.3</v>
      </c>
      <c r="D35">
        <v>-656.92700000000002</v>
      </c>
      <c r="E35">
        <v>-6062.94</v>
      </c>
      <c r="F35">
        <v>-8582.4</v>
      </c>
      <c r="G35">
        <v>-8599.0400000000009</v>
      </c>
      <c r="H35">
        <v>-4370.32</v>
      </c>
      <c r="I35">
        <v>-13146.8</v>
      </c>
      <c r="J35">
        <v>2465.94</v>
      </c>
      <c r="K35">
        <v>-1788.13</v>
      </c>
      <c r="L35">
        <v>-11256.8</v>
      </c>
      <c r="M35">
        <v>-2401.4499999999998</v>
      </c>
      <c r="N35">
        <v>-1586.43</v>
      </c>
      <c r="O35">
        <v>-12876.5</v>
      </c>
      <c r="P35">
        <v>-214.09</v>
      </c>
      <c r="Q35">
        <v>-3856.97</v>
      </c>
      <c r="R35">
        <v>-13001.2</v>
      </c>
      <c r="S35">
        <v>-2014.75</v>
      </c>
      <c r="T35">
        <v>-688.221</v>
      </c>
    </row>
    <row r="36" spans="1:20" x14ac:dyDescent="0.3">
      <c r="A36">
        <v>32</v>
      </c>
      <c r="B36">
        <v>1</v>
      </c>
      <c r="C36">
        <v>-16032.8</v>
      </c>
      <c r="D36">
        <v>709.22</v>
      </c>
      <c r="E36">
        <v>-6075.48</v>
      </c>
      <c r="F36">
        <v>-3378.21</v>
      </c>
      <c r="G36">
        <v>-3401.07</v>
      </c>
      <c r="H36">
        <v>-2802.63</v>
      </c>
      <c r="I36">
        <v>-12685.2</v>
      </c>
      <c r="J36">
        <v>2422.2600000000002</v>
      </c>
      <c r="K36">
        <v>-1740.26</v>
      </c>
      <c r="L36">
        <v>-10716.2</v>
      </c>
      <c r="M36">
        <v>-2122.86</v>
      </c>
      <c r="N36">
        <v>-1507.42</v>
      </c>
      <c r="O36">
        <v>-12252.7</v>
      </c>
      <c r="P36">
        <v>347.27</v>
      </c>
      <c r="Q36">
        <v>-4141.79</v>
      </c>
      <c r="R36">
        <v>-12331.7</v>
      </c>
      <c r="S36">
        <v>-1998.11</v>
      </c>
      <c r="T36">
        <v>-727.72699999999998</v>
      </c>
    </row>
    <row r="37" spans="1:20" x14ac:dyDescent="0.3">
      <c r="A37">
        <v>33</v>
      </c>
      <c r="B37">
        <v>0</v>
      </c>
      <c r="C37">
        <v>-16095.1</v>
      </c>
      <c r="D37">
        <v>1838.05</v>
      </c>
      <c r="E37">
        <v>-6713.9</v>
      </c>
      <c r="F37">
        <v>-1241.4000000000001</v>
      </c>
      <c r="G37">
        <v>-1241.4000000000001</v>
      </c>
      <c r="H37">
        <v>-2476.46</v>
      </c>
      <c r="I37">
        <v>-12082.2</v>
      </c>
      <c r="J37">
        <v>2230.96</v>
      </c>
      <c r="K37">
        <v>-1513.64</v>
      </c>
      <c r="L37">
        <v>-10250.5</v>
      </c>
      <c r="M37">
        <v>-2054.2600000000002</v>
      </c>
      <c r="N37">
        <v>-1461.68</v>
      </c>
      <c r="O37">
        <v>-11389.8</v>
      </c>
      <c r="P37">
        <v>619.62599999999998</v>
      </c>
      <c r="Q37">
        <v>-4037.77</v>
      </c>
      <c r="R37">
        <v>-11502.1</v>
      </c>
      <c r="S37">
        <v>-1908.69</v>
      </c>
      <c r="T37">
        <v>-684.03700000000003</v>
      </c>
    </row>
    <row r="38" spans="1:20" x14ac:dyDescent="0.3">
      <c r="A38">
        <v>34</v>
      </c>
      <c r="B38">
        <v>1</v>
      </c>
      <c r="C38">
        <v>-16400.900000000001</v>
      </c>
      <c r="D38">
        <v>1875.41</v>
      </c>
      <c r="E38">
        <v>-7025.53</v>
      </c>
      <c r="F38">
        <v>-2747.04</v>
      </c>
      <c r="G38">
        <v>-2747.04</v>
      </c>
      <c r="H38">
        <v>-3717.9</v>
      </c>
      <c r="I38">
        <v>-11493.8</v>
      </c>
      <c r="J38">
        <v>2043.84</v>
      </c>
      <c r="K38">
        <v>-1405.54</v>
      </c>
      <c r="L38">
        <v>-10030.1</v>
      </c>
      <c r="M38">
        <v>-2104.1799999999998</v>
      </c>
      <c r="N38">
        <v>-1478.32</v>
      </c>
      <c r="O38">
        <v>-10547.7</v>
      </c>
      <c r="P38">
        <v>711.08900000000006</v>
      </c>
      <c r="Q38">
        <v>-3549.1</v>
      </c>
      <c r="R38">
        <v>-10772.3</v>
      </c>
      <c r="S38">
        <v>-1750.67</v>
      </c>
      <c r="T38">
        <v>-526.01400000000001</v>
      </c>
    </row>
    <row r="39" spans="1:20" x14ac:dyDescent="0.3">
      <c r="A39">
        <v>35</v>
      </c>
      <c r="B39">
        <v>0</v>
      </c>
      <c r="C39">
        <v>-17072.5</v>
      </c>
      <c r="D39">
        <v>2087.6799999999998</v>
      </c>
      <c r="E39">
        <v>-6686.75</v>
      </c>
      <c r="F39">
        <v>-4620.1899999999996</v>
      </c>
      <c r="G39">
        <v>-4620.1899999999996</v>
      </c>
      <c r="H39">
        <v>-4767.6499999999996</v>
      </c>
      <c r="I39">
        <v>-11169.5</v>
      </c>
      <c r="J39">
        <v>1958.61</v>
      </c>
      <c r="K39">
        <v>-1665.57</v>
      </c>
      <c r="L39">
        <v>-9765.9699999999993</v>
      </c>
      <c r="M39">
        <v>-2255.98</v>
      </c>
      <c r="N39">
        <v>-1434.62</v>
      </c>
      <c r="O39">
        <v>-9813.7199999999993</v>
      </c>
      <c r="P39">
        <v>577.96100000000001</v>
      </c>
      <c r="Q39">
        <v>-2844.22</v>
      </c>
      <c r="R39">
        <v>-10279.5</v>
      </c>
      <c r="S39">
        <v>-1526.08</v>
      </c>
      <c r="T39">
        <v>-367.99</v>
      </c>
    </row>
    <row r="40" spans="1:20" x14ac:dyDescent="0.3">
      <c r="A40">
        <v>36</v>
      </c>
      <c r="B40">
        <v>1</v>
      </c>
      <c r="C40">
        <v>-17561</v>
      </c>
      <c r="D40">
        <v>3250.14</v>
      </c>
      <c r="E40">
        <v>-6938.4</v>
      </c>
      <c r="F40">
        <v>-4765.32</v>
      </c>
      <c r="G40">
        <v>-4765.32</v>
      </c>
      <c r="H40">
        <v>-4925.67</v>
      </c>
      <c r="I40">
        <v>-10951.1</v>
      </c>
      <c r="J40">
        <v>1919.1</v>
      </c>
      <c r="K40">
        <v>-2037.61</v>
      </c>
      <c r="L40">
        <v>-9460.34</v>
      </c>
      <c r="M40">
        <v>-2503.4299999999998</v>
      </c>
      <c r="N40">
        <v>-1309.8800000000001</v>
      </c>
      <c r="O40">
        <v>-9135.9</v>
      </c>
      <c r="P40">
        <v>145.422</v>
      </c>
      <c r="Q40">
        <v>-2193.46</v>
      </c>
      <c r="R40">
        <v>-9923.98</v>
      </c>
      <c r="S40">
        <v>-1259.96</v>
      </c>
      <c r="T40">
        <v>-259.89299999999997</v>
      </c>
    </row>
    <row r="41" spans="1:20" x14ac:dyDescent="0.3">
      <c r="A41">
        <v>37</v>
      </c>
      <c r="B41">
        <v>0</v>
      </c>
      <c r="C41">
        <v>-17664.900000000001</v>
      </c>
      <c r="D41">
        <v>4869.87</v>
      </c>
      <c r="E41">
        <v>-7090.04</v>
      </c>
      <c r="F41">
        <v>-3698.66</v>
      </c>
      <c r="G41">
        <v>-3698.66</v>
      </c>
      <c r="H41">
        <v>-5050.41</v>
      </c>
      <c r="I41">
        <v>-10578.9</v>
      </c>
      <c r="J41">
        <v>1879.59</v>
      </c>
      <c r="K41">
        <v>-1998.11</v>
      </c>
      <c r="L41">
        <v>-9289.8799999999992</v>
      </c>
      <c r="M41">
        <v>-2769.55</v>
      </c>
      <c r="N41">
        <v>-1247.52</v>
      </c>
      <c r="O41">
        <v>-8620.31</v>
      </c>
      <c r="P41">
        <v>-513.73599999999999</v>
      </c>
      <c r="Q41">
        <v>-1763.09</v>
      </c>
      <c r="R41">
        <v>-9635</v>
      </c>
      <c r="S41">
        <v>-1045.79</v>
      </c>
      <c r="T41">
        <v>-253.672</v>
      </c>
    </row>
    <row r="42" spans="1:20" x14ac:dyDescent="0.3">
      <c r="A42">
        <v>38</v>
      </c>
      <c r="B42">
        <v>1</v>
      </c>
      <c r="C42">
        <v>-17219.8</v>
      </c>
      <c r="D42">
        <v>6239.96</v>
      </c>
      <c r="E42">
        <v>-7119.3</v>
      </c>
      <c r="F42">
        <v>-3247.82</v>
      </c>
      <c r="G42">
        <v>-3247.82</v>
      </c>
      <c r="H42">
        <v>-4846.4799999999996</v>
      </c>
      <c r="I42">
        <v>-10200.5</v>
      </c>
      <c r="J42">
        <v>1823.44</v>
      </c>
      <c r="K42">
        <v>-1975.25</v>
      </c>
      <c r="L42">
        <v>-9061.07</v>
      </c>
      <c r="M42">
        <v>-2883.86</v>
      </c>
      <c r="N42">
        <v>-1274.58</v>
      </c>
      <c r="O42">
        <v>-8314.69</v>
      </c>
      <c r="P42">
        <v>-1197.77</v>
      </c>
      <c r="Q42">
        <v>-1463.69</v>
      </c>
      <c r="R42">
        <v>-9404.18</v>
      </c>
      <c r="S42">
        <v>-858.68299999999999</v>
      </c>
      <c r="T42">
        <v>-276.53500000000003</v>
      </c>
    </row>
    <row r="43" spans="1:20" x14ac:dyDescent="0.3">
      <c r="A43">
        <v>39</v>
      </c>
      <c r="B43">
        <v>0</v>
      </c>
      <c r="C43">
        <v>-15988.7</v>
      </c>
      <c r="D43">
        <v>6335.02</v>
      </c>
      <c r="E43">
        <v>-6748.72</v>
      </c>
      <c r="F43">
        <v>-3859.26</v>
      </c>
      <c r="G43">
        <v>-3859.26</v>
      </c>
      <c r="H43">
        <v>-4436.9799999999996</v>
      </c>
      <c r="I43">
        <v>-9844.9500000000007</v>
      </c>
      <c r="J43">
        <v>1711.14</v>
      </c>
      <c r="K43">
        <v>-1958.6</v>
      </c>
      <c r="L43">
        <v>-8426.7800000000007</v>
      </c>
      <c r="M43">
        <v>-2867.22</v>
      </c>
      <c r="N43">
        <v>-1326.52</v>
      </c>
      <c r="O43">
        <v>-8077.65</v>
      </c>
      <c r="P43">
        <v>-1623.91</v>
      </c>
      <c r="Q43">
        <v>-1237.08</v>
      </c>
      <c r="R43">
        <v>-9077.7099999999991</v>
      </c>
      <c r="S43">
        <v>-840.03200000000004</v>
      </c>
      <c r="T43">
        <v>-293.17899999999997</v>
      </c>
    </row>
    <row r="44" spans="1:20" x14ac:dyDescent="0.3">
      <c r="A44">
        <v>40</v>
      </c>
      <c r="B44">
        <v>1</v>
      </c>
      <c r="C44">
        <v>-14502.1</v>
      </c>
      <c r="D44">
        <v>4500.68</v>
      </c>
      <c r="E44">
        <v>-5759.29</v>
      </c>
      <c r="F44">
        <v>-4618.08</v>
      </c>
      <c r="G44">
        <v>-4618.08</v>
      </c>
      <c r="H44">
        <v>-4645.16</v>
      </c>
      <c r="I44">
        <v>-9422.81</v>
      </c>
      <c r="J44">
        <v>1553.12</v>
      </c>
      <c r="K44">
        <v>-1902.45</v>
      </c>
      <c r="L44">
        <v>-7667.95</v>
      </c>
      <c r="M44">
        <v>-2794.42</v>
      </c>
      <c r="N44">
        <v>-1237.08</v>
      </c>
      <c r="O44">
        <v>-7940.49</v>
      </c>
      <c r="P44">
        <v>-1638.34</v>
      </c>
      <c r="Q44">
        <v>-1045.77</v>
      </c>
      <c r="R44">
        <v>-8582.7800000000007</v>
      </c>
      <c r="S44">
        <v>-941.904</v>
      </c>
      <c r="T44">
        <v>-365.97500000000002</v>
      </c>
    </row>
    <row r="45" spans="1:20" x14ac:dyDescent="0.3">
      <c r="A45">
        <v>41</v>
      </c>
      <c r="B45">
        <v>0</v>
      </c>
      <c r="C45">
        <v>-13464.7</v>
      </c>
      <c r="D45">
        <v>925.81700000000001</v>
      </c>
      <c r="E45">
        <v>-6662.63</v>
      </c>
      <c r="F45">
        <v>-5004.7</v>
      </c>
      <c r="G45">
        <v>-5004.7</v>
      </c>
      <c r="H45">
        <v>-5422.85</v>
      </c>
      <c r="I45">
        <v>-8892.59</v>
      </c>
      <c r="J45">
        <v>1395.1</v>
      </c>
      <c r="K45">
        <v>-1890.02</v>
      </c>
      <c r="L45">
        <v>-7347.92</v>
      </c>
      <c r="M45">
        <v>-2659.26</v>
      </c>
      <c r="N45">
        <v>-1062.4100000000001</v>
      </c>
      <c r="O45">
        <v>-8023.72</v>
      </c>
      <c r="P45">
        <v>-1218.2</v>
      </c>
      <c r="Q45">
        <v>-692.21199999999999</v>
      </c>
      <c r="R45">
        <v>-7950.69</v>
      </c>
      <c r="S45">
        <v>-1070.8499999999999</v>
      </c>
      <c r="T45">
        <v>-484.49299999999999</v>
      </c>
    </row>
    <row r="46" spans="1:20" x14ac:dyDescent="0.3">
      <c r="A46">
        <v>42</v>
      </c>
      <c r="B46">
        <v>1</v>
      </c>
      <c r="C46">
        <v>-13359.1</v>
      </c>
      <c r="D46">
        <v>-2649.58</v>
      </c>
      <c r="E46">
        <v>-8549.9699999999993</v>
      </c>
      <c r="F46">
        <v>-4729.8999999999996</v>
      </c>
      <c r="G46">
        <v>-4729.8999999999996</v>
      </c>
      <c r="H46">
        <v>-7124.33</v>
      </c>
      <c r="I46">
        <v>-8306.2199999999993</v>
      </c>
      <c r="J46">
        <v>1220.43</v>
      </c>
      <c r="K46">
        <v>-1969.04</v>
      </c>
      <c r="L46">
        <v>-7481.09</v>
      </c>
      <c r="M46">
        <v>-2467.94</v>
      </c>
      <c r="N46">
        <v>-798.29399999999998</v>
      </c>
      <c r="O46">
        <v>-8187.96</v>
      </c>
      <c r="P46">
        <v>-513.30799999999999</v>
      </c>
      <c r="Q46">
        <v>-161.99</v>
      </c>
      <c r="R46">
        <v>-7318.59</v>
      </c>
      <c r="S46">
        <v>-1285.03</v>
      </c>
      <c r="T46">
        <v>-636.30499999999995</v>
      </c>
    </row>
    <row r="47" spans="1:20" x14ac:dyDescent="0.3">
      <c r="A47">
        <v>43</v>
      </c>
      <c r="B47">
        <v>0</v>
      </c>
      <c r="C47">
        <v>-14030.7</v>
      </c>
      <c r="D47">
        <v>-2344.1</v>
      </c>
      <c r="E47">
        <v>-9073.7199999999993</v>
      </c>
      <c r="F47">
        <v>-3977.31</v>
      </c>
      <c r="G47">
        <v>-3977.31</v>
      </c>
      <c r="H47">
        <v>-8553.67</v>
      </c>
      <c r="I47">
        <v>-7640.83</v>
      </c>
      <c r="J47">
        <v>1006.25</v>
      </c>
      <c r="K47">
        <v>-2097.9899999999998</v>
      </c>
      <c r="L47">
        <v>-8080.16</v>
      </c>
      <c r="M47">
        <v>-2247.5500000000002</v>
      </c>
      <c r="N47">
        <v>-476.03800000000001</v>
      </c>
      <c r="O47">
        <v>-8173.29</v>
      </c>
      <c r="P47">
        <v>187.358</v>
      </c>
      <c r="Q47">
        <v>307.85199999999998</v>
      </c>
      <c r="R47">
        <v>-6852.98</v>
      </c>
      <c r="S47">
        <v>-1572.01</v>
      </c>
      <c r="T47">
        <v>-850.48199999999997</v>
      </c>
    </row>
    <row r="48" spans="1:20" x14ac:dyDescent="0.3">
      <c r="A48">
        <v>44</v>
      </c>
      <c r="B48">
        <v>1</v>
      </c>
      <c r="C48">
        <v>-13686.7</v>
      </c>
      <c r="D48">
        <v>1492.48</v>
      </c>
      <c r="E48">
        <v>-9098.5499999999993</v>
      </c>
      <c r="F48">
        <v>-3567.86</v>
      </c>
      <c r="G48">
        <v>-3567.86</v>
      </c>
      <c r="H48">
        <v>-7607.22</v>
      </c>
      <c r="I48">
        <v>-6929.72</v>
      </c>
      <c r="J48">
        <v>752.56600000000003</v>
      </c>
      <c r="K48">
        <v>-2362.12</v>
      </c>
      <c r="L48">
        <v>-9117.75</v>
      </c>
      <c r="M48">
        <v>-2016.72</v>
      </c>
      <c r="N48">
        <v>-299.39100000000002</v>
      </c>
      <c r="O48">
        <v>-8158.9</v>
      </c>
      <c r="P48">
        <v>652.96199999999999</v>
      </c>
      <c r="Q48">
        <v>613.45699999999999</v>
      </c>
      <c r="R48">
        <v>-6849.03</v>
      </c>
      <c r="S48">
        <v>-1927.56</v>
      </c>
      <c r="T48">
        <v>-1020.92</v>
      </c>
    </row>
    <row r="49" spans="1:20" x14ac:dyDescent="0.3">
      <c r="A49">
        <v>45</v>
      </c>
      <c r="B49">
        <v>0</v>
      </c>
      <c r="C49">
        <v>-12065</v>
      </c>
      <c r="D49">
        <v>3180.37</v>
      </c>
      <c r="E49">
        <v>-8207.94</v>
      </c>
      <c r="F49">
        <v>-3726.18</v>
      </c>
      <c r="G49">
        <v>-3726.18</v>
      </c>
      <c r="H49">
        <v>-6166.4</v>
      </c>
      <c r="I49">
        <v>-6301.87</v>
      </c>
      <c r="J49">
        <v>442.726</v>
      </c>
      <c r="K49">
        <v>-2767.62</v>
      </c>
      <c r="L49">
        <v>-9774.3700000000008</v>
      </c>
      <c r="M49">
        <v>-1706.88</v>
      </c>
      <c r="N49">
        <v>-226.58500000000001</v>
      </c>
      <c r="O49">
        <v>-8412.58</v>
      </c>
      <c r="P49">
        <v>706.85</v>
      </c>
      <c r="Q49">
        <v>650.69500000000005</v>
      </c>
      <c r="R49">
        <v>-7464.77</v>
      </c>
      <c r="S49">
        <v>-2183.2199999999998</v>
      </c>
      <c r="T49">
        <v>-1099.93</v>
      </c>
    </row>
    <row r="50" spans="1:20" x14ac:dyDescent="0.3">
      <c r="A50">
        <v>46</v>
      </c>
      <c r="B50">
        <v>1</v>
      </c>
      <c r="C50">
        <v>-11735.6</v>
      </c>
      <c r="D50">
        <v>-166.48</v>
      </c>
      <c r="E50">
        <v>-7393.95</v>
      </c>
      <c r="F50">
        <v>-4551.88</v>
      </c>
      <c r="G50">
        <v>-4551.88</v>
      </c>
      <c r="H50">
        <v>-5112.46</v>
      </c>
      <c r="I50">
        <v>-5921.5</v>
      </c>
      <c r="J50">
        <v>87.174000000000007</v>
      </c>
      <c r="K50">
        <v>-3158.43</v>
      </c>
      <c r="L50">
        <v>-9713.9699999999993</v>
      </c>
      <c r="M50">
        <v>-1384.63</v>
      </c>
      <c r="N50">
        <v>-174.67</v>
      </c>
      <c r="O50">
        <v>-8689.1200000000008</v>
      </c>
      <c r="P50">
        <v>326.16399999999999</v>
      </c>
      <c r="Q50">
        <v>197.202</v>
      </c>
      <c r="R50">
        <v>-8541.8700000000008</v>
      </c>
      <c r="S50">
        <v>-2251.7800000000002</v>
      </c>
      <c r="T50">
        <v>-1079.04</v>
      </c>
    </row>
    <row r="51" spans="1:20" x14ac:dyDescent="0.3">
      <c r="A51">
        <v>47</v>
      </c>
      <c r="B51">
        <v>0</v>
      </c>
      <c r="C51">
        <v>-12510.7</v>
      </c>
      <c r="D51">
        <v>-4559.12</v>
      </c>
      <c r="E51">
        <v>-8981.3799999999992</v>
      </c>
      <c r="F51">
        <v>-5364.51</v>
      </c>
      <c r="G51">
        <v>-5364.51</v>
      </c>
      <c r="H51">
        <v>-4834.3</v>
      </c>
      <c r="I51">
        <v>-5840.53</v>
      </c>
      <c r="J51">
        <v>-251.727</v>
      </c>
      <c r="K51">
        <v>-3418.32</v>
      </c>
      <c r="L51">
        <v>-9616.35</v>
      </c>
      <c r="M51">
        <v>-1158.05</v>
      </c>
      <c r="N51">
        <v>-214.17599999999999</v>
      </c>
      <c r="O51">
        <v>-8932.36</v>
      </c>
      <c r="P51">
        <v>-272.62599999999998</v>
      </c>
      <c r="Q51">
        <v>-636.66600000000005</v>
      </c>
      <c r="R51">
        <v>-9604.2800000000007</v>
      </c>
      <c r="S51">
        <v>-2151.87</v>
      </c>
      <c r="T51">
        <v>-904.36599999999999</v>
      </c>
    </row>
    <row r="52" spans="1:20" x14ac:dyDescent="0.3">
      <c r="A52">
        <v>48</v>
      </c>
      <c r="B52">
        <v>1</v>
      </c>
      <c r="C52">
        <v>-12585.4</v>
      </c>
      <c r="D52">
        <v>-6761.9</v>
      </c>
      <c r="E52">
        <v>-10343.700000000001</v>
      </c>
      <c r="F52">
        <v>-5536.89</v>
      </c>
      <c r="G52">
        <v>-5536.89</v>
      </c>
      <c r="H52">
        <v>-5167</v>
      </c>
      <c r="I52">
        <v>-6019.45</v>
      </c>
      <c r="J52">
        <v>-517.81600000000003</v>
      </c>
      <c r="K52">
        <v>-3472.18</v>
      </c>
      <c r="L52">
        <v>-9539.2900000000009</v>
      </c>
      <c r="M52">
        <v>-1000.02</v>
      </c>
      <c r="N52">
        <v>-320.291</v>
      </c>
      <c r="O52">
        <v>-9229.7999999999993</v>
      </c>
      <c r="P52">
        <v>-809.05499999999995</v>
      </c>
      <c r="Q52">
        <v>-1501.54</v>
      </c>
      <c r="R52">
        <v>-10335.9</v>
      </c>
      <c r="S52">
        <v>-1864.88</v>
      </c>
      <c r="T52">
        <v>-690.18399999999997</v>
      </c>
    </row>
    <row r="53" spans="1:20" x14ac:dyDescent="0.3">
      <c r="A53">
        <v>49</v>
      </c>
      <c r="B53">
        <v>0</v>
      </c>
      <c r="C53">
        <v>-11679.9</v>
      </c>
      <c r="D53">
        <v>-6667.45</v>
      </c>
      <c r="E53">
        <v>-9755.4</v>
      </c>
      <c r="F53">
        <v>-5357.96</v>
      </c>
      <c r="G53">
        <v>-5357.96</v>
      </c>
      <c r="H53">
        <v>-5339.36</v>
      </c>
      <c r="I53">
        <v>-6368.81</v>
      </c>
      <c r="J53">
        <v>-632.07899999999995</v>
      </c>
      <c r="K53">
        <v>-3208.04</v>
      </c>
      <c r="L53">
        <v>-9252.2900000000009</v>
      </c>
      <c r="M53">
        <v>-875.30700000000002</v>
      </c>
      <c r="N53">
        <v>-434.55399999999997</v>
      </c>
      <c r="O53">
        <v>-9564.4500000000007</v>
      </c>
      <c r="P53">
        <v>-1272.67</v>
      </c>
      <c r="Q53">
        <v>-2118.9299999999998</v>
      </c>
      <c r="R53">
        <v>-10554</v>
      </c>
      <c r="S53">
        <v>-1509.33</v>
      </c>
      <c r="T53">
        <v>-519.76300000000003</v>
      </c>
    </row>
    <row r="54" spans="1:20" x14ac:dyDescent="0.3">
      <c r="A54">
        <v>50</v>
      </c>
      <c r="B54">
        <v>1</v>
      </c>
      <c r="C54">
        <v>-9219.75</v>
      </c>
      <c r="D54">
        <v>-5771.59</v>
      </c>
      <c r="E54">
        <v>-9148.1</v>
      </c>
      <c r="F54">
        <v>-4908.68</v>
      </c>
      <c r="G54">
        <v>-4925.33</v>
      </c>
      <c r="H54">
        <v>-5310.31</v>
      </c>
      <c r="I54">
        <v>-6863.79</v>
      </c>
      <c r="J54">
        <v>-565.46199999999999</v>
      </c>
      <c r="K54">
        <v>-2719.25</v>
      </c>
      <c r="L54">
        <v>-8963.36</v>
      </c>
      <c r="M54">
        <v>-879.56600000000003</v>
      </c>
      <c r="N54">
        <v>-434.55399999999997</v>
      </c>
      <c r="O54">
        <v>-9528.82</v>
      </c>
      <c r="P54">
        <v>-1534.5</v>
      </c>
      <c r="Q54">
        <v>-2320.33</v>
      </c>
      <c r="R54">
        <v>-10308.5</v>
      </c>
      <c r="S54">
        <v>-1170.43</v>
      </c>
      <c r="T54">
        <v>-440.75099999999998</v>
      </c>
    </row>
    <row r="55" spans="1:20" x14ac:dyDescent="0.3">
      <c r="A55">
        <v>51</v>
      </c>
      <c r="B55">
        <v>0</v>
      </c>
      <c r="C55">
        <v>-6839.74</v>
      </c>
      <c r="D55">
        <v>-4419.07</v>
      </c>
      <c r="E55">
        <v>-7708.44</v>
      </c>
      <c r="F55">
        <v>-4293.24</v>
      </c>
      <c r="G55">
        <v>-4316.09</v>
      </c>
      <c r="H55">
        <v>-5582.99</v>
      </c>
      <c r="I55">
        <v>-7562.5</v>
      </c>
      <c r="J55">
        <v>-357.47399999999999</v>
      </c>
      <c r="K55">
        <v>-2114.2800000000002</v>
      </c>
      <c r="L55">
        <v>-8815.7900000000009</v>
      </c>
      <c r="M55">
        <v>-981.428</v>
      </c>
      <c r="N55">
        <v>-401.24400000000003</v>
      </c>
      <c r="O55">
        <v>-9123.2999999999993</v>
      </c>
      <c r="P55">
        <v>-1563.54</v>
      </c>
      <c r="Q55">
        <v>-2051.92</v>
      </c>
      <c r="R55">
        <v>-9801.08</v>
      </c>
      <c r="S55">
        <v>-854.38300000000004</v>
      </c>
      <c r="T55">
        <v>-378.39400000000001</v>
      </c>
    </row>
    <row r="56" spans="1:20" x14ac:dyDescent="0.3">
      <c r="A56">
        <v>52</v>
      </c>
      <c r="B56">
        <v>1</v>
      </c>
      <c r="C56">
        <v>-5742.52</v>
      </c>
      <c r="D56">
        <v>-320.77499999999998</v>
      </c>
      <c r="E56">
        <v>-5310.97</v>
      </c>
      <c r="F56">
        <v>-3717.31</v>
      </c>
      <c r="G56">
        <v>-3717.31</v>
      </c>
      <c r="H56">
        <v>-6042.33</v>
      </c>
      <c r="I56">
        <v>-8269.34</v>
      </c>
      <c r="J56">
        <v>-147.55699999999999</v>
      </c>
      <c r="K56">
        <v>-1683.98</v>
      </c>
      <c r="L56">
        <v>-8770.09</v>
      </c>
      <c r="M56">
        <v>-1143.72</v>
      </c>
      <c r="N56">
        <v>-388.85599999999999</v>
      </c>
      <c r="O56">
        <v>-8649.23</v>
      </c>
      <c r="P56">
        <v>-1507.38</v>
      </c>
      <c r="Q56">
        <v>-1661.13</v>
      </c>
      <c r="R56">
        <v>-9264.66</v>
      </c>
      <c r="S56">
        <v>-654.928</v>
      </c>
      <c r="T56">
        <v>-338.88799999999998</v>
      </c>
    </row>
    <row r="57" spans="1:20" x14ac:dyDescent="0.3">
      <c r="A57">
        <v>53</v>
      </c>
      <c r="B57">
        <v>0</v>
      </c>
      <c r="C57">
        <v>-5174.71</v>
      </c>
      <c r="D57">
        <v>5889.75</v>
      </c>
      <c r="E57">
        <v>-3771.54</v>
      </c>
      <c r="F57">
        <v>-3297.48</v>
      </c>
      <c r="G57">
        <v>-3297.48</v>
      </c>
      <c r="H57">
        <v>-6152.3</v>
      </c>
      <c r="I57">
        <v>-8712.02</v>
      </c>
      <c r="J57">
        <v>20.930800000000001</v>
      </c>
      <c r="K57">
        <v>-1417.9</v>
      </c>
      <c r="L57">
        <v>-8703.4699999999993</v>
      </c>
      <c r="M57">
        <v>-1436.92</v>
      </c>
      <c r="N57">
        <v>-517.83799999999997</v>
      </c>
      <c r="O57">
        <v>-8308.42</v>
      </c>
      <c r="P57">
        <v>-1528.31</v>
      </c>
      <c r="Q57">
        <v>-1467.87</v>
      </c>
      <c r="R57">
        <v>-8834.3700000000008</v>
      </c>
      <c r="S57">
        <v>-632.07899999999995</v>
      </c>
      <c r="T57">
        <v>-282.726</v>
      </c>
    </row>
    <row r="58" spans="1:20" x14ac:dyDescent="0.3">
      <c r="A58">
        <v>54</v>
      </c>
      <c r="B58">
        <v>1</v>
      </c>
      <c r="C58">
        <v>-4357.47</v>
      </c>
      <c r="D58">
        <v>9545.9</v>
      </c>
      <c r="E58">
        <v>-3900.98</v>
      </c>
      <c r="F58">
        <v>-3243.68</v>
      </c>
      <c r="G58">
        <v>-3227.03</v>
      </c>
      <c r="H58">
        <v>-6000.47</v>
      </c>
      <c r="I58">
        <v>-8832.4500000000007</v>
      </c>
      <c r="J58">
        <v>274.62299999999999</v>
      </c>
      <c r="K58">
        <v>-1320.32</v>
      </c>
      <c r="L58">
        <v>-8478.81</v>
      </c>
      <c r="M58">
        <v>-1819.59</v>
      </c>
      <c r="N58">
        <v>-715.36699999999996</v>
      </c>
      <c r="O58">
        <v>-8267</v>
      </c>
      <c r="P58">
        <v>-1719.65</v>
      </c>
      <c r="Q58">
        <v>-1538.78</v>
      </c>
      <c r="R58">
        <v>-8618.26</v>
      </c>
      <c r="S58">
        <v>-698.70899999999995</v>
      </c>
      <c r="T58">
        <v>-203.714</v>
      </c>
    </row>
    <row r="59" spans="1:20" x14ac:dyDescent="0.3">
      <c r="A59">
        <v>55</v>
      </c>
      <c r="B59">
        <v>0</v>
      </c>
      <c r="C59">
        <v>-3015.71</v>
      </c>
      <c r="D59">
        <v>7614.96</v>
      </c>
      <c r="E59">
        <v>-3916.7</v>
      </c>
      <c r="F59">
        <v>-3541.16</v>
      </c>
      <c r="G59">
        <v>-3501.66</v>
      </c>
      <c r="H59">
        <v>-5836.26</v>
      </c>
      <c r="I59">
        <v>-8692.99</v>
      </c>
      <c r="J59">
        <v>517.84699999999998</v>
      </c>
      <c r="K59">
        <v>-1459.78</v>
      </c>
      <c r="L59">
        <v>-8062.82</v>
      </c>
      <c r="M59">
        <v>-2193.71</v>
      </c>
      <c r="N59">
        <v>-879.57899999999995</v>
      </c>
      <c r="O59">
        <v>-8368.86</v>
      </c>
      <c r="P59">
        <v>-1906.71</v>
      </c>
      <c r="Q59">
        <v>-1881.96</v>
      </c>
      <c r="R59">
        <v>-8605.89</v>
      </c>
      <c r="S59">
        <v>-840.07399999999996</v>
      </c>
      <c r="T59">
        <v>-108.044</v>
      </c>
    </row>
    <row r="60" spans="1:20" x14ac:dyDescent="0.3">
      <c r="A60">
        <v>56</v>
      </c>
      <c r="B60">
        <v>1</v>
      </c>
      <c r="C60">
        <v>-1246.52</v>
      </c>
      <c r="D60">
        <v>3789.11</v>
      </c>
      <c r="E60">
        <v>-2753.89</v>
      </c>
      <c r="F60">
        <v>-4025.7</v>
      </c>
      <c r="G60">
        <v>-4002.86</v>
      </c>
      <c r="H60">
        <v>-5784.38</v>
      </c>
      <c r="I60">
        <v>-8516.41</v>
      </c>
      <c r="J60">
        <v>698.71600000000001</v>
      </c>
      <c r="K60">
        <v>-1786.3</v>
      </c>
      <c r="L60">
        <v>-7526.39</v>
      </c>
      <c r="M60">
        <v>-2364.11</v>
      </c>
      <c r="N60">
        <v>-998.096</v>
      </c>
      <c r="O60">
        <v>-8381.23</v>
      </c>
      <c r="P60">
        <v>-1875.29</v>
      </c>
      <c r="Q60">
        <v>-2333.1799999999998</v>
      </c>
      <c r="R60">
        <v>-8634.92</v>
      </c>
      <c r="S60">
        <v>-941.93200000000002</v>
      </c>
      <c r="T60">
        <v>-22.845500000000001</v>
      </c>
    </row>
    <row r="61" spans="1:20" x14ac:dyDescent="0.3">
      <c r="A61">
        <v>57</v>
      </c>
      <c r="B61">
        <v>0</v>
      </c>
      <c r="C61">
        <v>-5.67835</v>
      </c>
      <c r="D61">
        <v>2780.11</v>
      </c>
      <c r="E61">
        <v>-1583.98</v>
      </c>
      <c r="F61">
        <v>-4578.79</v>
      </c>
      <c r="G61">
        <v>-4578.79</v>
      </c>
      <c r="H61">
        <v>-5707.26</v>
      </c>
      <c r="I61">
        <v>-8510.2199999999993</v>
      </c>
      <c r="J61">
        <v>823.41899999999998</v>
      </c>
      <c r="K61">
        <v>-2164.69</v>
      </c>
      <c r="L61">
        <v>-7129.44</v>
      </c>
      <c r="M61">
        <v>-2409.8000000000002</v>
      </c>
      <c r="N61">
        <v>-1066.6300000000001</v>
      </c>
      <c r="O61">
        <v>-8318.8799999999992</v>
      </c>
      <c r="P61">
        <v>-1538.29</v>
      </c>
      <c r="Q61">
        <v>-2690.63</v>
      </c>
      <c r="R61">
        <v>-8512.11</v>
      </c>
      <c r="S61">
        <v>-1037.5999999999999</v>
      </c>
      <c r="T61">
        <v>0</v>
      </c>
    </row>
    <row r="62" spans="1:20" x14ac:dyDescent="0.3">
      <c r="A62">
        <v>58</v>
      </c>
      <c r="B62">
        <v>1</v>
      </c>
      <c r="C62">
        <v>324.10899999999998</v>
      </c>
      <c r="D62">
        <v>3196.13</v>
      </c>
      <c r="E62">
        <v>-1314.14</v>
      </c>
      <c r="F62">
        <v>-5098.54</v>
      </c>
      <c r="G62">
        <v>-5098.54</v>
      </c>
      <c r="H62">
        <v>-5486.89</v>
      </c>
      <c r="I62">
        <v>-8583.0499999999993</v>
      </c>
      <c r="J62">
        <v>885.77</v>
      </c>
      <c r="K62">
        <v>-2536.91</v>
      </c>
      <c r="L62">
        <v>-7425.56</v>
      </c>
      <c r="M62">
        <v>-2559.75</v>
      </c>
      <c r="N62">
        <v>-1083.29</v>
      </c>
      <c r="O62">
        <v>-8262.7099999999991</v>
      </c>
      <c r="P62">
        <v>-997.57899999999995</v>
      </c>
      <c r="Q62">
        <v>-2771.53</v>
      </c>
      <c r="R62">
        <v>-8225.09</v>
      </c>
      <c r="S62">
        <v>-1189.44</v>
      </c>
      <c r="T62">
        <v>0</v>
      </c>
    </row>
    <row r="63" spans="1:20" x14ac:dyDescent="0.3">
      <c r="A63">
        <v>59</v>
      </c>
      <c r="B63">
        <v>0</v>
      </c>
      <c r="C63">
        <v>-281.37400000000002</v>
      </c>
      <c r="D63">
        <v>3315.99</v>
      </c>
      <c r="E63">
        <v>-1532.63</v>
      </c>
      <c r="F63">
        <v>-5505.97</v>
      </c>
      <c r="G63">
        <v>-5505.97</v>
      </c>
      <c r="H63">
        <v>-5389.33</v>
      </c>
      <c r="I63">
        <v>-8701.57</v>
      </c>
      <c r="J63">
        <v>875.28899999999999</v>
      </c>
      <c r="K63">
        <v>-2865.32</v>
      </c>
      <c r="L63">
        <v>-7836.22</v>
      </c>
      <c r="M63">
        <v>-2732.02</v>
      </c>
      <c r="N63">
        <v>-1089.48</v>
      </c>
      <c r="O63">
        <v>-8133.72</v>
      </c>
      <c r="P63">
        <v>-315.5</v>
      </c>
      <c r="Q63">
        <v>-2659.19</v>
      </c>
      <c r="R63">
        <v>-7902.87</v>
      </c>
      <c r="S63">
        <v>-1370.31</v>
      </c>
      <c r="T63">
        <v>0</v>
      </c>
    </row>
    <row r="64" spans="1:20" x14ac:dyDescent="0.3">
      <c r="A64">
        <v>60</v>
      </c>
      <c r="B64">
        <v>1</v>
      </c>
      <c r="C64">
        <v>-846.26599999999996</v>
      </c>
      <c r="D64">
        <v>2791.94</v>
      </c>
      <c r="E64">
        <v>-1604.91</v>
      </c>
      <c r="F64">
        <v>-5755.36</v>
      </c>
      <c r="G64">
        <v>-5755.36</v>
      </c>
      <c r="H64">
        <v>-5478.83</v>
      </c>
      <c r="I64">
        <v>-8820.08</v>
      </c>
      <c r="J64">
        <v>746.28899999999999</v>
      </c>
      <c r="K64">
        <v>-3085.69</v>
      </c>
      <c r="L64">
        <v>-7185.04</v>
      </c>
      <c r="M64">
        <v>-2536.37</v>
      </c>
      <c r="N64">
        <v>-1016.64</v>
      </c>
      <c r="O64">
        <v>-7902.86</v>
      </c>
      <c r="P64">
        <v>418.447</v>
      </c>
      <c r="Q64">
        <v>-2484.5100000000002</v>
      </c>
      <c r="R64">
        <v>-7659.65</v>
      </c>
      <c r="S64">
        <v>-1511.67</v>
      </c>
      <c r="T64">
        <v>0</v>
      </c>
    </row>
    <row r="65" spans="1:20" x14ac:dyDescent="0.3">
      <c r="A65">
        <v>61</v>
      </c>
      <c r="B65">
        <v>0</v>
      </c>
      <c r="C65">
        <v>-485.84100000000001</v>
      </c>
      <c r="D65">
        <v>2316</v>
      </c>
      <c r="E65">
        <v>-1422.18</v>
      </c>
      <c r="F65">
        <v>-5780.07</v>
      </c>
      <c r="G65">
        <v>-5763.41</v>
      </c>
      <c r="H65">
        <v>-5703.51</v>
      </c>
      <c r="I65">
        <v>-8888.61</v>
      </c>
      <c r="J65">
        <v>548.76</v>
      </c>
      <c r="K65">
        <v>-3166.57</v>
      </c>
      <c r="L65">
        <v>-6570.17</v>
      </c>
      <c r="M65">
        <v>-2247.4699999999998</v>
      </c>
      <c r="N65">
        <v>-981.44600000000003</v>
      </c>
      <c r="O65">
        <v>-7626.32</v>
      </c>
      <c r="P65">
        <v>996.24199999999996</v>
      </c>
      <c r="Q65">
        <v>-2386.96</v>
      </c>
      <c r="R65">
        <v>-7562.11</v>
      </c>
      <c r="S65">
        <v>-1630.19</v>
      </c>
      <c r="T65">
        <v>0</v>
      </c>
    </row>
    <row r="66" spans="1:20" x14ac:dyDescent="0.3">
      <c r="A66">
        <v>62</v>
      </c>
      <c r="B66">
        <v>1</v>
      </c>
      <c r="C66">
        <v>156.15799999999999</v>
      </c>
      <c r="D66">
        <v>1899.96</v>
      </c>
      <c r="E66">
        <v>-1655.48</v>
      </c>
      <c r="F66">
        <v>-5522.06</v>
      </c>
      <c r="G66">
        <v>-5499.22</v>
      </c>
      <c r="H66">
        <v>-5886.23</v>
      </c>
      <c r="I66">
        <v>-8871.9500000000007</v>
      </c>
      <c r="J66">
        <v>401.22500000000002</v>
      </c>
      <c r="K66">
        <v>-3037.57</v>
      </c>
      <c r="L66">
        <v>-6428.81</v>
      </c>
      <c r="M66">
        <v>-1933.29</v>
      </c>
      <c r="N66">
        <v>-1093.79</v>
      </c>
      <c r="O66">
        <v>-7416.44</v>
      </c>
      <c r="P66">
        <v>1441.29</v>
      </c>
      <c r="Q66">
        <v>-2493.12</v>
      </c>
      <c r="R66">
        <v>-7618.28</v>
      </c>
      <c r="S66">
        <v>-1715.38</v>
      </c>
      <c r="T66">
        <v>-16.6647</v>
      </c>
    </row>
    <row r="67" spans="1:20" x14ac:dyDescent="0.3">
      <c r="A67">
        <v>63</v>
      </c>
      <c r="B67">
        <v>0</v>
      </c>
      <c r="C67">
        <v>16.0593</v>
      </c>
      <c r="D67">
        <v>1313.55</v>
      </c>
      <c r="E67">
        <v>-2225.23</v>
      </c>
      <c r="F67">
        <v>-5110.34</v>
      </c>
      <c r="G67">
        <v>-5093.67</v>
      </c>
      <c r="H67">
        <v>-5886.23</v>
      </c>
      <c r="I67">
        <v>-8799.11</v>
      </c>
      <c r="J67">
        <v>305.548</v>
      </c>
      <c r="K67">
        <v>-2840.04</v>
      </c>
      <c r="L67">
        <v>-6410.29</v>
      </c>
      <c r="M67">
        <v>-1609.21</v>
      </c>
      <c r="N67">
        <v>-1185.1500000000001</v>
      </c>
      <c r="O67">
        <v>-7297.92</v>
      </c>
      <c r="P67">
        <v>1921.54</v>
      </c>
      <c r="Q67">
        <v>-2690.65</v>
      </c>
      <c r="R67">
        <v>-7680.62</v>
      </c>
      <c r="S67">
        <v>-1754.88</v>
      </c>
      <c r="T67">
        <v>-6.1738099999999996</v>
      </c>
    </row>
    <row r="68" spans="1:20" x14ac:dyDescent="0.3">
      <c r="A68">
        <v>64</v>
      </c>
      <c r="B68">
        <v>1</v>
      </c>
      <c r="C68">
        <v>-728.37800000000004</v>
      </c>
      <c r="D68">
        <v>981.45100000000002</v>
      </c>
      <c r="E68">
        <v>-2651.15</v>
      </c>
      <c r="F68">
        <v>-4692.4399999999996</v>
      </c>
      <c r="G68">
        <v>-4669.6000000000004</v>
      </c>
      <c r="H68">
        <v>-5902.9</v>
      </c>
      <c r="I68">
        <v>-8713.92</v>
      </c>
      <c r="J68">
        <v>187.03</v>
      </c>
      <c r="K68">
        <v>-2625.84</v>
      </c>
      <c r="L68">
        <v>-6495.47</v>
      </c>
      <c r="M68">
        <v>-1524.03</v>
      </c>
      <c r="N68">
        <v>-1235.1500000000001</v>
      </c>
      <c r="O68">
        <v>-7046.07</v>
      </c>
      <c r="P68">
        <v>2306.1</v>
      </c>
      <c r="Q68">
        <v>-2888.18</v>
      </c>
      <c r="R68">
        <v>-7686.8</v>
      </c>
      <c r="S68">
        <v>-1777.72</v>
      </c>
      <c r="T68">
        <v>39.504899999999999</v>
      </c>
    </row>
    <row r="69" spans="1:20" x14ac:dyDescent="0.3">
      <c r="A69">
        <v>65</v>
      </c>
      <c r="B69">
        <v>0</v>
      </c>
      <c r="C69">
        <v>-1368.49</v>
      </c>
      <c r="D69">
        <v>1360.47</v>
      </c>
      <c r="E69">
        <v>-2815.35</v>
      </c>
      <c r="F69">
        <v>-4380.72</v>
      </c>
      <c r="G69">
        <v>-4380.72</v>
      </c>
      <c r="H69">
        <v>-5925.74</v>
      </c>
      <c r="I69">
        <v>-8791.09</v>
      </c>
      <c r="J69">
        <v>135.18199999999999</v>
      </c>
      <c r="K69">
        <v>-2488.81</v>
      </c>
      <c r="L69">
        <v>-6501.65</v>
      </c>
      <c r="M69">
        <v>-1517.85</v>
      </c>
      <c r="N69">
        <v>-1353.66</v>
      </c>
      <c r="O69">
        <v>-6694.84</v>
      </c>
      <c r="P69">
        <v>2538.81</v>
      </c>
      <c r="Q69">
        <v>-3052.38</v>
      </c>
      <c r="R69">
        <v>-7630.62</v>
      </c>
      <c r="S69">
        <v>-1761.05</v>
      </c>
      <c r="T69">
        <v>56.172199999999997</v>
      </c>
    </row>
    <row r="70" spans="1:20" x14ac:dyDescent="0.3">
      <c r="A70">
        <v>66</v>
      </c>
      <c r="B70">
        <v>1</v>
      </c>
      <c r="C70">
        <v>-1786.38</v>
      </c>
      <c r="D70">
        <v>2183.9299999999998</v>
      </c>
      <c r="E70">
        <v>-3017.21</v>
      </c>
      <c r="F70">
        <v>-4233.2</v>
      </c>
      <c r="G70">
        <v>-4233.2</v>
      </c>
      <c r="H70">
        <v>-5975.74</v>
      </c>
      <c r="I70">
        <v>-9078.1299999999992</v>
      </c>
      <c r="J70">
        <v>358.03800000000001</v>
      </c>
      <c r="K70">
        <v>-2405.4699999999998</v>
      </c>
      <c r="L70">
        <v>-6495.48</v>
      </c>
      <c r="M70">
        <v>-1524.02</v>
      </c>
      <c r="N70">
        <v>-1422.18</v>
      </c>
      <c r="O70">
        <v>-6557.82</v>
      </c>
      <c r="P70">
        <v>2540.65</v>
      </c>
      <c r="Q70">
        <v>-3104.22</v>
      </c>
      <c r="R70">
        <v>-7551.61</v>
      </c>
      <c r="S70">
        <v>-1704.88</v>
      </c>
      <c r="T70">
        <v>29.005299999999998</v>
      </c>
    </row>
    <row r="71" spans="1:20" x14ac:dyDescent="0.3">
      <c r="A71">
        <v>67</v>
      </c>
      <c r="B71">
        <v>0</v>
      </c>
      <c r="C71">
        <v>-2164.77</v>
      </c>
      <c r="D71">
        <v>2853.03</v>
      </c>
      <c r="E71">
        <v>-3233.24</v>
      </c>
      <c r="F71">
        <v>-4204.1899999999996</v>
      </c>
      <c r="G71">
        <v>-4204.1899999999996</v>
      </c>
      <c r="H71">
        <v>-6127.6</v>
      </c>
      <c r="I71">
        <v>-9266.99</v>
      </c>
      <c r="J71">
        <v>765.43100000000004</v>
      </c>
      <c r="K71">
        <v>-2191.27</v>
      </c>
      <c r="L71">
        <v>-6551.65</v>
      </c>
      <c r="M71">
        <v>-1434.51</v>
      </c>
      <c r="N71">
        <v>-1472.18</v>
      </c>
      <c r="O71">
        <v>-6574.49</v>
      </c>
      <c r="P71">
        <v>2315.9499999999998</v>
      </c>
      <c r="Q71">
        <v>-3031.38</v>
      </c>
      <c r="R71">
        <v>-7489.27</v>
      </c>
      <c r="S71">
        <v>-1609.2</v>
      </c>
      <c r="T71">
        <v>-39.504899999999999</v>
      </c>
    </row>
    <row r="72" spans="1:20" x14ac:dyDescent="0.3">
      <c r="A72">
        <v>68</v>
      </c>
      <c r="B72">
        <v>1</v>
      </c>
      <c r="C72">
        <v>-2570.33</v>
      </c>
      <c r="D72">
        <v>3014.7</v>
      </c>
      <c r="E72">
        <v>-3145.55</v>
      </c>
      <c r="F72">
        <v>-4227.03</v>
      </c>
      <c r="G72">
        <v>-4227.03</v>
      </c>
      <c r="H72">
        <v>-6225.11</v>
      </c>
      <c r="I72">
        <v>-9144.1299999999992</v>
      </c>
      <c r="J72">
        <v>1048.1400000000001</v>
      </c>
      <c r="K72">
        <v>-1954.24</v>
      </c>
      <c r="L72">
        <v>-6764.02</v>
      </c>
      <c r="M72">
        <v>-1393.18</v>
      </c>
      <c r="N72">
        <v>-1557.36</v>
      </c>
      <c r="O72">
        <v>-6630.66</v>
      </c>
      <c r="P72">
        <v>1966.57</v>
      </c>
      <c r="Q72">
        <v>-2946.2</v>
      </c>
      <c r="R72">
        <v>-7449.76</v>
      </c>
      <c r="S72">
        <v>-1490.68</v>
      </c>
      <c r="T72">
        <v>-22.835000000000001</v>
      </c>
    </row>
    <row r="73" spans="1:20" x14ac:dyDescent="0.3">
      <c r="A73">
        <v>69</v>
      </c>
      <c r="B73">
        <v>0</v>
      </c>
      <c r="C73">
        <v>-3111.09</v>
      </c>
      <c r="D73">
        <v>2606.62</v>
      </c>
      <c r="E73">
        <v>-2862.84</v>
      </c>
      <c r="F73">
        <v>-4243.7</v>
      </c>
      <c r="G73">
        <v>-4243.7</v>
      </c>
      <c r="H73">
        <v>-6185.6</v>
      </c>
      <c r="I73">
        <v>-8840.42</v>
      </c>
      <c r="J73">
        <v>1268.5</v>
      </c>
      <c r="K73">
        <v>-1783.89</v>
      </c>
      <c r="L73">
        <v>-6942.36</v>
      </c>
      <c r="M73">
        <v>-1311.65</v>
      </c>
      <c r="N73">
        <v>-1580.2</v>
      </c>
      <c r="O73">
        <v>-6759.69</v>
      </c>
      <c r="P73">
        <v>1604.85</v>
      </c>
      <c r="Q73">
        <v>-2940.04</v>
      </c>
      <c r="R73">
        <v>-7460.27</v>
      </c>
      <c r="S73">
        <v>-1405.51</v>
      </c>
      <c r="T73">
        <v>-16.6708</v>
      </c>
    </row>
    <row r="74" spans="1:20" x14ac:dyDescent="0.3">
      <c r="A74">
        <v>70</v>
      </c>
      <c r="B74">
        <v>1</v>
      </c>
      <c r="C74">
        <v>-3743.18</v>
      </c>
      <c r="D74">
        <v>1772.65</v>
      </c>
      <c r="E74">
        <v>-2775.85</v>
      </c>
      <c r="F74">
        <v>-4283.2</v>
      </c>
      <c r="G74">
        <v>-4266.53</v>
      </c>
      <c r="H74">
        <v>-6162.77</v>
      </c>
      <c r="I74">
        <v>-8462.0300000000007</v>
      </c>
      <c r="J74">
        <v>1449.36</v>
      </c>
      <c r="K74">
        <v>-1788.23</v>
      </c>
      <c r="L74">
        <v>-6923.87</v>
      </c>
      <c r="M74">
        <v>-1089.47</v>
      </c>
      <c r="N74">
        <v>-1613.54</v>
      </c>
      <c r="O74">
        <v>-7023.9</v>
      </c>
      <c r="P74">
        <v>1255.46</v>
      </c>
      <c r="Q74">
        <v>-2946.2</v>
      </c>
      <c r="R74">
        <v>-7505.94</v>
      </c>
      <c r="S74">
        <v>-1349.33</v>
      </c>
      <c r="T74">
        <v>-56.176600000000001</v>
      </c>
    </row>
    <row r="75" spans="1:20" x14ac:dyDescent="0.3">
      <c r="A75">
        <v>71</v>
      </c>
      <c r="B75">
        <v>0</v>
      </c>
      <c r="C75">
        <v>-4391.95</v>
      </c>
      <c r="D75">
        <v>791.16600000000005</v>
      </c>
      <c r="E75">
        <v>-2827.68</v>
      </c>
      <c r="F75">
        <v>-4256.0200000000004</v>
      </c>
      <c r="G75">
        <v>-4233.1899999999996</v>
      </c>
      <c r="H75">
        <v>-6096.08</v>
      </c>
      <c r="I75">
        <v>-8123.15</v>
      </c>
      <c r="J75">
        <v>1624.06</v>
      </c>
      <c r="K75">
        <v>-1840.06</v>
      </c>
      <c r="L75">
        <v>-7009.04</v>
      </c>
      <c r="M75">
        <v>-1099.98</v>
      </c>
      <c r="N75">
        <v>-1692.55</v>
      </c>
      <c r="O75">
        <v>-7379.46</v>
      </c>
      <c r="P75">
        <v>893.74800000000005</v>
      </c>
      <c r="Q75">
        <v>-2973.38</v>
      </c>
      <c r="R75">
        <v>-7489.26</v>
      </c>
      <c r="S75">
        <v>-1303.6600000000001</v>
      </c>
      <c r="T75">
        <v>-95.682400000000001</v>
      </c>
    </row>
    <row r="76" spans="1:20" x14ac:dyDescent="0.3">
      <c r="A76">
        <v>72</v>
      </c>
      <c r="B76">
        <v>1</v>
      </c>
      <c r="C76">
        <v>-5146.91</v>
      </c>
      <c r="D76">
        <v>-19.2302</v>
      </c>
      <c r="E76">
        <v>-2671.46</v>
      </c>
      <c r="F76">
        <v>-4154.18</v>
      </c>
      <c r="G76">
        <v>-4154.18</v>
      </c>
      <c r="H76">
        <v>-5971.4</v>
      </c>
      <c r="I76">
        <v>-7807.1</v>
      </c>
      <c r="J76">
        <v>1788.24</v>
      </c>
      <c r="K76">
        <v>-1783.88</v>
      </c>
      <c r="L76">
        <v>-6981.86</v>
      </c>
      <c r="M76">
        <v>-1112.3</v>
      </c>
      <c r="N76">
        <v>-1771.56</v>
      </c>
      <c r="O76">
        <v>-7684.99</v>
      </c>
      <c r="P76">
        <v>644.39499999999998</v>
      </c>
      <c r="Q76">
        <v>-3141.92</v>
      </c>
      <c r="R76">
        <v>-7416.41</v>
      </c>
      <c r="S76">
        <v>-1286.99</v>
      </c>
      <c r="T76">
        <v>-168.535</v>
      </c>
    </row>
    <row r="77" spans="1:20" x14ac:dyDescent="0.3">
      <c r="A77">
        <v>73</v>
      </c>
      <c r="B77">
        <v>0</v>
      </c>
      <c r="C77">
        <v>-5999.37</v>
      </c>
      <c r="D77">
        <v>-299.36500000000001</v>
      </c>
      <c r="E77">
        <v>-2388.7600000000002</v>
      </c>
      <c r="F77">
        <v>-4125.1899999999996</v>
      </c>
      <c r="G77">
        <v>-4125.1899999999996</v>
      </c>
      <c r="H77">
        <v>-5925.74</v>
      </c>
      <c r="I77">
        <v>-7474.38</v>
      </c>
      <c r="J77">
        <v>1856.73</v>
      </c>
      <c r="K77">
        <v>-1721.54</v>
      </c>
      <c r="L77">
        <v>-6913.36</v>
      </c>
      <c r="M77">
        <v>-1049.96</v>
      </c>
      <c r="N77">
        <v>-1833.9</v>
      </c>
      <c r="O77">
        <v>-7872</v>
      </c>
      <c r="P77">
        <v>503.04599999999999</v>
      </c>
      <c r="Q77">
        <v>-3362.28</v>
      </c>
      <c r="R77">
        <v>-7297.89</v>
      </c>
      <c r="S77">
        <v>-1264.1600000000001</v>
      </c>
      <c r="T77">
        <v>-287.053</v>
      </c>
    </row>
    <row r="78" spans="1:20" x14ac:dyDescent="0.3">
      <c r="A78">
        <v>74</v>
      </c>
      <c r="B78">
        <v>1</v>
      </c>
      <c r="C78">
        <v>-6762.29</v>
      </c>
      <c r="D78">
        <v>-226.50899999999999</v>
      </c>
      <c r="E78">
        <v>-1968.3</v>
      </c>
      <c r="F78">
        <v>-4198.04</v>
      </c>
      <c r="G78">
        <v>-4198.04</v>
      </c>
      <c r="H78">
        <v>-6009.12</v>
      </c>
      <c r="I78">
        <v>-7102.15</v>
      </c>
      <c r="J78">
        <v>1823.38</v>
      </c>
      <c r="K78">
        <v>-1598.66</v>
      </c>
      <c r="L78">
        <v>-6880.01</v>
      </c>
      <c r="M78">
        <v>-927.077</v>
      </c>
      <c r="N78">
        <v>-1890.08</v>
      </c>
      <c r="O78">
        <v>-7923.82</v>
      </c>
      <c r="P78">
        <v>451.22899999999998</v>
      </c>
      <c r="Q78">
        <v>-3576.49</v>
      </c>
      <c r="R78">
        <v>-7146.03</v>
      </c>
      <c r="S78">
        <v>-1264.1600000000001</v>
      </c>
      <c r="T78">
        <v>-372.22</v>
      </c>
    </row>
    <row r="79" spans="1:20" x14ac:dyDescent="0.3">
      <c r="A79">
        <v>75</v>
      </c>
      <c r="B79">
        <v>0</v>
      </c>
      <c r="C79">
        <v>-7350.51</v>
      </c>
      <c r="D79">
        <v>-41.287100000000002</v>
      </c>
      <c r="E79">
        <v>-1313.38</v>
      </c>
      <c r="F79">
        <v>-4316.5600000000004</v>
      </c>
      <c r="G79">
        <v>-4316.5600000000004</v>
      </c>
      <c r="H79">
        <v>-6173.29</v>
      </c>
      <c r="I79">
        <v>-6807.15</v>
      </c>
      <c r="J79">
        <v>1844.43</v>
      </c>
      <c r="K79">
        <v>-1344.95</v>
      </c>
      <c r="L79">
        <v>-6834.35</v>
      </c>
      <c r="M79">
        <v>-773.42200000000003</v>
      </c>
      <c r="N79">
        <v>-1952.42</v>
      </c>
      <c r="O79">
        <v>-7850.96</v>
      </c>
      <c r="P79">
        <v>540.76300000000003</v>
      </c>
      <c r="Q79">
        <v>-3730.14</v>
      </c>
      <c r="R79">
        <v>-7015.2</v>
      </c>
      <c r="S79">
        <v>-1264.1600000000001</v>
      </c>
      <c r="T79">
        <v>-428.40100000000001</v>
      </c>
    </row>
    <row r="80" spans="1:20" x14ac:dyDescent="0.3">
      <c r="A80">
        <v>76</v>
      </c>
      <c r="B80">
        <v>1</v>
      </c>
      <c r="C80">
        <v>-7824.57</v>
      </c>
      <c r="D80">
        <v>301.96100000000001</v>
      </c>
      <c r="E80">
        <v>-747.995</v>
      </c>
      <c r="F80">
        <v>-4401.72</v>
      </c>
      <c r="G80">
        <v>-4401.72</v>
      </c>
      <c r="H80">
        <v>-6291.81</v>
      </c>
      <c r="I80">
        <v>-6649.13</v>
      </c>
      <c r="J80">
        <v>1985.77</v>
      </c>
      <c r="K80">
        <v>-1085.0899999999999</v>
      </c>
      <c r="L80">
        <v>-6784.32</v>
      </c>
      <c r="M80">
        <v>-633.85500000000002</v>
      </c>
      <c r="N80">
        <v>-2025.28</v>
      </c>
      <c r="O80">
        <v>-7732.44</v>
      </c>
      <c r="P80">
        <v>715.46400000000006</v>
      </c>
      <c r="Q80">
        <v>-3736.29</v>
      </c>
      <c r="R80">
        <v>-6959.02</v>
      </c>
      <c r="S80">
        <v>-1280.83</v>
      </c>
      <c r="T80">
        <v>-507.41300000000001</v>
      </c>
    </row>
    <row r="81" spans="1:20" x14ac:dyDescent="0.3">
      <c r="A81">
        <v>77</v>
      </c>
      <c r="B81">
        <v>0</v>
      </c>
      <c r="C81">
        <v>-8415.39</v>
      </c>
      <c r="D81">
        <v>653.13599999999997</v>
      </c>
      <c r="E81">
        <v>-457.38099999999997</v>
      </c>
      <c r="F81">
        <v>-4441.2299999999996</v>
      </c>
      <c r="G81">
        <v>-4441.2299999999996</v>
      </c>
      <c r="H81">
        <v>-6343.62</v>
      </c>
      <c r="I81">
        <v>-6541.14</v>
      </c>
      <c r="J81">
        <v>2037.58</v>
      </c>
      <c r="K81">
        <v>-864.72900000000004</v>
      </c>
      <c r="L81">
        <v>-6732.52</v>
      </c>
      <c r="M81">
        <v>-490.73700000000002</v>
      </c>
      <c r="N81">
        <v>-2110.44</v>
      </c>
      <c r="O81">
        <v>-7597.25</v>
      </c>
      <c r="P81">
        <v>896.31500000000005</v>
      </c>
      <c r="Q81">
        <v>-3713.46</v>
      </c>
      <c r="R81">
        <v>-6896.68</v>
      </c>
      <c r="S81">
        <v>-1353.7</v>
      </c>
      <c r="T81">
        <v>-569.74699999999996</v>
      </c>
    </row>
    <row r="82" spans="1:20" x14ac:dyDescent="0.3">
      <c r="A82">
        <v>78</v>
      </c>
      <c r="B82">
        <v>1</v>
      </c>
      <c r="C82">
        <v>-9249.39</v>
      </c>
      <c r="D82">
        <v>489.88200000000001</v>
      </c>
      <c r="E82">
        <v>-651.37800000000004</v>
      </c>
      <c r="F82">
        <v>-4430.7</v>
      </c>
      <c r="G82">
        <v>-4430.7</v>
      </c>
      <c r="H82">
        <v>-6304.11</v>
      </c>
      <c r="I82">
        <v>-6534.99</v>
      </c>
      <c r="J82">
        <v>1931.36</v>
      </c>
      <c r="K82">
        <v>-683.87900000000002</v>
      </c>
      <c r="L82">
        <v>-6621.91</v>
      </c>
      <c r="M82">
        <v>-463.52800000000002</v>
      </c>
      <c r="N82">
        <v>-2199.98</v>
      </c>
      <c r="O82">
        <v>-7455.9</v>
      </c>
      <c r="P82">
        <v>937.58699999999999</v>
      </c>
      <c r="Q82">
        <v>-3763.5</v>
      </c>
      <c r="R82">
        <v>-6840.5</v>
      </c>
      <c r="S82">
        <v>-1438.86</v>
      </c>
      <c r="T82">
        <v>-609.25300000000004</v>
      </c>
    </row>
    <row r="83" spans="1:20" x14ac:dyDescent="0.3">
      <c r="A83">
        <v>79</v>
      </c>
      <c r="B83">
        <v>0</v>
      </c>
      <c r="C83">
        <v>-10147.5</v>
      </c>
      <c r="D83">
        <v>-588.17399999999998</v>
      </c>
      <c r="E83">
        <v>-1348.43</v>
      </c>
      <c r="F83">
        <v>-4351.6899999999996</v>
      </c>
      <c r="G83">
        <v>-4351.6899999999996</v>
      </c>
      <c r="H83">
        <v>-6231.25</v>
      </c>
      <c r="I83">
        <v>-6541.14</v>
      </c>
      <c r="J83">
        <v>1700.47</v>
      </c>
      <c r="K83">
        <v>-609.25400000000002</v>
      </c>
      <c r="L83">
        <v>-6405.94</v>
      </c>
      <c r="M83">
        <v>-345.01100000000002</v>
      </c>
      <c r="N83">
        <v>-2307.9699999999998</v>
      </c>
      <c r="O83">
        <v>-7270.66</v>
      </c>
      <c r="P83">
        <v>769.03099999999995</v>
      </c>
      <c r="Q83">
        <v>-3882.02</v>
      </c>
      <c r="R83">
        <v>-6744.81</v>
      </c>
      <c r="S83">
        <v>-1495.04</v>
      </c>
      <c r="T83">
        <v>-682.11800000000005</v>
      </c>
    </row>
    <row r="84" spans="1:20" x14ac:dyDescent="0.3">
      <c r="A84">
        <v>80</v>
      </c>
      <c r="B84">
        <v>1</v>
      </c>
      <c r="C84">
        <v>-10943.8</v>
      </c>
      <c r="D84">
        <v>-2185.09</v>
      </c>
      <c r="E84">
        <v>-2346.61</v>
      </c>
      <c r="F84">
        <v>-4272.68</v>
      </c>
      <c r="G84">
        <v>-4272.68</v>
      </c>
      <c r="H84">
        <v>-6062.69</v>
      </c>
      <c r="I84">
        <v>-6534.99</v>
      </c>
      <c r="J84">
        <v>1407.25</v>
      </c>
      <c r="K84">
        <v>-648.75900000000001</v>
      </c>
      <c r="L84">
        <v>-6310.25</v>
      </c>
      <c r="M84">
        <v>-176.452</v>
      </c>
      <c r="N84">
        <v>-2330.79</v>
      </c>
      <c r="O84">
        <v>-7044.17</v>
      </c>
      <c r="P84">
        <v>465.274</v>
      </c>
      <c r="Q84">
        <v>-3967.17</v>
      </c>
      <c r="R84">
        <v>-6642.97</v>
      </c>
      <c r="S84">
        <v>-1557.37</v>
      </c>
      <c r="T84">
        <v>-750.59400000000005</v>
      </c>
    </row>
    <row r="85" spans="1:20" x14ac:dyDescent="0.3">
      <c r="A85">
        <v>81</v>
      </c>
      <c r="B85">
        <v>0</v>
      </c>
      <c r="C85">
        <v>-11777.8</v>
      </c>
      <c r="D85">
        <v>-3504.56</v>
      </c>
      <c r="E85">
        <v>-3313.18</v>
      </c>
      <c r="F85">
        <v>-4210.3500000000004</v>
      </c>
      <c r="G85">
        <v>-4210.3500000000004</v>
      </c>
      <c r="H85">
        <v>-5942.42</v>
      </c>
      <c r="I85">
        <v>-6557.82</v>
      </c>
      <c r="J85">
        <v>1091.2</v>
      </c>
      <c r="K85">
        <v>-704.947</v>
      </c>
      <c r="L85">
        <v>-6191.74</v>
      </c>
      <c r="M85">
        <v>77.264600000000002</v>
      </c>
      <c r="N85">
        <v>-2330.79</v>
      </c>
      <c r="O85">
        <v>-6886.14</v>
      </c>
      <c r="P85">
        <v>153.62299999999999</v>
      </c>
      <c r="Q85">
        <v>-4023.36</v>
      </c>
      <c r="R85">
        <v>-6580.64</v>
      </c>
      <c r="S85">
        <v>-1580.2</v>
      </c>
      <c r="T85">
        <v>-733.91200000000003</v>
      </c>
    </row>
    <row r="86" spans="1:20" x14ac:dyDescent="0.3">
      <c r="A86">
        <v>82</v>
      </c>
      <c r="B86">
        <v>1</v>
      </c>
      <c r="C86">
        <v>-12792.6</v>
      </c>
      <c r="D86">
        <v>-4213.01</v>
      </c>
      <c r="E86">
        <v>-4026.02</v>
      </c>
      <c r="F86">
        <v>-4154.16</v>
      </c>
      <c r="G86">
        <v>-4154.16</v>
      </c>
      <c r="H86">
        <v>-6015.29</v>
      </c>
      <c r="I86">
        <v>-6574.5</v>
      </c>
      <c r="J86">
        <v>841.88400000000001</v>
      </c>
      <c r="K86">
        <v>-750.59400000000005</v>
      </c>
      <c r="L86">
        <v>-6106.58</v>
      </c>
      <c r="M86">
        <v>253.71199999999999</v>
      </c>
      <c r="N86">
        <v>-2330.79</v>
      </c>
      <c r="O86">
        <v>-6711.44</v>
      </c>
      <c r="P86">
        <v>39.504899999999999</v>
      </c>
      <c r="Q86">
        <v>-4085.69</v>
      </c>
      <c r="R86">
        <v>-6574.5</v>
      </c>
      <c r="S86">
        <v>-1563.51</v>
      </c>
      <c r="T86">
        <v>-727.77099999999996</v>
      </c>
    </row>
    <row r="87" spans="1:20" x14ac:dyDescent="0.3">
      <c r="A87">
        <v>83</v>
      </c>
      <c r="B87">
        <v>0</v>
      </c>
      <c r="C87">
        <v>-13982.2</v>
      </c>
      <c r="D87">
        <v>-4781.04</v>
      </c>
      <c r="E87">
        <v>-4545.74</v>
      </c>
      <c r="F87">
        <v>-4058.46</v>
      </c>
      <c r="G87">
        <v>-4058.46</v>
      </c>
      <c r="H87">
        <v>-6083.76</v>
      </c>
      <c r="I87">
        <v>-6580.64</v>
      </c>
      <c r="J87">
        <v>700.54399999999998</v>
      </c>
      <c r="K87">
        <v>-783.96</v>
      </c>
      <c r="L87">
        <v>-6100.44</v>
      </c>
      <c r="M87">
        <v>326.584</v>
      </c>
      <c r="N87">
        <v>-2330.79</v>
      </c>
      <c r="O87">
        <v>-6497.22</v>
      </c>
      <c r="P87">
        <v>72.871200000000002</v>
      </c>
      <c r="Q87">
        <v>-4108.51</v>
      </c>
      <c r="R87">
        <v>-6580.64</v>
      </c>
      <c r="S87">
        <v>-1507.33</v>
      </c>
      <c r="T87">
        <v>-700.54399999999998</v>
      </c>
    </row>
    <row r="88" spans="1:20" x14ac:dyDescent="0.3">
      <c r="A88">
        <v>84</v>
      </c>
      <c r="B88">
        <v>1</v>
      </c>
      <c r="C88">
        <v>-15469.4</v>
      </c>
      <c r="D88">
        <v>-5631.75</v>
      </c>
      <c r="E88">
        <v>-4953.07</v>
      </c>
      <c r="F88">
        <v>-3956.63</v>
      </c>
      <c r="G88">
        <v>-3956.63</v>
      </c>
      <c r="H88">
        <v>-5950.29</v>
      </c>
      <c r="I88">
        <v>-6574.5</v>
      </c>
      <c r="J88">
        <v>665.447</v>
      </c>
      <c r="K88">
        <v>-829.60400000000004</v>
      </c>
      <c r="L88">
        <v>-6190</v>
      </c>
      <c r="M88">
        <v>278.26100000000002</v>
      </c>
      <c r="N88">
        <v>-2347.4699999999998</v>
      </c>
      <c r="O88">
        <v>-6443.71</v>
      </c>
      <c r="P88">
        <v>151.88300000000001</v>
      </c>
      <c r="Q88">
        <v>-4075.14</v>
      </c>
      <c r="R88">
        <v>-6607.87</v>
      </c>
      <c r="S88">
        <v>-1445</v>
      </c>
      <c r="T88">
        <v>-665.447</v>
      </c>
    </row>
    <row r="89" spans="1:20" x14ac:dyDescent="0.3">
      <c r="A89">
        <v>85</v>
      </c>
      <c r="B89">
        <v>0</v>
      </c>
      <c r="C89">
        <v>-17391.2</v>
      </c>
      <c r="D89">
        <v>-6519.29</v>
      </c>
      <c r="E89">
        <v>-5202.38</v>
      </c>
      <c r="F89">
        <v>-3910.99</v>
      </c>
      <c r="G89">
        <v>-3894.3</v>
      </c>
      <c r="H89">
        <v>-5851.14</v>
      </c>
      <c r="I89">
        <v>-6597.32</v>
      </c>
      <c r="J89">
        <v>744.45799999999997</v>
      </c>
      <c r="K89">
        <v>-829.60400000000004</v>
      </c>
      <c r="L89">
        <v>-6331.34</v>
      </c>
      <c r="M89">
        <v>85.145099999999999</v>
      </c>
      <c r="N89">
        <v>-2353.61</v>
      </c>
      <c r="O89">
        <v>-6641.24</v>
      </c>
      <c r="P89">
        <v>214.21</v>
      </c>
      <c r="Q89">
        <v>-3946.08</v>
      </c>
      <c r="R89">
        <v>-6743.07</v>
      </c>
      <c r="S89">
        <v>-1388.81</v>
      </c>
      <c r="T89">
        <v>-711.08900000000006</v>
      </c>
    </row>
    <row r="90" spans="1:20" x14ac:dyDescent="0.3">
      <c r="A90">
        <v>86</v>
      </c>
      <c r="B90">
        <v>1</v>
      </c>
      <c r="C90">
        <v>-19163.599999999999</v>
      </c>
      <c r="D90">
        <v>-7186.47</v>
      </c>
      <c r="E90">
        <v>-5327.03</v>
      </c>
      <c r="F90">
        <v>-3927.67</v>
      </c>
      <c r="G90">
        <v>-3904.85</v>
      </c>
      <c r="H90">
        <v>-6148.79</v>
      </c>
      <c r="I90">
        <v>-6664.07</v>
      </c>
      <c r="J90">
        <v>823.47</v>
      </c>
      <c r="K90">
        <v>-829.60400000000004</v>
      </c>
      <c r="L90">
        <v>-6399.8</v>
      </c>
      <c r="M90">
        <v>223.048</v>
      </c>
      <c r="N90">
        <v>-2247.36</v>
      </c>
      <c r="O90">
        <v>-6688.6</v>
      </c>
      <c r="P90">
        <v>253.715</v>
      </c>
      <c r="Q90">
        <v>-3798.61</v>
      </c>
      <c r="R90">
        <v>-6951.15</v>
      </c>
      <c r="S90">
        <v>-1309.8</v>
      </c>
      <c r="T90">
        <v>-744.46</v>
      </c>
    </row>
    <row r="91" spans="1:20" x14ac:dyDescent="0.3">
      <c r="A91">
        <v>87</v>
      </c>
      <c r="B91">
        <v>0</v>
      </c>
      <c r="C91">
        <v>-19954.400000000001</v>
      </c>
      <c r="D91">
        <v>-8056.6</v>
      </c>
      <c r="E91">
        <v>-5355.98</v>
      </c>
      <c r="F91">
        <v>-4017.24</v>
      </c>
      <c r="G91">
        <v>-4017.24</v>
      </c>
      <c r="H91">
        <v>-6433.17</v>
      </c>
      <c r="I91">
        <v>-6772.03</v>
      </c>
      <c r="J91">
        <v>919.16800000000001</v>
      </c>
      <c r="K91">
        <v>-879.66300000000001</v>
      </c>
      <c r="L91">
        <v>-6533.29</v>
      </c>
      <c r="M91">
        <v>507.43200000000002</v>
      </c>
      <c r="N91">
        <v>-2133.27</v>
      </c>
      <c r="O91">
        <v>-6530.58</v>
      </c>
      <c r="P91">
        <v>259.84800000000001</v>
      </c>
      <c r="Q91">
        <v>-3702.91</v>
      </c>
      <c r="R91">
        <v>-7194.32</v>
      </c>
      <c r="S91">
        <v>-1247.47</v>
      </c>
      <c r="T91">
        <v>-823.47199999999998</v>
      </c>
    </row>
    <row r="92" spans="1:20" x14ac:dyDescent="0.3">
      <c r="A92">
        <v>88</v>
      </c>
      <c r="B92">
        <v>1</v>
      </c>
      <c r="C92">
        <v>-20035.099999999999</v>
      </c>
      <c r="D92">
        <v>-9493.7900000000009</v>
      </c>
      <c r="E92">
        <v>-5182.9799999999996</v>
      </c>
      <c r="F92">
        <v>-4175.26</v>
      </c>
      <c r="G92">
        <v>-4175.26</v>
      </c>
      <c r="H92">
        <v>-6595.62</v>
      </c>
      <c r="I92">
        <v>-6844.91</v>
      </c>
      <c r="J92">
        <v>987.62300000000005</v>
      </c>
      <c r="K92">
        <v>-998.18100000000004</v>
      </c>
      <c r="L92">
        <v>-6715.84</v>
      </c>
      <c r="M92">
        <v>586.44399999999996</v>
      </c>
      <c r="N92">
        <v>-2166.64</v>
      </c>
      <c r="O92">
        <v>-6455.99</v>
      </c>
      <c r="P92">
        <v>186.96700000000001</v>
      </c>
      <c r="Q92">
        <v>-3634.45</v>
      </c>
      <c r="R92">
        <v>-7408.54</v>
      </c>
      <c r="S92">
        <v>-1207.97</v>
      </c>
      <c r="T92">
        <v>-902.48299999999995</v>
      </c>
    </row>
    <row r="93" spans="1:20" x14ac:dyDescent="0.3">
      <c r="A93">
        <v>89</v>
      </c>
      <c r="B93">
        <v>0</v>
      </c>
      <c r="C93">
        <v>-19422.099999999999</v>
      </c>
      <c r="D93">
        <v>-10846.5</v>
      </c>
      <c r="E93">
        <v>-4877.49</v>
      </c>
      <c r="F93">
        <v>-4299.91</v>
      </c>
      <c r="G93">
        <v>-4299.91</v>
      </c>
      <c r="H93">
        <v>-6805.41</v>
      </c>
      <c r="I93">
        <v>-7030.18</v>
      </c>
      <c r="J93">
        <v>970.93499999999995</v>
      </c>
      <c r="K93">
        <v>-1083.32</v>
      </c>
      <c r="L93">
        <v>-6882.72</v>
      </c>
      <c r="M93">
        <v>481.88299999999998</v>
      </c>
      <c r="N93">
        <v>-2262.34</v>
      </c>
      <c r="O93">
        <v>-6528.87</v>
      </c>
      <c r="P93">
        <v>51.761200000000002</v>
      </c>
      <c r="Q93">
        <v>-3684.52</v>
      </c>
      <c r="R93">
        <v>-7628.88</v>
      </c>
      <c r="S93">
        <v>-1168.46</v>
      </c>
      <c r="T93">
        <v>-964.80700000000002</v>
      </c>
    </row>
    <row r="94" spans="1:20" x14ac:dyDescent="0.3">
      <c r="A94">
        <v>90</v>
      </c>
      <c r="B94">
        <v>1</v>
      </c>
      <c r="C94">
        <v>-18179</v>
      </c>
      <c r="D94">
        <v>-11600.5</v>
      </c>
      <c r="E94">
        <v>-4657.1499999999996</v>
      </c>
      <c r="F94">
        <v>-4395.6099999999997</v>
      </c>
      <c r="G94">
        <v>-4395.6099999999997</v>
      </c>
      <c r="H94">
        <v>-6757.03</v>
      </c>
      <c r="I94">
        <v>-7306.72</v>
      </c>
      <c r="J94">
        <v>948.11800000000005</v>
      </c>
      <c r="K94">
        <v>-1122.83</v>
      </c>
      <c r="L94">
        <v>-7177.64</v>
      </c>
      <c r="M94">
        <v>42.884799999999998</v>
      </c>
      <c r="N94">
        <v>-2347.48</v>
      </c>
      <c r="O94">
        <v>-6664.08</v>
      </c>
      <c r="P94">
        <v>-122.95099999999999</v>
      </c>
      <c r="Q94">
        <v>-3769.66</v>
      </c>
      <c r="R94">
        <v>-7793.03</v>
      </c>
      <c r="S94">
        <v>-1145.6400000000001</v>
      </c>
      <c r="T94">
        <v>-987.62300000000005</v>
      </c>
    </row>
    <row r="95" spans="1:20" x14ac:dyDescent="0.3">
      <c r="A95">
        <v>91</v>
      </c>
      <c r="B95">
        <v>0</v>
      </c>
      <c r="C95">
        <v>-17490.099999999999</v>
      </c>
      <c r="D95">
        <v>-12118.5</v>
      </c>
      <c r="E95">
        <v>-3892.15</v>
      </c>
      <c r="F95">
        <v>-4497.4399999999996</v>
      </c>
      <c r="G95">
        <v>-4497.4399999999996</v>
      </c>
      <c r="H95">
        <v>-6463.8</v>
      </c>
      <c r="I95">
        <v>-7650.02</v>
      </c>
      <c r="J95">
        <v>914.73800000000006</v>
      </c>
      <c r="K95">
        <v>-1162.33</v>
      </c>
      <c r="L95">
        <v>-7268.91</v>
      </c>
      <c r="M95">
        <v>-343.29500000000002</v>
      </c>
      <c r="N95">
        <v>-2370.3000000000002</v>
      </c>
      <c r="O95">
        <v>-6838.79</v>
      </c>
      <c r="P95">
        <v>-303.79000000000002</v>
      </c>
      <c r="Q95">
        <v>-3759.09</v>
      </c>
      <c r="R95">
        <v>-7911.55</v>
      </c>
      <c r="S95">
        <v>-1128.95</v>
      </c>
      <c r="T95">
        <v>-987.62300000000005</v>
      </c>
    </row>
    <row r="96" spans="1:20" x14ac:dyDescent="0.3">
      <c r="A96">
        <v>92</v>
      </c>
      <c r="B96">
        <v>1</v>
      </c>
      <c r="C96">
        <v>-17421.7</v>
      </c>
      <c r="D96">
        <v>-12650.5</v>
      </c>
      <c r="E96">
        <v>-2384.81</v>
      </c>
      <c r="F96">
        <v>-4559.76</v>
      </c>
      <c r="G96">
        <v>-4559.76</v>
      </c>
      <c r="H96">
        <v>-6214.52</v>
      </c>
      <c r="I96">
        <v>-8051.2</v>
      </c>
      <c r="J96">
        <v>852.41700000000003</v>
      </c>
      <c r="K96">
        <v>-1168.46</v>
      </c>
      <c r="L96">
        <v>-7385.74</v>
      </c>
      <c r="M96">
        <v>-601.46400000000006</v>
      </c>
      <c r="N96">
        <v>-2353.6</v>
      </c>
      <c r="O96">
        <v>-7086.4</v>
      </c>
      <c r="P96">
        <v>-395.04899999999998</v>
      </c>
      <c r="Q96">
        <v>-3730.15</v>
      </c>
      <c r="R96">
        <v>-8030.07</v>
      </c>
      <c r="S96">
        <v>-1122.83</v>
      </c>
      <c r="T96">
        <v>-970.93200000000002</v>
      </c>
    </row>
    <row r="97" spans="1:20" x14ac:dyDescent="0.3">
      <c r="A97">
        <v>93</v>
      </c>
      <c r="B97">
        <v>0</v>
      </c>
      <c r="C97">
        <v>-16854.2</v>
      </c>
      <c r="D97">
        <v>-12912</v>
      </c>
      <c r="E97">
        <v>-1774.38</v>
      </c>
      <c r="F97">
        <v>-4599.26</v>
      </c>
      <c r="G97">
        <v>-4599.26</v>
      </c>
      <c r="H97">
        <v>-5973.04</v>
      </c>
      <c r="I97">
        <v>-8390.07</v>
      </c>
      <c r="J97">
        <v>862.98699999999997</v>
      </c>
      <c r="K97">
        <v>-1095.57</v>
      </c>
      <c r="L97">
        <v>-7612.21</v>
      </c>
      <c r="M97">
        <v>-979.83100000000002</v>
      </c>
      <c r="N97">
        <v>-2297.41</v>
      </c>
      <c r="O97">
        <v>-7352.37</v>
      </c>
      <c r="P97">
        <v>-294.89800000000002</v>
      </c>
      <c r="Q97">
        <v>-3686.2</v>
      </c>
      <c r="R97">
        <v>-8198.66</v>
      </c>
      <c r="S97">
        <v>-1112.26</v>
      </c>
      <c r="T97">
        <v>-914.73500000000001</v>
      </c>
    </row>
    <row r="98" spans="1:20" x14ac:dyDescent="0.3">
      <c r="A98">
        <v>94</v>
      </c>
      <c r="B98">
        <v>1</v>
      </c>
      <c r="C98">
        <v>-15611.1</v>
      </c>
      <c r="D98">
        <v>-12924.2</v>
      </c>
      <c r="E98">
        <v>-2077.0700000000002</v>
      </c>
      <c r="F98">
        <v>-4672.16</v>
      </c>
      <c r="G98">
        <v>-4672.16</v>
      </c>
      <c r="H98">
        <v>-5700.95</v>
      </c>
      <c r="I98">
        <v>-8756.19</v>
      </c>
      <c r="J98">
        <v>891.92100000000005</v>
      </c>
      <c r="K98">
        <v>-993.74300000000005</v>
      </c>
      <c r="L98">
        <v>-7853.7</v>
      </c>
      <c r="M98">
        <v>-1268.6099999999999</v>
      </c>
      <c r="N98">
        <v>-2151.62</v>
      </c>
      <c r="O98">
        <v>-7583.28</v>
      </c>
      <c r="P98">
        <v>-41.170299999999997</v>
      </c>
      <c r="Q98">
        <v>-3578.26</v>
      </c>
      <c r="R98">
        <v>-8469.08</v>
      </c>
      <c r="S98">
        <v>-1083.33</v>
      </c>
      <c r="T98">
        <v>-869.10799999999995</v>
      </c>
    </row>
    <row r="99" spans="1:20" x14ac:dyDescent="0.3">
      <c r="A99">
        <v>95</v>
      </c>
      <c r="B99">
        <v>0</v>
      </c>
      <c r="C99">
        <v>-14722</v>
      </c>
      <c r="D99">
        <v>-13145.7</v>
      </c>
      <c r="E99">
        <v>-1586.83</v>
      </c>
      <c r="F99">
        <v>-4824.0600000000004</v>
      </c>
      <c r="G99">
        <v>-4807.37</v>
      </c>
      <c r="H99">
        <v>-5392.68</v>
      </c>
      <c r="I99">
        <v>-9140.67</v>
      </c>
      <c r="J99">
        <v>902.49599999999998</v>
      </c>
      <c r="K99">
        <v>-981.50599999999997</v>
      </c>
      <c r="L99">
        <v>-8309.41</v>
      </c>
      <c r="M99">
        <v>-1382.67</v>
      </c>
      <c r="N99">
        <v>-1998.06</v>
      </c>
      <c r="O99">
        <v>-7893.21</v>
      </c>
      <c r="P99">
        <v>235.37</v>
      </c>
      <c r="Q99">
        <v>-3638.91</v>
      </c>
      <c r="R99">
        <v>-8785.1299999999992</v>
      </c>
      <c r="S99">
        <v>-1106.1400000000001</v>
      </c>
      <c r="T99">
        <v>-869.10799999999995</v>
      </c>
    </row>
    <row r="100" spans="1:20" x14ac:dyDescent="0.3">
      <c r="A100">
        <v>96</v>
      </c>
      <c r="B100">
        <v>1</v>
      </c>
      <c r="C100">
        <v>-14246.2</v>
      </c>
      <c r="D100">
        <v>-14412.2</v>
      </c>
      <c r="E100">
        <v>-731.08900000000006</v>
      </c>
      <c r="F100">
        <v>-5021.59</v>
      </c>
      <c r="G100">
        <v>-4998.78</v>
      </c>
      <c r="H100">
        <v>-4829.0200000000004</v>
      </c>
      <c r="I100">
        <v>-9389.94</v>
      </c>
      <c r="J100">
        <v>981.50699999999995</v>
      </c>
      <c r="K100">
        <v>-1143.99</v>
      </c>
      <c r="L100">
        <v>-8902</v>
      </c>
      <c r="M100">
        <v>-1382.67</v>
      </c>
      <c r="N100">
        <v>-1991.94</v>
      </c>
      <c r="O100">
        <v>-8265.4599999999991</v>
      </c>
      <c r="P100">
        <v>478.52199999999999</v>
      </c>
      <c r="Q100">
        <v>-3953.3</v>
      </c>
      <c r="R100">
        <v>-9151.26</v>
      </c>
      <c r="S100">
        <v>-1122.83</v>
      </c>
      <c r="T100">
        <v>-835.71900000000005</v>
      </c>
    </row>
    <row r="101" spans="1:20" x14ac:dyDescent="0.3">
      <c r="A101">
        <v>97</v>
      </c>
      <c r="B101">
        <v>0</v>
      </c>
      <c r="C101">
        <v>-14047.1</v>
      </c>
      <c r="D101">
        <v>-16011.3</v>
      </c>
      <c r="E101">
        <v>-601.50800000000004</v>
      </c>
      <c r="F101">
        <v>-5252.51</v>
      </c>
      <c r="G101">
        <v>-5252.51</v>
      </c>
      <c r="H101">
        <v>-4263.71</v>
      </c>
      <c r="I101">
        <v>-9581.36</v>
      </c>
      <c r="J101">
        <v>1060.52</v>
      </c>
      <c r="K101">
        <v>-1353.75</v>
      </c>
      <c r="L101">
        <v>-9611.4500000000007</v>
      </c>
      <c r="M101">
        <v>-1616.41</v>
      </c>
      <c r="N101">
        <v>-2081.5300000000002</v>
      </c>
      <c r="O101">
        <v>-8794.08</v>
      </c>
      <c r="P101">
        <v>676.05100000000004</v>
      </c>
      <c r="Q101">
        <v>-4460.76</v>
      </c>
      <c r="R101">
        <v>-9702.69</v>
      </c>
      <c r="S101">
        <v>-1212.42</v>
      </c>
      <c r="T101">
        <v>-723.31700000000001</v>
      </c>
    </row>
    <row r="102" spans="1:20" x14ac:dyDescent="0.3">
      <c r="A102">
        <v>98</v>
      </c>
      <c r="B102">
        <v>1</v>
      </c>
      <c r="C102">
        <v>-13790.5</v>
      </c>
      <c r="D102">
        <v>-16763.5</v>
      </c>
      <c r="E102">
        <v>-1130.1400000000001</v>
      </c>
      <c r="F102">
        <v>-5545.75</v>
      </c>
      <c r="G102">
        <v>-5545.75</v>
      </c>
      <c r="H102">
        <v>-4040.09</v>
      </c>
      <c r="I102">
        <v>-9868.48</v>
      </c>
      <c r="J102">
        <v>1156.23</v>
      </c>
      <c r="K102">
        <v>-1472.27</v>
      </c>
      <c r="L102">
        <v>-10130</v>
      </c>
      <c r="M102">
        <v>-2152.79</v>
      </c>
      <c r="N102">
        <v>-2139.38</v>
      </c>
      <c r="O102">
        <v>-9538.58</v>
      </c>
      <c r="P102">
        <v>940.36500000000001</v>
      </c>
      <c r="Q102">
        <v>-4930.3599999999997</v>
      </c>
      <c r="R102">
        <v>-10380.4</v>
      </c>
      <c r="S102">
        <v>-1370.45</v>
      </c>
      <c r="T102">
        <v>-598.68600000000004</v>
      </c>
    </row>
    <row r="103" spans="1:20" x14ac:dyDescent="0.3">
      <c r="A103">
        <v>99</v>
      </c>
      <c r="B103">
        <v>0</v>
      </c>
      <c r="C103">
        <v>-13153.9</v>
      </c>
      <c r="D103">
        <v>-17756.8</v>
      </c>
      <c r="E103">
        <v>-1707.66</v>
      </c>
      <c r="F103">
        <v>-5861.79</v>
      </c>
      <c r="G103">
        <v>-5861.79</v>
      </c>
      <c r="H103">
        <v>-4091.82</v>
      </c>
      <c r="I103">
        <v>-10324.200000000001</v>
      </c>
      <c r="J103">
        <v>1258.05</v>
      </c>
      <c r="K103">
        <v>-1490.6</v>
      </c>
      <c r="L103">
        <v>-10035.9</v>
      </c>
      <c r="M103">
        <v>-2432.61</v>
      </c>
      <c r="N103">
        <v>-2026.97</v>
      </c>
      <c r="O103">
        <v>-10295.299999999999</v>
      </c>
      <c r="P103">
        <v>1245.83</v>
      </c>
      <c r="Q103">
        <v>-5202.43</v>
      </c>
      <c r="R103">
        <v>-10929</v>
      </c>
      <c r="S103">
        <v>-1561.87</v>
      </c>
      <c r="T103">
        <v>-502.97699999999998</v>
      </c>
    </row>
    <row r="104" spans="1:20" x14ac:dyDescent="0.3">
      <c r="A104">
        <v>100</v>
      </c>
      <c r="B104">
        <v>1</v>
      </c>
      <c r="C104">
        <v>-12420</v>
      </c>
      <c r="D104">
        <v>-19080.5</v>
      </c>
      <c r="E104">
        <v>-2119.42</v>
      </c>
      <c r="F104">
        <v>-6161.14</v>
      </c>
      <c r="G104">
        <v>-6161.14</v>
      </c>
      <c r="H104">
        <v>-4119.1000000000004</v>
      </c>
      <c r="I104">
        <v>-10916.8</v>
      </c>
      <c r="J104">
        <v>1370.45</v>
      </c>
      <c r="K104">
        <v>-1355.39</v>
      </c>
      <c r="L104">
        <v>-9892.93</v>
      </c>
      <c r="M104">
        <v>-2359.71</v>
      </c>
      <c r="N104">
        <v>-1935.74</v>
      </c>
      <c r="O104">
        <v>-11039.8</v>
      </c>
      <c r="P104">
        <v>1382.67</v>
      </c>
      <c r="Q104">
        <v>-5427.25</v>
      </c>
      <c r="R104">
        <v>-11313.5</v>
      </c>
      <c r="S104">
        <v>-1782.2</v>
      </c>
      <c r="T104">
        <v>-417.85599999999999</v>
      </c>
    </row>
    <row r="105" spans="1:20" x14ac:dyDescent="0.3">
      <c r="A105">
        <v>101</v>
      </c>
      <c r="B105">
        <v>0</v>
      </c>
      <c r="C105">
        <v>-11658.8</v>
      </c>
      <c r="D105">
        <v>-19389.599999999999</v>
      </c>
      <c r="E105">
        <v>-2704.27</v>
      </c>
      <c r="F105">
        <v>-6370.89</v>
      </c>
      <c r="G105">
        <v>-6370.89</v>
      </c>
      <c r="H105">
        <v>-4204.22</v>
      </c>
      <c r="I105">
        <v>-11492.7</v>
      </c>
      <c r="J105">
        <v>1495.08</v>
      </c>
      <c r="K105">
        <v>-1264.1600000000001</v>
      </c>
      <c r="L105">
        <v>-9982.5300000000007</v>
      </c>
      <c r="M105">
        <v>-2241.19</v>
      </c>
      <c r="N105">
        <v>-2086.0300000000002</v>
      </c>
      <c r="O105">
        <v>-11779.8</v>
      </c>
      <c r="P105">
        <v>1416.07</v>
      </c>
      <c r="Q105">
        <v>-5643.1</v>
      </c>
      <c r="R105">
        <v>-11529.3</v>
      </c>
      <c r="S105">
        <v>-1979.73</v>
      </c>
      <c r="T105">
        <v>-411.74799999999999</v>
      </c>
    </row>
    <row r="106" spans="1:20" x14ac:dyDescent="0.3">
      <c r="A106">
        <v>102</v>
      </c>
      <c r="B106">
        <v>1</v>
      </c>
      <c r="C106">
        <v>-10729</v>
      </c>
      <c r="D106">
        <v>-18450.8</v>
      </c>
      <c r="E106">
        <v>-3394.19</v>
      </c>
      <c r="F106">
        <v>-6439.3</v>
      </c>
      <c r="G106">
        <v>-6439.3</v>
      </c>
      <c r="H106">
        <v>-4277.13</v>
      </c>
      <c r="I106">
        <v>-11995.7</v>
      </c>
      <c r="J106">
        <v>1540.69</v>
      </c>
      <c r="K106">
        <v>-1297.56</v>
      </c>
      <c r="L106">
        <v>-10057.1</v>
      </c>
      <c r="M106">
        <v>-2105.9699999999998</v>
      </c>
      <c r="N106">
        <v>-2474.98</v>
      </c>
      <c r="O106">
        <v>-12284.4</v>
      </c>
      <c r="P106">
        <v>1428.28</v>
      </c>
      <c r="Q106">
        <v>-5738.81</v>
      </c>
      <c r="R106">
        <v>-11558.2</v>
      </c>
      <c r="S106">
        <v>-2193.96</v>
      </c>
      <c r="T106">
        <v>-451.25400000000002</v>
      </c>
    </row>
    <row r="107" spans="1:20" x14ac:dyDescent="0.3">
      <c r="A107">
        <v>103</v>
      </c>
      <c r="B107">
        <v>0</v>
      </c>
      <c r="C107">
        <v>-9846.0499999999993</v>
      </c>
      <c r="D107">
        <v>-17815.099999999999</v>
      </c>
      <c r="E107">
        <v>-3696.76</v>
      </c>
      <c r="F107">
        <v>-6456</v>
      </c>
      <c r="G107">
        <v>-6456</v>
      </c>
      <c r="H107">
        <v>-4345.54</v>
      </c>
      <c r="I107">
        <v>-12363.4</v>
      </c>
      <c r="J107">
        <v>1490.59</v>
      </c>
      <c r="K107">
        <v>-1393.27</v>
      </c>
      <c r="L107">
        <v>-9950.75</v>
      </c>
      <c r="M107">
        <v>-2014.75</v>
      </c>
      <c r="N107">
        <v>-2876.15</v>
      </c>
      <c r="O107">
        <v>-12377.3</v>
      </c>
      <c r="P107">
        <v>1315.87</v>
      </c>
      <c r="Q107">
        <v>-5773.82</v>
      </c>
      <c r="R107">
        <v>-11485.3</v>
      </c>
      <c r="S107">
        <v>-2347.4899999999998</v>
      </c>
      <c r="T107">
        <v>-474.05900000000003</v>
      </c>
    </row>
    <row r="108" spans="1:20" x14ac:dyDescent="0.3">
      <c r="A108">
        <v>104</v>
      </c>
      <c r="B108">
        <v>1</v>
      </c>
      <c r="C108">
        <v>-9481.18</v>
      </c>
      <c r="D108">
        <v>-18292.099999999999</v>
      </c>
      <c r="E108">
        <v>-3506.94</v>
      </c>
      <c r="F108">
        <v>-6478.81</v>
      </c>
      <c r="G108">
        <v>-6478.81</v>
      </c>
      <c r="H108">
        <v>-4412.3500000000004</v>
      </c>
      <c r="I108">
        <v>-12556.5</v>
      </c>
      <c r="J108">
        <v>1388.77</v>
      </c>
      <c r="K108">
        <v>-1478.38</v>
      </c>
      <c r="L108">
        <v>-9769.92</v>
      </c>
      <c r="M108">
        <v>-1981.35</v>
      </c>
      <c r="N108">
        <v>-3114.79</v>
      </c>
      <c r="O108">
        <v>-12119</v>
      </c>
      <c r="P108">
        <v>1157.8499999999999</v>
      </c>
      <c r="Q108">
        <v>-5744.92</v>
      </c>
      <c r="R108">
        <v>-11400.2</v>
      </c>
      <c r="S108">
        <v>-2370.3000000000002</v>
      </c>
      <c r="T108">
        <v>-457.358</v>
      </c>
    </row>
    <row r="109" spans="1:20" x14ac:dyDescent="0.3">
      <c r="A109">
        <v>105</v>
      </c>
      <c r="B109">
        <v>0</v>
      </c>
      <c r="C109">
        <v>-9514.59</v>
      </c>
      <c r="D109">
        <v>-18508.2</v>
      </c>
      <c r="E109">
        <v>-3329.02</v>
      </c>
      <c r="F109">
        <v>-6445.4</v>
      </c>
      <c r="G109">
        <v>-6445.4</v>
      </c>
      <c r="H109">
        <v>-4553.67</v>
      </c>
      <c r="I109">
        <v>-12602.1</v>
      </c>
      <c r="J109">
        <v>1343.17</v>
      </c>
      <c r="K109">
        <v>-1467.78</v>
      </c>
      <c r="L109">
        <v>-9628.6</v>
      </c>
      <c r="M109">
        <v>-1952.44</v>
      </c>
      <c r="N109">
        <v>-3093.58</v>
      </c>
      <c r="O109">
        <v>-11774.1</v>
      </c>
      <c r="P109">
        <v>1033.23</v>
      </c>
      <c r="Q109">
        <v>-5834.53</v>
      </c>
      <c r="R109">
        <v>-11327.3</v>
      </c>
      <c r="S109">
        <v>-2320.19</v>
      </c>
      <c r="T109">
        <v>-401.149</v>
      </c>
    </row>
    <row r="110" spans="1:20" x14ac:dyDescent="0.3">
      <c r="A110">
        <v>106</v>
      </c>
      <c r="B110">
        <v>1</v>
      </c>
      <c r="C110">
        <v>-9677.1200000000008</v>
      </c>
      <c r="D110">
        <v>-17443.400000000001</v>
      </c>
      <c r="E110">
        <v>-3764.9</v>
      </c>
      <c r="F110">
        <v>-6383.1</v>
      </c>
      <c r="G110">
        <v>-6383.1</v>
      </c>
      <c r="H110">
        <v>-4739</v>
      </c>
      <c r="I110">
        <v>-12585.4</v>
      </c>
      <c r="J110">
        <v>1309.76</v>
      </c>
      <c r="K110">
        <v>-1405.47</v>
      </c>
      <c r="L110">
        <v>-9560.19</v>
      </c>
      <c r="M110">
        <v>-1941.84</v>
      </c>
      <c r="N110">
        <v>-2918.86</v>
      </c>
      <c r="O110">
        <v>-11530.9</v>
      </c>
      <c r="P110">
        <v>937.51300000000003</v>
      </c>
      <c r="Q110">
        <v>-5959.15</v>
      </c>
      <c r="R110">
        <v>-11208.8</v>
      </c>
      <c r="S110">
        <v>-2151.56</v>
      </c>
      <c r="T110">
        <v>-305.43400000000003</v>
      </c>
    </row>
    <row r="111" spans="1:20" x14ac:dyDescent="0.3">
      <c r="A111">
        <v>107</v>
      </c>
      <c r="B111">
        <v>0</v>
      </c>
      <c r="C111">
        <v>-10304.4</v>
      </c>
      <c r="D111">
        <v>-14674</v>
      </c>
      <c r="E111">
        <v>-5252.08</v>
      </c>
      <c r="F111">
        <v>-6360.29</v>
      </c>
      <c r="G111">
        <v>-6360.29</v>
      </c>
      <c r="H111">
        <v>-5032.24</v>
      </c>
      <c r="I111">
        <v>-12529.2</v>
      </c>
      <c r="J111">
        <v>1280.8599999999999</v>
      </c>
      <c r="K111">
        <v>-1282.45</v>
      </c>
      <c r="L111">
        <v>-9660.42</v>
      </c>
      <c r="M111">
        <v>-1879.53</v>
      </c>
      <c r="N111">
        <v>-2654.51</v>
      </c>
      <c r="O111">
        <v>-11400.2</v>
      </c>
      <c r="P111">
        <v>869.10799999999995</v>
      </c>
      <c r="Q111">
        <v>-5921.23</v>
      </c>
      <c r="R111">
        <v>-11157.1</v>
      </c>
      <c r="S111">
        <v>-1897.82</v>
      </c>
      <c r="T111">
        <v>-220.32499999999999</v>
      </c>
    </row>
    <row r="112" spans="1:20" x14ac:dyDescent="0.3">
      <c r="A112">
        <v>108</v>
      </c>
      <c r="B112">
        <v>1</v>
      </c>
      <c r="C112">
        <v>-11444</v>
      </c>
      <c r="D112">
        <v>-8600.2999999999993</v>
      </c>
      <c r="E112">
        <v>-8451.59</v>
      </c>
      <c r="F112">
        <v>-6377</v>
      </c>
      <c r="G112">
        <v>-6377</v>
      </c>
      <c r="H112">
        <v>-5264.77</v>
      </c>
      <c r="I112">
        <v>-12450.1</v>
      </c>
      <c r="J112">
        <v>1303.6600000000001</v>
      </c>
      <c r="K112">
        <v>-1112.23</v>
      </c>
      <c r="L112">
        <v>-10281.700000000001</v>
      </c>
      <c r="M112">
        <v>-1806.62</v>
      </c>
      <c r="N112">
        <v>-2232.14</v>
      </c>
      <c r="O112">
        <v>-11460.9</v>
      </c>
      <c r="P112">
        <v>735.46799999999996</v>
      </c>
      <c r="Q112">
        <v>-5439.71</v>
      </c>
      <c r="R112">
        <v>-11246.7</v>
      </c>
      <c r="S112">
        <v>-1654.69</v>
      </c>
      <c r="T112">
        <v>-197.52500000000001</v>
      </c>
    </row>
    <row r="113" spans="1:20" x14ac:dyDescent="0.3">
      <c r="A113">
        <v>109</v>
      </c>
      <c r="B113">
        <v>0</v>
      </c>
      <c r="C113">
        <v>-12829.7</v>
      </c>
      <c r="D113">
        <v>2063.85</v>
      </c>
      <c r="E113">
        <v>-13371.3</v>
      </c>
      <c r="F113">
        <v>-6533.45</v>
      </c>
      <c r="G113">
        <v>-6533.45</v>
      </c>
      <c r="H113">
        <v>-5416.7</v>
      </c>
      <c r="I113">
        <v>-12521.5</v>
      </c>
      <c r="J113">
        <v>1303.6600000000001</v>
      </c>
      <c r="K113">
        <v>-1283.81</v>
      </c>
      <c r="L113">
        <v>-11861.7</v>
      </c>
      <c r="M113">
        <v>-1821.75</v>
      </c>
      <c r="N113">
        <v>-1852.21</v>
      </c>
      <c r="O113">
        <v>-11909.1</v>
      </c>
      <c r="P113">
        <v>352.59699999999998</v>
      </c>
      <c r="Q113">
        <v>-4420.2299999999996</v>
      </c>
      <c r="R113">
        <v>-11605.2</v>
      </c>
      <c r="S113">
        <v>-1490.57</v>
      </c>
      <c r="T113">
        <v>-197.52500000000001</v>
      </c>
    </row>
    <row r="114" spans="1:20" x14ac:dyDescent="0.3">
      <c r="A114">
        <v>110</v>
      </c>
      <c r="B114">
        <v>1</v>
      </c>
      <c r="C114">
        <v>-14539</v>
      </c>
      <c r="D114">
        <v>13337.5</v>
      </c>
      <c r="E114">
        <v>-15211.5</v>
      </c>
      <c r="F114">
        <v>-6916.32</v>
      </c>
      <c r="G114">
        <v>-6916.32</v>
      </c>
      <c r="H114">
        <v>-5864.83</v>
      </c>
      <c r="I114">
        <v>-13065.3</v>
      </c>
      <c r="J114">
        <v>1454.02</v>
      </c>
      <c r="K114">
        <v>-1847.51</v>
      </c>
      <c r="L114">
        <v>-13449.8</v>
      </c>
      <c r="M114">
        <v>-2169.64</v>
      </c>
      <c r="N114">
        <v>-1888.58</v>
      </c>
      <c r="O114">
        <v>-12715.9</v>
      </c>
      <c r="P114">
        <v>-205.006</v>
      </c>
      <c r="Q114">
        <v>-3379.33</v>
      </c>
      <c r="R114">
        <v>-12538</v>
      </c>
      <c r="S114">
        <v>-1455.59</v>
      </c>
      <c r="T114">
        <v>-113.99</v>
      </c>
    </row>
    <row r="115" spans="1:20" x14ac:dyDescent="0.3">
      <c r="A115">
        <v>111</v>
      </c>
      <c r="B115">
        <v>0</v>
      </c>
      <c r="C115">
        <v>-14662.7</v>
      </c>
      <c r="D115">
        <v>18480.7</v>
      </c>
      <c r="E115">
        <v>-9731.6200000000008</v>
      </c>
      <c r="F115">
        <v>-7524.05</v>
      </c>
      <c r="G115">
        <v>-7524.05</v>
      </c>
      <c r="H115">
        <v>-6771.9</v>
      </c>
      <c r="I115">
        <v>-13806.9</v>
      </c>
      <c r="J115">
        <v>1675.91</v>
      </c>
      <c r="K115">
        <v>-2228.98</v>
      </c>
      <c r="L115">
        <v>-12953.4</v>
      </c>
      <c r="M115">
        <v>-2622.47</v>
      </c>
      <c r="N115">
        <v>-2344.38</v>
      </c>
      <c r="O115">
        <v>-13228.1</v>
      </c>
      <c r="P115">
        <v>-742.94299999999998</v>
      </c>
      <c r="Q115">
        <v>-2873.24</v>
      </c>
      <c r="R115">
        <v>-13914.6</v>
      </c>
      <c r="S115">
        <v>-1501.19</v>
      </c>
      <c r="T115">
        <v>133.66200000000001</v>
      </c>
    </row>
    <row r="116" spans="1:20" x14ac:dyDescent="0.3">
      <c r="A116">
        <v>112</v>
      </c>
      <c r="B116">
        <v>1</v>
      </c>
      <c r="C116">
        <v>-12729.9</v>
      </c>
      <c r="D116">
        <v>10565.5</v>
      </c>
      <c r="E116">
        <v>-3394.84</v>
      </c>
      <c r="F116">
        <v>-8230.6299999999992</v>
      </c>
      <c r="G116">
        <v>-8230.6299999999992</v>
      </c>
      <c r="H116">
        <v>-7654.76</v>
      </c>
      <c r="I116">
        <v>-14019.7</v>
      </c>
      <c r="J116">
        <v>1648.59</v>
      </c>
      <c r="K116">
        <v>-2134.8200000000002</v>
      </c>
      <c r="L116">
        <v>-10801.8</v>
      </c>
      <c r="M116">
        <v>-2721.31</v>
      </c>
      <c r="N116">
        <v>-2686.34</v>
      </c>
      <c r="O116">
        <v>-13073.2</v>
      </c>
      <c r="P116">
        <v>-964.827</v>
      </c>
      <c r="Q116">
        <v>-3088.9</v>
      </c>
      <c r="R116">
        <v>-14768.8</v>
      </c>
      <c r="S116">
        <v>-1451.06</v>
      </c>
      <c r="T116">
        <v>332.74799999999999</v>
      </c>
    </row>
    <row r="117" spans="1:20" x14ac:dyDescent="0.3">
      <c r="A117">
        <v>113</v>
      </c>
      <c r="B117">
        <v>0</v>
      </c>
      <c r="C117">
        <v>-12658.1</v>
      </c>
      <c r="D117">
        <v>-7548.25</v>
      </c>
      <c r="E117">
        <v>-841.88300000000004</v>
      </c>
      <c r="F117">
        <v>-8773.08</v>
      </c>
      <c r="G117">
        <v>-8756.3700000000008</v>
      </c>
      <c r="H117">
        <v>-8019.5</v>
      </c>
      <c r="I117">
        <v>-13588.3</v>
      </c>
      <c r="J117">
        <v>1479.94</v>
      </c>
      <c r="K117">
        <v>-1791.44</v>
      </c>
      <c r="L117">
        <v>-9956.68</v>
      </c>
      <c r="M117">
        <v>-2607.33</v>
      </c>
      <c r="N117">
        <v>-2569.37</v>
      </c>
      <c r="O117">
        <v>-12615.8</v>
      </c>
      <c r="P117">
        <v>-987.62300000000005</v>
      </c>
      <c r="Q117">
        <v>-3626.82</v>
      </c>
      <c r="R117">
        <v>-14129.3</v>
      </c>
      <c r="S117">
        <v>-1466.22</v>
      </c>
      <c r="T117">
        <v>271.99700000000001</v>
      </c>
    </row>
    <row r="118" spans="1:20" x14ac:dyDescent="0.3">
      <c r="A118">
        <v>114</v>
      </c>
      <c r="B118">
        <v>1</v>
      </c>
      <c r="C118">
        <v>-15036</v>
      </c>
      <c r="D118">
        <v>-16343</v>
      </c>
      <c r="E118">
        <v>443.553</v>
      </c>
      <c r="F118">
        <v>-9180.31</v>
      </c>
      <c r="G118">
        <v>-9157.52</v>
      </c>
      <c r="H118">
        <v>-7986.08</v>
      </c>
      <c r="I118">
        <v>-12954.6</v>
      </c>
      <c r="J118">
        <v>1326.46</v>
      </c>
      <c r="K118">
        <v>-1490.56</v>
      </c>
      <c r="L118">
        <v>-10790.8</v>
      </c>
      <c r="M118">
        <v>-2757.72</v>
      </c>
      <c r="N118">
        <v>-2259.41</v>
      </c>
      <c r="O118">
        <v>-12231.4</v>
      </c>
      <c r="P118">
        <v>-920.78200000000004</v>
      </c>
      <c r="Q118">
        <v>-3731.72</v>
      </c>
      <c r="R118">
        <v>-12392.5</v>
      </c>
      <c r="S118">
        <v>-1780.72</v>
      </c>
      <c r="T118">
        <v>74.4679</v>
      </c>
    </row>
    <row r="119" spans="1:20" x14ac:dyDescent="0.3">
      <c r="A119">
        <v>115</v>
      </c>
      <c r="B119">
        <v>0</v>
      </c>
      <c r="C119">
        <v>-15812.7</v>
      </c>
      <c r="D119">
        <v>-10101.799999999999</v>
      </c>
      <c r="E119">
        <v>812.95399999999995</v>
      </c>
      <c r="F119">
        <v>-9563.2000000000007</v>
      </c>
      <c r="G119">
        <v>-9563.2000000000007</v>
      </c>
      <c r="H119">
        <v>-8057.47</v>
      </c>
      <c r="I119">
        <v>-12497.3</v>
      </c>
      <c r="J119">
        <v>1303.6600000000001</v>
      </c>
      <c r="K119">
        <v>-1422.18</v>
      </c>
      <c r="L119">
        <v>-11037.1</v>
      </c>
      <c r="M119">
        <v>-2962.87</v>
      </c>
      <c r="N119">
        <v>-1803.59</v>
      </c>
      <c r="O119">
        <v>-11731.5</v>
      </c>
      <c r="P119">
        <v>-679.202</v>
      </c>
      <c r="Q119">
        <v>-3327.57</v>
      </c>
      <c r="R119">
        <v>-10780.4</v>
      </c>
      <c r="S119">
        <v>-2288.21</v>
      </c>
      <c r="T119">
        <v>27.34</v>
      </c>
    </row>
    <row r="120" spans="1:20" x14ac:dyDescent="0.3">
      <c r="A120">
        <v>116</v>
      </c>
      <c r="B120">
        <v>1</v>
      </c>
      <c r="C120">
        <v>-11704.4</v>
      </c>
      <c r="D120">
        <v>-741.68899999999996</v>
      </c>
      <c r="E120">
        <v>-287.12700000000001</v>
      </c>
      <c r="F120">
        <v>-10054</v>
      </c>
      <c r="G120">
        <v>-10054</v>
      </c>
      <c r="H120">
        <v>-8233.74</v>
      </c>
      <c r="I120">
        <v>-12029.3</v>
      </c>
      <c r="J120">
        <v>1303.6600000000001</v>
      </c>
      <c r="K120">
        <v>-1455.6</v>
      </c>
      <c r="L120">
        <v>-10142.200000000001</v>
      </c>
      <c r="M120">
        <v>-2829.17</v>
      </c>
      <c r="N120">
        <v>-1227.71</v>
      </c>
      <c r="O120">
        <v>-10930.7</v>
      </c>
      <c r="P120">
        <v>-323.64999999999998</v>
      </c>
      <c r="Q120">
        <v>-2712.19</v>
      </c>
      <c r="R120">
        <v>-9823.08</v>
      </c>
      <c r="S120">
        <v>-2724.31</v>
      </c>
      <c r="T120">
        <v>168.65100000000001</v>
      </c>
    </row>
    <row r="121" spans="1:20" x14ac:dyDescent="0.3">
      <c r="A121">
        <v>117</v>
      </c>
      <c r="B121">
        <v>0</v>
      </c>
      <c r="C121">
        <v>-6103.57</v>
      </c>
      <c r="D121">
        <v>1881.06</v>
      </c>
      <c r="E121">
        <v>-1349.23</v>
      </c>
      <c r="F121">
        <v>-10567.6</v>
      </c>
      <c r="G121">
        <v>-10567.6</v>
      </c>
      <c r="H121">
        <v>-8306.67</v>
      </c>
      <c r="I121">
        <v>-11499</v>
      </c>
      <c r="J121">
        <v>1303.6600000000001</v>
      </c>
      <c r="K121">
        <v>-1551.33</v>
      </c>
      <c r="L121">
        <v>-9414.33</v>
      </c>
      <c r="M121">
        <v>-2579.98</v>
      </c>
      <c r="N121">
        <v>-825.048</v>
      </c>
      <c r="O121">
        <v>-10212</v>
      </c>
      <c r="P121">
        <v>-85.088800000000006</v>
      </c>
      <c r="Q121">
        <v>-2186.4499999999998</v>
      </c>
      <c r="R121">
        <v>-9447.76</v>
      </c>
      <c r="S121">
        <v>-2883.86</v>
      </c>
      <c r="T121">
        <v>270.45600000000002</v>
      </c>
    </row>
    <row r="122" spans="1:20" x14ac:dyDescent="0.3">
      <c r="A122">
        <v>118</v>
      </c>
      <c r="B122">
        <v>1</v>
      </c>
      <c r="C122">
        <v>-4447.3500000000004</v>
      </c>
      <c r="D122">
        <v>-1049.95</v>
      </c>
      <c r="E122">
        <v>-1829.38</v>
      </c>
      <c r="F122">
        <v>-11014.3</v>
      </c>
      <c r="G122">
        <v>-11014.3</v>
      </c>
      <c r="H122">
        <v>-8492.0400000000009</v>
      </c>
      <c r="I122">
        <v>-10929.2</v>
      </c>
      <c r="J122">
        <v>1236.81</v>
      </c>
      <c r="K122">
        <v>-1703.27</v>
      </c>
      <c r="L122">
        <v>-9239.59</v>
      </c>
      <c r="M122">
        <v>-2455.38</v>
      </c>
      <c r="N122">
        <v>-727.803</v>
      </c>
      <c r="O122">
        <v>-9782.0300000000007</v>
      </c>
      <c r="P122">
        <v>-89.646500000000003</v>
      </c>
      <c r="Q122">
        <v>-1868.89</v>
      </c>
      <c r="R122">
        <v>-9385.4599999999991</v>
      </c>
      <c r="S122">
        <v>-2867.15</v>
      </c>
      <c r="T122">
        <v>382.89499999999998</v>
      </c>
    </row>
    <row r="123" spans="1:20" x14ac:dyDescent="0.3">
      <c r="A123">
        <v>119</v>
      </c>
      <c r="B123">
        <v>0</v>
      </c>
      <c r="C123">
        <v>-6320.88</v>
      </c>
      <c r="D123">
        <v>-5009.6000000000004</v>
      </c>
      <c r="E123">
        <v>-1788.36</v>
      </c>
      <c r="F123">
        <v>-11169.3</v>
      </c>
      <c r="G123">
        <v>-11169.3</v>
      </c>
      <c r="H123">
        <v>-8484.43</v>
      </c>
      <c r="I123">
        <v>-10353.299999999999</v>
      </c>
      <c r="J123">
        <v>1112.21</v>
      </c>
      <c r="K123">
        <v>-1884.09</v>
      </c>
      <c r="L123">
        <v>-8891.6299999999992</v>
      </c>
      <c r="M123">
        <v>-2342.94</v>
      </c>
      <c r="N123">
        <v>-850.88199999999995</v>
      </c>
      <c r="O123">
        <v>-9449.27</v>
      </c>
      <c r="P123">
        <v>-124.59</v>
      </c>
      <c r="Q123">
        <v>-1744.29</v>
      </c>
      <c r="R123">
        <v>-9245.67</v>
      </c>
      <c r="S123">
        <v>-2777.5</v>
      </c>
      <c r="T123">
        <v>490.774</v>
      </c>
    </row>
    <row r="124" spans="1:20" x14ac:dyDescent="0.3">
      <c r="A124">
        <v>120</v>
      </c>
      <c r="B124">
        <v>1</v>
      </c>
      <c r="C124">
        <v>-9134.8799999999992</v>
      </c>
      <c r="D124">
        <v>-5647.6</v>
      </c>
      <c r="E124">
        <v>-2241.19</v>
      </c>
      <c r="F124">
        <v>-10549.3</v>
      </c>
      <c r="G124">
        <v>-10549.3</v>
      </c>
      <c r="H124">
        <v>-7671.48</v>
      </c>
      <c r="I124">
        <v>-9783.52</v>
      </c>
      <c r="J124">
        <v>1116.78</v>
      </c>
      <c r="K124">
        <v>-2042.11</v>
      </c>
      <c r="L124">
        <v>-8305.1200000000008</v>
      </c>
      <c r="M124">
        <v>-2168.1999999999998</v>
      </c>
      <c r="N124">
        <v>-1121.3499999999999</v>
      </c>
      <c r="O124">
        <v>-8976.7000000000007</v>
      </c>
      <c r="P124">
        <v>4.5682900000000002</v>
      </c>
      <c r="Q124">
        <v>-1631.85</v>
      </c>
      <c r="R124">
        <v>-8852.11</v>
      </c>
      <c r="S124">
        <v>-2586.04</v>
      </c>
      <c r="T124">
        <v>463.41699999999997</v>
      </c>
    </row>
    <row r="125" spans="1:20" x14ac:dyDescent="0.3">
      <c r="A125">
        <v>121</v>
      </c>
      <c r="B125">
        <v>0</v>
      </c>
      <c r="C125">
        <v>-10581.2</v>
      </c>
      <c r="D125">
        <v>-3334.91</v>
      </c>
      <c r="E125">
        <v>-2899.08</v>
      </c>
      <c r="F125">
        <v>-8643.7800000000007</v>
      </c>
      <c r="G125">
        <v>-8643.7800000000007</v>
      </c>
      <c r="H125">
        <v>-6221.91</v>
      </c>
      <c r="I125">
        <v>-9207.65</v>
      </c>
      <c r="J125">
        <v>1252.01</v>
      </c>
      <c r="K125">
        <v>-2149.98</v>
      </c>
      <c r="L125">
        <v>-7706.46</v>
      </c>
      <c r="M125">
        <v>-1987.39</v>
      </c>
      <c r="N125">
        <v>-1303.6600000000001</v>
      </c>
      <c r="O125">
        <v>-8277.74</v>
      </c>
      <c r="P125">
        <v>252.24700000000001</v>
      </c>
      <c r="Q125">
        <v>-1423.68</v>
      </c>
      <c r="R125">
        <v>-8232.17</v>
      </c>
      <c r="S125">
        <v>-2332.29</v>
      </c>
      <c r="T125">
        <v>278.03399999999999</v>
      </c>
    </row>
    <row r="126" spans="1:20" x14ac:dyDescent="0.3">
      <c r="A126">
        <v>122</v>
      </c>
      <c r="B126">
        <v>1</v>
      </c>
      <c r="C126">
        <v>-10208.9</v>
      </c>
      <c r="D126">
        <v>-811.197</v>
      </c>
      <c r="E126">
        <v>-3315.43</v>
      </c>
      <c r="F126">
        <v>-6335.82</v>
      </c>
      <c r="G126">
        <v>-6335.82</v>
      </c>
      <c r="H126">
        <v>-5400.03</v>
      </c>
      <c r="I126">
        <v>-8671.2800000000007</v>
      </c>
      <c r="J126">
        <v>1376.6</v>
      </c>
      <c r="K126">
        <v>-2189.4899999999998</v>
      </c>
      <c r="L126">
        <v>-7320.55</v>
      </c>
      <c r="M126">
        <v>-1812.65</v>
      </c>
      <c r="N126">
        <v>-1270.23</v>
      </c>
      <c r="O126">
        <v>-7554.5</v>
      </c>
      <c r="P126">
        <v>568.29300000000001</v>
      </c>
      <c r="Q126">
        <v>-963.245</v>
      </c>
      <c r="R126">
        <v>-7521.06</v>
      </c>
      <c r="S126">
        <v>-2039.03</v>
      </c>
      <c r="T126">
        <v>-15.224299999999999</v>
      </c>
    </row>
    <row r="127" spans="1:20" x14ac:dyDescent="0.3">
      <c r="A127">
        <v>123</v>
      </c>
      <c r="B127">
        <v>0</v>
      </c>
      <c r="C127">
        <v>-9321.56</v>
      </c>
      <c r="D127">
        <v>186.875</v>
      </c>
      <c r="E127">
        <v>-3801.64</v>
      </c>
      <c r="F127">
        <v>-6102.21</v>
      </c>
      <c r="G127">
        <v>-6102.21</v>
      </c>
      <c r="H127">
        <v>-6226.79</v>
      </c>
      <c r="I127">
        <v>-8140.99</v>
      </c>
      <c r="J127">
        <v>1472.33</v>
      </c>
      <c r="K127">
        <v>-2228.9899999999998</v>
      </c>
      <c r="L127">
        <v>-7463.46</v>
      </c>
      <c r="M127">
        <v>-1665.28</v>
      </c>
      <c r="N127">
        <v>-1124.3399999999999</v>
      </c>
      <c r="O127">
        <v>-7006</v>
      </c>
      <c r="P127">
        <v>750.59400000000005</v>
      </c>
      <c r="Q127">
        <v>-252.14</v>
      </c>
      <c r="R127">
        <v>-6926.99</v>
      </c>
      <c r="S127">
        <v>-1773.14</v>
      </c>
      <c r="T127">
        <v>-264.39800000000002</v>
      </c>
    </row>
    <row r="128" spans="1:20" x14ac:dyDescent="0.3">
      <c r="A128">
        <v>124</v>
      </c>
      <c r="B128">
        <v>1</v>
      </c>
      <c r="C128">
        <v>-9055.7999999999993</v>
      </c>
      <c r="D128">
        <v>-65.395799999999994</v>
      </c>
      <c r="E128">
        <v>-3544.65</v>
      </c>
      <c r="F128">
        <v>-8554.7999999999993</v>
      </c>
      <c r="G128">
        <v>-8554.7999999999993</v>
      </c>
      <c r="H128">
        <v>-7764.41</v>
      </c>
      <c r="I128">
        <v>-7604.63</v>
      </c>
      <c r="J128">
        <v>1624.29</v>
      </c>
      <c r="K128">
        <v>-2352.1</v>
      </c>
      <c r="L128">
        <v>-8267.33</v>
      </c>
      <c r="M128">
        <v>-1669.86</v>
      </c>
      <c r="N128">
        <v>-937.46600000000001</v>
      </c>
      <c r="O128">
        <v>-6671.75</v>
      </c>
      <c r="P128">
        <v>600.12099999999998</v>
      </c>
      <c r="Q128">
        <v>341.93</v>
      </c>
      <c r="R128">
        <v>-6743.21</v>
      </c>
      <c r="S128">
        <v>-1609.05</v>
      </c>
      <c r="T128">
        <v>-372.26400000000001</v>
      </c>
    </row>
    <row r="129" spans="1:20" x14ac:dyDescent="0.3">
      <c r="A129">
        <v>125</v>
      </c>
      <c r="B129">
        <v>0</v>
      </c>
      <c r="C129">
        <v>-9601.34</v>
      </c>
      <c r="D129">
        <v>-499.96</v>
      </c>
      <c r="E129">
        <v>-3101.22</v>
      </c>
      <c r="F129">
        <v>-11254.6</v>
      </c>
      <c r="G129">
        <v>-11254.6</v>
      </c>
      <c r="H129">
        <v>-8677.48</v>
      </c>
      <c r="I129">
        <v>-7107.77</v>
      </c>
      <c r="J129">
        <v>1721.5</v>
      </c>
      <c r="K129">
        <v>-2572.41</v>
      </c>
      <c r="L129">
        <v>-8994.99</v>
      </c>
      <c r="M129">
        <v>-1905.42</v>
      </c>
      <c r="N129">
        <v>-885.82799999999997</v>
      </c>
      <c r="O129">
        <v>-6641.42</v>
      </c>
      <c r="P129">
        <v>211.12899999999999</v>
      </c>
      <c r="Q129">
        <v>592.57399999999996</v>
      </c>
      <c r="R129">
        <v>-7202.19</v>
      </c>
      <c r="S129">
        <v>-1490.53</v>
      </c>
      <c r="T129">
        <v>-311.44900000000001</v>
      </c>
    </row>
    <row r="130" spans="1:20" x14ac:dyDescent="0.3">
      <c r="A130">
        <v>126</v>
      </c>
      <c r="B130">
        <v>1</v>
      </c>
      <c r="C130">
        <v>-10034.299999999999</v>
      </c>
      <c r="D130">
        <v>-733.87300000000005</v>
      </c>
      <c r="E130">
        <v>-3765.28</v>
      </c>
      <c r="F130">
        <v>-11907.5</v>
      </c>
      <c r="G130">
        <v>-11907.5</v>
      </c>
      <c r="H130">
        <v>-8777.6299999999992</v>
      </c>
      <c r="I130">
        <v>-6717.31</v>
      </c>
      <c r="J130">
        <v>1732.15</v>
      </c>
      <c r="K130">
        <v>-2736.5</v>
      </c>
      <c r="L130">
        <v>-8818.6</v>
      </c>
      <c r="M130">
        <v>-2233.59</v>
      </c>
      <c r="N130">
        <v>-891.89300000000003</v>
      </c>
      <c r="O130">
        <v>-6922.55</v>
      </c>
      <c r="P130">
        <v>-206.714</v>
      </c>
      <c r="Q130">
        <v>408.64400000000001</v>
      </c>
      <c r="R130">
        <v>-8071.32</v>
      </c>
      <c r="S130">
        <v>-1338.57</v>
      </c>
      <c r="T130">
        <v>-147.36199999999999</v>
      </c>
    </row>
    <row r="131" spans="1:20" x14ac:dyDescent="0.3">
      <c r="A131">
        <v>127</v>
      </c>
      <c r="B131">
        <v>0</v>
      </c>
      <c r="C131">
        <v>-9666.3700000000008</v>
      </c>
      <c r="D131">
        <v>-677.64499999999998</v>
      </c>
      <c r="E131">
        <v>-4600.97</v>
      </c>
      <c r="F131">
        <v>-10117.200000000001</v>
      </c>
      <c r="G131">
        <v>-10117.200000000001</v>
      </c>
      <c r="H131">
        <v>-8856.84</v>
      </c>
      <c r="I131">
        <v>-6541.1</v>
      </c>
      <c r="J131">
        <v>1811.17</v>
      </c>
      <c r="K131">
        <v>-2721.24</v>
      </c>
      <c r="L131">
        <v>-8253.39</v>
      </c>
      <c r="M131">
        <v>-2353.5700000000002</v>
      </c>
      <c r="N131">
        <v>-885.83</v>
      </c>
      <c r="O131">
        <v>-7317.61</v>
      </c>
      <c r="P131">
        <v>-585.04999999999995</v>
      </c>
      <c r="Q131">
        <v>-109.529</v>
      </c>
      <c r="R131">
        <v>-8706.34</v>
      </c>
      <c r="S131">
        <v>-1224.6500000000001</v>
      </c>
      <c r="T131">
        <v>-62.2881</v>
      </c>
    </row>
    <row r="132" spans="1:20" x14ac:dyDescent="0.3">
      <c r="A132">
        <v>128</v>
      </c>
      <c r="B132">
        <v>1</v>
      </c>
      <c r="C132">
        <v>-8780.52</v>
      </c>
      <c r="D132">
        <v>-933.08600000000001</v>
      </c>
      <c r="E132">
        <v>-5090.08</v>
      </c>
      <c r="F132">
        <v>-7266.75</v>
      </c>
      <c r="G132">
        <v>-7266.75</v>
      </c>
      <c r="H132">
        <v>-9595.33</v>
      </c>
      <c r="I132">
        <v>-6568.48</v>
      </c>
      <c r="J132">
        <v>1873.45</v>
      </c>
      <c r="K132">
        <v>-2456.8200000000002</v>
      </c>
      <c r="L132">
        <v>-7980</v>
      </c>
      <c r="M132">
        <v>-2330.79</v>
      </c>
      <c r="N132">
        <v>-992.22699999999998</v>
      </c>
      <c r="O132">
        <v>-7679.22</v>
      </c>
      <c r="P132">
        <v>-840.26700000000005</v>
      </c>
      <c r="Q132">
        <v>-658.00800000000004</v>
      </c>
      <c r="R132">
        <v>-8738.11</v>
      </c>
      <c r="S132">
        <v>-1324.99</v>
      </c>
      <c r="T132">
        <v>-156.56299999999999</v>
      </c>
    </row>
    <row r="133" spans="1:20" x14ac:dyDescent="0.3">
      <c r="A133">
        <v>129</v>
      </c>
      <c r="B133">
        <v>0</v>
      </c>
      <c r="C133">
        <v>-8039.12</v>
      </c>
      <c r="D133">
        <v>-1727.81</v>
      </c>
      <c r="E133">
        <v>-5269.43</v>
      </c>
      <c r="F133">
        <v>-4946.82</v>
      </c>
      <c r="G133">
        <v>-4946.82</v>
      </c>
      <c r="H133">
        <v>-10174.1</v>
      </c>
      <c r="I133">
        <v>-6687</v>
      </c>
      <c r="J133">
        <v>1929.68</v>
      </c>
      <c r="K133">
        <v>-2117.9899999999998</v>
      </c>
      <c r="L133">
        <v>-8046.89</v>
      </c>
      <c r="M133">
        <v>-2347.5100000000002</v>
      </c>
      <c r="N133">
        <v>-1206.48</v>
      </c>
      <c r="O133">
        <v>-7861.48</v>
      </c>
      <c r="P133">
        <v>-875.16600000000005</v>
      </c>
      <c r="Q133">
        <v>-958.78399999999999</v>
      </c>
      <c r="R133">
        <v>-8315.66</v>
      </c>
      <c r="S133">
        <v>-1612.19</v>
      </c>
      <c r="T133">
        <v>-349.48700000000002</v>
      </c>
    </row>
    <row r="134" spans="1:20" x14ac:dyDescent="0.3">
      <c r="A134">
        <v>130</v>
      </c>
      <c r="B134">
        <v>1</v>
      </c>
      <c r="C134">
        <v>-7793.14</v>
      </c>
      <c r="D134">
        <v>-2385.58</v>
      </c>
      <c r="E134">
        <v>-5468.4</v>
      </c>
      <c r="F134">
        <v>-3672.23</v>
      </c>
      <c r="G134">
        <v>-3672.23</v>
      </c>
      <c r="H134">
        <v>-10260.6</v>
      </c>
      <c r="I134">
        <v>-6772.07</v>
      </c>
      <c r="J134">
        <v>1941.8</v>
      </c>
      <c r="K134">
        <v>-1818.67</v>
      </c>
      <c r="L134">
        <v>-8104.57</v>
      </c>
      <c r="M134">
        <v>-2353.5700000000002</v>
      </c>
      <c r="N134">
        <v>-1343.17</v>
      </c>
      <c r="O134">
        <v>-7828.03</v>
      </c>
      <c r="P134">
        <v>-662.36</v>
      </c>
      <c r="Q134">
        <v>-976.95500000000004</v>
      </c>
      <c r="R134">
        <v>-7852.26</v>
      </c>
      <c r="S134">
        <v>-2017.92</v>
      </c>
      <c r="T134">
        <v>-395.04899999999998</v>
      </c>
    </row>
    <row r="135" spans="1:20" x14ac:dyDescent="0.3">
      <c r="A135">
        <v>131</v>
      </c>
      <c r="B135">
        <v>0</v>
      </c>
      <c r="C135">
        <v>-7978.56</v>
      </c>
      <c r="D135">
        <v>-2618</v>
      </c>
      <c r="E135">
        <v>-5407.56</v>
      </c>
      <c r="F135">
        <v>-3222.68</v>
      </c>
      <c r="G135">
        <v>-3222.68</v>
      </c>
      <c r="H135">
        <v>-10041.700000000001</v>
      </c>
      <c r="I135">
        <v>-6794.85</v>
      </c>
      <c r="J135">
        <v>1912.96</v>
      </c>
      <c r="K135">
        <v>-1675.93</v>
      </c>
      <c r="L135">
        <v>-8059.01</v>
      </c>
      <c r="M135">
        <v>-2330.79</v>
      </c>
      <c r="N135">
        <v>-1276.27</v>
      </c>
      <c r="O135">
        <v>-7765.75</v>
      </c>
      <c r="P135">
        <v>-284.02699999999999</v>
      </c>
      <c r="Q135">
        <v>-791.53599999999994</v>
      </c>
      <c r="R135">
        <v>-7591</v>
      </c>
      <c r="S135">
        <v>-2408.36</v>
      </c>
      <c r="T135">
        <v>-428.5</v>
      </c>
    </row>
    <row r="136" spans="1:20" x14ac:dyDescent="0.3">
      <c r="A136">
        <v>132</v>
      </c>
      <c r="B136">
        <v>1</v>
      </c>
      <c r="C136">
        <v>-8221.65</v>
      </c>
      <c r="D136">
        <v>-2636.16</v>
      </c>
      <c r="E136">
        <v>-5243.48</v>
      </c>
      <c r="F136">
        <v>-3250.08</v>
      </c>
      <c r="G136">
        <v>-3250.08</v>
      </c>
      <c r="H136">
        <v>-9100.7800000000007</v>
      </c>
      <c r="I136">
        <v>-6794.85</v>
      </c>
      <c r="J136">
        <v>1919.02</v>
      </c>
      <c r="K136">
        <v>-1715.44</v>
      </c>
      <c r="L136">
        <v>-8075.73</v>
      </c>
      <c r="M136">
        <v>-2280.61</v>
      </c>
      <c r="N136">
        <v>-1118.24</v>
      </c>
      <c r="O136">
        <v>-7776.42</v>
      </c>
      <c r="P136">
        <v>38.073300000000003</v>
      </c>
      <c r="Q136">
        <v>-598.62699999999995</v>
      </c>
      <c r="R136">
        <v>-7645.8</v>
      </c>
      <c r="S136">
        <v>-2684.9</v>
      </c>
      <c r="T136">
        <v>-490.78500000000003</v>
      </c>
    </row>
    <row r="137" spans="1:20" x14ac:dyDescent="0.3">
      <c r="A137">
        <v>133</v>
      </c>
      <c r="B137">
        <v>0</v>
      </c>
      <c r="C137">
        <v>-8335.5400000000009</v>
      </c>
      <c r="D137">
        <v>-2333.64</v>
      </c>
      <c r="E137">
        <v>-5225.33</v>
      </c>
      <c r="F137">
        <v>-3619.5</v>
      </c>
      <c r="G137">
        <v>-3619.5</v>
      </c>
      <c r="H137">
        <v>-6509.44</v>
      </c>
      <c r="I137">
        <v>-6811.57</v>
      </c>
      <c r="J137">
        <v>1862.78</v>
      </c>
      <c r="K137">
        <v>-1754.94</v>
      </c>
      <c r="L137">
        <v>-8031.6</v>
      </c>
      <c r="M137">
        <v>-2128.64</v>
      </c>
      <c r="N137">
        <v>-1027.1300000000001</v>
      </c>
      <c r="O137">
        <v>-7872.16</v>
      </c>
      <c r="P137">
        <v>180.798</v>
      </c>
      <c r="Q137">
        <v>-603.25</v>
      </c>
      <c r="R137">
        <v>-7866.11</v>
      </c>
      <c r="S137">
        <v>-2927.99</v>
      </c>
      <c r="T137">
        <v>-513.56399999999996</v>
      </c>
    </row>
    <row r="138" spans="1:20" x14ac:dyDescent="0.3">
      <c r="A138">
        <v>134</v>
      </c>
      <c r="B138">
        <v>1</v>
      </c>
      <c r="C138">
        <v>-8218.4500000000007</v>
      </c>
      <c r="D138">
        <v>-1646.74</v>
      </c>
      <c r="E138">
        <v>-5343.84</v>
      </c>
      <c r="F138">
        <v>-5468.1</v>
      </c>
      <c r="G138">
        <v>-5468.1</v>
      </c>
      <c r="H138">
        <v>-3626.24</v>
      </c>
      <c r="I138">
        <v>-6817.63</v>
      </c>
      <c r="J138">
        <v>1733.59</v>
      </c>
      <c r="K138">
        <v>-1777.72</v>
      </c>
      <c r="L138">
        <v>-7856.85</v>
      </c>
      <c r="M138">
        <v>-1964.57</v>
      </c>
      <c r="N138">
        <v>-1043.8599999999999</v>
      </c>
      <c r="O138">
        <v>-7923.76</v>
      </c>
      <c r="P138">
        <v>124.56399999999999</v>
      </c>
      <c r="Q138">
        <v>-838.86300000000006</v>
      </c>
      <c r="R138">
        <v>-7980</v>
      </c>
      <c r="S138">
        <v>-3025.15</v>
      </c>
      <c r="T138">
        <v>-530.29200000000003</v>
      </c>
    </row>
    <row r="139" spans="1:20" x14ac:dyDescent="0.3">
      <c r="A139">
        <v>135</v>
      </c>
      <c r="B139">
        <v>0</v>
      </c>
      <c r="C139">
        <v>-7891.72</v>
      </c>
      <c r="D139">
        <v>-861.25300000000004</v>
      </c>
      <c r="E139">
        <v>-5412.18</v>
      </c>
      <c r="F139">
        <v>-6958.52</v>
      </c>
      <c r="G139">
        <v>-6958.52</v>
      </c>
      <c r="H139">
        <v>-5641.29</v>
      </c>
      <c r="I139">
        <v>-6794.85</v>
      </c>
      <c r="J139">
        <v>1502.6</v>
      </c>
      <c r="K139">
        <v>-1777.72</v>
      </c>
      <c r="L139">
        <v>-7692.78</v>
      </c>
      <c r="M139">
        <v>-1896.24</v>
      </c>
      <c r="N139">
        <v>-1116.82</v>
      </c>
      <c r="O139">
        <v>-7884.26</v>
      </c>
      <c r="P139">
        <v>62.281100000000002</v>
      </c>
      <c r="Q139">
        <v>-1300.8399999999999</v>
      </c>
      <c r="R139">
        <v>-7963.27</v>
      </c>
      <c r="S139">
        <v>-2902</v>
      </c>
      <c r="T139">
        <v>-553.06899999999996</v>
      </c>
    </row>
    <row r="140" spans="1:20" x14ac:dyDescent="0.3">
      <c r="A140">
        <v>136</v>
      </c>
      <c r="B140">
        <v>1</v>
      </c>
      <c r="C140">
        <v>-7546.85</v>
      </c>
      <c r="D140">
        <v>-273.303</v>
      </c>
      <c r="E140">
        <v>-5412.18</v>
      </c>
      <c r="F140">
        <v>-5400.66</v>
      </c>
      <c r="G140">
        <v>-5417.39</v>
      </c>
      <c r="H140">
        <v>-9617.83</v>
      </c>
      <c r="I140">
        <v>-6794.85</v>
      </c>
      <c r="J140">
        <v>1242.79</v>
      </c>
      <c r="K140">
        <v>-1777.72</v>
      </c>
      <c r="L140">
        <v>-7524.07</v>
      </c>
      <c r="M140">
        <v>-1912.97</v>
      </c>
      <c r="N140">
        <v>-1252.07</v>
      </c>
      <c r="O140">
        <v>-7878.21</v>
      </c>
      <c r="P140">
        <v>22.775300000000001</v>
      </c>
      <c r="Q140">
        <v>-1820.46</v>
      </c>
      <c r="R140">
        <v>-7873.57</v>
      </c>
      <c r="S140">
        <v>-2631.51</v>
      </c>
      <c r="T140">
        <v>-553.06899999999996</v>
      </c>
    </row>
    <row r="141" spans="1:20" x14ac:dyDescent="0.3">
      <c r="A141">
        <v>137</v>
      </c>
      <c r="B141">
        <v>0</v>
      </c>
      <c r="C141">
        <v>-7404.15</v>
      </c>
      <c r="D141">
        <v>33.461100000000002</v>
      </c>
      <c r="E141">
        <v>-5328.52</v>
      </c>
      <c r="F141">
        <v>-3779.95</v>
      </c>
      <c r="G141">
        <v>-3802.72</v>
      </c>
      <c r="H141">
        <v>-7389.86</v>
      </c>
      <c r="I141">
        <v>-6828.31</v>
      </c>
      <c r="J141">
        <v>1089.4100000000001</v>
      </c>
      <c r="K141">
        <v>-1777.72</v>
      </c>
      <c r="L141">
        <v>-7270.31</v>
      </c>
      <c r="M141">
        <v>-1985.93</v>
      </c>
      <c r="N141">
        <v>-1359.9</v>
      </c>
      <c r="O141">
        <v>-7884.26</v>
      </c>
      <c r="P141">
        <v>0</v>
      </c>
      <c r="Q141">
        <v>-2194.14</v>
      </c>
      <c r="R141">
        <v>-7715.55</v>
      </c>
      <c r="S141">
        <v>-2315.46</v>
      </c>
      <c r="T141">
        <v>-519.60799999999995</v>
      </c>
    </row>
    <row r="142" spans="1:20" x14ac:dyDescent="0.3">
      <c r="A142">
        <v>138</v>
      </c>
      <c r="B142">
        <v>1</v>
      </c>
      <c r="C142">
        <v>-7577.51</v>
      </c>
      <c r="D142">
        <v>12.084099999999999</v>
      </c>
      <c r="E142">
        <v>-5080.8</v>
      </c>
      <c r="F142">
        <v>-3278.91</v>
      </c>
      <c r="G142">
        <v>-3278.91</v>
      </c>
      <c r="H142">
        <v>-5011.55</v>
      </c>
      <c r="I142">
        <v>-6924.05</v>
      </c>
      <c r="J142">
        <v>1033.17</v>
      </c>
      <c r="K142">
        <v>-1777.72</v>
      </c>
      <c r="L142">
        <v>-7161.08</v>
      </c>
      <c r="M142">
        <v>-2104.4499999999998</v>
      </c>
      <c r="N142">
        <v>-1365.94</v>
      </c>
      <c r="O142">
        <v>-7878.21</v>
      </c>
      <c r="P142">
        <v>-50.194299999999998</v>
      </c>
      <c r="Q142">
        <v>-2330.79</v>
      </c>
      <c r="R142">
        <v>-7524.06</v>
      </c>
      <c r="S142">
        <v>-2016.15</v>
      </c>
      <c r="T142">
        <v>-457.32799999999997</v>
      </c>
    </row>
    <row r="143" spans="1:20" x14ac:dyDescent="0.3">
      <c r="A143">
        <v>139</v>
      </c>
      <c r="B143">
        <v>0</v>
      </c>
      <c r="C143">
        <v>-7983.26</v>
      </c>
      <c r="D143">
        <v>-79.009900000000002</v>
      </c>
      <c r="E143">
        <v>-4764.75</v>
      </c>
      <c r="F143">
        <v>-3278.91</v>
      </c>
      <c r="G143">
        <v>-3278.91</v>
      </c>
      <c r="H143">
        <v>-6385.43</v>
      </c>
      <c r="I143">
        <v>-7025.84</v>
      </c>
      <c r="J143">
        <v>1021.09</v>
      </c>
      <c r="K143">
        <v>-1794.45</v>
      </c>
      <c r="L143">
        <v>-7346.53</v>
      </c>
      <c r="M143">
        <v>-2172.77</v>
      </c>
      <c r="N143">
        <v>-1359.9</v>
      </c>
      <c r="O143">
        <v>-7951.18</v>
      </c>
      <c r="P143">
        <v>-168.71199999999999</v>
      </c>
      <c r="Q143">
        <v>-2280.59</v>
      </c>
      <c r="R143">
        <v>-7337.23</v>
      </c>
      <c r="S143">
        <v>-1773.07</v>
      </c>
      <c r="T143">
        <v>-384.35700000000003</v>
      </c>
    </row>
    <row r="144" spans="1:20" x14ac:dyDescent="0.3">
      <c r="A144">
        <v>140</v>
      </c>
      <c r="B144">
        <v>1</v>
      </c>
      <c r="C144">
        <v>-8373.66</v>
      </c>
      <c r="D144">
        <v>88.322000000000003</v>
      </c>
      <c r="E144">
        <v>-4515.6400000000003</v>
      </c>
      <c r="F144">
        <v>-3027.91</v>
      </c>
      <c r="G144">
        <v>-3027.91</v>
      </c>
      <c r="H144">
        <v>-6835.23</v>
      </c>
      <c r="I144">
        <v>-7071.38</v>
      </c>
      <c r="J144">
        <v>1116.83</v>
      </c>
      <c r="K144">
        <v>-1867.43</v>
      </c>
      <c r="L144">
        <v>-7355.34</v>
      </c>
      <c r="M144">
        <v>-2139.3000000000002</v>
      </c>
      <c r="N144">
        <v>-1299.01</v>
      </c>
      <c r="O144">
        <v>-7919.1</v>
      </c>
      <c r="P144">
        <v>-370.89499999999998</v>
      </c>
      <c r="Q144">
        <v>-2212.2800000000002</v>
      </c>
      <c r="R144">
        <v>-7252.17</v>
      </c>
      <c r="S144">
        <v>-1625.74</v>
      </c>
      <c r="T144">
        <v>-316.03899999999999</v>
      </c>
    </row>
    <row r="145" spans="1:20" x14ac:dyDescent="0.3">
      <c r="A145">
        <v>141</v>
      </c>
      <c r="B145">
        <v>0</v>
      </c>
      <c r="C145">
        <v>-8516.33</v>
      </c>
      <c r="D145">
        <v>567.05100000000004</v>
      </c>
      <c r="E145">
        <v>-4491.49</v>
      </c>
      <c r="F145">
        <v>-2251.25</v>
      </c>
      <c r="G145">
        <v>-2251.25</v>
      </c>
      <c r="H145">
        <v>-5514.8</v>
      </c>
      <c r="I145">
        <v>-7088.12</v>
      </c>
      <c r="J145">
        <v>1218.6199999999999</v>
      </c>
      <c r="K145">
        <v>-1969.21</v>
      </c>
      <c r="L145">
        <v>-7049.99</v>
      </c>
      <c r="M145">
        <v>-2143.96</v>
      </c>
      <c r="N145">
        <v>-1168.4100000000001</v>
      </c>
      <c r="O145">
        <v>-7682.07</v>
      </c>
      <c r="P145">
        <v>-720.41</v>
      </c>
      <c r="Q145">
        <v>-2279.21</v>
      </c>
      <c r="R145">
        <v>-7279.6</v>
      </c>
      <c r="S145">
        <v>-1546.73</v>
      </c>
      <c r="T145">
        <v>-332.77300000000002</v>
      </c>
    </row>
    <row r="146" spans="1:20" x14ac:dyDescent="0.3">
      <c r="A146">
        <v>142</v>
      </c>
      <c r="B146">
        <v>1</v>
      </c>
      <c r="C146">
        <v>-8409.89</v>
      </c>
      <c r="D146">
        <v>1025.76</v>
      </c>
      <c r="E146">
        <v>-4699.72</v>
      </c>
      <c r="F146">
        <v>-1123.69</v>
      </c>
      <c r="G146">
        <v>-1123.69</v>
      </c>
      <c r="H146">
        <v>-4740.59</v>
      </c>
      <c r="I146">
        <v>-7110.89</v>
      </c>
      <c r="J146">
        <v>1314.36</v>
      </c>
      <c r="K146">
        <v>-2064.96</v>
      </c>
      <c r="L146">
        <v>-6863.16</v>
      </c>
      <c r="M146">
        <v>-2212.2800000000002</v>
      </c>
      <c r="N146">
        <v>-1162.3800000000001</v>
      </c>
      <c r="O146">
        <v>-7277.68</v>
      </c>
      <c r="P146">
        <v>-1165.67</v>
      </c>
      <c r="Q146">
        <v>-2470.71</v>
      </c>
      <c r="R146">
        <v>-7381.39</v>
      </c>
      <c r="S146">
        <v>-1484.45</v>
      </c>
      <c r="T146">
        <v>-338.80900000000003</v>
      </c>
    </row>
    <row r="147" spans="1:20" x14ac:dyDescent="0.3">
      <c r="A147">
        <v>143</v>
      </c>
      <c r="B147">
        <v>0</v>
      </c>
      <c r="C147">
        <v>-8178.88</v>
      </c>
      <c r="D147">
        <v>1051.26</v>
      </c>
      <c r="E147">
        <v>-4792.16</v>
      </c>
      <c r="F147">
        <v>-26.8611</v>
      </c>
      <c r="G147">
        <v>-26.8611</v>
      </c>
      <c r="H147">
        <v>-4958.16</v>
      </c>
      <c r="I147">
        <v>-7110.89</v>
      </c>
      <c r="J147">
        <v>1416.14</v>
      </c>
      <c r="K147">
        <v>-2150</v>
      </c>
      <c r="L147">
        <v>-6744.64</v>
      </c>
      <c r="M147">
        <v>-2111.86</v>
      </c>
      <c r="N147">
        <v>-1218.6199999999999</v>
      </c>
      <c r="O147">
        <v>-6679.06</v>
      </c>
      <c r="P147">
        <v>-1679.25</v>
      </c>
      <c r="Q147">
        <v>-2657.53</v>
      </c>
      <c r="R147">
        <v>-7443.66</v>
      </c>
      <c r="S147">
        <v>-1444.95</v>
      </c>
      <c r="T147">
        <v>-316.03899999999999</v>
      </c>
    </row>
    <row r="148" spans="1:20" x14ac:dyDescent="0.3">
      <c r="A148">
        <v>144</v>
      </c>
      <c r="B148">
        <v>1</v>
      </c>
      <c r="C148">
        <v>-7902.34</v>
      </c>
      <c r="D148">
        <v>601.32100000000003</v>
      </c>
      <c r="E148">
        <v>-4533.72</v>
      </c>
      <c r="F148">
        <v>541.00599999999997</v>
      </c>
      <c r="G148">
        <v>541.00599999999997</v>
      </c>
      <c r="H148">
        <v>-5220.68</v>
      </c>
      <c r="I148">
        <v>-7127.62</v>
      </c>
      <c r="J148">
        <v>1461.68</v>
      </c>
      <c r="K148">
        <v>-2172.77</v>
      </c>
      <c r="L148">
        <v>-6609.39</v>
      </c>
      <c r="M148">
        <v>-1941.77</v>
      </c>
      <c r="N148">
        <v>-1264.1600000000001</v>
      </c>
      <c r="O148">
        <v>-6243.14</v>
      </c>
      <c r="P148">
        <v>-2142.61</v>
      </c>
      <c r="Q148">
        <v>-2725.84</v>
      </c>
      <c r="R148">
        <v>-7449.7</v>
      </c>
      <c r="S148">
        <v>-1455.65</v>
      </c>
      <c r="T148">
        <v>-332.77600000000001</v>
      </c>
    </row>
    <row r="149" spans="1:20" x14ac:dyDescent="0.3">
      <c r="A149">
        <v>145</v>
      </c>
      <c r="B149">
        <v>0</v>
      </c>
      <c r="C149">
        <v>-7726.23</v>
      </c>
      <c r="D149">
        <v>-114.46</v>
      </c>
      <c r="E149">
        <v>-4306.04</v>
      </c>
      <c r="F149">
        <v>481.44099999999997</v>
      </c>
      <c r="G149">
        <v>481.44099999999997</v>
      </c>
      <c r="H149">
        <v>-5158.41</v>
      </c>
      <c r="I149">
        <v>-7183.87</v>
      </c>
      <c r="J149">
        <v>1461.68</v>
      </c>
      <c r="K149">
        <v>-2089.08</v>
      </c>
      <c r="L149">
        <v>-6451.36</v>
      </c>
      <c r="M149">
        <v>-1946.45</v>
      </c>
      <c r="N149">
        <v>-1314.37</v>
      </c>
      <c r="O149">
        <v>-6000.07</v>
      </c>
      <c r="P149">
        <v>-2504.1999999999998</v>
      </c>
      <c r="Q149">
        <v>-2625.41</v>
      </c>
      <c r="R149">
        <v>-7376.71</v>
      </c>
      <c r="S149">
        <v>-1484.45</v>
      </c>
      <c r="T149">
        <v>-355.54399999999998</v>
      </c>
    </row>
    <row r="150" spans="1:20" x14ac:dyDescent="0.3">
      <c r="A150">
        <v>146</v>
      </c>
      <c r="B150">
        <v>1</v>
      </c>
      <c r="C150">
        <v>-7820.63</v>
      </c>
      <c r="D150">
        <v>-893.86599999999999</v>
      </c>
      <c r="E150">
        <v>-4423.21</v>
      </c>
      <c r="F150">
        <v>-74.972999999999999</v>
      </c>
      <c r="G150">
        <v>-74.972999999999999</v>
      </c>
      <c r="H150">
        <v>-5018.47</v>
      </c>
      <c r="I150">
        <v>-7346.57</v>
      </c>
      <c r="J150">
        <v>1411.47</v>
      </c>
      <c r="K150">
        <v>-1891.55</v>
      </c>
      <c r="L150">
        <v>-6326.82</v>
      </c>
      <c r="M150">
        <v>-2098.44</v>
      </c>
      <c r="N150">
        <v>-1416.15</v>
      </c>
      <c r="O150">
        <v>-5802.54</v>
      </c>
      <c r="P150">
        <v>-2770.03</v>
      </c>
      <c r="Q150">
        <v>-2405.12</v>
      </c>
      <c r="R150">
        <v>-7274.93</v>
      </c>
      <c r="S150">
        <v>-1511.9</v>
      </c>
      <c r="T150">
        <v>-355.54399999999998</v>
      </c>
    </row>
    <row r="151" spans="1:20" x14ac:dyDescent="0.3">
      <c r="A151">
        <v>147</v>
      </c>
      <c r="B151">
        <v>0</v>
      </c>
      <c r="C151">
        <v>-8147.39</v>
      </c>
      <c r="D151">
        <v>-1571.49</v>
      </c>
      <c r="E151">
        <v>-4716.49</v>
      </c>
      <c r="F151">
        <v>-988.29200000000003</v>
      </c>
      <c r="G151">
        <v>-988.29200000000003</v>
      </c>
      <c r="H151">
        <v>-4658.2299999999996</v>
      </c>
      <c r="I151">
        <v>-7673.33</v>
      </c>
      <c r="J151">
        <v>1292.95</v>
      </c>
      <c r="K151">
        <v>-1777.72</v>
      </c>
      <c r="L151">
        <v>-6214.33</v>
      </c>
      <c r="M151">
        <v>-2145.3200000000002</v>
      </c>
      <c r="N151">
        <v>-1511.9</v>
      </c>
      <c r="O151">
        <v>-5705.45</v>
      </c>
      <c r="P151">
        <v>-2917.34</v>
      </c>
      <c r="Q151">
        <v>-2224.33</v>
      </c>
      <c r="R151">
        <v>-7212.66</v>
      </c>
      <c r="S151">
        <v>-1630.42</v>
      </c>
      <c r="T151">
        <v>-322.06599999999997</v>
      </c>
    </row>
    <row r="152" spans="1:20" x14ac:dyDescent="0.3">
      <c r="A152">
        <v>148</v>
      </c>
      <c r="B152">
        <v>1</v>
      </c>
      <c r="C152">
        <v>-8508.9699999999993</v>
      </c>
      <c r="D152">
        <v>-2069.66</v>
      </c>
      <c r="E152">
        <v>-5015.79</v>
      </c>
      <c r="F152">
        <v>-1965.22</v>
      </c>
      <c r="G152">
        <v>-1965.22</v>
      </c>
      <c r="H152">
        <v>-4167.42</v>
      </c>
      <c r="I152">
        <v>-8051.65</v>
      </c>
      <c r="J152">
        <v>1174.43</v>
      </c>
      <c r="K152">
        <v>-1811.2</v>
      </c>
      <c r="L152">
        <v>-6089.78</v>
      </c>
      <c r="M152">
        <v>-2054.2600000000002</v>
      </c>
      <c r="N152">
        <v>-1596.94</v>
      </c>
      <c r="O152">
        <v>-5778.44</v>
      </c>
      <c r="P152">
        <v>-2879.17</v>
      </c>
      <c r="Q152">
        <v>-2183.4899999999998</v>
      </c>
      <c r="R152">
        <v>-7189.9</v>
      </c>
      <c r="S152">
        <v>-1765.67</v>
      </c>
      <c r="T152">
        <v>-293.27499999999998</v>
      </c>
    </row>
    <row r="153" spans="1:20" x14ac:dyDescent="0.3">
      <c r="A153">
        <v>149</v>
      </c>
      <c r="B153">
        <v>0</v>
      </c>
      <c r="C153">
        <v>-8691.08</v>
      </c>
      <c r="D153">
        <v>-2151.33</v>
      </c>
      <c r="E153">
        <v>-5258.85</v>
      </c>
      <c r="F153">
        <v>-2723.19</v>
      </c>
      <c r="G153">
        <v>-2723.19</v>
      </c>
      <c r="H153">
        <v>-3754.3</v>
      </c>
      <c r="I153">
        <v>-8356.98</v>
      </c>
      <c r="J153">
        <v>1039.17</v>
      </c>
      <c r="K153">
        <v>-1906.95</v>
      </c>
      <c r="L153">
        <v>-6061</v>
      </c>
      <c r="M153">
        <v>-2037.52</v>
      </c>
      <c r="N153">
        <v>-1669.93</v>
      </c>
      <c r="O153">
        <v>-5963.92</v>
      </c>
      <c r="P153">
        <v>-2681.64</v>
      </c>
      <c r="Q153">
        <v>-2335.4899999999998</v>
      </c>
      <c r="R153">
        <v>-7173.16</v>
      </c>
      <c r="S153">
        <v>-1890.21</v>
      </c>
      <c r="T153">
        <v>-282.55700000000002</v>
      </c>
    </row>
    <row r="154" spans="1:20" x14ac:dyDescent="0.3">
      <c r="A154">
        <v>150</v>
      </c>
      <c r="B154">
        <v>1</v>
      </c>
      <c r="C154">
        <v>-8557.15</v>
      </c>
      <c r="D154">
        <v>-1847.33</v>
      </c>
      <c r="E154">
        <v>-5422.9</v>
      </c>
      <c r="F154">
        <v>-3092.11</v>
      </c>
      <c r="G154">
        <v>-3092.11</v>
      </c>
      <c r="H154">
        <v>-3494.5</v>
      </c>
      <c r="I154">
        <v>-8493.56</v>
      </c>
      <c r="J154">
        <v>897.89200000000005</v>
      </c>
      <c r="K154">
        <v>-1908.28</v>
      </c>
      <c r="L154">
        <v>-6050.28</v>
      </c>
      <c r="M154">
        <v>-2031.49</v>
      </c>
      <c r="N154">
        <v>-1788.44</v>
      </c>
      <c r="O154">
        <v>-6223.72</v>
      </c>
      <c r="P154">
        <v>-2484.11</v>
      </c>
      <c r="Q154">
        <v>-2516.27</v>
      </c>
      <c r="R154">
        <v>-7183.88</v>
      </c>
      <c r="S154">
        <v>-1985.97</v>
      </c>
      <c r="T154">
        <v>-270.51400000000001</v>
      </c>
    </row>
    <row r="155" spans="1:20" x14ac:dyDescent="0.3">
      <c r="A155">
        <v>151</v>
      </c>
      <c r="B155">
        <v>0</v>
      </c>
      <c r="C155">
        <v>-8241.1</v>
      </c>
      <c r="D155">
        <v>-1535.99</v>
      </c>
      <c r="E155">
        <v>-5507.93</v>
      </c>
      <c r="F155">
        <v>-3076.68</v>
      </c>
      <c r="G155">
        <v>-3076.68</v>
      </c>
      <c r="H155">
        <v>-3357.92</v>
      </c>
      <c r="I155">
        <v>-8460.07</v>
      </c>
      <c r="J155">
        <v>812.86099999999999</v>
      </c>
      <c r="K155">
        <v>-1716.77</v>
      </c>
      <c r="L155">
        <v>-6004.75</v>
      </c>
      <c r="M155">
        <v>-2104.48</v>
      </c>
      <c r="N155">
        <v>-1890.22</v>
      </c>
      <c r="O155">
        <v>-6477.49</v>
      </c>
      <c r="P155">
        <v>-2236.35</v>
      </c>
      <c r="Q155">
        <v>-2674.3</v>
      </c>
      <c r="R155">
        <v>-7229.4</v>
      </c>
      <c r="S155">
        <v>-2071</v>
      </c>
      <c r="T155">
        <v>-332.78199999999998</v>
      </c>
    </row>
    <row r="156" spans="1:20" x14ac:dyDescent="0.3">
      <c r="A156">
        <v>152</v>
      </c>
      <c r="B156">
        <v>1</v>
      </c>
      <c r="C156">
        <v>-7958.54</v>
      </c>
      <c r="D156">
        <v>-1304.97</v>
      </c>
      <c r="E156">
        <v>-5480.46</v>
      </c>
      <c r="F156">
        <v>-2912.64</v>
      </c>
      <c r="G156">
        <v>-2912.64</v>
      </c>
      <c r="H156">
        <v>-3441.64</v>
      </c>
      <c r="I156">
        <v>-8381.06</v>
      </c>
      <c r="J156">
        <v>723.12400000000002</v>
      </c>
      <c r="K156">
        <v>-1496.48</v>
      </c>
      <c r="L156">
        <v>-6021.49</v>
      </c>
      <c r="M156">
        <v>-2156.0300000000002</v>
      </c>
      <c r="N156">
        <v>-1985.97</v>
      </c>
      <c r="O156">
        <v>-6737.29</v>
      </c>
      <c r="P156">
        <v>-1937.05</v>
      </c>
      <c r="Q156">
        <v>-2849.06</v>
      </c>
      <c r="R156">
        <v>-7212.66</v>
      </c>
      <c r="S156">
        <v>-2143.9899999999998</v>
      </c>
      <c r="T156">
        <v>-389.03199999999998</v>
      </c>
    </row>
    <row r="157" spans="1:20" x14ac:dyDescent="0.3">
      <c r="A157">
        <v>153</v>
      </c>
      <c r="B157">
        <v>0</v>
      </c>
      <c r="C157">
        <v>-7771.74</v>
      </c>
      <c r="D157">
        <v>-1061.92</v>
      </c>
      <c r="E157">
        <v>-5361.94</v>
      </c>
      <c r="F157">
        <v>-2978.31</v>
      </c>
      <c r="G157">
        <v>-2978.31</v>
      </c>
      <c r="H157">
        <v>-3572.19</v>
      </c>
      <c r="I157">
        <v>-8268.56</v>
      </c>
      <c r="J157">
        <v>581.84500000000003</v>
      </c>
      <c r="K157">
        <v>-1332.44</v>
      </c>
      <c r="L157">
        <v>-6027.51</v>
      </c>
      <c r="M157">
        <v>-2099.7800000000002</v>
      </c>
      <c r="N157">
        <v>-2087.75</v>
      </c>
      <c r="O157">
        <v>-7007.81</v>
      </c>
      <c r="P157">
        <v>-1576.79</v>
      </c>
      <c r="Q157">
        <v>-2979.61</v>
      </c>
      <c r="R157">
        <v>-7156.41</v>
      </c>
      <c r="S157">
        <v>-2245.77</v>
      </c>
      <c r="T157">
        <v>-451.29899999999998</v>
      </c>
    </row>
    <row r="158" spans="1:20" x14ac:dyDescent="0.3">
      <c r="A158">
        <v>154</v>
      </c>
      <c r="B158">
        <v>1</v>
      </c>
      <c r="C158">
        <v>-7703.46</v>
      </c>
      <c r="D158">
        <v>-780.66399999999999</v>
      </c>
      <c r="E158">
        <v>-5159.7</v>
      </c>
      <c r="F158">
        <v>-3445.07</v>
      </c>
      <c r="G158">
        <v>-3445.07</v>
      </c>
      <c r="H158">
        <v>-3645.19</v>
      </c>
      <c r="I158">
        <v>-8093.79</v>
      </c>
      <c r="J158">
        <v>496.81900000000002</v>
      </c>
      <c r="K158">
        <v>-1180.43</v>
      </c>
      <c r="L158">
        <v>-6038.24</v>
      </c>
      <c r="M158">
        <v>-2087.75</v>
      </c>
      <c r="N158">
        <v>-2133.27</v>
      </c>
      <c r="O158">
        <v>-7256.88</v>
      </c>
      <c r="P158">
        <v>-1136.21</v>
      </c>
      <c r="Q158">
        <v>-2985.63</v>
      </c>
      <c r="R158">
        <v>-7027.16</v>
      </c>
      <c r="S158">
        <v>-2291.29</v>
      </c>
      <c r="T158">
        <v>-541.04100000000005</v>
      </c>
    </row>
    <row r="159" spans="1:20" x14ac:dyDescent="0.3">
      <c r="A159">
        <v>155</v>
      </c>
      <c r="B159">
        <v>0</v>
      </c>
      <c r="C159">
        <v>-7787.19</v>
      </c>
      <c r="D159">
        <v>-452.59100000000001</v>
      </c>
      <c r="E159">
        <v>-4893.8900000000003</v>
      </c>
      <c r="F159">
        <v>-4083.17</v>
      </c>
      <c r="G159">
        <v>-4083.17</v>
      </c>
      <c r="H159">
        <v>-3880.93</v>
      </c>
      <c r="I159">
        <v>-7879.52</v>
      </c>
      <c r="J159">
        <v>440.56599999999997</v>
      </c>
      <c r="K159">
        <v>-1083.3800000000001</v>
      </c>
      <c r="L159">
        <v>-6134</v>
      </c>
      <c r="M159">
        <v>-2133.27</v>
      </c>
      <c r="N159">
        <v>-2133.27</v>
      </c>
      <c r="O159">
        <v>-7398.16</v>
      </c>
      <c r="P159">
        <v>-741.15</v>
      </c>
      <c r="Q159">
        <v>-2996.36</v>
      </c>
      <c r="R159">
        <v>-6913.36</v>
      </c>
      <c r="S159">
        <v>-2257.79</v>
      </c>
      <c r="T159">
        <v>-648.82500000000005</v>
      </c>
    </row>
    <row r="160" spans="1:20" x14ac:dyDescent="0.3">
      <c r="A160">
        <v>156</v>
      </c>
      <c r="B160">
        <v>1</v>
      </c>
      <c r="C160">
        <v>-7984.72</v>
      </c>
      <c r="D160">
        <v>-316.03899999999999</v>
      </c>
      <c r="E160">
        <v>-4780.1000000000004</v>
      </c>
      <c r="F160">
        <v>-4592.0200000000004</v>
      </c>
      <c r="G160">
        <v>-4592.0200000000004</v>
      </c>
      <c r="H160">
        <v>-4309.4799999999996</v>
      </c>
      <c r="I160">
        <v>-7642.48</v>
      </c>
      <c r="J160">
        <v>361.55500000000001</v>
      </c>
      <c r="K160">
        <v>-1106.1400000000001</v>
      </c>
      <c r="L160">
        <v>-6235.77</v>
      </c>
      <c r="M160">
        <v>-2133.27</v>
      </c>
      <c r="N160">
        <v>-2166.7600000000002</v>
      </c>
      <c r="O160">
        <v>-7483.18</v>
      </c>
      <c r="P160">
        <v>-379.58600000000001</v>
      </c>
      <c r="Q160">
        <v>-3075.37</v>
      </c>
      <c r="R160">
        <v>-6946.86</v>
      </c>
      <c r="S160">
        <v>-2195.5300000000002</v>
      </c>
      <c r="T160">
        <v>-671.58399999999995</v>
      </c>
    </row>
    <row r="161" spans="1:20" x14ac:dyDescent="0.3">
      <c r="A161">
        <v>157</v>
      </c>
      <c r="B161">
        <v>0</v>
      </c>
      <c r="C161">
        <v>-8232.5</v>
      </c>
      <c r="D161">
        <v>-366.28399999999999</v>
      </c>
      <c r="E161">
        <v>-4796.84</v>
      </c>
      <c r="F161">
        <v>-4920.09</v>
      </c>
      <c r="G161">
        <v>-4920.09</v>
      </c>
      <c r="H161">
        <v>-4800.3</v>
      </c>
      <c r="I161">
        <v>-7388.7</v>
      </c>
      <c r="J161">
        <v>299.291</v>
      </c>
      <c r="K161">
        <v>-1089.3900000000001</v>
      </c>
      <c r="L161">
        <v>-6331.53</v>
      </c>
      <c r="M161">
        <v>-2133.27</v>
      </c>
      <c r="N161">
        <v>-2245.77</v>
      </c>
      <c r="O161">
        <v>-7489.19</v>
      </c>
      <c r="P161">
        <v>-80.287800000000004</v>
      </c>
      <c r="Q161">
        <v>-3254.87</v>
      </c>
      <c r="R161">
        <v>-7042.62</v>
      </c>
      <c r="S161">
        <v>-2105.7800000000002</v>
      </c>
      <c r="T161">
        <v>-688.33199999999999</v>
      </c>
    </row>
    <row r="162" spans="1:20" x14ac:dyDescent="0.3">
      <c r="A162">
        <v>158</v>
      </c>
      <c r="B162">
        <v>1</v>
      </c>
      <c r="C162">
        <v>-8464.7999999999993</v>
      </c>
      <c r="D162">
        <v>-451.303</v>
      </c>
      <c r="E162">
        <v>-4819.6000000000004</v>
      </c>
      <c r="F162">
        <v>-5090.13</v>
      </c>
      <c r="G162">
        <v>-5090.13</v>
      </c>
      <c r="H162">
        <v>-5280.38</v>
      </c>
      <c r="I162">
        <v>-7162.41</v>
      </c>
      <c r="J162">
        <v>243.03700000000001</v>
      </c>
      <c r="K162">
        <v>-1049.8800000000001</v>
      </c>
      <c r="L162">
        <v>-6416.55</v>
      </c>
      <c r="M162">
        <v>-2166.7600000000002</v>
      </c>
      <c r="N162">
        <v>-2324.7800000000002</v>
      </c>
      <c r="O162">
        <v>-7365.94</v>
      </c>
      <c r="P162">
        <v>62.260899999999999</v>
      </c>
      <c r="Q162">
        <v>-3570.92</v>
      </c>
      <c r="R162">
        <v>-7110.89</v>
      </c>
      <c r="S162">
        <v>-1964.5</v>
      </c>
      <c r="T162">
        <v>-727.83799999999997</v>
      </c>
    </row>
    <row r="163" spans="1:20" x14ac:dyDescent="0.3">
      <c r="A163">
        <v>159</v>
      </c>
      <c r="B163">
        <v>0</v>
      </c>
      <c r="C163">
        <v>-8499.57</v>
      </c>
      <c r="D163">
        <v>-574.55799999999999</v>
      </c>
      <c r="E163">
        <v>-4953.6000000000004</v>
      </c>
      <c r="F163">
        <v>-5202.6400000000003</v>
      </c>
      <c r="G163">
        <v>-5202.6400000000003</v>
      </c>
      <c r="H163">
        <v>-5714.94</v>
      </c>
      <c r="I163">
        <v>-7021.13</v>
      </c>
      <c r="J163">
        <v>214.27500000000001</v>
      </c>
      <c r="K163">
        <v>-993.62800000000004</v>
      </c>
      <c r="L163">
        <v>-6422.55</v>
      </c>
      <c r="M163">
        <v>-2279.2800000000002</v>
      </c>
      <c r="N163">
        <v>-2403.8000000000002</v>
      </c>
      <c r="O163">
        <v>-7145.65</v>
      </c>
      <c r="P163">
        <v>73.0047</v>
      </c>
      <c r="Q163">
        <v>-3886.97</v>
      </c>
      <c r="R163">
        <v>-7077.39</v>
      </c>
      <c r="S163">
        <v>-1879.49</v>
      </c>
      <c r="T163">
        <v>-750.59400000000005</v>
      </c>
    </row>
    <row r="164" spans="1:20" x14ac:dyDescent="0.3">
      <c r="A164">
        <v>160</v>
      </c>
      <c r="B164">
        <v>1</v>
      </c>
      <c r="C164">
        <v>-8403.7999999999993</v>
      </c>
      <c r="D164">
        <v>-895.34699999999998</v>
      </c>
      <c r="E164">
        <v>-5085.3900000000003</v>
      </c>
      <c r="F164">
        <v>-5360.66</v>
      </c>
      <c r="G164">
        <v>-5360.66</v>
      </c>
      <c r="H164">
        <v>-6250.01</v>
      </c>
      <c r="I164">
        <v>-6902.62</v>
      </c>
      <c r="J164">
        <v>320.78300000000002</v>
      </c>
      <c r="K164">
        <v>-864.36500000000001</v>
      </c>
      <c r="L164">
        <v>-6383.05</v>
      </c>
      <c r="M164">
        <v>-2353.54</v>
      </c>
      <c r="N164">
        <v>-2482.81</v>
      </c>
      <c r="O164">
        <v>-7065.38</v>
      </c>
      <c r="P164">
        <v>135.26599999999999</v>
      </c>
      <c r="Q164">
        <v>-4136.01</v>
      </c>
      <c r="R164">
        <v>-6998.38</v>
      </c>
      <c r="S164">
        <v>-1806.48</v>
      </c>
      <c r="T164">
        <v>-750.59400000000005</v>
      </c>
    </row>
    <row r="165" spans="1:20" x14ac:dyDescent="0.3">
      <c r="A165">
        <v>161</v>
      </c>
      <c r="B165">
        <v>0</v>
      </c>
      <c r="C165">
        <v>-8335.5400000000009</v>
      </c>
      <c r="D165">
        <v>-1296.4100000000001</v>
      </c>
      <c r="E165">
        <v>-4916.62</v>
      </c>
      <c r="F165">
        <v>-5602.44</v>
      </c>
      <c r="G165">
        <v>-5602.44</v>
      </c>
      <c r="H165">
        <v>-6938.36</v>
      </c>
      <c r="I165">
        <v>-6851.1</v>
      </c>
      <c r="J165">
        <v>501.56099999999998</v>
      </c>
      <c r="K165">
        <v>-700.33900000000006</v>
      </c>
      <c r="L165">
        <v>-6343.54</v>
      </c>
      <c r="M165">
        <v>-2448.0500000000002</v>
      </c>
      <c r="N165">
        <v>-2528.3200000000002</v>
      </c>
      <c r="O165">
        <v>-7094.14</v>
      </c>
      <c r="P165">
        <v>74.261499999999998</v>
      </c>
      <c r="Q165">
        <v>-4243.78</v>
      </c>
      <c r="R165">
        <v>-6919.36</v>
      </c>
      <c r="S165">
        <v>-1771.72</v>
      </c>
      <c r="T165">
        <v>-750.59400000000005</v>
      </c>
    </row>
    <row r="166" spans="1:20" x14ac:dyDescent="0.3">
      <c r="A166">
        <v>162</v>
      </c>
      <c r="B166">
        <v>1</v>
      </c>
      <c r="C166">
        <v>-8385.7999999999993</v>
      </c>
      <c r="D166">
        <v>-1568.2</v>
      </c>
      <c r="E166">
        <v>-4796.8500000000004</v>
      </c>
      <c r="F166">
        <v>-5974.75</v>
      </c>
      <c r="G166">
        <v>-5974.75</v>
      </c>
      <c r="H166">
        <v>-7582.45</v>
      </c>
      <c r="I166">
        <v>-6890.61</v>
      </c>
      <c r="J166">
        <v>709.84199999999998</v>
      </c>
      <c r="K166">
        <v>-615.32600000000002</v>
      </c>
      <c r="L166">
        <v>-6287.28</v>
      </c>
      <c r="M166">
        <v>-2724.59</v>
      </c>
      <c r="N166">
        <v>-2561.8200000000002</v>
      </c>
      <c r="O166">
        <v>-7071.38</v>
      </c>
      <c r="P166">
        <v>-156.773</v>
      </c>
      <c r="Q166">
        <v>-4233.03</v>
      </c>
      <c r="R166">
        <v>-6873.86</v>
      </c>
      <c r="S166">
        <v>-1833.98</v>
      </c>
      <c r="T166">
        <v>-767.346</v>
      </c>
    </row>
    <row r="167" spans="1:20" x14ac:dyDescent="0.3">
      <c r="A167">
        <v>163</v>
      </c>
      <c r="B167">
        <v>0</v>
      </c>
      <c r="C167">
        <v>-8588.08</v>
      </c>
      <c r="D167">
        <v>-1793.23</v>
      </c>
      <c r="E167">
        <v>-4903.37</v>
      </c>
      <c r="F167">
        <v>-6353.05</v>
      </c>
      <c r="G167">
        <v>-6353.05</v>
      </c>
      <c r="H167">
        <v>-8035.01</v>
      </c>
      <c r="I167">
        <v>-6896.61</v>
      </c>
      <c r="J167">
        <v>986.38199999999995</v>
      </c>
      <c r="K167">
        <v>-592.57399999999996</v>
      </c>
      <c r="L167">
        <v>-6258.53</v>
      </c>
      <c r="M167">
        <v>-2917.37</v>
      </c>
      <c r="N167">
        <v>-2640.83</v>
      </c>
      <c r="O167">
        <v>-7155.15</v>
      </c>
      <c r="P167">
        <v>-316.03899999999999</v>
      </c>
      <c r="Q167">
        <v>-4221.03</v>
      </c>
      <c r="R167">
        <v>-6907.36</v>
      </c>
      <c r="S167">
        <v>-1906.99</v>
      </c>
      <c r="T167">
        <v>-739.83799999999997</v>
      </c>
    </row>
    <row r="168" spans="1:20" x14ac:dyDescent="0.3">
      <c r="A168">
        <v>164</v>
      </c>
      <c r="B168">
        <v>1</v>
      </c>
      <c r="C168">
        <v>-8803.6</v>
      </c>
      <c r="D168">
        <v>-2025.51</v>
      </c>
      <c r="E168">
        <v>-5033.88</v>
      </c>
      <c r="F168">
        <v>-6742.12</v>
      </c>
      <c r="G168">
        <v>-6742.12</v>
      </c>
      <c r="H168">
        <v>-8367.81</v>
      </c>
      <c r="I168">
        <v>-6924.12</v>
      </c>
      <c r="J168">
        <v>1296.43</v>
      </c>
      <c r="K168">
        <v>-575.82000000000005</v>
      </c>
      <c r="L168">
        <v>-6314.79</v>
      </c>
      <c r="M168">
        <v>-2862.34</v>
      </c>
      <c r="N168">
        <v>-2770.11</v>
      </c>
      <c r="O168">
        <v>-7285.66</v>
      </c>
      <c r="P168">
        <v>-265.77699999999999</v>
      </c>
      <c r="Q168">
        <v>-4300.04</v>
      </c>
      <c r="R168">
        <v>-7103.66</v>
      </c>
      <c r="S168">
        <v>-1992</v>
      </c>
      <c r="T168">
        <v>-638.07500000000005</v>
      </c>
    </row>
    <row r="169" spans="1:20" x14ac:dyDescent="0.3">
      <c r="A169">
        <v>165</v>
      </c>
      <c r="B169">
        <v>0</v>
      </c>
      <c r="C169">
        <v>-8865.86</v>
      </c>
      <c r="D169">
        <v>-2077.0100000000002</v>
      </c>
      <c r="E169">
        <v>-5039.88</v>
      </c>
      <c r="F169">
        <v>-7243.7</v>
      </c>
      <c r="G169">
        <v>-7243.7</v>
      </c>
      <c r="H169">
        <v>-8572.57</v>
      </c>
      <c r="I169">
        <v>-7042.64</v>
      </c>
      <c r="J169">
        <v>1601.72</v>
      </c>
      <c r="K169">
        <v>-553.06899999999996</v>
      </c>
      <c r="L169">
        <v>-6410.56</v>
      </c>
      <c r="M169">
        <v>-2709.08</v>
      </c>
      <c r="N169">
        <v>-2900.61</v>
      </c>
      <c r="O169">
        <v>-7341.92</v>
      </c>
      <c r="P169">
        <v>-231.035</v>
      </c>
      <c r="Q169">
        <v>-4412.5600000000004</v>
      </c>
      <c r="R169">
        <v>-7375.43</v>
      </c>
      <c r="S169">
        <v>-2065.02</v>
      </c>
      <c r="T169">
        <v>-592.57399999999996</v>
      </c>
    </row>
    <row r="170" spans="1:20" x14ac:dyDescent="0.3">
      <c r="A170">
        <v>166</v>
      </c>
      <c r="B170">
        <v>1</v>
      </c>
      <c r="C170">
        <v>-8838.34</v>
      </c>
      <c r="D170">
        <v>-2087.77</v>
      </c>
      <c r="E170">
        <v>-5050.6400000000003</v>
      </c>
      <c r="F170">
        <v>-7869.8</v>
      </c>
      <c r="G170">
        <v>-7853.04</v>
      </c>
      <c r="H170">
        <v>-8522.2999999999993</v>
      </c>
      <c r="I170">
        <v>-7161.16</v>
      </c>
      <c r="J170">
        <v>1822</v>
      </c>
      <c r="K170">
        <v>-502.80099999999999</v>
      </c>
      <c r="L170">
        <v>-6445.3</v>
      </c>
      <c r="M170">
        <v>-2585.8000000000002</v>
      </c>
      <c r="N170">
        <v>-2940.12</v>
      </c>
      <c r="O170">
        <v>-7521.47</v>
      </c>
      <c r="P170">
        <v>-326.803</v>
      </c>
      <c r="Q170">
        <v>-4553.83</v>
      </c>
      <c r="R170">
        <v>-7533.46</v>
      </c>
      <c r="S170">
        <v>-2200.29</v>
      </c>
      <c r="T170">
        <v>-592.57399999999996</v>
      </c>
    </row>
    <row r="171" spans="1:20" x14ac:dyDescent="0.3">
      <c r="A171">
        <v>167</v>
      </c>
      <c r="B171">
        <v>0</v>
      </c>
      <c r="C171">
        <v>-8753.34</v>
      </c>
      <c r="D171">
        <v>-2183.54</v>
      </c>
      <c r="E171">
        <v>-5129.6499999999996</v>
      </c>
      <c r="F171">
        <v>-8340.31</v>
      </c>
      <c r="G171">
        <v>-8317.57</v>
      </c>
      <c r="H171">
        <v>-8537.84</v>
      </c>
      <c r="I171">
        <v>-7313.19</v>
      </c>
      <c r="J171">
        <v>1969.26</v>
      </c>
      <c r="K171">
        <v>-451.31099999999998</v>
      </c>
      <c r="L171">
        <v>-6450.07</v>
      </c>
      <c r="M171">
        <v>-2466.06</v>
      </c>
      <c r="N171">
        <v>-2962.87</v>
      </c>
      <c r="O171">
        <v>-7787.25</v>
      </c>
      <c r="P171">
        <v>-395.04899999999998</v>
      </c>
      <c r="Q171">
        <v>-4655.59</v>
      </c>
      <c r="R171">
        <v>-7590.94</v>
      </c>
      <c r="S171">
        <v>-2308.04</v>
      </c>
      <c r="T171">
        <v>-642.84500000000003</v>
      </c>
    </row>
    <row r="172" spans="1:20" x14ac:dyDescent="0.3">
      <c r="A172">
        <v>168</v>
      </c>
      <c r="B172">
        <v>1</v>
      </c>
      <c r="C172">
        <v>-8730.59</v>
      </c>
      <c r="D172">
        <v>-2318.81</v>
      </c>
      <c r="E172">
        <v>-5191.8999999999996</v>
      </c>
      <c r="F172">
        <v>-8336.75</v>
      </c>
      <c r="G172">
        <v>-8319.99</v>
      </c>
      <c r="H172">
        <v>-8701.85</v>
      </c>
      <c r="I172">
        <v>-7426.93</v>
      </c>
      <c r="J172">
        <v>2031.51</v>
      </c>
      <c r="K172">
        <v>-524.33299999999997</v>
      </c>
      <c r="L172">
        <v>-6518.31</v>
      </c>
      <c r="M172">
        <v>-2555.84</v>
      </c>
      <c r="N172">
        <v>-2962.87</v>
      </c>
      <c r="O172">
        <v>-7900.99</v>
      </c>
      <c r="P172">
        <v>-361.53399999999999</v>
      </c>
      <c r="Q172">
        <v>-4717.84</v>
      </c>
      <c r="R172">
        <v>-7528.68</v>
      </c>
      <c r="S172">
        <v>-2364.31</v>
      </c>
      <c r="T172">
        <v>-727.846</v>
      </c>
    </row>
    <row r="173" spans="1:20" x14ac:dyDescent="0.3">
      <c r="A173">
        <v>169</v>
      </c>
      <c r="B173">
        <v>0</v>
      </c>
      <c r="C173">
        <v>-8780.8700000000008</v>
      </c>
      <c r="D173">
        <v>-2443.3200000000002</v>
      </c>
      <c r="E173">
        <v>-5231.41</v>
      </c>
      <c r="F173">
        <v>-7959.66</v>
      </c>
      <c r="G173">
        <v>-7936.91</v>
      </c>
      <c r="H173">
        <v>-8669.5400000000009</v>
      </c>
      <c r="I173">
        <v>-7477.2</v>
      </c>
      <c r="J173">
        <v>2054.2600000000002</v>
      </c>
      <c r="K173">
        <v>-626.09100000000001</v>
      </c>
      <c r="L173">
        <v>-6451.28</v>
      </c>
      <c r="M173">
        <v>-2445.73</v>
      </c>
      <c r="N173">
        <v>-2929.35</v>
      </c>
      <c r="O173">
        <v>-7900.99</v>
      </c>
      <c r="P173">
        <v>-282.52199999999999</v>
      </c>
      <c r="Q173">
        <v>-4690.32</v>
      </c>
      <c r="R173">
        <v>-7472.42</v>
      </c>
      <c r="S173">
        <v>-2460.08</v>
      </c>
      <c r="T173">
        <v>-784.11099999999999</v>
      </c>
    </row>
    <row r="174" spans="1:20" x14ac:dyDescent="0.3">
      <c r="A174">
        <v>170</v>
      </c>
      <c r="B174">
        <v>1</v>
      </c>
      <c r="C174">
        <v>-8966.42</v>
      </c>
      <c r="D174">
        <v>-2505.5700000000002</v>
      </c>
      <c r="E174">
        <v>-5153.6000000000004</v>
      </c>
      <c r="F174">
        <v>-7429.32</v>
      </c>
      <c r="G174">
        <v>-7429.32</v>
      </c>
      <c r="H174">
        <v>-8600.1</v>
      </c>
      <c r="I174">
        <v>-7562.2</v>
      </c>
      <c r="J174">
        <v>2037.5</v>
      </c>
      <c r="K174">
        <v>-688.34299999999996</v>
      </c>
      <c r="L174">
        <v>-6460.85</v>
      </c>
      <c r="M174">
        <v>-2122.4899999999998</v>
      </c>
      <c r="N174">
        <v>-2833.58</v>
      </c>
      <c r="O174">
        <v>-7867.47</v>
      </c>
      <c r="P174">
        <v>-186.751</v>
      </c>
      <c r="Q174">
        <v>-4488</v>
      </c>
      <c r="R174">
        <v>-7426.93</v>
      </c>
      <c r="S174">
        <v>-2595.35</v>
      </c>
      <c r="T174">
        <v>-829.60400000000004</v>
      </c>
    </row>
    <row r="175" spans="1:20" x14ac:dyDescent="0.3">
      <c r="A175">
        <v>171</v>
      </c>
      <c r="B175">
        <v>0</v>
      </c>
      <c r="C175">
        <v>-9276.48</v>
      </c>
      <c r="D175">
        <v>-2444.5100000000002</v>
      </c>
      <c r="E175">
        <v>-4950.08</v>
      </c>
      <c r="F175">
        <v>-6876.24</v>
      </c>
      <c r="G175">
        <v>-6876.24</v>
      </c>
      <c r="H175">
        <v>-8908.9699999999993</v>
      </c>
      <c r="I175">
        <v>-7618.47</v>
      </c>
      <c r="J175">
        <v>1914.19</v>
      </c>
      <c r="K175">
        <v>-644.04700000000003</v>
      </c>
      <c r="L175">
        <v>-6697.89</v>
      </c>
      <c r="M175">
        <v>-2138.06</v>
      </c>
      <c r="N175">
        <v>-2698.3</v>
      </c>
      <c r="O175">
        <v>-7872.26</v>
      </c>
      <c r="P175">
        <v>-84.993899999999996</v>
      </c>
      <c r="Q175">
        <v>-4138.43</v>
      </c>
      <c r="R175">
        <v>-7477.21</v>
      </c>
      <c r="S175">
        <v>-2719.86</v>
      </c>
      <c r="T175">
        <v>-796.08299999999997</v>
      </c>
    </row>
    <row r="176" spans="1:20" x14ac:dyDescent="0.3">
      <c r="A176">
        <v>172</v>
      </c>
      <c r="B176">
        <v>1</v>
      </c>
      <c r="C176">
        <v>-9615.27</v>
      </c>
      <c r="D176">
        <v>-2196.6999999999998</v>
      </c>
      <c r="E176">
        <v>-4792.0600000000004</v>
      </c>
      <c r="F176">
        <v>-6406.97</v>
      </c>
      <c r="G176">
        <v>-6406.97</v>
      </c>
      <c r="H176">
        <v>-9187.89</v>
      </c>
      <c r="I176">
        <v>-7764.52</v>
      </c>
      <c r="J176">
        <v>1744.2</v>
      </c>
      <c r="K176">
        <v>-553.06899999999996</v>
      </c>
      <c r="L176">
        <v>-6918.16</v>
      </c>
      <c r="M176">
        <v>-2201.5</v>
      </c>
      <c r="N176">
        <v>-2557.04</v>
      </c>
      <c r="O176">
        <v>-7923.73</v>
      </c>
      <c r="P176">
        <v>-22.743600000000001</v>
      </c>
      <c r="Q176">
        <v>-3776.9</v>
      </c>
      <c r="R176">
        <v>-7646.01</v>
      </c>
      <c r="S176">
        <v>-2765.35</v>
      </c>
      <c r="T176">
        <v>-700.31</v>
      </c>
    </row>
    <row r="177" spans="1:20" x14ac:dyDescent="0.3">
      <c r="A177">
        <v>173</v>
      </c>
      <c r="B177">
        <v>0</v>
      </c>
      <c r="C177">
        <v>-9864.27</v>
      </c>
      <c r="D177">
        <v>-1880.65</v>
      </c>
      <c r="E177">
        <v>-4650.8</v>
      </c>
      <c r="F177">
        <v>-6118.46</v>
      </c>
      <c r="G177">
        <v>-6118.46</v>
      </c>
      <c r="H177">
        <v>-8980.76</v>
      </c>
      <c r="I177">
        <v>-8018.32</v>
      </c>
      <c r="J177">
        <v>1749</v>
      </c>
      <c r="K177">
        <v>-569.83100000000002</v>
      </c>
      <c r="L177">
        <v>-7132.45</v>
      </c>
      <c r="M177">
        <v>-2015.93</v>
      </c>
      <c r="N177">
        <v>-2438.52</v>
      </c>
      <c r="O177">
        <v>-7867.46</v>
      </c>
      <c r="P177">
        <v>117.33499999999999</v>
      </c>
      <c r="Q177">
        <v>-3527.9</v>
      </c>
      <c r="R177">
        <v>-7933.33</v>
      </c>
      <c r="S177">
        <v>-2765.35</v>
      </c>
      <c r="T177">
        <v>-682.36500000000001</v>
      </c>
    </row>
    <row r="178" spans="1:20" x14ac:dyDescent="0.3">
      <c r="A178">
        <v>174</v>
      </c>
      <c r="B178">
        <v>1</v>
      </c>
      <c r="C178">
        <v>-9988.77</v>
      </c>
      <c r="D178">
        <v>-1581.37</v>
      </c>
      <c r="E178">
        <v>-4398.18</v>
      </c>
      <c r="F178">
        <v>-5602.44</v>
      </c>
      <c r="G178">
        <v>-5602.44</v>
      </c>
      <c r="H178">
        <v>-8076.83</v>
      </c>
      <c r="I178">
        <v>-8294.86</v>
      </c>
      <c r="J178">
        <v>1867.52</v>
      </c>
      <c r="K178">
        <v>-609.33699999999999</v>
      </c>
      <c r="L178">
        <v>-7453.3</v>
      </c>
      <c r="M178">
        <v>-1957.31</v>
      </c>
      <c r="N178">
        <v>-2387.06</v>
      </c>
      <c r="O178">
        <v>-7956.08</v>
      </c>
      <c r="P178">
        <v>444.16500000000002</v>
      </c>
      <c r="Q178">
        <v>-3403.4</v>
      </c>
      <c r="R178">
        <v>-8272.1200000000008</v>
      </c>
      <c r="S178">
        <v>-2782.11</v>
      </c>
      <c r="T178">
        <v>-800.88300000000004</v>
      </c>
    </row>
    <row r="179" spans="1:20" x14ac:dyDescent="0.3">
      <c r="A179">
        <v>175</v>
      </c>
      <c r="B179">
        <v>0</v>
      </c>
      <c r="C179">
        <v>-10118.1</v>
      </c>
      <c r="D179">
        <v>-1288.07</v>
      </c>
      <c r="E179">
        <v>-3930.09</v>
      </c>
      <c r="F179">
        <v>-4101.09</v>
      </c>
      <c r="G179">
        <v>-4084.32</v>
      </c>
      <c r="H179">
        <v>-5999.66</v>
      </c>
      <c r="I179">
        <v>-8554.64</v>
      </c>
      <c r="J179">
        <v>2002.8</v>
      </c>
      <c r="K179">
        <v>-699.13499999999999</v>
      </c>
      <c r="L179">
        <v>-7988.45</v>
      </c>
      <c r="M179">
        <v>-2211.11</v>
      </c>
      <c r="N179">
        <v>-2409.8000000000002</v>
      </c>
      <c r="O179">
        <v>-8288.89</v>
      </c>
      <c r="P179">
        <v>755.404</v>
      </c>
      <c r="Q179">
        <v>-3424.97</v>
      </c>
      <c r="R179">
        <v>-8621.69</v>
      </c>
      <c r="S179">
        <v>-2788.09</v>
      </c>
      <c r="T179">
        <v>-852.34400000000005</v>
      </c>
    </row>
    <row r="180" spans="1:20" x14ac:dyDescent="0.3">
      <c r="A180">
        <v>176</v>
      </c>
      <c r="B180">
        <v>1</v>
      </c>
      <c r="C180">
        <v>-10365.9</v>
      </c>
      <c r="D180">
        <v>-1055.8399999999999</v>
      </c>
      <c r="E180">
        <v>-3416.51</v>
      </c>
      <c r="F180">
        <v>-1933.08</v>
      </c>
      <c r="G180">
        <v>-1910.34</v>
      </c>
      <c r="H180">
        <v>-4183.87</v>
      </c>
      <c r="I180">
        <v>-8875.5</v>
      </c>
      <c r="J180">
        <v>2144.06</v>
      </c>
      <c r="K180">
        <v>-806.86300000000006</v>
      </c>
      <c r="L180">
        <v>-8442.1</v>
      </c>
      <c r="M180">
        <v>-2286.4699999999998</v>
      </c>
      <c r="N180">
        <v>-2443.33</v>
      </c>
      <c r="O180">
        <v>-8560.6200000000008</v>
      </c>
      <c r="P180">
        <v>785.28399999999999</v>
      </c>
      <c r="Q180">
        <v>-3599.76</v>
      </c>
      <c r="R180">
        <v>-9050.2800000000007</v>
      </c>
      <c r="S180">
        <v>-2748.58</v>
      </c>
      <c r="T180">
        <v>-796.07399999999996</v>
      </c>
    </row>
    <row r="181" spans="1:20" x14ac:dyDescent="0.3">
      <c r="A181">
        <v>177</v>
      </c>
      <c r="B181">
        <v>0</v>
      </c>
      <c r="C181">
        <v>-10749</v>
      </c>
      <c r="D181">
        <v>-1004.39</v>
      </c>
      <c r="E181">
        <v>-3053.83</v>
      </c>
      <c r="F181">
        <v>-163.79400000000001</v>
      </c>
      <c r="G181">
        <v>-163.79400000000001</v>
      </c>
      <c r="H181">
        <v>-4346.8999999999996</v>
      </c>
      <c r="I181">
        <v>-9326.83</v>
      </c>
      <c r="J181">
        <v>2262.5700000000002</v>
      </c>
      <c r="K181">
        <v>-812.83799999999997</v>
      </c>
      <c r="L181">
        <v>-8700.7199999999993</v>
      </c>
      <c r="M181">
        <v>-2239.83</v>
      </c>
      <c r="N181">
        <v>-2404.98</v>
      </c>
      <c r="O181">
        <v>-8701.8799999999992</v>
      </c>
      <c r="P181">
        <v>570.99</v>
      </c>
      <c r="Q181">
        <v>-3780.53</v>
      </c>
      <c r="R181">
        <v>-9490.82</v>
      </c>
      <c r="S181">
        <v>-2709.07</v>
      </c>
      <c r="T181">
        <v>-683.53099999999995</v>
      </c>
    </row>
    <row r="182" spans="1:20" x14ac:dyDescent="0.3">
      <c r="A182">
        <v>178</v>
      </c>
      <c r="B182">
        <v>1</v>
      </c>
      <c r="C182">
        <v>-11038.6</v>
      </c>
      <c r="D182">
        <v>-1077.43</v>
      </c>
      <c r="E182">
        <v>-3063.47</v>
      </c>
      <c r="F182">
        <v>1252.44</v>
      </c>
      <c r="G182">
        <v>1252.44</v>
      </c>
      <c r="H182">
        <v>-4837.5200000000004</v>
      </c>
      <c r="I182">
        <v>-9800.9</v>
      </c>
      <c r="J182">
        <v>2414.62</v>
      </c>
      <c r="K182">
        <v>-773.33199999999999</v>
      </c>
      <c r="L182">
        <v>-9129.31</v>
      </c>
      <c r="M182">
        <v>-2414.62</v>
      </c>
      <c r="N182">
        <v>-2274.52</v>
      </c>
      <c r="O182">
        <v>-8837.16</v>
      </c>
      <c r="P182">
        <v>333.95499999999998</v>
      </c>
      <c r="Q182">
        <v>-3888.25</v>
      </c>
      <c r="R182">
        <v>-9835.58</v>
      </c>
      <c r="S182">
        <v>-2703.1</v>
      </c>
      <c r="T182">
        <v>-525.50800000000004</v>
      </c>
    </row>
    <row r="183" spans="1:20" x14ac:dyDescent="0.3">
      <c r="A183">
        <v>179</v>
      </c>
      <c r="B183">
        <v>0</v>
      </c>
      <c r="C183">
        <v>-11027.8</v>
      </c>
      <c r="D183">
        <v>-1128.8800000000001</v>
      </c>
      <c r="E183">
        <v>-3552.02</v>
      </c>
      <c r="F183">
        <v>2479.41</v>
      </c>
      <c r="G183">
        <v>2479.41</v>
      </c>
      <c r="H183">
        <v>-4332.2</v>
      </c>
      <c r="I183">
        <v>-10258.200000000001</v>
      </c>
      <c r="J183">
        <v>2595.39</v>
      </c>
      <c r="K183">
        <v>-717.05899999999997</v>
      </c>
      <c r="L183">
        <v>-9536.31</v>
      </c>
      <c r="M183">
        <v>-2578.62</v>
      </c>
      <c r="N183">
        <v>-2268.5500000000002</v>
      </c>
      <c r="O183">
        <v>-9045.49</v>
      </c>
      <c r="P183">
        <v>96.919899999999998</v>
      </c>
      <c r="Q183">
        <v>-3927.76</v>
      </c>
      <c r="R183">
        <v>-10061.799999999999</v>
      </c>
      <c r="S183">
        <v>-2725.84</v>
      </c>
      <c r="T183">
        <v>-401.01900000000001</v>
      </c>
    </row>
    <row r="184" spans="1:20" x14ac:dyDescent="0.3">
      <c r="A184">
        <v>180</v>
      </c>
      <c r="B184">
        <v>1</v>
      </c>
      <c r="C184">
        <v>-11083</v>
      </c>
      <c r="D184">
        <v>-1055.83</v>
      </c>
      <c r="E184">
        <v>-4180.42</v>
      </c>
      <c r="F184">
        <v>3052.68</v>
      </c>
      <c r="G184">
        <v>3052.68</v>
      </c>
      <c r="H184">
        <v>-3496.61</v>
      </c>
      <c r="I184">
        <v>-10625.7</v>
      </c>
      <c r="J184">
        <v>2736.64</v>
      </c>
      <c r="K184">
        <v>-654.81500000000005</v>
      </c>
      <c r="L184">
        <v>-9701.44</v>
      </c>
      <c r="M184">
        <v>-2697.14</v>
      </c>
      <c r="N184">
        <v>-2324.8200000000002</v>
      </c>
      <c r="O184">
        <v>-9405.8700000000008</v>
      </c>
      <c r="P184">
        <v>-140.11500000000001</v>
      </c>
      <c r="Q184">
        <v>-3950.49</v>
      </c>
      <c r="R184">
        <v>-10219.799999999999</v>
      </c>
      <c r="S184">
        <v>-2742.61</v>
      </c>
      <c r="T184">
        <v>-322.00799999999998</v>
      </c>
    </row>
    <row r="185" spans="1:20" x14ac:dyDescent="0.3">
      <c r="A185">
        <v>181</v>
      </c>
      <c r="B185">
        <v>0</v>
      </c>
      <c r="C185">
        <v>-11420.6</v>
      </c>
      <c r="D185">
        <v>-1121.78</v>
      </c>
      <c r="E185">
        <v>-5156.43</v>
      </c>
      <c r="F185">
        <v>3053.81</v>
      </c>
      <c r="G185">
        <v>3070.58</v>
      </c>
      <c r="H185">
        <v>-2505.2600000000002</v>
      </c>
      <c r="I185">
        <v>-10885.5</v>
      </c>
      <c r="J185">
        <v>2855.16</v>
      </c>
      <c r="K185">
        <v>-598.54</v>
      </c>
      <c r="L185">
        <v>-9544.5499999999993</v>
      </c>
      <c r="M185">
        <v>-2832.42</v>
      </c>
      <c r="N185">
        <v>-2370.3000000000002</v>
      </c>
      <c r="O185">
        <v>-9796.09</v>
      </c>
      <c r="P185">
        <v>-393.91899999999998</v>
      </c>
      <c r="Q185">
        <v>-3984.03</v>
      </c>
      <c r="R185">
        <v>-10294</v>
      </c>
      <c r="S185">
        <v>-2798.88</v>
      </c>
      <c r="T185">
        <v>-242.99600000000001</v>
      </c>
    </row>
    <row r="186" spans="1:20" x14ac:dyDescent="0.3">
      <c r="A186">
        <v>182</v>
      </c>
      <c r="B186">
        <v>1</v>
      </c>
      <c r="C186">
        <v>-11693.5</v>
      </c>
      <c r="D186">
        <v>-1605.52</v>
      </c>
      <c r="E186">
        <v>-6772.46</v>
      </c>
      <c r="F186">
        <v>3046.72</v>
      </c>
      <c r="G186">
        <v>3069.45</v>
      </c>
      <c r="H186">
        <v>-1308.1600000000001</v>
      </c>
      <c r="I186">
        <v>-11055.4</v>
      </c>
      <c r="J186">
        <v>2923.36</v>
      </c>
      <c r="K186">
        <v>-519.529</v>
      </c>
      <c r="L186">
        <v>-9329.1299999999992</v>
      </c>
      <c r="M186">
        <v>-2990.45</v>
      </c>
      <c r="N186">
        <v>-2470.92</v>
      </c>
      <c r="O186">
        <v>-10039.1</v>
      </c>
      <c r="P186">
        <v>-636.91899999999998</v>
      </c>
      <c r="Q186">
        <v>-4130.12</v>
      </c>
      <c r="R186">
        <v>-10204.200000000001</v>
      </c>
      <c r="S186">
        <v>-2928.21</v>
      </c>
      <c r="T186">
        <v>-180.755</v>
      </c>
    </row>
    <row r="187" spans="1:20" x14ac:dyDescent="0.3">
      <c r="A187">
        <v>183</v>
      </c>
      <c r="B187">
        <v>0</v>
      </c>
      <c r="C187">
        <v>-12045.6</v>
      </c>
      <c r="D187">
        <v>-1712.87</v>
      </c>
      <c r="E187">
        <v>-5985.74</v>
      </c>
      <c r="F187">
        <v>3311.33</v>
      </c>
      <c r="G187">
        <v>3328.1</v>
      </c>
      <c r="H187">
        <v>-235.53899999999999</v>
      </c>
      <c r="I187">
        <v>-11100.9</v>
      </c>
      <c r="J187">
        <v>2873.05</v>
      </c>
      <c r="K187">
        <v>-490.83</v>
      </c>
      <c r="L187">
        <v>-9216.57</v>
      </c>
      <c r="M187">
        <v>-3114.93</v>
      </c>
      <c r="N187">
        <v>-2640.87</v>
      </c>
      <c r="O187">
        <v>-10169.5</v>
      </c>
      <c r="P187">
        <v>-851.21900000000005</v>
      </c>
      <c r="Q187">
        <v>-4417.47</v>
      </c>
      <c r="R187">
        <v>-9995.8700000000008</v>
      </c>
      <c r="S187">
        <v>-3142.51</v>
      </c>
      <c r="T187">
        <v>-158.02000000000001</v>
      </c>
    </row>
    <row r="188" spans="1:20" x14ac:dyDescent="0.3">
      <c r="A188">
        <v>184</v>
      </c>
      <c r="B188">
        <v>1</v>
      </c>
      <c r="C188">
        <v>-13093.3</v>
      </c>
      <c r="D188">
        <v>-1169.49</v>
      </c>
      <c r="E188">
        <v>-4139.83</v>
      </c>
      <c r="F188">
        <v>3465.62</v>
      </c>
      <c r="G188">
        <v>3488.36</v>
      </c>
      <c r="H188">
        <v>573.57799999999997</v>
      </c>
      <c r="I188">
        <v>-11033.8</v>
      </c>
      <c r="J188">
        <v>2771.31</v>
      </c>
      <c r="K188">
        <v>-563.88</v>
      </c>
      <c r="L188">
        <v>-9008.24</v>
      </c>
      <c r="M188">
        <v>-3126.85</v>
      </c>
      <c r="N188">
        <v>-2736.65</v>
      </c>
      <c r="O188">
        <v>-10158.700000000001</v>
      </c>
      <c r="P188">
        <v>-1088.25</v>
      </c>
      <c r="Q188">
        <v>-4840.1099999999997</v>
      </c>
      <c r="R188">
        <v>-9769.64</v>
      </c>
      <c r="S188">
        <v>-3362.77</v>
      </c>
      <c r="T188">
        <v>-158.02000000000001</v>
      </c>
    </row>
    <row r="189" spans="1:20" x14ac:dyDescent="0.3">
      <c r="A189">
        <v>185</v>
      </c>
      <c r="B189">
        <v>0</v>
      </c>
      <c r="C189">
        <v>-13715.3</v>
      </c>
      <c r="D189">
        <v>-1239.21</v>
      </c>
      <c r="E189">
        <v>-4906.1099999999997</v>
      </c>
      <c r="F189">
        <v>2961.33</v>
      </c>
      <c r="G189">
        <v>2961.33</v>
      </c>
      <c r="H189">
        <v>785.245</v>
      </c>
      <c r="I189">
        <v>-10892.5</v>
      </c>
      <c r="J189">
        <v>2658.75</v>
      </c>
      <c r="K189">
        <v>-715.94200000000001</v>
      </c>
      <c r="L189">
        <v>-8849.1</v>
      </c>
      <c r="M189">
        <v>-3081.38</v>
      </c>
      <c r="N189">
        <v>-2788.08</v>
      </c>
      <c r="O189">
        <v>-10096.5</v>
      </c>
      <c r="P189">
        <v>-1291.74</v>
      </c>
      <c r="Q189">
        <v>-5269.82</v>
      </c>
      <c r="R189">
        <v>-9678.7099999999991</v>
      </c>
      <c r="S189">
        <v>-3543.52</v>
      </c>
      <c r="T189">
        <v>-158.02000000000001</v>
      </c>
    </row>
    <row r="190" spans="1:20" x14ac:dyDescent="0.3">
      <c r="A190">
        <v>186</v>
      </c>
      <c r="B190">
        <v>1</v>
      </c>
      <c r="C190">
        <v>-13376.5</v>
      </c>
      <c r="D190">
        <v>-1462.78</v>
      </c>
      <c r="E190">
        <v>-5233.62</v>
      </c>
      <c r="F190">
        <v>1380.65</v>
      </c>
      <c r="G190">
        <v>1380.65</v>
      </c>
      <c r="H190">
        <v>319.339</v>
      </c>
      <c r="I190">
        <v>-10790.8</v>
      </c>
      <c r="J190">
        <v>2534.27</v>
      </c>
      <c r="K190">
        <v>-863.15099999999995</v>
      </c>
      <c r="L190">
        <v>-8966.52</v>
      </c>
      <c r="M190">
        <v>-3081.38</v>
      </c>
      <c r="N190">
        <v>-2664.7</v>
      </c>
      <c r="O190">
        <v>-10090.5</v>
      </c>
      <c r="P190">
        <v>-1432.99</v>
      </c>
      <c r="Q190">
        <v>-5267.17</v>
      </c>
      <c r="R190">
        <v>-9762.58</v>
      </c>
      <c r="S190">
        <v>-3668</v>
      </c>
      <c r="T190">
        <v>-141.24600000000001</v>
      </c>
    </row>
    <row r="191" spans="1:20" x14ac:dyDescent="0.3">
      <c r="A191">
        <v>187</v>
      </c>
      <c r="B191">
        <v>0</v>
      </c>
      <c r="C191">
        <v>-13245</v>
      </c>
      <c r="D191">
        <v>-766.88</v>
      </c>
      <c r="E191">
        <v>-5038.76</v>
      </c>
      <c r="F191">
        <v>-1285.68</v>
      </c>
      <c r="G191">
        <v>-1285.68</v>
      </c>
      <c r="H191">
        <v>-1332.23</v>
      </c>
      <c r="I191">
        <v>-10762.1</v>
      </c>
      <c r="J191">
        <v>2455.2600000000002</v>
      </c>
      <c r="K191">
        <v>-942.16200000000003</v>
      </c>
      <c r="L191">
        <v>-9494.68</v>
      </c>
      <c r="M191">
        <v>-3131.71</v>
      </c>
      <c r="N191">
        <v>-2293.4699999999998</v>
      </c>
      <c r="O191">
        <v>-10247.5</v>
      </c>
      <c r="P191">
        <v>-1467.64</v>
      </c>
      <c r="Q191">
        <v>-4497.12</v>
      </c>
      <c r="R191">
        <v>-10077.5</v>
      </c>
      <c r="S191">
        <v>-3730.24</v>
      </c>
      <c r="T191">
        <v>-135.28899999999999</v>
      </c>
    </row>
    <row r="192" spans="1:20" x14ac:dyDescent="0.3">
      <c r="A192">
        <v>188</v>
      </c>
      <c r="B192">
        <v>1</v>
      </c>
      <c r="C192">
        <v>-13514.5</v>
      </c>
      <c r="D192">
        <v>262.45100000000002</v>
      </c>
      <c r="E192">
        <v>-5024.17</v>
      </c>
      <c r="F192">
        <v>-5329.28</v>
      </c>
      <c r="G192">
        <v>-5329.28</v>
      </c>
      <c r="H192">
        <v>-4215.07</v>
      </c>
      <c r="I192">
        <v>-10969.4</v>
      </c>
      <c r="J192">
        <v>2393.0300000000002</v>
      </c>
      <c r="K192">
        <v>-1222.48</v>
      </c>
      <c r="L192">
        <v>-10749.6</v>
      </c>
      <c r="M192">
        <v>-3300.55</v>
      </c>
      <c r="N192">
        <v>-1841.04</v>
      </c>
      <c r="O192">
        <v>-10664.2</v>
      </c>
      <c r="P192">
        <v>-1321.53</v>
      </c>
      <c r="Q192">
        <v>-3155.01</v>
      </c>
      <c r="R192">
        <v>-10736.1</v>
      </c>
      <c r="S192">
        <v>-3769.74</v>
      </c>
      <c r="T192">
        <v>-174.79499999999999</v>
      </c>
    </row>
    <row r="193" spans="1:20" x14ac:dyDescent="0.3">
      <c r="A193">
        <v>189</v>
      </c>
      <c r="B193">
        <v>0</v>
      </c>
      <c r="C193">
        <v>-14307.3</v>
      </c>
      <c r="D193">
        <v>805.79399999999998</v>
      </c>
      <c r="E193">
        <v>-5138.3500000000004</v>
      </c>
      <c r="F193">
        <v>-10388.200000000001</v>
      </c>
      <c r="G193">
        <v>-10388.200000000001</v>
      </c>
      <c r="H193">
        <v>-5529.06</v>
      </c>
      <c r="I193">
        <v>-11487.8</v>
      </c>
      <c r="J193">
        <v>2303.19</v>
      </c>
      <c r="K193">
        <v>-1691.68</v>
      </c>
      <c r="L193">
        <v>-12359.6</v>
      </c>
      <c r="M193">
        <v>-3420.15</v>
      </c>
      <c r="N193">
        <v>-1675.98</v>
      </c>
      <c r="O193">
        <v>-11334.7</v>
      </c>
      <c r="P193">
        <v>-1017.39</v>
      </c>
      <c r="Q193">
        <v>-1788</v>
      </c>
      <c r="R193">
        <v>-11946.7</v>
      </c>
      <c r="S193">
        <v>-3809.25</v>
      </c>
      <c r="T193">
        <v>-163.97200000000001</v>
      </c>
    </row>
    <row r="194" spans="1:20" x14ac:dyDescent="0.3">
      <c r="A194">
        <v>190</v>
      </c>
      <c r="B194">
        <v>1</v>
      </c>
      <c r="C194">
        <v>-15750.1</v>
      </c>
      <c r="D194">
        <v>1004.4</v>
      </c>
      <c r="E194">
        <v>-5939.29</v>
      </c>
      <c r="F194">
        <v>-14273.3</v>
      </c>
      <c r="G194">
        <v>-14273.3</v>
      </c>
      <c r="H194">
        <v>-6615.83</v>
      </c>
      <c r="I194">
        <v>-12136.7</v>
      </c>
      <c r="J194">
        <v>2145.17</v>
      </c>
      <c r="K194">
        <v>-2047.23</v>
      </c>
      <c r="L194">
        <v>-12987.4</v>
      </c>
      <c r="M194">
        <v>-3112.21</v>
      </c>
      <c r="N194">
        <v>-1681.93</v>
      </c>
      <c r="O194">
        <v>-12030.1</v>
      </c>
      <c r="P194">
        <v>-605.55100000000004</v>
      </c>
      <c r="Q194">
        <v>-955.14400000000001</v>
      </c>
      <c r="R194">
        <v>-13465.8</v>
      </c>
      <c r="S194">
        <v>-3697.76</v>
      </c>
      <c r="T194">
        <v>-68.183499999999995</v>
      </c>
    </row>
    <row r="195" spans="1:20" x14ac:dyDescent="0.3">
      <c r="A195">
        <v>191</v>
      </c>
      <c r="B195">
        <v>0</v>
      </c>
      <c r="C195">
        <v>-17589</v>
      </c>
      <c r="D195">
        <v>1295.58</v>
      </c>
      <c r="E195">
        <v>-6523.19</v>
      </c>
      <c r="F195">
        <v>-14465.7</v>
      </c>
      <c r="G195">
        <v>-14482.5</v>
      </c>
      <c r="H195">
        <v>-10063.1</v>
      </c>
      <c r="I195">
        <v>-12707.6</v>
      </c>
      <c r="J195">
        <v>2037.48</v>
      </c>
      <c r="K195">
        <v>-2235</v>
      </c>
      <c r="L195">
        <v>-12273.5</v>
      </c>
      <c r="M195">
        <v>-2373.5</v>
      </c>
      <c r="N195">
        <v>-1424.32</v>
      </c>
      <c r="O195">
        <v>-12426.2</v>
      </c>
      <c r="P195">
        <v>-87.096800000000002</v>
      </c>
      <c r="Q195">
        <v>-968.70699999999999</v>
      </c>
      <c r="R195">
        <v>-14361.9</v>
      </c>
      <c r="S195">
        <v>-3314.6</v>
      </c>
      <c r="T195">
        <v>-33.555900000000001</v>
      </c>
    </row>
    <row r="196" spans="1:20" x14ac:dyDescent="0.3">
      <c r="A196">
        <v>192</v>
      </c>
      <c r="B196">
        <v>1</v>
      </c>
      <c r="C196">
        <v>-19211.900000000001</v>
      </c>
      <c r="D196">
        <v>2196.13</v>
      </c>
      <c r="E196">
        <v>-6771.06</v>
      </c>
      <c r="F196">
        <v>-9783.23</v>
      </c>
      <c r="G196">
        <v>-9805.9500000000007</v>
      </c>
      <c r="H196">
        <v>-10764.7</v>
      </c>
      <c r="I196">
        <v>-12924.1</v>
      </c>
      <c r="J196">
        <v>1897.3</v>
      </c>
      <c r="K196">
        <v>-2161.94</v>
      </c>
      <c r="L196">
        <v>-11547.3</v>
      </c>
      <c r="M196">
        <v>-1678.11</v>
      </c>
      <c r="N196">
        <v>-938.35</v>
      </c>
      <c r="O196">
        <v>-12529</v>
      </c>
      <c r="P196">
        <v>494.66</v>
      </c>
      <c r="Q196">
        <v>-1767.52</v>
      </c>
      <c r="R196">
        <v>-13994.9</v>
      </c>
      <c r="S196">
        <v>-2823.75</v>
      </c>
      <c r="T196">
        <v>-129.346</v>
      </c>
    </row>
    <row r="197" spans="1:20" x14ac:dyDescent="0.3">
      <c r="A197">
        <v>193</v>
      </c>
      <c r="B197">
        <v>0</v>
      </c>
      <c r="C197">
        <v>-19954.900000000001</v>
      </c>
      <c r="D197">
        <v>3510.66</v>
      </c>
      <c r="E197">
        <v>-7036.77</v>
      </c>
      <c r="F197">
        <v>-3448.29</v>
      </c>
      <c r="G197">
        <v>-3448.29</v>
      </c>
      <c r="H197">
        <v>-7294.93</v>
      </c>
      <c r="I197">
        <v>-12710.8</v>
      </c>
      <c r="J197">
        <v>1687.88</v>
      </c>
      <c r="K197">
        <v>-2110.54</v>
      </c>
      <c r="L197">
        <v>-11473.2</v>
      </c>
      <c r="M197">
        <v>-1198.0999999999999</v>
      </c>
      <c r="N197">
        <v>-660.75</v>
      </c>
      <c r="O197">
        <v>-12399.7</v>
      </c>
      <c r="P197">
        <v>806.87800000000004</v>
      </c>
      <c r="Q197">
        <v>-2784.9</v>
      </c>
      <c r="R197">
        <v>-12558.1</v>
      </c>
      <c r="S197">
        <v>-2427.64</v>
      </c>
      <c r="T197">
        <v>-197.52500000000001</v>
      </c>
    </row>
    <row r="198" spans="1:20" x14ac:dyDescent="0.3">
      <c r="A198">
        <v>194</v>
      </c>
      <c r="B198">
        <v>1</v>
      </c>
      <c r="C198">
        <v>-20068.5</v>
      </c>
      <c r="D198">
        <v>4994.04</v>
      </c>
      <c r="E198">
        <v>-7217.51</v>
      </c>
      <c r="F198">
        <v>-1113.46</v>
      </c>
      <c r="G198">
        <v>-1113.46</v>
      </c>
      <c r="H198">
        <v>-3220.19</v>
      </c>
      <c r="I198">
        <v>-12248.6</v>
      </c>
      <c r="J198">
        <v>1569.36</v>
      </c>
      <c r="K198">
        <v>-2284.29</v>
      </c>
      <c r="L198">
        <v>-11311.3</v>
      </c>
      <c r="M198">
        <v>-830.654</v>
      </c>
      <c r="N198">
        <v>-491.89</v>
      </c>
      <c r="O198">
        <v>-12235.7</v>
      </c>
      <c r="P198">
        <v>779.26199999999994</v>
      </c>
      <c r="Q198">
        <v>-3172.28</v>
      </c>
      <c r="R198">
        <v>-10998.5</v>
      </c>
      <c r="S198">
        <v>-2207.38</v>
      </c>
      <c r="T198">
        <v>-96.840999999999994</v>
      </c>
    </row>
    <row r="199" spans="1:20" x14ac:dyDescent="0.3">
      <c r="A199">
        <v>195</v>
      </c>
      <c r="B199">
        <v>0</v>
      </c>
      <c r="C199">
        <v>-20018.2</v>
      </c>
      <c r="D199">
        <v>6580.22</v>
      </c>
      <c r="E199">
        <v>-7543.35</v>
      </c>
      <c r="F199">
        <v>-4162.0600000000004</v>
      </c>
      <c r="G199">
        <v>-4162.0600000000004</v>
      </c>
      <c r="H199">
        <v>-2259.4899999999998</v>
      </c>
      <c r="I199">
        <v>-11762.7</v>
      </c>
      <c r="J199">
        <v>1484.41</v>
      </c>
      <c r="K199">
        <v>-2639.84</v>
      </c>
      <c r="L199">
        <v>-11027.8</v>
      </c>
      <c r="M199">
        <v>-671.58399999999995</v>
      </c>
      <c r="N199">
        <v>-439.452</v>
      </c>
      <c r="O199">
        <v>-11999.7</v>
      </c>
      <c r="P199">
        <v>526.49199999999996</v>
      </c>
      <c r="Q199">
        <v>-2829.66</v>
      </c>
      <c r="R199">
        <v>-10103.5</v>
      </c>
      <c r="S199">
        <v>-1959.51</v>
      </c>
      <c r="T199">
        <v>274.44600000000003</v>
      </c>
    </row>
    <row r="200" spans="1:20" x14ac:dyDescent="0.3">
      <c r="A200">
        <v>196</v>
      </c>
      <c r="B200">
        <v>1</v>
      </c>
      <c r="C200">
        <v>-18959.8</v>
      </c>
      <c r="D200">
        <v>7667.82</v>
      </c>
      <c r="E200">
        <v>-8348.17</v>
      </c>
      <c r="F200">
        <v>-6908.17</v>
      </c>
      <c r="G200">
        <v>-6908.17</v>
      </c>
      <c r="H200">
        <v>-2603.46</v>
      </c>
      <c r="I200">
        <v>-11501.9</v>
      </c>
      <c r="J200">
        <v>1444.9</v>
      </c>
      <c r="K200">
        <v>-2894.7</v>
      </c>
      <c r="L200">
        <v>-10462.1</v>
      </c>
      <c r="M200">
        <v>-721.93100000000004</v>
      </c>
      <c r="N200">
        <v>-788.02200000000005</v>
      </c>
      <c r="O200">
        <v>-11403.3</v>
      </c>
      <c r="P200">
        <v>-210.154</v>
      </c>
      <c r="Q200">
        <v>-2354.5500000000002</v>
      </c>
      <c r="R200">
        <v>-10027.299999999999</v>
      </c>
      <c r="S200">
        <v>-1593.12</v>
      </c>
      <c r="T200">
        <v>810.745</v>
      </c>
    </row>
    <row r="201" spans="1:20" x14ac:dyDescent="0.3">
      <c r="A201">
        <v>197</v>
      </c>
      <c r="B201">
        <v>0</v>
      </c>
      <c r="C201">
        <v>-16209.4</v>
      </c>
      <c r="D201">
        <v>6765.66</v>
      </c>
      <c r="E201">
        <v>-9124.61</v>
      </c>
      <c r="F201">
        <v>-6998.57</v>
      </c>
      <c r="G201">
        <v>-6998.57</v>
      </c>
      <c r="H201">
        <v>-3153.17</v>
      </c>
      <c r="I201">
        <v>-11355.7</v>
      </c>
      <c r="J201">
        <v>1388.61</v>
      </c>
      <c r="K201">
        <v>-2795.04</v>
      </c>
      <c r="L201">
        <v>-8985.69</v>
      </c>
      <c r="M201">
        <v>-790.09900000000005</v>
      </c>
      <c r="N201">
        <v>-1223.6199999999999</v>
      </c>
      <c r="O201">
        <v>-10483.799999999999</v>
      </c>
      <c r="P201">
        <v>-1255.1199999999999</v>
      </c>
      <c r="Q201">
        <v>-2122.42</v>
      </c>
      <c r="R201">
        <v>-10298.9</v>
      </c>
      <c r="S201">
        <v>-1141.77</v>
      </c>
      <c r="T201">
        <v>1173.27</v>
      </c>
    </row>
    <row r="202" spans="1:20" x14ac:dyDescent="0.3">
      <c r="A202">
        <v>198</v>
      </c>
      <c r="B202">
        <v>1</v>
      </c>
      <c r="C202">
        <v>-13545.5</v>
      </c>
      <c r="D202">
        <v>2791.8</v>
      </c>
      <c r="E202">
        <v>-8125.56</v>
      </c>
      <c r="F202">
        <v>-5104.34</v>
      </c>
      <c r="G202">
        <v>-5104.34</v>
      </c>
      <c r="H202">
        <v>-5072.17</v>
      </c>
      <c r="I202">
        <v>-11001.2</v>
      </c>
      <c r="J202">
        <v>1259.25</v>
      </c>
      <c r="K202">
        <v>-2299.27</v>
      </c>
      <c r="L202">
        <v>-7588.02</v>
      </c>
      <c r="M202">
        <v>-840.45100000000002</v>
      </c>
      <c r="N202">
        <v>-1315.54</v>
      </c>
      <c r="O202">
        <v>-9529.7000000000007</v>
      </c>
      <c r="P202">
        <v>-1878.43</v>
      </c>
      <c r="Q202">
        <v>-1886.42</v>
      </c>
      <c r="R202">
        <v>-10070.9</v>
      </c>
      <c r="S202">
        <v>-684.48299999999995</v>
      </c>
      <c r="T202">
        <v>1146.67</v>
      </c>
    </row>
    <row r="203" spans="1:20" x14ac:dyDescent="0.3">
      <c r="A203">
        <v>199</v>
      </c>
      <c r="B203">
        <v>0</v>
      </c>
      <c r="C203">
        <v>-13177.7</v>
      </c>
      <c r="D203">
        <v>-2364.83</v>
      </c>
      <c r="E203">
        <v>-6255.69</v>
      </c>
      <c r="F203">
        <v>-2740.95</v>
      </c>
      <c r="G203">
        <v>-2740.95</v>
      </c>
      <c r="H203">
        <v>-8059.47</v>
      </c>
      <c r="I203">
        <v>-10437.299999999999</v>
      </c>
      <c r="J203">
        <v>994.57799999999997</v>
      </c>
      <c r="K203">
        <v>-1851.82</v>
      </c>
      <c r="L203">
        <v>-7396.23</v>
      </c>
      <c r="M203">
        <v>-992.53800000000001</v>
      </c>
      <c r="N203">
        <v>-1123.94</v>
      </c>
      <c r="O203">
        <v>-8856.06</v>
      </c>
      <c r="P203">
        <v>-1897.26</v>
      </c>
      <c r="Q203">
        <v>-1289.94</v>
      </c>
      <c r="R203">
        <v>-9152.44</v>
      </c>
      <c r="S203">
        <v>-333.84399999999999</v>
      </c>
      <c r="T203">
        <v>786.20299999999997</v>
      </c>
    </row>
    <row r="204" spans="1:20" x14ac:dyDescent="0.3">
      <c r="A204">
        <v>200</v>
      </c>
      <c r="B204">
        <v>1</v>
      </c>
      <c r="C204">
        <v>-14214.8</v>
      </c>
      <c r="D204">
        <v>-2426.17</v>
      </c>
      <c r="E204">
        <v>-6803.52</v>
      </c>
      <c r="F204">
        <v>-525.57899999999995</v>
      </c>
      <c r="G204">
        <v>-525.57899999999995</v>
      </c>
      <c r="H204">
        <v>-10307.9</v>
      </c>
      <c r="I204">
        <v>-9805.18</v>
      </c>
      <c r="J204">
        <v>639.02599999999995</v>
      </c>
      <c r="K204">
        <v>-1805.36</v>
      </c>
      <c r="L204">
        <v>-9041.41</v>
      </c>
      <c r="M204">
        <v>-1458.64</v>
      </c>
      <c r="N204">
        <v>-886.90800000000002</v>
      </c>
      <c r="O204">
        <v>-8567.65</v>
      </c>
      <c r="P204">
        <v>-1620.72</v>
      </c>
      <c r="Q204">
        <v>-437.59500000000003</v>
      </c>
      <c r="R204">
        <v>-8090.7</v>
      </c>
      <c r="S204">
        <v>-180.739</v>
      </c>
      <c r="T204">
        <v>345.70499999999998</v>
      </c>
    </row>
    <row r="205" spans="1:20" x14ac:dyDescent="0.3">
      <c r="A205">
        <v>201</v>
      </c>
      <c r="B205">
        <v>0</v>
      </c>
      <c r="C205">
        <v>-13277.8</v>
      </c>
      <c r="D205">
        <v>2924.03</v>
      </c>
      <c r="E205">
        <v>-8568.5400000000009</v>
      </c>
      <c r="F205">
        <v>440.48599999999999</v>
      </c>
      <c r="G205">
        <v>440.48599999999999</v>
      </c>
      <c r="H205">
        <v>-8348.64</v>
      </c>
      <c r="I205">
        <v>-9223.4500000000007</v>
      </c>
      <c r="J205">
        <v>300.26</v>
      </c>
      <c r="K205">
        <v>-2198.4</v>
      </c>
      <c r="L205">
        <v>-10778.9</v>
      </c>
      <c r="M205">
        <v>-1986.1</v>
      </c>
      <c r="N205">
        <v>-683.447</v>
      </c>
      <c r="O205">
        <v>-8437.27</v>
      </c>
      <c r="P205">
        <v>-1411.32</v>
      </c>
      <c r="Q205">
        <v>240.946</v>
      </c>
      <c r="R205">
        <v>-7579.02</v>
      </c>
      <c r="S205">
        <v>-241.953</v>
      </c>
      <c r="T205">
        <v>168.875</v>
      </c>
    </row>
    <row r="206" spans="1:20" x14ac:dyDescent="0.3">
      <c r="A206">
        <v>202</v>
      </c>
      <c r="B206">
        <v>1</v>
      </c>
      <c r="C206">
        <v>-13076</v>
      </c>
      <c r="D206">
        <v>3577.4</v>
      </c>
      <c r="E206">
        <v>-8835.32</v>
      </c>
      <c r="F206">
        <v>-612.20899999999995</v>
      </c>
      <c r="G206">
        <v>-612.20899999999995</v>
      </c>
      <c r="H206">
        <v>-4770.3999999999996</v>
      </c>
      <c r="I206">
        <v>-8810.6</v>
      </c>
      <c r="J206">
        <v>168.87799999999999</v>
      </c>
      <c r="K206">
        <v>-2943.08</v>
      </c>
      <c r="L206">
        <v>-9951.39</v>
      </c>
      <c r="M206">
        <v>-1768.87</v>
      </c>
      <c r="N206">
        <v>-592.57399999999996</v>
      </c>
      <c r="O206">
        <v>-8397.76</v>
      </c>
      <c r="P206">
        <v>-1276.02</v>
      </c>
      <c r="Q206">
        <v>446.41399999999999</v>
      </c>
      <c r="R206">
        <v>-8128.08</v>
      </c>
      <c r="S206">
        <v>-422.69499999999999</v>
      </c>
      <c r="T206">
        <v>320.96800000000002</v>
      </c>
    </row>
    <row r="207" spans="1:20" x14ac:dyDescent="0.3">
      <c r="A207">
        <v>203</v>
      </c>
      <c r="B207">
        <v>0</v>
      </c>
      <c r="C207">
        <v>-14859.8</v>
      </c>
      <c r="D207">
        <v>1071.57</v>
      </c>
      <c r="E207">
        <v>-8570.58</v>
      </c>
      <c r="F207">
        <v>-3133.65</v>
      </c>
      <c r="G207">
        <v>-3116.87</v>
      </c>
      <c r="H207">
        <v>-3078.4</v>
      </c>
      <c r="I207">
        <v>-8550.85</v>
      </c>
      <c r="J207">
        <v>237.03</v>
      </c>
      <c r="K207">
        <v>-3498.16</v>
      </c>
      <c r="L207">
        <v>-8753.31</v>
      </c>
      <c r="M207">
        <v>-1483.4</v>
      </c>
      <c r="N207">
        <v>-609.36199999999997</v>
      </c>
      <c r="O207">
        <v>-8442.2000000000007</v>
      </c>
      <c r="P207">
        <v>-1084.42</v>
      </c>
      <c r="Q207">
        <v>120.505</v>
      </c>
      <c r="R207">
        <v>-9380.41</v>
      </c>
      <c r="S207">
        <v>-563.92999999999995</v>
      </c>
      <c r="T207">
        <v>484.92</v>
      </c>
    </row>
    <row r="208" spans="1:20" x14ac:dyDescent="0.3">
      <c r="A208">
        <v>204</v>
      </c>
      <c r="B208">
        <v>1</v>
      </c>
      <c r="C208">
        <v>-14797.6</v>
      </c>
      <c r="D208">
        <v>295.31</v>
      </c>
      <c r="E208">
        <v>-8938.98</v>
      </c>
      <c r="F208">
        <v>-5036.87</v>
      </c>
      <c r="G208">
        <v>-5014.16</v>
      </c>
      <c r="H208">
        <v>-4227.0200000000004</v>
      </c>
      <c r="I208">
        <v>-8380.9699999999993</v>
      </c>
      <c r="J208">
        <v>186.661</v>
      </c>
      <c r="K208">
        <v>-3550.51</v>
      </c>
      <c r="L208">
        <v>-8965.64</v>
      </c>
      <c r="M208">
        <v>-1754.02</v>
      </c>
      <c r="N208">
        <v>-648.86800000000005</v>
      </c>
      <c r="O208">
        <v>-8700.9599999999991</v>
      </c>
      <c r="P208">
        <v>-746.64599999999996</v>
      </c>
      <c r="Q208">
        <v>-516.52300000000002</v>
      </c>
      <c r="R208">
        <v>-10538.9</v>
      </c>
      <c r="S208">
        <v>-716.02599999999995</v>
      </c>
      <c r="T208">
        <v>519.49</v>
      </c>
    </row>
    <row r="209" spans="1:20" x14ac:dyDescent="0.3">
      <c r="A209">
        <v>205</v>
      </c>
      <c r="B209">
        <v>0</v>
      </c>
      <c r="C209">
        <v>-13985.7</v>
      </c>
      <c r="D209">
        <v>-1764.92</v>
      </c>
      <c r="E209">
        <v>-9342.93</v>
      </c>
      <c r="F209">
        <v>-5407.23</v>
      </c>
      <c r="G209">
        <v>-5407.23</v>
      </c>
      <c r="H209">
        <v>-5253.17</v>
      </c>
      <c r="I209">
        <v>-8402.7000000000007</v>
      </c>
      <c r="J209">
        <v>68.144000000000005</v>
      </c>
      <c r="K209">
        <v>-3336.19</v>
      </c>
      <c r="L209">
        <v>-9501.93</v>
      </c>
      <c r="M209">
        <v>-2053.27</v>
      </c>
      <c r="N209">
        <v>-671.58399999999995</v>
      </c>
      <c r="O209">
        <v>-9247.1299999999992</v>
      </c>
      <c r="P209">
        <v>-255.786</v>
      </c>
      <c r="Q209">
        <v>-1149.5999999999999</v>
      </c>
      <c r="R209">
        <v>-11178.9</v>
      </c>
      <c r="S209">
        <v>-980.71600000000001</v>
      </c>
      <c r="T209">
        <v>406.89800000000002</v>
      </c>
    </row>
    <row r="210" spans="1:20" x14ac:dyDescent="0.3">
      <c r="A210">
        <v>206</v>
      </c>
      <c r="B210">
        <v>1</v>
      </c>
      <c r="C210">
        <v>-12061.8</v>
      </c>
      <c r="D210">
        <v>-4165.91</v>
      </c>
      <c r="E210">
        <v>-10301</v>
      </c>
      <c r="F210">
        <v>-5075.38</v>
      </c>
      <c r="G210">
        <v>-5075.38</v>
      </c>
      <c r="H210">
        <v>-4975.6099999999997</v>
      </c>
      <c r="I210">
        <v>-8661.4699999999993</v>
      </c>
      <c r="J210">
        <v>-50.373399999999997</v>
      </c>
      <c r="K210">
        <v>-3015.2</v>
      </c>
      <c r="L210">
        <v>-9830.7999999999993</v>
      </c>
      <c r="M210">
        <v>-2313.02</v>
      </c>
      <c r="N210">
        <v>-705.16600000000005</v>
      </c>
      <c r="O210">
        <v>-9980.9500000000007</v>
      </c>
      <c r="P210">
        <v>257.79000000000002</v>
      </c>
      <c r="Q210">
        <v>-1489.34</v>
      </c>
      <c r="R210">
        <v>-11170</v>
      </c>
      <c r="S210">
        <v>-1302.69</v>
      </c>
      <c r="T210">
        <v>265.666</v>
      </c>
    </row>
    <row r="211" spans="1:20" x14ac:dyDescent="0.3">
      <c r="A211">
        <v>207</v>
      </c>
      <c r="B211">
        <v>0</v>
      </c>
      <c r="C211">
        <v>-9862.25</v>
      </c>
      <c r="D211">
        <v>-5880.31</v>
      </c>
      <c r="E211">
        <v>-9874.1</v>
      </c>
      <c r="F211">
        <v>-4662.55</v>
      </c>
      <c r="G211">
        <v>-4645.76</v>
      </c>
      <c r="H211">
        <v>-4469.01</v>
      </c>
      <c r="I211">
        <v>-9140.49</v>
      </c>
      <c r="J211">
        <v>-84.930700000000002</v>
      </c>
      <c r="K211">
        <v>-2563.84</v>
      </c>
      <c r="L211">
        <v>-9792.27</v>
      </c>
      <c r="M211">
        <v>-2533.27</v>
      </c>
      <c r="N211">
        <v>-800.97</v>
      </c>
      <c r="O211">
        <v>-10490.5</v>
      </c>
      <c r="P211">
        <v>637.029</v>
      </c>
      <c r="Q211">
        <v>-1479.45</v>
      </c>
      <c r="R211">
        <v>-10607</v>
      </c>
      <c r="S211">
        <v>-1495.27</v>
      </c>
      <c r="T211">
        <v>180.733</v>
      </c>
    </row>
    <row r="212" spans="1:20" x14ac:dyDescent="0.3">
      <c r="A212">
        <v>208</v>
      </c>
      <c r="B212">
        <v>1</v>
      </c>
      <c r="C212">
        <v>-8689.16</v>
      </c>
      <c r="D212">
        <v>-6782.18</v>
      </c>
      <c r="E212">
        <v>-7031.61</v>
      </c>
      <c r="F212">
        <v>-4469.9799999999996</v>
      </c>
      <c r="G212">
        <v>-4430.47</v>
      </c>
      <c r="H212">
        <v>-4918.43</v>
      </c>
      <c r="I212">
        <v>-9649.11</v>
      </c>
      <c r="J212">
        <v>61.252499999999998</v>
      </c>
      <c r="K212">
        <v>-2123.36</v>
      </c>
      <c r="L212">
        <v>-9645.1200000000008</v>
      </c>
      <c r="M212">
        <v>-2714</v>
      </c>
      <c r="N212">
        <v>-936.28</v>
      </c>
      <c r="O212">
        <v>-10509.3</v>
      </c>
      <c r="P212">
        <v>733.80100000000004</v>
      </c>
      <c r="Q212">
        <v>-1208.82</v>
      </c>
      <c r="R212">
        <v>-9783.32</v>
      </c>
      <c r="S212">
        <v>-1557.49</v>
      </c>
      <c r="T212">
        <v>158.02000000000001</v>
      </c>
    </row>
    <row r="213" spans="1:20" x14ac:dyDescent="0.3">
      <c r="A213">
        <v>209</v>
      </c>
      <c r="B213">
        <v>0</v>
      </c>
      <c r="C213">
        <v>-8956.74</v>
      </c>
      <c r="D213">
        <v>-6009.21</v>
      </c>
      <c r="E213">
        <v>-5164.2700000000004</v>
      </c>
      <c r="F213">
        <v>-4474.93</v>
      </c>
      <c r="G213">
        <v>-4452.22</v>
      </c>
      <c r="H213">
        <v>-5339.08</v>
      </c>
      <c r="I213">
        <v>-9825.85</v>
      </c>
      <c r="J213">
        <v>331.875</v>
      </c>
      <c r="K213">
        <v>-1677.92</v>
      </c>
      <c r="L213">
        <v>-9431.76</v>
      </c>
      <c r="M213">
        <v>-2737.67</v>
      </c>
      <c r="N213">
        <v>-1127.8900000000001</v>
      </c>
      <c r="O213">
        <v>-10165.6</v>
      </c>
      <c r="P213">
        <v>543.15099999999995</v>
      </c>
      <c r="Q213">
        <v>-959.95299999999997</v>
      </c>
      <c r="R213">
        <v>-8981.3700000000008</v>
      </c>
      <c r="S213">
        <v>-1596.99</v>
      </c>
      <c r="T213">
        <v>107.63800000000001</v>
      </c>
    </row>
    <row r="214" spans="1:20" x14ac:dyDescent="0.3">
      <c r="A214">
        <v>210</v>
      </c>
      <c r="B214">
        <v>1</v>
      </c>
      <c r="C214">
        <v>-8015.29</v>
      </c>
      <c r="D214">
        <v>-340.79599999999999</v>
      </c>
      <c r="E214">
        <v>-5633.57</v>
      </c>
      <c r="F214">
        <v>-4543.07</v>
      </c>
      <c r="G214">
        <v>-4543.07</v>
      </c>
      <c r="H214">
        <v>-5327.25</v>
      </c>
      <c r="I214">
        <v>-9572.98</v>
      </c>
      <c r="J214">
        <v>580.74300000000005</v>
      </c>
      <c r="K214">
        <v>-1332.29</v>
      </c>
      <c r="L214">
        <v>-8986.32</v>
      </c>
      <c r="M214">
        <v>-2579.65</v>
      </c>
      <c r="N214">
        <v>-1314.54</v>
      </c>
      <c r="O214">
        <v>-9747.7900000000009</v>
      </c>
      <c r="P214">
        <v>30.530200000000001</v>
      </c>
      <c r="Q214">
        <v>-919.49199999999996</v>
      </c>
      <c r="R214">
        <v>-8387.83</v>
      </c>
      <c r="S214">
        <v>-1619.7</v>
      </c>
      <c r="T214">
        <v>5.91561</v>
      </c>
    </row>
    <row r="215" spans="1:20" x14ac:dyDescent="0.3">
      <c r="A215">
        <v>211</v>
      </c>
      <c r="B215">
        <v>0</v>
      </c>
      <c r="C215">
        <v>-5473.91</v>
      </c>
      <c r="D215">
        <v>5925.51</v>
      </c>
      <c r="E215">
        <v>-5772.45</v>
      </c>
      <c r="F215">
        <v>-4459.09</v>
      </c>
      <c r="G215">
        <v>-4442.29</v>
      </c>
      <c r="H215">
        <v>-5456.65</v>
      </c>
      <c r="I215">
        <v>-9088.0300000000007</v>
      </c>
      <c r="J215">
        <v>721.97</v>
      </c>
      <c r="K215">
        <v>-1348.14</v>
      </c>
      <c r="L215">
        <v>-8640.7000000000007</v>
      </c>
      <c r="M215">
        <v>-2388.04</v>
      </c>
      <c r="N215">
        <v>-1382.67</v>
      </c>
      <c r="O215">
        <v>-9335.94</v>
      </c>
      <c r="P215">
        <v>-607.47699999999998</v>
      </c>
      <c r="Q215">
        <v>-1105.19</v>
      </c>
      <c r="R215">
        <v>-8087.63</v>
      </c>
      <c r="S215">
        <v>-1636.5</v>
      </c>
      <c r="T215">
        <v>-73.096000000000004</v>
      </c>
    </row>
    <row r="216" spans="1:20" x14ac:dyDescent="0.3">
      <c r="A216">
        <v>212</v>
      </c>
      <c r="B216">
        <v>1</v>
      </c>
      <c r="C216">
        <v>-2408.3200000000002</v>
      </c>
      <c r="D216">
        <v>10119.700000000001</v>
      </c>
      <c r="E216">
        <v>-4809.66</v>
      </c>
      <c r="F216">
        <v>-4194.37</v>
      </c>
      <c r="G216">
        <v>-4171.67</v>
      </c>
      <c r="H216">
        <v>-5570.2</v>
      </c>
      <c r="I216">
        <v>-8484.56</v>
      </c>
      <c r="J216">
        <v>790.09900000000005</v>
      </c>
      <c r="K216">
        <v>-1562.46</v>
      </c>
      <c r="L216">
        <v>-8622.9599999999991</v>
      </c>
      <c r="M216">
        <v>-2184.6</v>
      </c>
      <c r="N216">
        <v>-1382.67</v>
      </c>
      <c r="O216">
        <v>-8918.17</v>
      </c>
      <c r="P216">
        <v>-1082.49</v>
      </c>
      <c r="Q216">
        <v>-1381.73</v>
      </c>
      <c r="R216">
        <v>-8069.89</v>
      </c>
      <c r="S216">
        <v>-1692.8</v>
      </c>
      <c r="T216">
        <v>-168.904</v>
      </c>
    </row>
    <row r="217" spans="1:20" x14ac:dyDescent="0.3">
      <c r="A217">
        <v>213</v>
      </c>
      <c r="B217">
        <v>0</v>
      </c>
      <c r="C217">
        <v>-28.31</v>
      </c>
      <c r="D217">
        <v>10093.700000000001</v>
      </c>
      <c r="E217">
        <v>-3725.91</v>
      </c>
      <c r="F217">
        <v>-3889.21</v>
      </c>
      <c r="G217">
        <v>-3889.21</v>
      </c>
      <c r="H217">
        <v>-5486.21</v>
      </c>
      <c r="I217">
        <v>-7896.94</v>
      </c>
      <c r="J217">
        <v>790.09900000000005</v>
      </c>
      <c r="K217">
        <v>-1765.9</v>
      </c>
      <c r="L217">
        <v>-8657.49</v>
      </c>
      <c r="M217">
        <v>-2043.37</v>
      </c>
      <c r="N217">
        <v>-1365.88</v>
      </c>
      <c r="O217">
        <v>-8590.2999999999993</v>
      </c>
      <c r="P217">
        <v>-1314.55</v>
      </c>
      <c r="Q217">
        <v>-1574.29</v>
      </c>
      <c r="R217">
        <v>-8171.61</v>
      </c>
      <c r="S217">
        <v>-1738.22</v>
      </c>
      <c r="T217">
        <v>-270.62400000000002</v>
      </c>
    </row>
    <row r="218" spans="1:20" x14ac:dyDescent="0.3">
      <c r="A218">
        <v>214</v>
      </c>
      <c r="B218">
        <v>1</v>
      </c>
      <c r="C218">
        <v>1099.3</v>
      </c>
      <c r="D218">
        <v>6420.89</v>
      </c>
      <c r="E218">
        <v>-2181.46</v>
      </c>
      <c r="F218">
        <v>-3820.16</v>
      </c>
      <c r="G218">
        <v>-3820.16</v>
      </c>
      <c r="H218">
        <v>-5439.86</v>
      </c>
      <c r="I218">
        <v>-7574.06</v>
      </c>
      <c r="J218">
        <v>790.09900000000005</v>
      </c>
      <c r="K218">
        <v>-1856.73</v>
      </c>
      <c r="L218">
        <v>-8444.09</v>
      </c>
      <c r="M218">
        <v>-1941.65</v>
      </c>
      <c r="N218">
        <v>-1359.97</v>
      </c>
      <c r="O218">
        <v>-8353.27</v>
      </c>
      <c r="P218">
        <v>-1315.48</v>
      </c>
      <c r="Q218">
        <v>-1636.5</v>
      </c>
      <c r="R218">
        <v>-8200.23</v>
      </c>
      <c r="S218">
        <v>-1738.22</v>
      </c>
      <c r="T218">
        <v>-332.83800000000002</v>
      </c>
    </row>
    <row r="219" spans="1:20" x14ac:dyDescent="0.3">
      <c r="A219">
        <v>215</v>
      </c>
      <c r="B219">
        <v>0</v>
      </c>
      <c r="C219">
        <v>1051.68</v>
      </c>
      <c r="D219">
        <v>4051.83</v>
      </c>
      <c r="E219">
        <v>-1524.81</v>
      </c>
      <c r="F219">
        <v>-4028.58</v>
      </c>
      <c r="G219">
        <v>-4028.58</v>
      </c>
      <c r="H219">
        <v>-5597.89</v>
      </c>
      <c r="I219">
        <v>-7522.74</v>
      </c>
      <c r="J219">
        <v>823.697</v>
      </c>
      <c r="K219">
        <v>-1923.93</v>
      </c>
      <c r="L219">
        <v>-8065.83</v>
      </c>
      <c r="M219">
        <v>-1913.04</v>
      </c>
      <c r="N219">
        <v>-1433.07</v>
      </c>
      <c r="O219">
        <v>-8049.04</v>
      </c>
      <c r="P219">
        <v>-1039.8599999999999</v>
      </c>
      <c r="Q219">
        <v>-1692.81</v>
      </c>
      <c r="R219">
        <v>-8076.73</v>
      </c>
      <c r="S219">
        <v>-1721.42</v>
      </c>
      <c r="T219">
        <v>-405.94200000000001</v>
      </c>
    </row>
    <row r="220" spans="1:20" x14ac:dyDescent="0.3">
      <c r="A220">
        <v>216</v>
      </c>
      <c r="B220">
        <v>1</v>
      </c>
      <c r="C220">
        <v>190.291</v>
      </c>
      <c r="D220">
        <v>3036.89</v>
      </c>
      <c r="E220">
        <v>-1074.3699999999999</v>
      </c>
      <c r="F220">
        <v>-4271.5200000000004</v>
      </c>
      <c r="G220">
        <v>-4271.5200000000004</v>
      </c>
      <c r="H220">
        <v>-5739.11</v>
      </c>
      <c r="I220">
        <v>-7579.04</v>
      </c>
      <c r="J220">
        <v>919.50800000000004</v>
      </c>
      <c r="K220">
        <v>-2048.35</v>
      </c>
      <c r="L220">
        <v>-7995.88</v>
      </c>
      <c r="M220">
        <v>-2036.54</v>
      </c>
      <c r="N220">
        <v>-1585.19</v>
      </c>
      <c r="O220">
        <v>-7620.38</v>
      </c>
      <c r="P220">
        <v>-554.9</v>
      </c>
      <c r="Q220">
        <v>-1805.42</v>
      </c>
      <c r="R220">
        <v>-7822.89</v>
      </c>
      <c r="S220">
        <v>-1681.91</v>
      </c>
      <c r="T220">
        <v>-507.65899999999999</v>
      </c>
    </row>
    <row r="221" spans="1:20" x14ac:dyDescent="0.3">
      <c r="A221">
        <v>217</v>
      </c>
      <c r="B221">
        <v>0</v>
      </c>
      <c r="C221">
        <v>-1017.59</v>
      </c>
      <c r="D221">
        <v>2755.36</v>
      </c>
      <c r="E221">
        <v>-744.69</v>
      </c>
      <c r="F221">
        <v>-4401.8500000000004</v>
      </c>
      <c r="G221">
        <v>-4385.05</v>
      </c>
      <c r="H221">
        <v>-5840.83</v>
      </c>
      <c r="I221">
        <v>-7641.25</v>
      </c>
      <c r="J221">
        <v>1088.43</v>
      </c>
      <c r="K221">
        <v>-2026.56</v>
      </c>
      <c r="L221">
        <v>-8194.32</v>
      </c>
      <c r="M221">
        <v>-2307.1799999999998</v>
      </c>
      <c r="N221">
        <v>-1698.71</v>
      </c>
      <c r="O221">
        <v>-7230.31</v>
      </c>
      <c r="P221">
        <v>-18.619</v>
      </c>
      <c r="Q221">
        <v>-1929.84</v>
      </c>
      <c r="R221">
        <v>-7630.35</v>
      </c>
      <c r="S221">
        <v>-1642.41</v>
      </c>
      <c r="T221">
        <v>-519.46699999999998</v>
      </c>
    </row>
    <row r="222" spans="1:20" x14ac:dyDescent="0.3">
      <c r="A222">
        <v>218</v>
      </c>
      <c r="B222">
        <v>1</v>
      </c>
      <c r="C222">
        <v>-1732.32</v>
      </c>
      <c r="D222">
        <v>2041.07</v>
      </c>
      <c r="E222">
        <v>-806.9</v>
      </c>
      <c r="F222">
        <v>-4424.55</v>
      </c>
      <c r="G222">
        <v>-4401.8500000000004</v>
      </c>
      <c r="H222">
        <v>-5970.24</v>
      </c>
      <c r="I222">
        <v>-7663.96</v>
      </c>
      <c r="J222">
        <v>1291.8599999999999</v>
      </c>
      <c r="K222">
        <v>-1885.34</v>
      </c>
      <c r="L222">
        <v>-7880.99</v>
      </c>
      <c r="M222">
        <v>-2388</v>
      </c>
      <c r="N222">
        <v>-1665.11</v>
      </c>
      <c r="O222">
        <v>-7037.78</v>
      </c>
      <c r="P222">
        <v>478.15499999999997</v>
      </c>
      <c r="Q222">
        <v>-2025.65</v>
      </c>
      <c r="R222">
        <v>-7568.15</v>
      </c>
      <c r="S222">
        <v>-1602.9</v>
      </c>
      <c r="T222">
        <v>-457.25700000000001</v>
      </c>
    </row>
    <row r="223" spans="1:20" x14ac:dyDescent="0.3">
      <c r="A223">
        <v>219</v>
      </c>
      <c r="B223">
        <v>0</v>
      </c>
      <c r="C223">
        <v>-1357.66</v>
      </c>
      <c r="D223">
        <v>1181.04</v>
      </c>
      <c r="E223">
        <v>-880.01099999999997</v>
      </c>
      <c r="F223">
        <v>-4441.3500000000004</v>
      </c>
      <c r="G223">
        <v>-4441.3500000000004</v>
      </c>
      <c r="H223">
        <v>-6134.17</v>
      </c>
      <c r="I223">
        <v>-7680.76</v>
      </c>
      <c r="J223">
        <v>1433.08</v>
      </c>
      <c r="K223">
        <v>-1750.02</v>
      </c>
      <c r="L223">
        <v>-7359.72</v>
      </c>
      <c r="M223">
        <v>-2201.37</v>
      </c>
      <c r="N223">
        <v>-1602.9</v>
      </c>
      <c r="O223">
        <v>-6874.75</v>
      </c>
      <c r="P223">
        <v>935.42200000000003</v>
      </c>
      <c r="Q223">
        <v>-2127.37</v>
      </c>
      <c r="R223">
        <v>-7562.24</v>
      </c>
      <c r="S223">
        <v>-1613.8</v>
      </c>
      <c r="T223">
        <v>-434.55399999999997</v>
      </c>
    </row>
    <row r="224" spans="1:20" x14ac:dyDescent="0.3">
      <c r="A224">
        <v>220</v>
      </c>
      <c r="B224">
        <v>1</v>
      </c>
      <c r="C224">
        <v>-605.26099999999997</v>
      </c>
      <c r="D224">
        <v>1026.24</v>
      </c>
      <c r="E224">
        <v>-1099.3499999999999</v>
      </c>
      <c r="F224">
        <v>-4497.66</v>
      </c>
      <c r="G224">
        <v>-4497.66</v>
      </c>
      <c r="H224">
        <v>-6168.67</v>
      </c>
      <c r="I224">
        <v>-7669.85</v>
      </c>
      <c r="J224">
        <v>1450.78</v>
      </c>
      <c r="K224">
        <v>-1608.8</v>
      </c>
      <c r="L224">
        <v>-7218.5</v>
      </c>
      <c r="M224">
        <v>-2049.25</v>
      </c>
      <c r="N224">
        <v>-1630.61</v>
      </c>
      <c r="O224">
        <v>-6631.82</v>
      </c>
      <c r="P224">
        <v>1336.38</v>
      </c>
      <c r="Q224">
        <v>-2223.1799999999998</v>
      </c>
      <c r="R224">
        <v>-7584.95</v>
      </c>
      <c r="S224">
        <v>-1709.62</v>
      </c>
      <c r="T224">
        <v>-434.55399999999997</v>
      </c>
    </row>
    <row r="225" spans="1:20" x14ac:dyDescent="0.3">
      <c r="A225">
        <v>221</v>
      </c>
      <c r="B225">
        <v>0</v>
      </c>
      <c r="C225">
        <v>-540.39200000000005</v>
      </c>
      <c r="D225">
        <v>1386.8</v>
      </c>
      <c r="E225">
        <v>-1555.73</v>
      </c>
      <c r="F225">
        <v>-4559.87</v>
      </c>
      <c r="G225">
        <v>-4559.87</v>
      </c>
      <c r="H225">
        <v>-6123.26</v>
      </c>
      <c r="I225">
        <v>-7607.65</v>
      </c>
      <c r="J225">
        <v>1315.46</v>
      </c>
      <c r="K225">
        <v>-1490.28</v>
      </c>
      <c r="L225">
        <v>-6982.35</v>
      </c>
      <c r="M225">
        <v>-1700.48</v>
      </c>
      <c r="N225">
        <v>-1715.52</v>
      </c>
      <c r="O225">
        <v>-6501.51</v>
      </c>
      <c r="P225">
        <v>1607.91</v>
      </c>
      <c r="Q225">
        <v>-2341.6999999999998</v>
      </c>
      <c r="R225">
        <v>-7551.34</v>
      </c>
      <c r="S225">
        <v>-1811.33</v>
      </c>
      <c r="T225">
        <v>-451.35899999999998</v>
      </c>
    </row>
    <row r="226" spans="1:20" x14ac:dyDescent="0.3">
      <c r="A226">
        <v>222</v>
      </c>
      <c r="B226">
        <v>1</v>
      </c>
      <c r="C226">
        <v>-991.76099999999997</v>
      </c>
      <c r="D226">
        <v>1726.43</v>
      </c>
      <c r="E226">
        <v>-1997.07</v>
      </c>
      <c r="F226">
        <v>-4565.7700000000004</v>
      </c>
      <c r="G226">
        <v>-4565.7700000000004</v>
      </c>
      <c r="H226">
        <v>-6123.26</v>
      </c>
      <c r="I226">
        <v>-7584.95</v>
      </c>
      <c r="J226">
        <v>1123.82</v>
      </c>
      <c r="K226">
        <v>-1371.76</v>
      </c>
      <c r="L226">
        <v>-6772.15</v>
      </c>
      <c r="M226">
        <v>-1281.8399999999999</v>
      </c>
      <c r="N226">
        <v>-1805.44</v>
      </c>
      <c r="O226">
        <v>-6529.22</v>
      </c>
      <c r="P226">
        <v>1765.93</v>
      </c>
      <c r="Q226">
        <v>-2426.61</v>
      </c>
      <c r="R226">
        <v>-7455.52</v>
      </c>
      <c r="S226">
        <v>-1873.54</v>
      </c>
      <c r="T226">
        <v>-507.67</v>
      </c>
    </row>
    <row r="227" spans="1:20" x14ac:dyDescent="0.3">
      <c r="A227">
        <v>223</v>
      </c>
      <c r="B227">
        <v>0</v>
      </c>
      <c r="C227">
        <v>-1415.41</v>
      </c>
      <c r="D227">
        <v>1951.68</v>
      </c>
      <c r="E227">
        <v>-2183.6799999999998</v>
      </c>
      <c r="F227">
        <v>-4475.84</v>
      </c>
      <c r="G227">
        <v>-4475.84</v>
      </c>
      <c r="H227">
        <v>-6140.07</v>
      </c>
      <c r="I227">
        <v>-7551.33</v>
      </c>
      <c r="J227">
        <v>853.17499999999995</v>
      </c>
      <c r="K227">
        <v>-1337.27</v>
      </c>
      <c r="L227">
        <v>-6778.04</v>
      </c>
      <c r="M227">
        <v>-1196.06</v>
      </c>
      <c r="N227">
        <v>-1946.65</v>
      </c>
      <c r="O227">
        <v>-6580.52</v>
      </c>
      <c r="P227">
        <v>1873.54</v>
      </c>
      <c r="Q227">
        <v>-2482.92</v>
      </c>
      <c r="R227">
        <v>-7370.62</v>
      </c>
      <c r="S227">
        <v>-1929.85</v>
      </c>
      <c r="T227">
        <v>-553.06899999999996</v>
      </c>
    </row>
    <row r="228" spans="1:20" x14ac:dyDescent="0.3">
      <c r="A228">
        <v>224</v>
      </c>
      <c r="B228">
        <v>1</v>
      </c>
      <c r="C228">
        <v>-1703.74</v>
      </c>
      <c r="D228">
        <v>2553.44</v>
      </c>
      <c r="E228">
        <v>-2436.66</v>
      </c>
      <c r="F228">
        <v>-4317.82</v>
      </c>
      <c r="G228">
        <v>-4317.82</v>
      </c>
      <c r="H228">
        <v>-6129.16</v>
      </c>
      <c r="I228">
        <v>-7505.94</v>
      </c>
      <c r="J228">
        <v>604.35599999999999</v>
      </c>
      <c r="K228">
        <v>-1416.29</v>
      </c>
      <c r="L228">
        <v>-6654.5</v>
      </c>
      <c r="M228">
        <v>-1213.74</v>
      </c>
      <c r="N228">
        <v>-2031.56</v>
      </c>
      <c r="O228">
        <v>-6793.12</v>
      </c>
      <c r="P228">
        <v>1896.24</v>
      </c>
      <c r="Q228">
        <v>-2545.12</v>
      </c>
      <c r="R228">
        <v>-7347.92</v>
      </c>
      <c r="S228">
        <v>-1992.05</v>
      </c>
      <c r="T228">
        <v>-519.45500000000004</v>
      </c>
    </row>
    <row r="229" spans="1:20" x14ac:dyDescent="0.3">
      <c r="A229">
        <v>225</v>
      </c>
      <c r="B229">
        <v>0</v>
      </c>
      <c r="C229">
        <v>-1850.84</v>
      </c>
      <c r="D229">
        <v>3305.78</v>
      </c>
      <c r="E229">
        <v>-2854.41</v>
      </c>
      <c r="F229">
        <v>-4193.41</v>
      </c>
      <c r="G229">
        <v>-4193.41</v>
      </c>
      <c r="H229">
        <v>-6066.95</v>
      </c>
      <c r="I229">
        <v>-7505.94</v>
      </c>
      <c r="J229">
        <v>479.94799999999998</v>
      </c>
      <c r="K229">
        <v>-1528.91</v>
      </c>
      <c r="L229">
        <v>-6501.51</v>
      </c>
      <c r="M229">
        <v>-1229.68</v>
      </c>
      <c r="N229">
        <v>-2037.45</v>
      </c>
      <c r="O229">
        <v>-7178.12</v>
      </c>
      <c r="P229">
        <v>1896.24</v>
      </c>
      <c r="Q229">
        <v>-2635.05</v>
      </c>
      <c r="R229">
        <v>-7347.92</v>
      </c>
      <c r="S229">
        <v>-1981.14</v>
      </c>
      <c r="T229">
        <v>-440.44299999999998</v>
      </c>
    </row>
    <row r="230" spans="1:20" x14ac:dyDescent="0.3">
      <c r="A230">
        <v>226</v>
      </c>
      <c r="B230">
        <v>1</v>
      </c>
      <c r="C230">
        <v>-2081.13</v>
      </c>
      <c r="D230">
        <v>3471.4</v>
      </c>
      <c r="E230">
        <v>-3131.81</v>
      </c>
      <c r="F230">
        <v>-4114.3999999999996</v>
      </c>
      <c r="G230">
        <v>-4114.3999999999996</v>
      </c>
      <c r="H230">
        <v>-6094.68</v>
      </c>
      <c r="I230">
        <v>-7522.75</v>
      </c>
      <c r="J230">
        <v>400.93700000000001</v>
      </c>
      <c r="K230">
        <v>-1602.89</v>
      </c>
      <c r="L230">
        <v>-6428.38</v>
      </c>
      <c r="M230">
        <v>-1175.08</v>
      </c>
      <c r="N230">
        <v>-1981.13</v>
      </c>
      <c r="O230">
        <v>-7302.52</v>
      </c>
      <c r="P230">
        <v>1913.05</v>
      </c>
      <c r="Q230">
        <v>-2809.88</v>
      </c>
      <c r="R230">
        <v>-7347.92</v>
      </c>
      <c r="S230">
        <v>-1902.12</v>
      </c>
      <c r="T230">
        <v>-378.24099999999999</v>
      </c>
    </row>
    <row r="231" spans="1:20" x14ac:dyDescent="0.3">
      <c r="A231">
        <v>227</v>
      </c>
      <c r="B231">
        <v>0</v>
      </c>
      <c r="C231">
        <v>-2582.9299999999998</v>
      </c>
      <c r="D231">
        <v>3156.2</v>
      </c>
      <c r="E231">
        <v>-3166.28</v>
      </c>
      <c r="F231">
        <v>-4069.01</v>
      </c>
      <c r="G231">
        <v>-4069.01</v>
      </c>
      <c r="H231">
        <v>-6061.91</v>
      </c>
      <c r="I231">
        <v>-7579.06</v>
      </c>
      <c r="J231">
        <v>439.59199999999998</v>
      </c>
      <c r="K231">
        <v>-1563.39</v>
      </c>
      <c r="L231">
        <v>-6410.72</v>
      </c>
      <c r="M231">
        <v>-880.88</v>
      </c>
      <c r="N231">
        <v>-1935.74</v>
      </c>
      <c r="O231">
        <v>-7347.92</v>
      </c>
      <c r="P231">
        <v>1885.31</v>
      </c>
      <c r="Q231">
        <v>-2973.79</v>
      </c>
      <c r="R231">
        <v>-7347.92</v>
      </c>
      <c r="S231">
        <v>-1823.11</v>
      </c>
      <c r="T231">
        <v>-372.35399999999998</v>
      </c>
    </row>
    <row r="232" spans="1:20" x14ac:dyDescent="0.3">
      <c r="A232">
        <v>228</v>
      </c>
      <c r="B232">
        <v>1</v>
      </c>
      <c r="C232">
        <v>-3326.82</v>
      </c>
      <c r="D232">
        <v>2614.89</v>
      </c>
      <c r="E232">
        <v>-3104.08</v>
      </c>
      <c r="F232">
        <v>-4085.82</v>
      </c>
      <c r="G232">
        <v>-4069.01</v>
      </c>
      <c r="H232">
        <v>-5858.5</v>
      </c>
      <c r="I232">
        <v>-7658.07</v>
      </c>
      <c r="J232">
        <v>704.36300000000006</v>
      </c>
      <c r="K232">
        <v>-1456.64</v>
      </c>
      <c r="L232">
        <v>-6495.62</v>
      </c>
      <c r="M232">
        <v>-857.34100000000001</v>
      </c>
      <c r="N232">
        <v>-1952.55</v>
      </c>
      <c r="O232">
        <v>-7314.3</v>
      </c>
      <c r="P232">
        <v>1850.85</v>
      </c>
      <c r="Q232">
        <v>-3109.12</v>
      </c>
      <c r="R232">
        <v>-7331.11</v>
      </c>
      <c r="S232">
        <v>-1744.1</v>
      </c>
      <c r="T232">
        <v>-445.48099999999999</v>
      </c>
    </row>
    <row r="233" spans="1:20" x14ac:dyDescent="0.3">
      <c r="A233">
        <v>229</v>
      </c>
      <c r="B233">
        <v>0</v>
      </c>
      <c r="C233">
        <v>-4308.58</v>
      </c>
      <c r="D233">
        <v>1898.74</v>
      </c>
      <c r="E233">
        <v>-3148.63</v>
      </c>
      <c r="F233">
        <v>-4058.08</v>
      </c>
      <c r="G233">
        <v>-4035.39</v>
      </c>
      <c r="H233">
        <v>-5834.97</v>
      </c>
      <c r="I233">
        <v>-7669.84</v>
      </c>
      <c r="J233">
        <v>1059.92</v>
      </c>
      <c r="K233">
        <v>-1292.73</v>
      </c>
      <c r="L233">
        <v>-6518.31</v>
      </c>
      <c r="M233">
        <v>-931.30700000000002</v>
      </c>
      <c r="N233">
        <v>-1975.25</v>
      </c>
      <c r="O233">
        <v>-7268.91</v>
      </c>
      <c r="P233">
        <v>1845.8</v>
      </c>
      <c r="Q233">
        <v>-3166.28</v>
      </c>
      <c r="R233">
        <v>-7274.79</v>
      </c>
      <c r="S233">
        <v>-1715.52</v>
      </c>
      <c r="T233">
        <v>-513.56399999999996</v>
      </c>
    </row>
    <row r="234" spans="1:20" x14ac:dyDescent="0.3">
      <c r="A234">
        <v>230</v>
      </c>
      <c r="B234">
        <v>1</v>
      </c>
      <c r="C234">
        <v>-5285.29</v>
      </c>
      <c r="D234">
        <v>1035.5</v>
      </c>
      <c r="E234">
        <v>-3340.28</v>
      </c>
      <c r="F234">
        <v>-3990</v>
      </c>
      <c r="G234">
        <v>-3990</v>
      </c>
      <c r="H234">
        <v>-5858.49</v>
      </c>
      <c r="I234">
        <v>-7607.64</v>
      </c>
      <c r="J234">
        <v>1365.03</v>
      </c>
      <c r="K234">
        <v>-1140.5899999999999</v>
      </c>
      <c r="L234">
        <v>-6451.06</v>
      </c>
      <c r="M234">
        <v>-891.80100000000004</v>
      </c>
      <c r="N234">
        <v>-1975.25</v>
      </c>
      <c r="O234">
        <v>-7252.09</v>
      </c>
      <c r="P234">
        <v>1760.91</v>
      </c>
      <c r="Q234">
        <v>-3188.14</v>
      </c>
      <c r="R234">
        <v>-7162.15</v>
      </c>
      <c r="S234">
        <v>-1788.65</v>
      </c>
      <c r="T234">
        <v>-547.18899999999996</v>
      </c>
    </row>
    <row r="235" spans="1:20" x14ac:dyDescent="0.3">
      <c r="A235">
        <v>231</v>
      </c>
      <c r="B235">
        <v>0</v>
      </c>
      <c r="C235">
        <v>-6160.3</v>
      </c>
      <c r="D235">
        <v>210.928</v>
      </c>
      <c r="E235">
        <v>-3510.06</v>
      </c>
      <c r="F235">
        <v>-3973.18</v>
      </c>
      <c r="G235">
        <v>-3973.18</v>
      </c>
      <c r="H235">
        <v>-5868.6</v>
      </c>
      <c r="I235">
        <v>-7534.51</v>
      </c>
      <c r="J235">
        <v>1602.07</v>
      </c>
      <c r="K235">
        <v>-926.25</v>
      </c>
      <c r="L235">
        <v>-6343.48</v>
      </c>
      <c r="M235">
        <v>-768.23</v>
      </c>
      <c r="N235">
        <v>-1992.06</v>
      </c>
      <c r="O235">
        <v>-7212.59</v>
      </c>
      <c r="P235">
        <v>1704.59</v>
      </c>
      <c r="Q235">
        <v>-3312.54</v>
      </c>
      <c r="R235">
        <v>-7020.94</v>
      </c>
      <c r="S235">
        <v>-1923.98</v>
      </c>
      <c r="T235">
        <v>-609.38699999999994</v>
      </c>
    </row>
    <row r="236" spans="1:20" x14ac:dyDescent="0.3">
      <c r="A236">
        <v>232</v>
      </c>
      <c r="B236">
        <v>1</v>
      </c>
      <c r="C236">
        <v>-6939.48</v>
      </c>
      <c r="D236">
        <v>-180.71100000000001</v>
      </c>
      <c r="E236">
        <v>-3572.26</v>
      </c>
      <c r="F236">
        <v>-3900.05</v>
      </c>
      <c r="G236">
        <v>-3900.05</v>
      </c>
      <c r="H236">
        <v>-6055.19</v>
      </c>
      <c r="I236">
        <v>-7382.36</v>
      </c>
      <c r="J236">
        <v>1839.1</v>
      </c>
      <c r="K236">
        <v>-739.65700000000004</v>
      </c>
      <c r="L236">
        <v>-6371.23</v>
      </c>
      <c r="M236">
        <v>-648.89300000000003</v>
      </c>
      <c r="N236">
        <v>-2082.0100000000002</v>
      </c>
      <c r="O236">
        <v>-7206.71</v>
      </c>
      <c r="P236">
        <v>1608.77</v>
      </c>
      <c r="Q236">
        <v>-3391.55</v>
      </c>
      <c r="R236">
        <v>-6919.24</v>
      </c>
      <c r="S236">
        <v>-2048.38</v>
      </c>
      <c r="T236">
        <v>-682.52099999999996</v>
      </c>
    </row>
    <row r="237" spans="1:20" x14ac:dyDescent="0.3">
      <c r="A237">
        <v>233</v>
      </c>
      <c r="B237">
        <v>0</v>
      </c>
      <c r="C237">
        <v>-7600.14</v>
      </c>
      <c r="D237">
        <v>10.129</v>
      </c>
      <c r="E237">
        <v>-3443.61</v>
      </c>
      <c r="F237">
        <v>-3815.16</v>
      </c>
      <c r="G237">
        <v>-3815.16</v>
      </c>
      <c r="H237">
        <v>-6089.63</v>
      </c>
      <c r="I237">
        <v>-7218.46</v>
      </c>
      <c r="J237">
        <v>2025.69</v>
      </c>
      <c r="K237">
        <v>-671.58399999999995</v>
      </c>
      <c r="L237">
        <v>-6456.12</v>
      </c>
      <c r="M237">
        <v>-705.21400000000006</v>
      </c>
      <c r="N237">
        <v>-2240.0300000000002</v>
      </c>
      <c r="O237">
        <v>-7061.25</v>
      </c>
      <c r="P237">
        <v>1574.32</v>
      </c>
      <c r="Q237">
        <v>-3537.82</v>
      </c>
      <c r="R237">
        <v>-6857.04</v>
      </c>
      <c r="S237">
        <v>-2127.39</v>
      </c>
      <c r="T237">
        <v>-784.22299999999996</v>
      </c>
    </row>
    <row r="238" spans="1:20" x14ac:dyDescent="0.3">
      <c r="A238">
        <v>234</v>
      </c>
      <c r="B238">
        <v>1</v>
      </c>
      <c r="C238">
        <v>-8142.28</v>
      </c>
      <c r="D238">
        <v>455.63400000000001</v>
      </c>
      <c r="E238">
        <v>-2886.27</v>
      </c>
      <c r="F238">
        <v>-3859.74</v>
      </c>
      <c r="G238">
        <v>-3859.74</v>
      </c>
      <c r="H238">
        <v>-6077.89</v>
      </c>
      <c r="I238">
        <v>-7066.31</v>
      </c>
      <c r="J238">
        <v>2093.7600000000002</v>
      </c>
      <c r="K238">
        <v>-722.03099999999995</v>
      </c>
      <c r="L238">
        <v>-6411.55</v>
      </c>
      <c r="M238">
        <v>-700.14599999999996</v>
      </c>
      <c r="N238">
        <v>-2398.0500000000002</v>
      </c>
      <c r="O238">
        <v>-6800.72</v>
      </c>
      <c r="P238">
        <v>1434.73</v>
      </c>
      <c r="Q238">
        <v>-3758.04</v>
      </c>
      <c r="R238">
        <v>-6867.98</v>
      </c>
      <c r="S238">
        <v>-2155.96</v>
      </c>
      <c r="T238">
        <v>-846.41899999999998</v>
      </c>
    </row>
    <row r="239" spans="1:20" x14ac:dyDescent="0.3">
      <c r="A239">
        <v>235</v>
      </c>
      <c r="B239">
        <v>0</v>
      </c>
      <c r="C239">
        <v>-8582.7199999999993</v>
      </c>
      <c r="D239">
        <v>851.49300000000005</v>
      </c>
      <c r="E239">
        <v>-2224.8200000000002</v>
      </c>
      <c r="F239">
        <v>-4017.76</v>
      </c>
      <c r="G239">
        <v>-4000.94</v>
      </c>
      <c r="H239">
        <v>-6173.71</v>
      </c>
      <c r="I239">
        <v>-6902.42</v>
      </c>
      <c r="J239">
        <v>2043.31</v>
      </c>
      <c r="K239">
        <v>-790.09900000000005</v>
      </c>
      <c r="L239">
        <v>-6337.61</v>
      </c>
      <c r="M239">
        <v>-581.62900000000002</v>
      </c>
      <c r="N239">
        <v>-2522.44</v>
      </c>
      <c r="O239">
        <v>-6704.89</v>
      </c>
      <c r="P239">
        <v>1117.8800000000001</v>
      </c>
      <c r="Q239">
        <v>-3955.57</v>
      </c>
      <c r="R239">
        <v>-6947</v>
      </c>
      <c r="S239">
        <v>-2116.4499999999998</v>
      </c>
      <c r="T239">
        <v>-852.29200000000003</v>
      </c>
    </row>
    <row r="240" spans="1:20" x14ac:dyDescent="0.3">
      <c r="A240">
        <v>236</v>
      </c>
      <c r="B240">
        <v>1</v>
      </c>
      <c r="C240">
        <v>-9112.31</v>
      </c>
      <c r="D240">
        <v>886.71799999999996</v>
      </c>
      <c r="E240">
        <v>-2244.33</v>
      </c>
      <c r="F240">
        <v>-4158.97</v>
      </c>
      <c r="G240">
        <v>-4136.28</v>
      </c>
      <c r="H240">
        <v>-6224.96</v>
      </c>
      <c r="I240">
        <v>-6834.35</v>
      </c>
      <c r="J240">
        <v>1807.07</v>
      </c>
      <c r="K240">
        <v>-773.28099999999995</v>
      </c>
      <c r="L240">
        <v>-6276.21</v>
      </c>
      <c r="M240">
        <v>-395.84199999999998</v>
      </c>
      <c r="N240">
        <v>-2584.64</v>
      </c>
      <c r="O240">
        <v>-6704.1</v>
      </c>
      <c r="P240">
        <v>758.048</v>
      </c>
      <c r="Q240">
        <v>-4069.01</v>
      </c>
      <c r="R240">
        <v>-7042.82</v>
      </c>
      <c r="S240">
        <v>-2043.31</v>
      </c>
      <c r="T240">
        <v>-846.42100000000005</v>
      </c>
    </row>
    <row r="241" spans="1:20" x14ac:dyDescent="0.3">
      <c r="A241">
        <v>237</v>
      </c>
      <c r="B241">
        <v>0</v>
      </c>
      <c r="C241">
        <v>-10109.299999999999</v>
      </c>
      <c r="D241">
        <v>279.67899999999997</v>
      </c>
      <c r="E241">
        <v>-3195.97</v>
      </c>
      <c r="F241">
        <v>-4294.3</v>
      </c>
      <c r="G241">
        <v>-4277.4799999999996</v>
      </c>
      <c r="H241">
        <v>-6185.46</v>
      </c>
      <c r="I241">
        <v>-6817.53</v>
      </c>
      <c r="J241">
        <v>1479.29</v>
      </c>
      <c r="K241">
        <v>-716.95699999999999</v>
      </c>
      <c r="L241">
        <v>-6196.41</v>
      </c>
      <c r="M241">
        <v>-287.48500000000001</v>
      </c>
      <c r="N241">
        <v>-2708.24</v>
      </c>
      <c r="O241">
        <v>-6794.85</v>
      </c>
      <c r="P241">
        <v>361.41300000000001</v>
      </c>
      <c r="Q241">
        <v>-4035.37</v>
      </c>
      <c r="R241">
        <v>-7094.07</v>
      </c>
      <c r="S241">
        <v>-1907.97</v>
      </c>
      <c r="T241">
        <v>-885.92700000000002</v>
      </c>
    </row>
    <row r="242" spans="1:20" x14ac:dyDescent="0.3">
      <c r="A242">
        <v>238</v>
      </c>
      <c r="B242">
        <v>1</v>
      </c>
      <c r="C242">
        <v>-11609.8</v>
      </c>
      <c r="D242">
        <v>-1078.77</v>
      </c>
      <c r="E242">
        <v>-4612.3100000000004</v>
      </c>
      <c r="F242">
        <v>-4401.87</v>
      </c>
      <c r="G242">
        <v>-4362.3599999999997</v>
      </c>
      <c r="H242">
        <v>-6129.13</v>
      </c>
      <c r="I242">
        <v>-6794.85</v>
      </c>
      <c r="J242">
        <v>1225.43</v>
      </c>
      <c r="K242">
        <v>-637.94500000000005</v>
      </c>
      <c r="L242">
        <v>-6208.14</v>
      </c>
      <c r="M242">
        <v>-389.18299999999999</v>
      </c>
      <c r="N242">
        <v>-2911.63</v>
      </c>
      <c r="O242">
        <v>-6862.13</v>
      </c>
      <c r="P242">
        <v>181.48500000000001</v>
      </c>
      <c r="Q242">
        <v>-4023.64</v>
      </c>
      <c r="R242">
        <v>-7037.74</v>
      </c>
      <c r="S242">
        <v>-1766.77</v>
      </c>
      <c r="T242">
        <v>-908.61300000000006</v>
      </c>
    </row>
    <row r="243" spans="1:20" x14ac:dyDescent="0.3">
      <c r="A243">
        <v>239</v>
      </c>
      <c r="B243">
        <v>0</v>
      </c>
      <c r="C243">
        <v>-13151.3</v>
      </c>
      <c r="D243">
        <v>-2794.34</v>
      </c>
      <c r="E243">
        <v>-5771.26</v>
      </c>
      <c r="F243">
        <v>-4407.7299999999996</v>
      </c>
      <c r="G243">
        <v>-4385.05</v>
      </c>
      <c r="H243">
        <v>-5932.38</v>
      </c>
      <c r="I243">
        <v>-6811.67</v>
      </c>
      <c r="J243">
        <v>932.072</v>
      </c>
      <c r="K243">
        <v>-575.75400000000002</v>
      </c>
      <c r="L243">
        <v>-6078.67</v>
      </c>
      <c r="M243">
        <v>-400.91399999999999</v>
      </c>
      <c r="N243">
        <v>-2985.55</v>
      </c>
      <c r="O243">
        <v>-6969.69</v>
      </c>
      <c r="P243">
        <v>-67.280600000000007</v>
      </c>
      <c r="Q243">
        <v>-4085.83</v>
      </c>
      <c r="R243">
        <v>-6925.09</v>
      </c>
      <c r="S243">
        <v>-1631.43</v>
      </c>
      <c r="T243">
        <v>-891.79300000000001</v>
      </c>
    </row>
    <row r="244" spans="1:20" x14ac:dyDescent="0.3">
      <c r="A244">
        <v>240</v>
      </c>
      <c r="B244">
        <v>1</v>
      </c>
      <c r="C244">
        <v>-14382.6</v>
      </c>
      <c r="D244">
        <v>-4515.78</v>
      </c>
      <c r="E244">
        <v>-6387.31</v>
      </c>
      <c r="F244">
        <v>-4418.6899999999996</v>
      </c>
      <c r="G244">
        <v>-4418.6899999999996</v>
      </c>
      <c r="H244">
        <v>-5610.47</v>
      </c>
      <c r="I244">
        <v>-6867.99</v>
      </c>
      <c r="J244">
        <v>616.02599999999995</v>
      </c>
      <c r="K244">
        <v>-485.78500000000003</v>
      </c>
      <c r="L244">
        <v>-5931.6</v>
      </c>
      <c r="M244">
        <v>-288.26</v>
      </c>
      <c r="N244">
        <v>-2962.87</v>
      </c>
      <c r="O244">
        <v>-6941.91</v>
      </c>
      <c r="P244">
        <v>-208.483</v>
      </c>
      <c r="Q244">
        <v>-4158.9799999999996</v>
      </c>
      <c r="R244">
        <v>-6783.89</v>
      </c>
      <c r="S244">
        <v>-1523.87</v>
      </c>
      <c r="T244">
        <v>-885.92899999999997</v>
      </c>
    </row>
    <row r="245" spans="1:20" x14ac:dyDescent="0.3">
      <c r="A245">
        <v>241</v>
      </c>
      <c r="B245">
        <v>0</v>
      </c>
      <c r="C245">
        <v>-15594.8</v>
      </c>
      <c r="D245">
        <v>-6147.24</v>
      </c>
      <c r="E245">
        <v>-6754.58</v>
      </c>
      <c r="F245">
        <v>-4514.5200000000004</v>
      </c>
      <c r="G245">
        <v>-4514.5200000000004</v>
      </c>
      <c r="H245">
        <v>-5535.79</v>
      </c>
      <c r="I245">
        <v>-6930.18</v>
      </c>
      <c r="J245">
        <v>384.089</v>
      </c>
      <c r="K245">
        <v>-361.40600000000001</v>
      </c>
      <c r="L245">
        <v>-5869.41</v>
      </c>
      <c r="M245">
        <v>4.3380799999999997</v>
      </c>
      <c r="N245">
        <v>-2912.4</v>
      </c>
      <c r="O245">
        <v>-6840.21</v>
      </c>
      <c r="P245">
        <v>-293.35599999999999</v>
      </c>
      <c r="Q245">
        <v>-4243.8500000000004</v>
      </c>
      <c r="R245">
        <v>-6665.37</v>
      </c>
      <c r="S245">
        <v>-1450.72</v>
      </c>
      <c r="T245">
        <v>-891.79100000000005</v>
      </c>
    </row>
    <row r="246" spans="1:20" x14ac:dyDescent="0.3">
      <c r="A246">
        <v>242</v>
      </c>
      <c r="B246">
        <v>1</v>
      </c>
      <c r="C246">
        <v>-17409.8</v>
      </c>
      <c r="D246">
        <v>-7233.75</v>
      </c>
      <c r="E246">
        <v>-6980.65</v>
      </c>
      <c r="F246">
        <v>-4599.3999999999996</v>
      </c>
      <c r="G246">
        <v>-4599.3999999999996</v>
      </c>
      <c r="H246">
        <v>-5598.74</v>
      </c>
      <c r="I246">
        <v>-6952.87</v>
      </c>
      <c r="J246">
        <v>299.21699999999998</v>
      </c>
      <c r="K246">
        <v>-282.39400000000001</v>
      </c>
      <c r="L246">
        <v>-5981.31</v>
      </c>
      <c r="M246">
        <v>175.59800000000001</v>
      </c>
      <c r="N246">
        <v>-2827.53</v>
      </c>
      <c r="O246">
        <v>-6828.49</v>
      </c>
      <c r="P246">
        <v>-332.86200000000002</v>
      </c>
      <c r="Q246">
        <v>-4283.3599999999997</v>
      </c>
      <c r="R246">
        <v>-6580.5</v>
      </c>
      <c r="S246">
        <v>-1365.85</v>
      </c>
      <c r="T246">
        <v>-869.10799999999995</v>
      </c>
    </row>
    <row r="247" spans="1:20" x14ac:dyDescent="0.3">
      <c r="A247">
        <v>243</v>
      </c>
      <c r="B247">
        <v>0</v>
      </c>
      <c r="C247">
        <v>-19230</v>
      </c>
      <c r="D247">
        <v>-7421.82</v>
      </c>
      <c r="E247">
        <v>-7407.86</v>
      </c>
      <c r="F247">
        <v>-4672.55</v>
      </c>
      <c r="G247">
        <v>-4672.55</v>
      </c>
      <c r="H247">
        <v>-5446.57</v>
      </c>
      <c r="I247">
        <v>-6919.22</v>
      </c>
      <c r="J247">
        <v>293.358</v>
      </c>
      <c r="K247">
        <v>-287.50099999999998</v>
      </c>
      <c r="L247">
        <v>-6246.89</v>
      </c>
      <c r="M247">
        <v>-61.436999999999998</v>
      </c>
      <c r="N247">
        <v>-2771.2</v>
      </c>
      <c r="O247">
        <v>-6789.74</v>
      </c>
      <c r="P247">
        <v>-288.25</v>
      </c>
      <c r="Q247">
        <v>-4289.21</v>
      </c>
      <c r="R247">
        <v>-6608.29</v>
      </c>
      <c r="S247">
        <v>-1326.34</v>
      </c>
      <c r="T247">
        <v>-885.93200000000002</v>
      </c>
    </row>
    <row r="248" spans="1:20" x14ac:dyDescent="0.3">
      <c r="A248">
        <v>244</v>
      </c>
      <c r="B248">
        <v>1</v>
      </c>
      <c r="C248">
        <v>-19994.599999999999</v>
      </c>
      <c r="D248">
        <v>-7577.6</v>
      </c>
      <c r="E248">
        <v>-8113.85</v>
      </c>
      <c r="F248">
        <v>-4807.8900000000003</v>
      </c>
      <c r="G248">
        <v>-4807.8900000000003</v>
      </c>
      <c r="H248">
        <v>-5434.11</v>
      </c>
      <c r="I248">
        <v>-6907.51</v>
      </c>
      <c r="J248">
        <v>349.68900000000002</v>
      </c>
      <c r="K248">
        <v>-389.19299999999998</v>
      </c>
      <c r="L248">
        <v>-6427.59</v>
      </c>
      <c r="M248">
        <v>-281.64699999999999</v>
      </c>
      <c r="N248">
        <v>-2725.84</v>
      </c>
      <c r="O248">
        <v>-6609.04</v>
      </c>
      <c r="P248">
        <v>-147.05099999999999</v>
      </c>
      <c r="Q248">
        <v>-4232.88</v>
      </c>
      <c r="R248">
        <v>-6777.28</v>
      </c>
      <c r="S248">
        <v>-1320.49</v>
      </c>
      <c r="T248">
        <v>-908.61300000000006</v>
      </c>
    </row>
    <row r="249" spans="1:20" x14ac:dyDescent="0.3">
      <c r="A249">
        <v>245</v>
      </c>
      <c r="B249">
        <v>0</v>
      </c>
      <c r="C249">
        <v>-20108</v>
      </c>
      <c r="D249">
        <v>-8933.19</v>
      </c>
      <c r="E249">
        <v>-8353.1</v>
      </c>
      <c r="F249">
        <v>-4965.91</v>
      </c>
      <c r="G249">
        <v>-4965.91</v>
      </c>
      <c r="H249">
        <v>-5704.8</v>
      </c>
      <c r="I249">
        <v>-6986.52</v>
      </c>
      <c r="J249">
        <v>445.52600000000001</v>
      </c>
      <c r="K249">
        <v>-501.85599999999999</v>
      </c>
      <c r="L249">
        <v>-6568.79</v>
      </c>
      <c r="M249">
        <v>-361.39800000000002</v>
      </c>
      <c r="N249">
        <v>-2709.01</v>
      </c>
      <c r="O249">
        <v>-6568.79</v>
      </c>
      <c r="P249">
        <v>-45.359000000000002</v>
      </c>
      <c r="Q249">
        <v>-4170.7</v>
      </c>
      <c r="R249">
        <v>-7132.09</v>
      </c>
      <c r="S249">
        <v>-1309.52</v>
      </c>
      <c r="T249">
        <v>-925.43899999999996</v>
      </c>
    </row>
    <row r="250" spans="1:20" x14ac:dyDescent="0.3">
      <c r="A250">
        <v>246</v>
      </c>
      <c r="B250">
        <v>1</v>
      </c>
      <c r="C250">
        <v>-20124.8</v>
      </c>
      <c r="D250">
        <v>-11449.1</v>
      </c>
      <c r="E250">
        <v>-8015.11</v>
      </c>
      <c r="F250">
        <v>-5107.1099999999997</v>
      </c>
      <c r="G250">
        <v>-5107.1099999999997</v>
      </c>
      <c r="H250">
        <v>-5919.89</v>
      </c>
      <c r="I250">
        <v>-7065.53</v>
      </c>
      <c r="J250">
        <v>513.56399999999996</v>
      </c>
      <c r="K250">
        <v>-659.87900000000002</v>
      </c>
      <c r="L250">
        <v>-6771.44</v>
      </c>
      <c r="M250">
        <v>-265.56099999999998</v>
      </c>
      <c r="N250">
        <v>-2719.99</v>
      </c>
      <c r="O250">
        <v>-6636.83</v>
      </c>
      <c r="P250">
        <v>16.8263</v>
      </c>
      <c r="Q250">
        <v>-4131.1899999999996</v>
      </c>
      <c r="R250">
        <v>-7628.84</v>
      </c>
      <c r="S250">
        <v>-1230.51</v>
      </c>
      <c r="T250">
        <v>-931.29200000000003</v>
      </c>
    </row>
    <row r="251" spans="1:20" x14ac:dyDescent="0.3">
      <c r="A251">
        <v>247</v>
      </c>
      <c r="B251">
        <v>0</v>
      </c>
      <c r="C251">
        <v>-20113.900000000001</v>
      </c>
      <c r="D251">
        <v>-14079.9</v>
      </c>
      <c r="E251">
        <v>-7120.36</v>
      </c>
      <c r="F251">
        <v>-5259.28</v>
      </c>
      <c r="G251">
        <v>-5259.28</v>
      </c>
      <c r="H251">
        <v>-6015.73</v>
      </c>
      <c r="I251">
        <v>-7262.33</v>
      </c>
      <c r="J251">
        <v>547.21799999999996</v>
      </c>
      <c r="K251">
        <v>-784.24800000000005</v>
      </c>
      <c r="L251">
        <v>-7003.35</v>
      </c>
      <c r="M251">
        <v>-96.561599999999999</v>
      </c>
      <c r="N251">
        <v>-2765.35</v>
      </c>
      <c r="O251">
        <v>-6653.66</v>
      </c>
      <c r="P251">
        <v>-10.976599999999999</v>
      </c>
      <c r="Q251">
        <v>-4108.51</v>
      </c>
      <c r="R251">
        <v>-8052.43</v>
      </c>
      <c r="S251">
        <v>-1168.32</v>
      </c>
      <c r="T251">
        <v>-891.78599999999994</v>
      </c>
    </row>
    <row r="252" spans="1:20" x14ac:dyDescent="0.3">
      <c r="A252">
        <v>248</v>
      </c>
      <c r="B252">
        <v>1</v>
      </c>
      <c r="C252">
        <v>-19866.599999999999</v>
      </c>
      <c r="D252">
        <v>-16175.9</v>
      </c>
      <c r="E252">
        <v>-5372.57</v>
      </c>
      <c r="F252">
        <v>-5439.98</v>
      </c>
      <c r="G252">
        <v>-5439.98</v>
      </c>
      <c r="H252">
        <v>-6151.07</v>
      </c>
      <c r="I252">
        <v>-7651.54</v>
      </c>
      <c r="J252">
        <v>592.57399999999996</v>
      </c>
      <c r="K252">
        <v>-846.43200000000002</v>
      </c>
      <c r="L252">
        <v>-7206.01</v>
      </c>
      <c r="M252">
        <v>56.332999999999998</v>
      </c>
      <c r="N252">
        <v>-2782.17</v>
      </c>
      <c r="O252">
        <v>-6743.65</v>
      </c>
      <c r="P252">
        <v>-95.837900000000005</v>
      </c>
      <c r="Q252">
        <v>-4142.17</v>
      </c>
      <c r="R252">
        <v>-8307.01</v>
      </c>
      <c r="S252">
        <v>-1128.81</v>
      </c>
      <c r="T252">
        <v>-902.76499999999999</v>
      </c>
    </row>
    <row r="253" spans="1:20" x14ac:dyDescent="0.3">
      <c r="A253">
        <v>249</v>
      </c>
      <c r="B253">
        <v>0</v>
      </c>
      <c r="C253">
        <v>-19173.7</v>
      </c>
      <c r="D253">
        <v>-17273.900000000001</v>
      </c>
      <c r="E253">
        <v>-3811.44</v>
      </c>
      <c r="F253">
        <v>-5547.52</v>
      </c>
      <c r="G253">
        <v>-5547.52</v>
      </c>
      <c r="H253">
        <v>-5905.2</v>
      </c>
      <c r="I253">
        <v>-8086.1</v>
      </c>
      <c r="J253">
        <v>643.06100000000004</v>
      </c>
      <c r="K253">
        <v>-869.10799999999995</v>
      </c>
      <c r="L253">
        <v>-7589.37</v>
      </c>
      <c r="M253">
        <v>-173.42400000000001</v>
      </c>
      <c r="N253">
        <v>-2888.99</v>
      </c>
      <c r="O253">
        <v>-6952.16</v>
      </c>
      <c r="P253">
        <v>-84.856899999999996</v>
      </c>
      <c r="Q253">
        <v>-4254.84</v>
      </c>
      <c r="R253">
        <v>-8408.7000000000007</v>
      </c>
      <c r="S253">
        <v>-1106.1400000000001</v>
      </c>
      <c r="T253">
        <v>-914.46100000000001</v>
      </c>
    </row>
    <row r="254" spans="1:20" x14ac:dyDescent="0.3">
      <c r="A254">
        <v>250</v>
      </c>
      <c r="B254">
        <v>1</v>
      </c>
      <c r="C254">
        <v>-18303.900000000001</v>
      </c>
      <c r="D254">
        <v>-17467</v>
      </c>
      <c r="E254">
        <v>-3307.43</v>
      </c>
      <c r="F254">
        <v>-5570.2</v>
      </c>
      <c r="G254">
        <v>-5570.2</v>
      </c>
      <c r="H254">
        <v>-5165.57</v>
      </c>
      <c r="I254">
        <v>-8520.67</v>
      </c>
      <c r="J254">
        <v>711.08900000000006</v>
      </c>
      <c r="K254">
        <v>-953.25800000000004</v>
      </c>
      <c r="L254">
        <v>-7962.46</v>
      </c>
      <c r="M254">
        <v>-782.84100000000001</v>
      </c>
      <c r="N254">
        <v>-2968.71</v>
      </c>
      <c r="O254">
        <v>-7279.19</v>
      </c>
      <c r="P254">
        <v>95.133499999999998</v>
      </c>
      <c r="Q254">
        <v>-4396.03</v>
      </c>
      <c r="R254">
        <v>-8454.0499999999993</v>
      </c>
      <c r="S254">
        <v>-1156.6300000000001</v>
      </c>
      <c r="T254">
        <v>-818.61900000000003</v>
      </c>
    </row>
    <row r="255" spans="1:20" x14ac:dyDescent="0.3">
      <c r="A255">
        <v>251</v>
      </c>
      <c r="B255">
        <v>0</v>
      </c>
      <c r="C255">
        <v>-17643.3</v>
      </c>
      <c r="D255">
        <v>-17674.099999999999</v>
      </c>
      <c r="E255">
        <v>-2936.45</v>
      </c>
      <c r="F255">
        <v>-5688.01</v>
      </c>
      <c r="G255">
        <v>-5688.01</v>
      </c>
      <c r="H255">
        <v>-4544.47</v>
      </c>
      <c r="I255">
        <v>-8955.23</v>
      </c>
      <c r="J255">
        <v>761.58100000000002</v>
      </c>
      <c r="K255">
        <v>-1083.46</v>
      </c>
      <c r="L255">
        <v>-8334.14</v>
      </c>
      <c r="M255">
        <v>-1330.78</v>
      </c>
      <c r="N255">
        <v>-2771.89</v>
      </c>
      <c r="O255">
        <v>-7707.91</v>
      </c>
      <c r="P255">
        <v>411.18</v>
      </c>
      <c r="Q255">
        <v>-4497.72</v>
      </c>
      <c r="R255">
        <v>-8538.2099999999991</v>
      </c>
      <c r="S255">
        <v>-1275.1400000000001</v>
      </c>
      <c r="T255">
        <v>-666.44</v>
      </c>
    </row>
    <row r="256" spans="1:20" x14ac:dyDescent="0.3">
      <c r="A256">
        <v>252</v>
      </c>
      <c r="B256">
        <v>1</v>
      </c>
      <c r="C256">
        <v>-16865.5</v>
      </c>
      <c r="D256">
        <v>-18283.599999999999</v>
      </c>
      <c r="E256">
        <v>-2225.35</v>
      </c>
      <c r="F256">
        <v>-5947.72</v>
      </c>
      <c r="G256">
        <v>-5947.72</v>
      </c>
      <c r="H256">
        <v>-4277.5200000000004</v>
      </c>
      <c r="I256">
        <v>-9356.1299999999992</v>
      </c>
      <c r="J256">
        <v>896.93</v>
      </c>
      <c r="K256">
        <v>-1106.1400000000001</v>
      </c>
      <c r="L256">
        <v>-8937.7199999999993</v>
      </c>
      <c r="M256">
        <v>-1681.19</v>
      </c>
      <c r="N256">
        <v>-2450</v>
      </c>
      <c r="O256">
        <v>-8249.2999999999993</v>
      </c>
      <c r="P256">
        <v>676.73199999999997</v>
      </c>
      <c r="Q256">
        <v>-4610.3900000000003</v>
      </c>
      <c r="R256">
        <v>-8920.8799999999992</v>
      </c>
      <c r="S256">
        <v>-1444.16</v>
      </c>
      <c r="T256">
        <v>-452.08</v>
      </c>
    </row>
    <row r="257" spans="1:20" x14ac:dyDescent="0.3">
      <c r="A257">
        <v>253</v>
      </c>
      <c r="B257">
        <v>0</v>
      </c>
      <c r="C257">
        <v>-15838.4</v>
      </c>
      <c r="D257">
        <v>-18898.8</v>
      </c>
      <c r="E257">
        <v>-1648.9</v>
      </c>
      <c r="F257">
        <v>-6134.26</v>
      </c>
      <c r="G257">
        <v>-6134.26</v>
      </c>
      <c r="H257">
        <v>-4513.87</v>
      </c>
      <c r="I257">
        <v>-9762.18</v>
      </c>
      <c r="J257">
        <v>1021.29</v>
      </c>
      <c r="K257">
        <v>-1106.1400000000001</v>
      </c>
      <c r="L257">
        <v>-9390.49</v>
      </c>
      <c r="M257">
        <v>-1884.56</v>
      </c>
      <c r="N257">
        <v>-2173.46</v>
      </c>
      <c r="O257">
        <v>-8881.39</v>
      </c>
      <c r="P257">
        <v>874.26099999999997</v>
      </c>
      <c r="Q257">
        <v>-4802.08</v>
      </c>
      <c r="R257">
        <v>-9603.48</v>
      </c>
      <c r="S257">
        <v>-1647.53</v>
      </c>
      <c r="T257">
        <v>-215.04499999999999</v>
      </c>
    </row>
    <row r="258" spans="1:20" x14ac:dyDescent="0.3">
      <c r="A258">
        <v>254</v>
      </c>
      <c r="B258">
        <v>1</v>
      </c>
      <c r="C258">
        <v>-14659.7</v>
      </c>
      <c r="D258">
        <v>-19424.099999999999</v>
      </c>
      <c r="E258">
        <v>-1439.01</v>
      </c>
      <c r="F258">
        <v>-6252.77</v>
      </c>
      <c r="G258">
        <v>-6252.77</v>
      </c>
      <c r="H258">
        <v>-4757.42</v>
      </c>
      <c r="I258">
        <v>-10303.6</v>
      </c>
      <c r="J258">
        <v>1133.97</v>
      </c>
      <c r="K258">
        <v>-1106.1400000000001</v>
      </c>
      <c r="L258">
        <v>-9464.35</v>
      </c>
      <c r="M258">
        <v>-1992.08</v>
      </c>
      <c r="N258">
        <v>-1997.92</v>
      </c>
      <c r="O258">
        <v>-9513.49</v>
      </c>
      <c r="P258">
        <v>1038.1199999999999</v>
      </c>
      <c r="Q258">
        <v>-5072.78</v>
      </c>
      <c r="R258">
        <v>-10320.4</v>
      </c>
      <c r="S258">
        <v>-1771.88</v>
      </c>
      <c r="T258">
        <v>-28.509899999999998</v>
      </c>
    </row>
    <row r="259" spans="1:20" x14ac:dyDescent="0.3">
      <c r="A259">
        <v>255</v>
      </c>
      <c r="B259">
        <v>0</v>
      </c>
      <c r="C259">
        <v>-13411.7</v>
      </c>
      <c r="D259">
        <v>-19808.099999999999</v>
      </c>
      <c r="E259">
        <v>-1343.84</v>
      </c>
      <c r="F259">
        <v>-6404.96</v>
      </c>
      <c r="G259">
        <v>-6404.96</v>
      </c>
      <c r="H259">
        <v>-4948.4399999999996</v>
      </c>
      <c r="I259">
        <v>-10969.3</v>
      </c>
      <c r="J259">
        <v>1224.6500000000001</v>
      </c>
      <c r="K259">
        <v>-988.29899999999998</v>
      </c>
      <c r="L259">
        <v>-9475.35</v>
      </c>
      <c r="M259">
        <v>-2048.42</v>
      </c>
      <c r="N259">
        <v>-2076.25</v>
      </c>
      <c r="O259">
        <v>-10179.200000000001</v>
      </c>
      <c r="P259">
        <v>1106.1400000000001</v>
      </c>
      <c r="Q259">
        <v>-5388.83</v>
      </c>
      <c r="R259">
        <v>-10806.8</v>
      </c>
      <c r="S259">
        <v>-1901.4</v>
      </c>
      <c r="T259">
        <v>73.173299999999998</v>
      </c>
    </row>
    <row r="260" spans="1:20" x14ac:dyDescent="0.3">
      <c r="A260">
        <v>256</v>
      </c>
      <c r="B260">
        <v>1</v>
      </c>
      <c r="C260">
        <v>-12631.2</v>
      </c>
      <c r="D260">
        <v>-20023.2</v>
      </c>
      <c r="E260">
        <v>-1016.8</v>
      </c>
      <c r="F260">
        <v>-6636.16</v>
      </c>
      <c r="G260">
        <v>-6636.16</v>
      </c>
      <c r="H260">
        <v>-5292.99</v>
      </c>
      <c r="I260">
        <v>-11562.6</v>
      </c>
      <c r="J260">
        <v>1224.6500000000001</v>
      </c>
      <c r="K260">
        <v>-678.08799999999997</v>
      </c>
      <c r="L260">
        <v>-9520.69</v>
      </c>
      <c r="M260">
        <v>-2110.6</v>
      </c>
      <c r="N260">
        <v>-2313.29</v>
      </c>
      <c r="O260">
        <v>-10789.3</v>
      </c>
      <c r="P260">
        <v>1089.3</v>
      </c>
      <c r="Q260">
        <v>-5688.04</v>
      </c>
      <c r="R260">
        <v>-10858.7</v>
      </c>
      <c r="S260">
        <v>-2048.42</v>
      </c>
      <c r="T260">
        <v>84.844700000000003</v>
      </c>
    </row>
    <row r="261" spans="1:20" x14ac:dyDescent="0.3">
      <c r="A261">
        <v>257</v>
      </c>
      <c r="B261">
        <v>0</v>
      </c>
      <c r="C261">
        <v>-12269.9</v>
      </c>
      <c r="D261">
        <v>-20085.3</v>
      </c>
      <c r="E261">
        <v>-588.06700000000001</v>
      </c>
      <c r="F261">
        <v>-6879.03</v>
      </c>
      <c r="G261">
        <v>-6879.03</v>
      </c>
      <c r="H261">
        <v>-5569.53</v>
      </c>
      <c r="I261">
        <v>-11929.8</v>
      </c>
      <c r="J261">
        <v>1157.31</v>
      </c>
      <c r="K261">
        <v>-406.71499999999997</v>
      </c>
      <c r="L261">
        <v>-9470.18</v>
      </c>
      <c r="M261">
        <v>-2082.7600000000002</v>
      </c>
      <c r="N261">
        <v>-2583.9899999999998</v>
      </c>
      <c r="O261">
        <v>-11162.4</v>
      </c>
      <c r="P261">
        <v>1016.13</v>
      </c>
      <c r="Q261">
        <v>-5880.4</v>
      </c>
      <c r="R261">
        <v>-10593.8</v>
      </c>
      <c r="S261">
        <v>-2110.6</v>
      </c>
      <c r="T261">
        <v>-11.0029</v>
      </c>
    </row>
    <row r="262" spans="1:20" x14ac:dyDescent="0.3">
      <c r="A262">
        <v>258</v>
      </c>
      <c r="B262">
        <v>1</v>
      </c>
      <c r="C262">
        <v>-11718.1</v>
      </c>
      <c r="D262">
        <v>-20108</v>
      </c>
      <c r="E262">
        <v>-130.834</v>
      </c>
      <c r="F262">
        <v>-7076.56</v>
      </c>
      <c r="G262">
        <v>-7076.56</v>
      </c>
      <c r="H262">
        <v>-5862.91</v>
      </c>
      <c r="I262">
        <v>-12122.2</v>
      </c>
      <c r="J262">
        <v>948.77499999999998</v>
      </c>
      <c r="K262">
        <v>-316.03899999999999</v>
      </c>
      <c r="L262">
        <v>-9250.64</v>
      </c>
      <c r="M262">
        <v>-1930.57</v>
      </c>
      <c r="N262">
        <v>-2883.2</v>
      </c>
      <c r="O262">
        <v>-11315.2</v>
      </c>
      <c r="P262">
        <v>847.09699999999998</v>
      </c>
      <c r="Q262">
        <v>-6043.6</v>
      </c>
      <c r="R262">
        <v>-10238.299999999999</v>
      </c>
      <c r="S262">
        <v>-2116.4299999999998</v>
      </c>
      <c r="T262">
        <v>-79.009900000000002</v>
      </c>
    </row>
    <row r="263" spans="1:20" x14ac:dyDescent="0.3">
      <c r="A263">
        <v>259</v>
      </c>
      <c r="B263">
        <v>0</v>
      </c>
      <c r="C263">
        <v>-10680.6</v>
      </c>
      <c r="D263">
        <v>-20108</v>
      </c>
      <c r="E263">
        <v>202.703</v>
      </c>
      <c r="F263">
        <v>-7139.38</v>
      </c>
      <c r="G263">
        <v>-7139.38</v>
      </c>
      <c r="H263">
        <v>-6094.77</v>
      </c>
      <c r="I263">
        <v>-12117</v>
      </c>
      <c r="J263">
        <v>705.91</v>
      </c>
      <c r="K263">
        <v>-450.74099999999999</v>
      </c>
      <c r="L263">
        <v>-8911.93</v>
      </c>
      <c r="M263">
        <v>-1682.53</v>
      </c>
      <c r="N263">
        <v>-3159.74</v>
      </c>
      <c r="O263">
        <v>-11253.7</v>
      </c>
      <c r="P263">
        <v>626.9</v>
      </c>
      <c r="Q263">
        <v>-6303.3</v>
      </c>
      <c r="R263">
        <v>-10034.299999999999</v>
      </c>
      <c r="S263">
        <v>-1992.73</v>
      </c>
      <c r="T263">
        <v>-79.009900000000002</v>
      </c>
    </row>
    <row r="264" spans="1:20" x14ac:dyDescent="0.3">
      <c r="A264">
        <v>260</v>
      </c>
      <c r="B264">
        <v>1</v>
      </c>
      <c r="C264">
        <v>-9416.41</v>
      </c>
      <c r="D264">
        <v>-20074.3</v>
      </c>
      <c r="E264">
        <v>332.87799999999999</v>
      </c>
      <c r="F264">
        <v>-7004.03</v>
      </c>
      <c r="G264">
        <v>-7004.03</v>
      </c>
      <c r="H264">
        <v>-6145.93</v>
      </c>
      <c r="I264">
        <v>-12015.3</v>
      </c>
      <c r="J264">
        <v>525.22</v>
      </c>
      <c r="K264">
        <v>-733.11</v>
      </c>
      <c r="L264">
        <v>-8595.8799999999992</v>
      </c>
      <c r="M264">
        <v>-1383.32</v>
      </c>
      <c r="N264">
        <v>-3436.28</v>
      </c>
      <c r="O264">
        <v>-11005.7</v>
      </c>
      <c r="P264">
        <v>463.048</v>
      </c>
      <c r="Q264">
        <v>-6472.98</v>
      </c>
      <c r="R264">
        <v>-10067.9</v>
      </c>
      <c r="S264">
        <v>-1688.35</v>
      </c>
      <c r="T264">
        <v>-45.332700000000003</v>
      </c>
    </row>
    <row r="265" spans="1:20" x14ac:dyDescent="0.3">
      <c r="A265">
        <v>261</v>
      </c>
      <c r="B265">
        <v>0</v>
      </c>
      <c r="C265">
        <v>-8590.0499999999993</v>
      </c>
      <c r="D265">
        <v>-18917.599999999999</v>
      </c>
      <c r="E265">
        <v>-250.67599999999999</v>
      </c>
      <c r="F265">
        <v>-6795.49</v>
      </c>
      <c r="G265">
        <v>-6795.49</v>
      </c>
      <c r="H265">
        <v>-6190.62</v>
      </c>
      <c r="I265">
        <v>-11953.2</v>
      </c>
      <c r="J265">
        <v>468.233</v>
      </c>
      <c r="K265">
        <v>-801.75099999999998</v>
      </c>
      <c r="L265">
        <v>-8532.43</v>
      </c>
      <c r="M265">
        <v>-1207.81</v>
      </c>
      <c r="N265">
        <v>-3561.27</v>
      </c>
      <c r="O265">
        <v>-10622.3</v>
      </c>
      <c r="P265">
        <v>411.88900000000001</v>
      </c>
      <c r="Q265">
        <v>-6434.12</v>
      </c>
      <c r="R265">
        <v>-10096.4</v>
      </c>
      <c r="S265">
        <v>-1293.29</v>
      </c>
      <c r="T265">
        <v>67.357900000000001</v>
      </c>
    </row>
    <row r="266" spans="1:20" x14ac:dyDescent="0.3">
      <c r="A266">
        <v>262</v>
      </c>
      <c r="B266">
        <v>1</v>
      </c>
      <c r="C266">
        <v>-8959.27</v>
      </c>
      <c r="D266">
        <v>-14424.1</v>
      </c>
      <c r="E266">
        <v>-1992.85</v>
      </c>
      <c r="F266">
        <v>-6603.15</v>
      </c>
      <c r="G266">
        <v>-6603.15</v>
      </c>
      <c r="H266">
        <v>-6382.33</v>
      </c>
      <c r="I266">
        <v>-11863.1</v>
      </c>
      <c r="J266">
        <v>479.88299999999998</v>
      </c>
      <c r="K266">
        <v>-626.88699999999994</v>
      </c>
      <c r="L266">
        <v>-8926.85</v>
      </c>
      <c r="M266">
        <v>-1252.51</v>
      </c>
      <c r="N266">
        <v>-3297.01</v>
      </c>
      <c r="O266">
        <v>-10249.299999999999</v>
      </c>
      <c r="P266">
        <v>434.55399999999997</v>
      </c>
      <c r="Q266">
        <v>-6017.66</v>
      </c>
      <c r="R266">
        <v>-9989.56</v>
      </c>
      <c r="S266">
        <v>-864.54899999999998</v>
      </c>
      <c r="T266">
        <v>124.339</v>
      </c>
    </row>
    <row r="267" spans="1:20" x14ac:dyDescent="0.3">
      <c r="A267">
        <v>263</v>
      </c>
      <c r="B267">
        <v>0</v>
      </c>
      <c r="C267">
        <v>-10397.1</v>
      </c>
      <c r="D267">
        <v>-5556.37</v>
      </c>
      <c r="E267">
        <v>-4131.99</v>
      </c>
      <c r="F267">
        <v>-6726.23</v>
      </c>
      <c r="G267">
        <v>-6726.23</v>
      </c>
      <c r="H267">
        <v>-6467.79</v>
      </c>
      <c r="I267">
        <v>-11705.1</v>
      </c>
      <c r="J267">
        <v>384.03100000000001</v>
      </c>
      <c r="K267">
        <v>-580.92899999999997</v>
      </c>
      <c r="L267">
        <v>-9631.5</v>
      </c>
      <c r="M267">
        <v>-1090.55</v>
      </c>
      <c r="N267">
        <v>-2581.34</v>
      </c>
      <c r="O267">
        <v>-10298.5</v>
      </c>
      <c r="P267">
        <v>350.34800000000001</v>
      </c>
      <c r="Q267">
        <v>-4952.8900000000003</v>
      </c>
      <c r="R267">
        <v>-9943.6</v>
      </c>
      <c r="S267">
        <v>-508.36799999999999</v>
      </c>
      <c r="T267">
        <v>28.4862</v>
      </c>
    </row>
    <row r="268" spans="1:20" x14ac:dyDescent="0.3">
      <c r="A268">
        <v>264</v>
      </c>
      <c r="B268">
        <v>1</v>
      </c>
      <c r="C268">
        <v>-13690.6</v>
      </c>
      <c r="D268">
        <v>7247.06</v>
      </c>
      <c r="E268">
        <v>-5383.69</v>
      </c>
      <c r="F268">
        <v>-7205.5</v>
      </c>
      <c r="G268">
        <v>-7205.5</v>
      </c>
      <c r="H268">
        <v>-6551.38</v>
      </c>
      <c r="I268">
        <v>-11681.8</v>
      </c>
      <c r="J268">
        <v>332.88200000000001</v>
      </c>
      <c r="K268">
        <v>-1092.6400000000001</v>
      </c>
      <c r="L268">
        <v>-11483.3</v>
      </c>
      <c r="M268">
        <v>-447.43599999999998</v>
      </c>
      <c r="N268">
        <v>-1964.23</v>
      </c>
      <c r="O268">
        <v>-11120.4</v>
      </c>
      <c r="P268">
        <v>-82.970399999999998</v>
      </c>
      <c r="Q268">
        <v>-3344.8</v>
      </c>
      <c r="R268">
        <v>-10657.4</v>
      </c>
      <c r="S268">
        <v>-411.89100000000002</v>
      </c>
      <c r="T268">
        <v>-39.504899999999999</v>
      </c>
    </row>
    <row r="269" spans="1:20" x14ac:dyDescent="0.3">
      <c r="A269">
        <v>265</v>
      </c>
      <c r="B269">
        <v>0</v>
      </c>
      <c r="C269">
        <v>-17844.900000000001</v>
      </c>
      <c r="D269">
        <v>17205.099999999999</v>
      </c>
      <c r="E269">
        <v>-4020.03</v>
      </c>
      <c r="F269">
        <v>-8000.2</v>
      </c>
      <c r="G269">
        <v>-8000.2</v>
      </c>
      <c r="H269">
        <v>-7193.26</v>
      </c>
      <c r="I269">
        <v>-12193.5</v>
      </c>
      <c r="J269">
        <v>625.03200000000004</v>
      </c>
      <c r="K269">
        <v>-2063.44</v>
      </c>
      <c r="L269">
        <v>-13560</v>
      </c>
      <c r="M269">
        <v>-426.89299999999997</v>
      </c>
      <c r="N269">
        <v>-2452.0500000000002</v>
      </c>
      <c r="O269">
        <v>-12581.5</v>
      </c>
      <c r="P269">
        <v>-900.95299999999997</v>
      </c>
      <c r="Q269">
        <v>-1848.16</v>
      </c>
      <c r="R269">
        <v>-12843.4</v>
      </c>
      <c r="S269">
        <v>-535.61199999999997</v>
      </c>
      <c r="T269">
        <v>314.19799999999998</v>
      </c>
    </row>
    <row r="270" spans="1:20" x14ac:dyDescent="0.3">
      <c r="A270">
        <v>266</v>
      </c>
      <c r="B270">
        <v>1</v>
      </c>
      <c r="C270">
        <v>-18223.099999999999</v>
      </c>
      <c r="D270">
        <v>14584.2</v>
      </c>
      <c r="E270">
        <v>-2295.89</v>
      </c>
      <c r="F270">
        <v>-9100.5499999999993</v>
      </c>
      <c r="G270">
        <v>-9100.5499999999993</v>
      </c>
      <c r="H270">
        <v>-8321.4699999999993</v>
      </c>
      <c r="I270">
        <v>-13265.4</v>
      </c>
      <c r="J270">
        <v>1223.44</v>
      </c>
      <c r="K270">
        <v>-2506.2600000000002</v>
      </c>
      <c r="L270">
        <v>-12867.2</v>
      </c>
      <c r="M270">
        <v>-1554.5</v>
      </c>
      <c r="N270">
        <v>-3452.56</v>
      </c>
      <c r="O270">
        <v>-13594.9</v>
      </c>
      <c r="P270">
        <v>-1489.55</v>
      </c>
      <c r="Q270">
        <v>-1111.96</v>
      </c>
      <c r="R270">
        <v>-15565.9</v>
      </c>
      <c r="S270">
        <v>-637.89599999999996</v>
      </c>
      <c r="T270">
        <v>891.16200000000003</v>
      </c>
    </row>
    <row r="271" spans="1:20" x14ac:dyDescent="0.3">
      <c r="A271">
        <v>267</v>
      </c>
      <c r="B271">
        <v>0</v>
      </c>
      <c r="C271">
        <v>-16295.3</v>
      </c>
      <c r="D271">
        <v>-1613.88</v>
      </c>
      <c r="E271">
        <v>-2045.63</v>
      </c>
      <c r="F271">
        <v>-10195.700000000001</v>
      </c>
      <c r="G271">
        <v>-10195.700000000001</v>
      </c>
      <c r="H271">
        <v>-9130.85</v>
      </c>
      <c r="I271">
        <v>-14096.8</v>
      </c>
      <c r="J271">
        <v>1557.54</v>
      </c>
      <c r="K271">
        <v>-2100.7800000000002</v>
      </c>
      <c r="L271">
        <v>-11265.3</v>
      </c>
      <c r="M271">
        <v>-2454.52</v>
      </c>
      <c r="N271">
        <v>-3506.11</v>
      </c>
      <c r="O271">
        <v>-13624</v>
      </c>
      <c r="P271">
        <v>-1664.42</v>
      </c>
      <c r="Q271">
        <v>-1437.22</v>
      </c>
      <c r="R271">
        <v>-16216.9</v>
      </c>
      <c r="S271">
        <v>-727.33199999999999</v>
      </c>
      <c r="T271">
        <v>757.61199999999997</v>
      </c>
    </row>
    <row r="272" spans="1:20" x14ac:dyDescent="0.3">
      <c r="A272">
        <v>268</v>
      </c>
      <c r="B272">
        <v>1</v>
      </c>
      <c r="C272">
        <v>-16963.7</v>
      </c>
      <c r="D272">
        <v>-16904.400000000001</v>
      </c>
      <c r="E272">
        <v>-804.10799999999995</v>
      </c>
      <c r="F272">
        <v>-11256.5</v>
      </c>
      <c r="G272">
        <v>-11256.5</v>
      </c>
      <c r="H272">
        <v>-9429.4599999999991</v>
      </c>
      <c r="I272">
        <v>-14031.3</v>
      </c>
      <c r="J272">
        <v>1529.66</v>
      </c>
      <c r="K272">
        <v>-1552.92</v>
      </c>
      <c r="L272">
        <v>-11499.4</v>
      </c>
      <c r="M272">
        <v>-2854.2</v>
      </c>
      <c r="N272">
        <v>-2885.05</v>
      </c>
      <c r="O272">
        <v>-13460.1</v>
      </c>
      <c r="P272">
        <v>-1744.03</v>
      </c>
      <c r="Q272">
        <v>-2154.73</v>
      </c>
      <c r="R272">
        <v>-14233.5</v>
      </c>
      <c r="S272">
        <v>-1296.06</v>
      </c>
      <c r="T272">
        <v>243.43899999999999</v>
      </c>
    </row>
    <row r="273" spans="1:20" x14ac:dyDescent="0.3">
      <c r="A273">
        <v>269</v>
      </c>
      <c r="B273">
        <v>0</v>
      </c>
      <c r="C273">
        <v>-18365.7</v>
      </c>
      <c r="D273">
        <v>-15555.9</v>
      </c>
      <c r="E273">
        <v>-1376.19</v>
      </c>
      <c r="F273">
        <v>-12295.3</v>
      </c>
      <c r="G273">
        <v>-12295.3</v>
      </c>
      <c r="H273">
        <v>-9931.41</v>
      </c>
      <c r="I273">
        <v>-13348.6</v>
      </c>
      <c r="J273">
        <v>1478.53</v>
      </c>
      <c r="K273">
        <v>-1320.51</v>
      </c>
      <c r="L273">
        <v>-11835.8</v>
      </c>
      <c r="M273">
        <v>-3492.1</v>
      </c>
      <c r="N273">
        <v>-2129.81</v>
      </c>
      <c r="O273">
        <v>-13055.2</v>
      </c>
      <c r="P273">
        <v>-1496.55</v>
      </c>
      <c r="Q273">
        <v>-2247.15</v>
      </c>
      <c r="R273">
        <v>-11641.8</v>
      </c>
      <c r="S273">
        <v>-2272.08</v>
      </c>
      <c r="T273">
        <v>73.197900000000004</v>
      </c>
    </row>
    <row r="274" spans="1:20" x14ac:dyDescent="0.3">
      <c r="A274">
        <v>270</v>
      </c>
      <c r="B274">
        <v>1</v>
      </c>
      <c r="C274">
        <v>-14245.7</v>
      </c>
      <c r="D274">
        <v>-6346.43</v>
      </c>
      <c r="E274">
        <v>-3980.11</v>
      </c>
      <c r="F274">
        <v>-13041.3</v>
      </c>
      <c r="G274">
        <v>-13041.3</v>
      </c>
      <c r="H274">
        <v>-10507.1</v>
      </c>
      <c r="I274">
        <v>-12513.8</v>
      </c>
      <c r="J274">
        <v>1551.73</v>
      </c>
      <c r="K274">
        <v>-1494.79</v>
      </c>
      <c r="L274">
        <v>-11125.3</v>
      </c>
      <c r="M274">
        <v>-3865.67</v>
      </c>
      <c r="N274">
        <v>-1186.9000000000001</v>
      </c>
      <c r="O274">
        <v>-12012.4</v>
      </c>
      <c r="P274">
        <v>-1073.03</v>
      </c>
      <c r="Q274">
        <v>-1554.06</v>
      </c>
      <c r="R274">
        <v>-9828.02</v>
      </c>
      <c r="S274">
        <v>-3153.42</v>
      </c>
      <c r="T274">
        <v>202.75200000000001</v>
      </c>
    </row>
    <row r="275" spans="1:20" x14ac:dyDescent="0.3">
      <c r="A275">
        <v>271</v>
      </c>
      <c r="B275">
        <v>0</v>
      </c>
      <c r="C275">
        <v>-7548.29</v>
      </c>
      <c r="D275">
        <v>102.28100000000001</v>
      </c>
      <c r="E275">
        <v>-5270.43</v>
      </c>
      <c r="F275">
        <v>-13111</v>
      </c>
      <c r="G275">
        <v>-13111</v>
      </c>
      <c r="H275">
        <v>-10858</v>
      </c>
      <c r="I275">
        <v>-11599.3</v>
      </c>
      <c r="J275">
        <v>1569.16</v>
      </c>
      <c r="K275">
        <v>-1884.04</v>
      </c>
      <c r="L275">
        <v>-10458.299999999999</v>
      </c>
      <c r="M275">
        <v>-3995.23</v>
      </c>
      <c r="N275">
        <v>-727.93700000000001</v>
      </c>
      <c r="O275">
        <v>-10781.3</v>
      </c>
      <c r="P275">
        <v>-717.47400000000005</v>
      </c>
      <c r="Q275">
        <v>-583.26499999999999</v>
      </c>
      <c r="R275">
        <v>-9024.5499999999993</v>
      </c>
      <c r="S275">
        <v>-3617.03</v>
      </c>
      <c r="T275">
        <v>400.28100000000001</v>
      </c>
    </row>
    <row r="276" spans="1:20" x14ac:dyDescent="0.3">
      <c r="A276">
        <v>272</v>
      </c>
      <c r="B276">
        <v>1</v>
      </c>
      <c r="C276">
        <v>-5467.39</v>
      </c>
      <c r="D276">
        <v>534.98099999999999</v>
      </c>
      <c r="E276">
        <v>-4979.8999999999996</v>
      </c>
      <c r="F276">
        <v>-12013.5</v>
      </c>
      <c r="G276">
        <v>-12013.5</v>
      </c>
      <c r="H276">
        <v>-10178.799999999999</v>
      </c>
      <c r="I276">
        <v>-10831.3</v>
      </c>
      <c r="J276">
        <v>1416.94</v>
      </c>
      <c r="K276">
        <v>-2133.27</v>
      </c>
      <c r="L276">
        <v>-9894.7900000000009</v>
      </c>
      <c r="M276">
        <v>-4277</v>
      </c>
      <c r="N276">
        <v>-969.63199999999995</v>
      </c>
      <c r="O276">
        <v>-9922.69</v>
      </c>
      <c r="P276">
        <v>-395.62</v>
      </c>
      <c r="Q276">
        <v>78.438900000000004</v>
      </c>
      <c r="R276">
        <v>-8922.31</v>
      </c>
      <c r="S276">
        <v>-3719.27</v>
      </c>
      <c r="T276">
        <v>597.80999999999995</v>
      </c>
    </row>
    <row r="277" spans="1:20" x14ac:dyDescent="0.3">
      <c r="A277">
        <v>273</v>
      </c>
      <c r="B277">
        <v>0</v>
      </c>
      <c r="C277">
        <v>-6548.62</v>
      </c>
      <c r="D277">
        <v>-1149.19</v>
      </c>
      <c r="E277">
        <v>-4379.24</v>
      </c>
      <c r="F277">
        <v>-9302.61</v>
      </c>
      <c r="G277">
        <v>-9302.61</v>
      </c>
      <c r="H277">
        <v>-8631.75</v>
      </c>
      <c r="I277">
        <v>-10216.1</v>
      </c>
      <c r="J277">
        <v>1320.51</v>
      </c>
      <c r="K277">
        <v>-1998.47</v>
      </c>
      <c r="L277">
        <v>-8767.68</v>
      </c>
      <c r="M277">
        <v>-4520.41</v>
      </c>
      <c r="N277">
        <v>-1196.76</v>
      </c>
      <c r="O277">
        <v>-9240.0400000000009</v>
      </c>
      <c r="P277">
        <v>-68.529600000000002</v>
      </c>
      <c r="Q277">
        <v>51.679600000000001</v>
      </c>
      <c r="R277">
        <v>-8832.82</v>
      </c>
      <c r="S277">
        <v>-3488.61</v>
      </c>
      <c r="T277">
        <v>626.83900000000006</v>
      </c>
    </row>
    <row r="278" spans="1:20" x14ac:dyDescent="0.3">
      <c r="A278">
        <v>274</v>
      </c>
      <c r="B278">
        <v>1</v>
      </c>
      <c r="C278">
        <v>-7747.65</v>
      </c>
      <c r="D278">
        <v>-2007.83</v>
      </c>
      <c r="E278">
        <v>-4711.0200000000004</v>
      </c>
      <c r="F278">
        <v>-6240.44</v>
      </c>
      <c r="G278">
        <v>-6240.44</v>
      </c>
      <c r="H278">
        <v>-7541.31</v>
      </c>
      <c r="I278">
        <v>-9572.92</v>
      </c>
      <c r="J278">
        <v>1376.87</v>
      </c>
      <c r="K278">
        <v>-1648.72</v>
      </c>
      <c r="L278">
        <v>-7659.27</v>
      </c>
      <c r="M278">
        <v>-4475.66</v>
      </c>
      <c r="N278">
        <v>-836.524</v>
      </c>
      <c r="O278">
        <v>-8506.2800000000007</v>
      </c>
      <c r="P278">
        <v>259.125</v>
      </c>
      <c r="Q278">
        <v>-467.13900000000001</v>
      </c>
      <c r="R278">
        <v>-8280.86</v>
      </c>
      <c r="S278">
        <v>-3037.19</v>
      </c>
      <c r="T278">
        <v>328.20400000000001</v>
      </c>
    </row>
    <row r="279" spans="1:20" x14ac:dyDescent="0.3">
      <c r="A279">
        <v>275</v>
      </c>
      <c r="B279">
        <v>0</v>
      </c>
      <c r="C279">
        <v>-8002.65</v>
      </c>
      <c r="D279">
        <v>-3078.07</v>
      </c>
      <c r="E279">
        <v>-4809.66</v>
      </c>
      <c r="F279">
        <v>-6146.19</v>
      </c>
      <c r="G279">
        <v>-6146.19</v>
      </c>
      <c r="H279">
        <v>-7650.14</v>
      </c>
      <c r="I279">
        <v>-8878.66</v>
      </c>
      <c r="J279">
        <v>1523.29</v>
      </c>
      <c r="K279">
        <v>-1439.03</v>
      </c>
      <c r="L279">
        <v>-7758.16</v>
      </c>
      <c r="M279">
        <v>-4368.2</v>
      </c>
      <c r="N279">
        <v>-288.69</v>
      </c>
      <c r="O279">
        <v>-7845.73</v>
      </c>
      <c r="P279">
        <v>445.60500000000002</v>
      </c>
      <c r="Q279">
        <v>-947.56600000000003</v>
      </c>
      <c r="R279">
        <v>-7344.33</v>
      </c>
      <c r="S279">
        <v>-2647.38</v>
      </c>
      <c r="T279">
        <v>-38.952500000000001</v>
      </c>
    </row>
    <row r="280" spans="1:20" x14ac:dyDescent="0.3">
      <c r="A280">
        <v>276</v>
      </c>
      <c r="B280">
        <v>1</v>
      </c>
      <c r="C280">
        <v>-7929.44</v>
      </c>
      <c r="D280">
        <v>-4282.29</v>
      </c>
      <c r="E280">
        <v>-4357.1400000000003</v>
      </c>
      <c r="F280">
        <v>-9315.51</v>
      </c>
      <c r="G280">
        <v>-9298.66</v>
      </c>
      <c r="H280">
        <v>-9116.56</v>
      </c>
      <c r="I280">
        <v>-8122.8</v>
      </c>
      <c r="J280">
        <v>1810.88</v>
      </c>
      <c r="K280">
        <v>-1613.36</v>
      </c>
      <c r="L280">
        <v>-9267.69</v>
      </c>
      <c r="M280">
        <v>-4396.1000000000004</v>
      </c>
      <c r="N280">
        <v>-39.504899999999999</v>
      </c>
      <c r="O280">
        <v>-7320.56</v>
      </c>
      <c r="P280">
        <v>614.67999999999995</v>
      </c>
      <c r="Q280">
        <v>-1089.29</v>
      </c>
      <c r="R280">
        <v>-6637.37</v>
      </c>
      <c r="S280">
        <v>-2455.11</v>
      </c>
      <c r="T280">
        <v>-163.81899999999999</v>
      </c>
    </row>
    <row r="281" spans="1:20" x14ac:dyDescent="0.3">
      <c r="A281">
        <v>277</v>
      </c>
      <c r="B281">
        <v>0</v>
      </c>
      <c r="C281">
        <v>-7642.39</v>
      </c>
      <c r="D281">
        <v>-4386.13</v>
      </c>
      <c r="E281">
        <v>-5817.06</v>
      </c>
      <c r="F281">
        <v>-12007.3</v>
      </c>
      <c r="G281">
        <v>-11984.7</v>
      </c>
      <c r="H281">
        <v>-10281.799999999999</v>
      </c>
      <c r="I281">
        <v>-7354.8</v>
      </c>
      <c r="J281">
        <v>2233.85</v>
      </c>
      <c r="K281">
        <v>-2053.1799999999998</v>
      </c>
      <c r="L281">
        <v>-10340.299999999999</v>
      </c>
      <c r="M281">
        <v>-4160.6899999999996</v>
      </c>
      <c r="N281">
        <v>-106.919</v>
      </c>
      <c r="O281">
        <v>-7037.68</v>
      </c>
      <c r="P281">
        <v>851.71500000000003</v>
      </c>
      <c r="Q281">
        <v>-914.95100000000002</v>
      </c>
      <c r="R281">
        <v>-6866.44</v>
      </c>
      <c r="S281">
        <v>-2376.09</v>
      </c>
      <c r="T281">
        <v>50.020400000000002</v>
      </c>
    </row>
    <row r="282" spans="1:20" x14ac:dyDescent="0.3">
      <c r="A282">
        <v>278</v>
      </c>
      <c r="B282">
        <v>1</v>
      </c>
      <c r="C282">
        <v>-7499.61</v>
      </c>
      <c r="D282">
        <v>-3613.94</v>
      </c>
      <c r="E282">
        <v>-7378.5</v>
      </c>
      <c r="F282">
        <v>-11714.6</v>
      </c>
      <c r="G282">
        <v>-11714.6</v>
      </c>
      <c r="H282">
        <v>-10407.200000000001</v>
      </c>
      <c r="I282">
        <v>-6823.83</v>
      </c>
      <c r="J282">
        <v>2747.42</v>
      </c>
      <c r="K282">
        <v>-2589.4</v>
      </c>
      <c r="L282">
        <v>-9550.74</v>
      </c>
      <c r="M282">
        <v>-3348.46</v>
      </c>
      <c r="N282">
        <v>-197.52500000000001</v>
      </c>
      <c r="O282">
        <v>-7042.94</v>
      </c>
      <c r="P282">
        <v>1189.8800000000001</v>
      </c>
      <c r="Q282">
        <v>-576.25400000000002</v>
      </c>
      <c r="R282">
        <v>-8044.74</v>
      </c>
      <c r="S282">
        <v>-2297.08</v>
      </c>
      <c r="T282">
        <v>394.51499999999999</v>
      </c>
    </row>
    <row r="283" spans="1:20" x14ac:dyDescent="0.3">
      <c r="A283">
        <v>279</v>
      </c>
      <c r="B283">
        <v>0</v>
      </c>
      <c r="C283">
        <v>-8613.65</v>
      </c>
      <c r="D283">
        <v>-2496.7199999999998</v>
      </c>
      <c r="E283">
        <v>-5479.61</v>
      </c>
      <c r="F283">
        <v>-8985.5400000000009</v>
      </c>
      <c r="G283">
        <v>-8985.5400000000009</v>
      </c>
      <c r="H283">
        <v>-10170.200000000001</v>
      </c>
      <c r="I283">
        <v>-6614.18</v>
      </c>
      <c r="J283">
        <v>3176.72</v>
      </c>
      <c r="K283">
        <v>-3052.41</v>
      </c>
      <c r="L283">
        <v>-9276.81</v>
      </c>
      <c r="M283">
        <v>-2484.6</v>
      </c>
      <c r="N283">
        <v>-484.06400000000002</v>
      </c>
      <c r="O283">
        <v>-7363.72</v>
      </c>
      <c r="P283">
        <v>1630.24</v>
      </c>
      <c r="Q283">
        <v>-277.06200000000001</v>
      </c>
      <c r="R283">
        <v>-9619.18</v>
      </c>
      <c r="S283">
        <v>-2234.9299999999998</v>
      </c>
      <c r="T283">
        <v>671.05600000000004</v>
      </c>
    </row>
    <row r="284" spans="1:20" x14ac:dyDescent="0.3">
      <c r="A284">
        <v>280</v>
      </c>
      <c r="B284">
        <v>1</v>
      </c>
      <c r="C284">
        <v>-10241.299999999999</v>
      </c>
      <c r="D284">
        <v>-2019.5</v>
      </c>
      <c r="E284">
        <v>-3820.91</v>
      </c>
      <c r="F284">
        <v>-5964.15</v>
      </c>
      <c r="G284">
        <v>-5964.15</v>
      </c>
      <c r="H284">
        <v>-9528.57</v>
      </c>
      <c r="I284">
        <v>-6771.68</v>
      </c>
      <c r="J284">
        <v>3391.63</v>
      </c>
      <c r="K284">
        <v>-3295.77</v>
      </c>
      <c r="L284">
        <v>-9504.35</v>
      </c>
      <c r="M284">
        <v>-1919.41</v>
      </c>
      <c r="N284">
        <v>-1155.6600000000001</v>
      </c>
      <c r="O284">
        <v>-8057.44</v>
      </c>
      <c r="P284">
        <v>1907.3</v>
      </c>
      <c r="Q284">
        <v>-152.227</v>
      </c>
      <c r="R284">
        <v>-10969.2</v>
      </c>
      <c r="S284">
        <v>-2161.71</v>
      </c>
      <c r="T284">
        <v>795.89099999999996</v>
      </c>
    </row>
    <row r="285" spans="1:20" x14ac:dyDescent="0.3">
      <c r="A285">
        <v>281</v>
      </c>
      <c r="B285">
        <v>0</v>
      </c>
      <c r="C285">
        <v>-10734.3</v>
      </c>
      <c r="D285">
        <v>-1987.86</v>
      </c>
      <c r="E285">
        <v>-3955.25</v>
      </c>
      <c r="F285">
        <v>-4194.8599999999997</v>
      </c>
      <c r="G285">
        <v>-4194.8599999999997</v>
      </c>
      <c r="H285">
        <v>-9034.5300000000007</v>
      </c>
      <c r="I285">
        <v>-7239.44</v>
      </c>
      <c r="J285">
        <v>3420.07</v>
      </c>
      <c r="K285">
        <v>-3166.7</v>
      </c>
      <c r="L285">
        <v>-9104.02</v>
      </c>
      <c r="M285">
        <v>-1620.22</v>
      </c>
      <c r="N285">
        <v>-1675.55</v>
      </c>
      <c r="O285">
        <v>-8785.92</v>
      </c>
      <c r="P285">
        <v>1823.53</v>
      </c>
      <c r="Q285">
        <v>-349.238</v>
      </c>
      <c r="R285">
        <v>-11434.3</v>
      </c>
      <c r="S285">
        <v>-2076.9</v>
      </c>
      <c r="T285">
        <v>632.59400000000005</v>
      </c>
    </row>
    <row r="286" spans="1:20" x14ac:dyDescent="0.3">
      <c r="A286">
        <v>282</v>
      </c>
      <c r="B286">
        <v>1</v>
      </c>
      <c r="C286">
        <v>-10329.200000000001</v>
      </c>
      <c r="D286">
        <v>-1411.62</v>
      </c>
      <c r="E286">
        <v>-4412.46</v>
      </c>
      <c r="F286">
        <v>-3589.67</v>
      </c>
      <c r="G286">
        <v>-3589.67</v>
      </c>
      <c r="H286">
        <v>-9654.5300000000007</v>
      </c>
      <c r="I286">
        <v>-7978.47</v>
      </c>
      <c r="J286">
        <v>3279.42</v>
      </c>
      <c r="K286">
        <v>-2743.72</v>
      </c>
      <c r="L286">
        <v>-8910.75</v>
      </c>
      <c r="M286">
        <v>-1293.0999999999999</v>
      </c>
      <c r="N286">
        <v>-1907.31</v>
      </c>
      <c r="O286">
        <v>-9412.2199999999993</v>
      </c>
      <c r="P286">
        <v>1366.83</v>
      </c>
      <c r="Q286">
        <v>-839.654</v>
      </c>
      <c r="R286">
        <v>-10843.2</v>
      </c>
      <c r="S286">
        <v>-2087.9699999999998</v>
      </c>
      <c r="T286">
        <v>372.91199999999998</v>
      </c>
    </row>
    <row r="287" spans="1:20" x14ac:dyDescent="0.3">
      <c r="A287">
        <v>283</v>
      </c>
      <c r="B287">
        <v>0</v>
      </c>
      <c r="C287">
        <v>-9522.2000000000007</v>
      </c>
      <c r="D287">
        <v>-1454.89</v>
      </c>
      <c r="E287">
        <v>-4594.1499999999996</v>
      </c>
      <c r="F287">
        <v>-3290.99</v>
      </c>
      <c r="G287">
        <v>-3290.99</v>
      </c>
      <c r="H287">
        <v>-10287.6</v>
      </c>
      <c r="I287">
        <v>-8723.7999999999993</v>
      </c>
      <c r="J287">
        <v>3019.74</v>
      </c>
      <c r="K287">
        <v>-2280.7199999999998</v>
      </c>
      <c r="L287">
        <v>-9265.7900000000009</v>
      </c>
      <c r="M287">
        <v>-1066.6300000000001</v>
      </c>
      <c r="N287">
        <v>-1941.53</v>
      </c>
      <c r="O287">
        <v>-10016.4</v>
      </c>
      <c r="P287">
        <v>774.24599999999998</v>
      </c>
      <c r="Q287">
        <v>-1443.82</v>
      </c>
      <c r="R287">
        <v>-9810.31</v>
      </c>
      <c r="S287">
        <v>-2200.6999999999998</v>
      </c>
      <c r="T287">
        <v>253.88800000000001</v>
      </c>
    </row>
    <row r="288" spans="1:20" x14ac:dyDescent="0.3">
      <c r="A288">
        <v>284</v>
      </c>
      <c r="B288">
        <v>1</v>
      </c>
      <c r="C288">
        <v>-8894.89</v>
      </c>
      <c r="D288">
        <v>-1783.51</v>
      </c>
      <c r="E288">
        <v>-4402.3999999999996</v>
      </c>
      <c r="F288">
        <v>-2856.42</v>
      </c>
      <c r="G288">
        <v>-2856.42</v>
      </c>
      <c r="H288">
        <v>-9760.7000000000007</v>
      </c>
      <c r="I288">
        <v>-9170.43</v>
      </c>
      <c r="J288">
        <v>2782.7</v>
      </c>
      <c r="K288">
        <v>-1902.52</v>
      </c>
      <c r="L288">
        <v>-9492.75</v>
      </c>
      <c r="M288">
        <v>-1049.77</v>
      </c>
      <c r="N288">
        <v>-1795.08</v>
      </c>
      <c r="O288">
        <v>-10496.2</v>
      </c>
      <c r="P288">
        <v>198.51900000000001</v>
      </c>
      <c r="Q288">
        <v>-1771.94</v>
      </c>
      <c r="R288">
        <v>-9024.98</v>
      </c>
      <c r="S288">
        <v>-2341.86</v>
      </c>
      <c r="T288">
        <v>310.25400000000002</v>
      </c>
    </row>
    <row r="289" spans="1:20" x14ac:dyDescent="0.3">
      <c r="A289">
        <v>285</v>
      </c>
      <c r="B289">
        <v>0</v>
      </c>
      <c r="C289">
        <v>-8657.36</v>
      </c>
      <c r="D289">
        <v>-1535.89</v>
      </c>
      <c r="E289">
        <v>-4367.7</v>
      </c>
      <c r="F289">
        <v>-3163.72</v>
      </c>
      <c r="G289">
        <v>-3163.72</v>
      </c>
      <c r="H289">
        <v>-7545.06</v>
      </c>
      <c r="I289">
        <v>-9165.6299999999992</v>
      </c>
      <c r="J289">
        <v>2461.36</v>
      </c>
      <c r="K289">
        <v>-1597.55</v>
      </c>
      <c r="L289">
        <v>-9166.1299999999992</v>
      </c>
      <c r="M289">
        <v>-1027.1300000000001</v>
      </c>
      <c r="N289">
        <v>-1574.9</v>
      </c>
      <c r="O289">
        <v>-10661</v>
      </c>
      <c r="P289">
        <v>-337.702</v>
      </c>
      <c r="Q289">
        <v>-1732.92</v>
      </c>
      <c r="R289">
        <v>-8730.59</v>
      </c>
      <c r="S289">
        <v>-2409.8000000000002</v>
      </c>
      <c r="T289">
        <v>355.54399999999998</v>
      </c>
    </row>
    <row r="290" spans="1:20" x14ac:dyDescent="0.3">
      <c r="A290">
        <v>286</v>
      </c>
      <c r="B290">
        <v>1</v>
      </c>
      <c r="C290">
        <v>-8595.2099999999991</v>
      </c>
      <c r="D290">
        <v>-1129.27</v>
      </c>
      <c r="E290">
        <v>-4571.01</v>
      </c>
      <c r="F290">
        <v>-4703.4799999999996</v>
      </c>
      <c r="G290">
        <v>-4703.4799999999996</v>
      </c>
      <c r="H290">
        <v>-5172.2700000000004</v>
      </c>
      <c r="I290">
        <v>-8838.51</v>
      </c>
      <c r="J290">
        <v>2009.94</v>
      </c>
      <c r="K290">
        <v>-1478.54</v>
      </c>
      <c r="L290">
        <v>-8731.07</v>
      </c>
      <c r="M290">
        <v>-1043.99</v>
      </c>
      <c r="N290">
        <v>-1461.68</v>
      </c>
      <c r="O290">
        <v>-10328.6</v>
      </c>
      <c r="P290">
        <v>-665.80200000000002</v>
      </c>
      <c r="Q290">
        <v>-1552.26</v>
      </c>
      <c r="R290">
        <v>-8798.0400000000009</v>
      </c>
      <c r="S290">
        <v>-2325.4899999999998</v>
      </c>
      <c r="T290">
        <v>321.822</v>
      </c>
    </row>
    <row r="291" spans="1:20" x14ac:dyDescent="0.3">
      <c r="A291">
        <v>287</v>
      </c>
      <c r="B291">
        <v>0</v>
      </c>
      <c r="C291">
        <v>-8437.67</v>
      </c>
      <c r="D291">
        <v>-981.84299999999996</v>
      </c>
      <c r="E291">
        <v>-4678.4399999999996</v>
      </c>
      <c r="F291">
        <v>-5194.3999999999996</v>
      </c>
      <c r="G291">
        <v>-5211.26</v>
      </c>
      <c r="H291">
        <v>-5514.34</v>
      </c>
      <c r="I291">
        <v>-8477.18</v>
      </c>
      <c r="J291">
        <v>1603.32</v>
      </c>
      <c r="K291">
        <v>-1501.19</v>
      </c>
      <c r="L291">
        <v>-8454.5300000000007</v>
      </c>
      <c r="M291">
        <v>-1150.94</v>
      </c>
      <c r="N291">
        <v>-1495.41</v>
      </c>
      <c r="O291">
        <v>-9865.6299999999992</v>
      </c>
      <c r="P291">
        <v>-525.60299999999995</v>
      </c>
      <c r="Q291">
        <v>-1529.13</v>
      </c>
      <c r="R291">
        <v>-8871.75</v>
      </c>
      <c r="S291">
        <v>-2111.1</v>
      </c>
      <c r="T291">
        <v>225.94800000000001</v>
      </c>
    </row>
    <row r="292" spans="1:20" x14ac:dyDescent="0.3">
      <c r="A292">
        <v>288</v>
      </c>
      <c r="B292">
        <v>1</v>
      </c>
      <c r="C292">
        <v>-8087.9</v>
      </c>
      <c r="D292">
        <v>-1178.9000000000001</v>
      </c>
      <c r="E292">
        <v>-4667.3599999999997</v>
      </c>
      <c r="F292">
        <v>-4070.43</v>
      </c>
      <c r="G292">
        <v>-4093.07</v>
      </c>
      <c r="H292">
        <v>-7712.66</v>
      </c>
      <c r="I292">
        <v>-8177.99</v>
      </c>
      <c r="J292">
        <v>1422.18</v>
      </c>
      <c r="K292">
        <v>-1467.46</v>
      </c>
      <c r="L292">
        <v>-8076.81</v>
      </c>
      <c r="M292">
        <v>-1365.34</v>
      </c>
      <c r="N292">
        <v>-1523.83</v>
      </c>
      <c r="O292">
        <v>-9419.98</v>
      </c>
      <c r="P292">
        <v>-107.90300000000001</v>
      </c>
      <c r="Q292">
        <v>-1822.06</v>
      </c>
      <c r="R292">
        <v>-8731.06</v>
      </c>
      <c r="S292">
        <v>-1907.79</v>
      </c>
      <c r="T292">
        <v>39.977400000000003</v>
      </c>
    </row>
    <row r="293" spans="1:20" x14ac:dyDescent="0.3">
      <c r="A293">
        <v>289</v>
      </c>
      <c r="B293">
        <v>0</v>
      </c>
      <c r="C293">
        <v>-7726.57</v>
      </c>
      <c r="D293">
        <v>-1450.13</v>
      </c>
      <c r="E293">
        <v>-4554.62</v>
      </c>
      <c r="F293">
        <v>-3611.81</v>
      </c>
      <c r="G293">
        <v>-3611.81</v>
      </c>
      <c r="H293">
        <v>-6879.92</v>
      </c>
      <c r="I293">
        <v>-7952.04</v>
      </c>
      <c r="J293">
        <v>1388.45</v>
      </c>
      <c r="K293">
        <v>-1405.31</v>
      </c>
      <c r="L293">
        <v>-7731.88</v>
      </c>
      <c r="M293">
        <v>-1568.64</v>
      </c>
      <c r="N293">
        <v>-1484.32</v>
      </c>
      <c r="O293">
        <v>-8872.68</v>
      </c>
      <c r="P293">
        <v>236.56299999999999</v>
      </c>
      <c r="Q293">
        <v>-2312.9899999999998</v>
      </c>
      <c r="R293">
        <v>-8353.34</v>
      </c>
      <c r="S293">
        <v>-1716.04</v>
      </c>
      <c r="T293">
        <v>-219.69900000000001</v>
      </c>
    </row>
    <row r="294" spans="1:20" x14ac:dyDescent="0.3">
      <c r="A294">
        <v>290</v>
      </c>
      <c r="B294">
        <v>1</v>
      </c>
      <c r="C294">
        <v>-7528.58</v>
      </c>
      <c r="D294">
        <v>-1506.96</v>
      </c>
      <c r="E294">
        <v>-4565.25</v>
      </c>
      <c r="F294">
        <v>-3954.89</v>
      </c>
      <c r="G294">
        <v>-3954.89</v>
      </c>
      <c r="H294">
        <v>-3807.7</v>
      </c>
      <c r="I294">
        <v>-7827.75</v>
      </c>
      <c r="J294">
        <v>1258.8399999999999</v>
      </c>
      <c r="K294">
        <v>-1450.13</v>
      </c>
      <c r="L294">
        <v>-7663.96</v>
      </c>
      <c r="M294">
        <v>-1692.94</v>
      </c>
      <c r="N294">
        <v>-1495.41</v>
      </c>
      <c r="O294">
        <v>-8533.06</v>
      </c>
      <c r="P294">
        <v>361.31900000000002</v>
      </c>
      <c r="Q294">
        <v>-2742.24</v>
      </c>
      <c r="R294">
        <v>-7839.76</v>
      </c>
      <c r="S294">
        <v>-1546.47</v>
      </c>
      <c r="T294">
        <v>-389.274</v>
      </c>
    </row>
    <row r="295" spans="1:20" x14ac:dyDescent="0.3">
      <c r="A295">
        <v>291</v>
      </c>
      <c r="B295">
        <v>0</v>
      </c>
      <c r="C295">
        <v>-7573.4</v>
      </c>
      <c r="D295">
        <v>-1444.82</v>
      </c>
      <c r="E295">
        <v>-4785.42</v>
      </c>
      <c r="F295">
        <v>-4570.57</v>
      </c>
      <c r="G295">
        <v>-4570.57</v>
      </c>
      <c r="H295">
        <v>-3039.61</v>
      </c>
      <c r="I295">
        <v>-7782.47</v>
      </c>
      <c r="J295">
        <v>1044.45</v>
      </c>
      <c r="K295">
        <v>-1608.16</v>
      </c>
      <c r="L295">
        <v>-7613.36</v>
      </c>
      <c r="M295">
        <v>-1704.49</v>
      </c>
      <c r="N295">
        <v>-1608.16</v>
      </c>
      <c r="O295">
        <v>-8398.14</v>
      </c>
      <c r="P295">
        <v>147.381</v>
      </c>
      <c r="Q295">
        <v>-2957.1</v>
      </c>
      <c r="R295">
        <v>-7444.25</v>
      </c>
      <c r="S295">
        <v>-1433.72</v>
      </c>
      <c r="T295">
        <v>-417.68799999999999</v>
      </c>
    </row>
    <row r="296" spans="1:20" x14ac:dyDescent="0.3">
      <c r="A296">
        <v>292</v>
      </c>
      <c r="B296">
        <v>1</v>
      </c>
      <c r="C296">
        <v>-7765.16</v>
      </c>
      <c r="D296">
        <v>-1354.71</v>
      </c>
      <c r="E296">
        <v>-4966.08</v>
      </c>
      <c r="F296">
        <v>-4364.2</v>
      </c>
      <c r="G296">
        <v>-4364.2</v>
      </c>
      <c r="H296">
        <v>-4101.8500000000004</v>
      </c>
      <c r="I296">
        <v>-7782.47</v>
      </c>
      <c r="J296">
        <v>841.14700000000005</v>
      </c>
      <c r="K296">
        <v>-1749.31</v>
      </c>
      <c r="L296">
        <v>-7730.98</v>
      </c>
      <c r="M296">
        <v>-1676.07</v>
      </c>
      <c r="N296">
        <v>-1799.91</v>
      </c>
      <c r="O296">
        <v>-8031.49</v>
      </c>
      <c r="P296">
        <v>-382.61</v>
      </c>
      <c r="Q296">
        <v>-3002.37</v>
      </c>
      <c r="R296">
        <v>-7308.41</v>
      </c>
      <c r="S296">
        <v>-1275.7</v>
      </c>
      <c r="T296">
        <v>-361.31599999999997</v>
      </c>
    </row>
    <row r="297" spans="1:20" x14ac:dyDescent="0.3">
      <c r="A297">
        <v>293</v>
      </c>
      <c r="B297">
        <v>0</v>
      </c>
      <c r="C297">
        <v>-8052.79</v>
      </c>
      <c r="D297">
        <v>-1213.56</v>
      </c>
      <c r="E297">
        <v>-5140.97</v>
      </c>
      <c r="F297">
        <v>-2977.06</v>
      </c>
      <c r="G297">
        <v>-2977.06</v>
      </c>
      <c r="H297">
        <v>-4278.51</v>
      </c>
      <c r="I297">
        <v>-7833.07</v>
      </c>
      <c r="J297">
        <v>716.85900000000004</v>
      </c>
      <c r="K297">
        <v>-1783.49</v>
      </c>
      <c r="L297">
        <v>-7794.45</v>
      </c>
      <c r="M297">
        <v>-1631.24</v>
      </c>
      <c r="N297">
        <v>-1952.61</v>
      </c>
      <c r="O297">
        <v>-7580.06</v>
      </c>
      <c r="P297">
        <v>-1110.58</v>
      </c>
      <c r="Q297">
        <v>-2985.51</v>
      </c>
      <c r="R297">
        <v>-7359.01</v>
      </c>
      <c r="S297">
        <v>-1100.81</v>
      </c>
      <c r="T297">
        <v>-248.56899999999999</v>
      </c>
    </row>
    <row r="298" spans="1:20" x14ac:dyDescent="0.3">
      <c r="A298">
        <v>294</v>
      </c>
      <c r="B298">
        <v>1</v>
      </c>
      <c r="C298">
        <v>-8357.74</v>
      </c>
      <c r="D298">
        <v>-1078.17</v>
      </c>
      <c r="E298">
        <v>-5254.16</v>
      </c>
      <c r="F298">
        <v>-1328.48</v>
      </c>
      <c r="G298">
        <v>-1328.48</v>
      </c>
      <c r="H298">
        <v>-3877.69</v>
      </c>
      <c r="I298">
        <v>-7985.33</v>
      </c>
      <c r="J298">
        <v>654.71500000000003</v>
      </c>
      <c r="K298">
        <v>-1670.74</v>
      </c>
      <c r="L298">
        <v>-7275.55</v>
      </c>
      <c r="M298">
        <v>-1490.09</v>
      </c>
      <c r="N298">
        <v>-1941.51</v>
      </c>
      <c r="O298">
        <v>-7139.73</v>
      </c>
      <c r="P298">
        <v>-1827.46</v>
      </c>
      <c r="Q298">
        <v>-2946</v>
      </c>
      <c r="R298">
        <v>-7410.06</v>
      </c>
      <c r="S298">
        <v>-869.54399999999998</v>
      </c>
      <c r="T298">
        <v>-141.15100000000001</v>
      </c>
    </row>
    <row r="299" spans="1:20" x14ac:dyDescent="0.3">
      <c r="A299">
        <v>295</v>
      </c>
      <c r="B299">
        <v>0</v>
      </c>
      <c r="C299">
        <v>-8544.17</v>
      </c>
      <c r="D299">
        <v>-937.01499999999999</v>
      </c>
      <c r="E299">
        <v>-5254.16</v>
      </c>
      <c r="F299">
        <v>-294.26299999999998</v>
      </c>
      <c r="G299">
        <v>-294.26299999999998</v>
      </c>
      <c r="H299">
        <v>-3539</v>
      </c>
      <c r="I299">
        <v>-8115.38</v>
      </c>
      <c r="J299">
        <v>648.94799999999998</v>
      </c>
      <c r="K299">
        <v>-1512.72</v>
      </c>
      <c r="L299">
        <v>-6812.15</v>
      </c>
      <c r="M299">
        <v>-1506.52</v>
      </c>
      <c r="N299">
        <v>-1929.98</v>
      </c>
      <c r="O299">
        <v>-6778.41</v>
      </c>
      <c r="P299">
        <v>-2380.9699999999998</v>
      </c>
      <c r="Q299">
        <v>-2889.63</v>
      </c>
      <c r="R299">
        <v>-7336.81</v>
      </c>
      <c r="S299">
        <v>-626.74199999999996</v>
      </c>
      <c r="T299">
        <v>-135.38399999999999</v>
      </c>
    </row>
    <row r="300" spans="1:20" x14ac:dyDescent="0.3">
      <c r="A300">
        <v>296</v>
      </c>
      <c r="B300">
        <v>1</v>
      </c>
      <c r="C300">
        <v>-8578.33</v>
      </c>
      <c r="D300">
        <v>-784.75699999999995</v>
      </c>
      <c r="E300">
        <v>-5169.8</v>
      </c>
      <c r="F300">
        <v>-236.18299999999999</v>
      </c>
      <c r="G300">
        <v>-236.18299999999999</v>
      </c>
      <c r="H300">
        <v>-3189.22</v>
      </c>
      <c r="I300">
        <v>-8104.28</v>
      </c>
      <c r="J300">
        <v>688.45399999999995</v>
      </c>
      <c r="K300">
        <v>-1371.57</v>
      </c>
      <c r="L300">
        <v>-6575.11</v>
      </c>
      <c r="M300">
        <v>-1585.96</v>
      </c>
      <c r="N300">
        <v>-1992.12</v>
      </c>
      <c r="O300">
        <v>-6428.62</v>
      </c>
      <c r="P300">
        <v>-2607.33</v>
      </c>
      <c r="Q300">
        <v>-2776.87</v>
      </c>
      <c r="R300">
        <v>-7133.95</v>
      </c>
      <c r="S300">
        <v>-513.56399999999996</v>
      </c>
      <c r="T300">
        <v>-174.89</v>
      </c>
    </row>
    <row r="301" spans="1:20" x14ac:dyDescent="0.3">
      <c r="A301">
        <v>297</v>
      </c>
      <c r="B301">
        <v>0</v>
      </c>
      <c r="C301">
        <v>-8431.84</v>
      </c>
      <c r="D301">
        <v>-637.84199999999998</v>
      </c>
      <c r="E301">
        <v>-5006.0200000000004</v>
      </c>
      <c r="F301">
        <v>-957.97500000000002</v>
      </c>
      <c r="G301">
        <v>-957.97500000000002</v>
      </c>
      <c r="H301">
        <v>-2979.74</v>
      </c>
      <c r="I301">
        <v>-8008.39</v>
      </c>
      <c r="J301">
        <v>727.96</v>
      </c>
      <c r="K301">
        <v>-1253.05</v>
      </c>
      <c r="L301">
        <v>-6304.33</v>
      </c>
      <c r="M301">
        <v>-1490.08</v>
      </c>
      <c r="N301">
        <v>-1981.01</v>
      </c>
      <c r="O301">
        <v>-6117.92</v>
      </c>
      <c r="P301">
        <v>-2556.71</v>
      </c>
      <c r="Q301">
        <v>-2635.72</v>
      </c>
      <c r="R301">
        <v>-6851.64</v>
      </c>
      <c r="S301">
        <v>-564.17700000000002</v>
      </c>
      <c r="T301">
        <v>-231.267</v>
      </c>
    </row>
    <row r="302" spans="1:20" x14ac:dyDescent="0.3">
      <c r="A302">
        <v>298</v>
      </c>
      <c r="B302">
        <v>1</v>
      </c>
      <c r="C302">
        <v>-8177.93</v>
      </c>
      <c r="D302">
        <v>-643.19000000000005</v>
      </c>
      <c r="E302">
        <v>-4938.12</v>
      </c>
      <c r="F302">
        <v>-1838.63</v>
      </c>
      <c r="G302">
        <v>-1838.63</v>
      </c>
      <c r="H302">
        <v>-3204.84</v>
      </c>
      <c r="I302">
        <v>-7923.62</v>
      </c>
      <c r="J302">
        <v>784.33799999999997</v>
      </c>
      <c r="K302">
        <v>-1151.4000000000001</v>
      </c>
      <c r="L302">
        <v>-6055.78</v>
      </c>
      <c r="M302">
        <v>-1405.31</v>
      </c>
      <c r="N302">
        <v>-1952.61</v>
      </c>
      <c r="O302">
        <v>-5836.03</v>
      </c>
      <c r="P302">
        <v>-2438.19</v>
      </c>
      <c r="Q302">
        <v>-2500.33</v>
      </c>
      <c r="R302">
        <v>-6614.61</v>
      </c>
      <c r="S302">
        <v>-750.18299999999999</v>
      </c>
      <c r="T302">
        <v>-293.40600000000001</v>
      </c>
    </row>
    <row r="303" spans="1:20" x14ac:dyDescent="0.3">
      <c r="A303">
        <v>299</v>
      </c>
      <c r="B303">
        <v>0</v>
      </c>
      <c r="C303">
        <v>-8002.63</v>
      </c>
      <c r="D303">
        <v>-727.96199999999999</v>
      </c>
      <c r="E303">
        <v>-4904.37</v>
      </c>
      <c r="F303">
        <v>-2544.38</v>
      </c>
      <c r="G303">
        <v>-2544.38</v>
      </c>
      <c r="H303">
        <v>-3628.29</v>
      </c>
      <c r="I303">
        <v>-7867.24</v>
      </c>
      <c r="J303">
        <v>897.09500000000003</v>
      </c>
      <c r="K303">
        <v>-1089.27</v>
      </c>
      <c r="L303">
        <v>-5880.88</v>
      </c>
      <c r="M303">
        <v>-1416.42</v>
      </c>
      <c r="N303">
        <v>-2042.74</v>
      </c>
      <c r="O303">
        <v>-5440.97</v>
      </c>
      <c r="P303">
        <v>-2285.9299999999998</v>
      </c>
      <c r="Q303">
        <v>-2376.0500000000002</v>
      </c>
      <c r="R303">
        <v>-6445.06</v>
      </c>
      <c r="S303">
        <v>-1026.72</v>
      </c>
      <c r="T303">
        <v>-332.91199999999998</v>
      </c>
    </row>
    <row r="304" spans="1:20" x14ac:dyDescent="0.3">
      <c r="A304">
        <v>300</v>
      </c>
      <c r="B304">
        <v>1</v>
      </c>
      <c r="C304">
        <v>-8030.62</v>
      </c>
      <c r="D304">
        <v>-666.22500000000002</v>
      </c>
      <c r="E304">
        <v>-4825.3599999999997</v>
      </c>
      <c r="F304">
        <v>-3001.98</v>
      </c>
      <c r="G304">
        <v>-3001.98</v>
      </c>
      <c r="H304">
        <v>-3933.22</v>
      </c>
      <c r="I304">
        <v>-7771.35</v>
      </c>
      <c r="J304">
        <v>970.75</v>
      </c>
      <c r="K304">
        <v>-1066.6300000000001</v>
      </c>
      <c r="L304">
        <v>-5733.97</v>
      </c>
      <c r="M304">
        <v>-1529.18</v>
      </c>
      <c r="N304">
        <v>-2200.7600000000002</v>
      </c>
      <c r="O304">
        <v>-5164.03</v>
      </c>
      <c r="P304">
        <v>-2122.15</v>
      </c>
      <c r="Q304">
        <v>-2297.04</v>
      </c>
      <c r="R304">
        <v>-6399.8</v>
      </c>
      <c r="S304">
        <v>-1337.01</v>
      </c>
      <c r="T304">
        <v>-389.29199999999997</v>
      </c>
    </row>
    <row r="305" spans="1:20" x14ac:dyDescent="0.3">
      <c r="A305">
        <v>301</v>
      </c>
      <c r="B305">
        <v>0</v>
      </c>
      <c r="C305">
        <v>-8132.26</v>
      </c>
      <c r="D305">
        <v>-418.072</v>
      </c>
      <c r="E305">
        <v>-4813.8500000000004</v>
      </c>
      <c r="F305">
        <v>-3194.14</v>
      </c>
      <c r="G305">
        <v>-3194.14</v>
      </c>
      <c r="H305">
        <v>-4187.13</v>
      </c>
      <c r="I305">
        <v>-7619.09</v>
      </c>
      <c r="J305">
        <v>914.36900000000003</v>
      </c>
      <c r="K305">
        <v>-1066.6300000000001</v>
      </c>
      <c r="L305">
        <v>-5604.34</v>
      </c>
      <c r="M305">
        <v>-1417.21</v>
      </c>
      <c r="N305">
        <v>-2291.29</v>
      </c>
      <c r="O305">
        <v>-5129.8900000000003</v>
      </c>
      <c r="P305">
        <v>-2020.51</v>
      </c>
      <c r="Q305">
        <v>-2218.0300000000002</v>
      </c>
      <c r="R305">
        <v>-6450.42</v>
      </c>
      <c r="S305">
        <v>-1658.81</v>
      </c>
      <c r="T305">
        <v>-502.053</v>
      </c>
    </row>
    <row r="306" spans="1:20" x14ac:dyDescent="0.3">
      <c r="A306">
        <v>302</v>
      </c>
      <c r="B306">
        <v>1</v>
      </c>
      <c r="C306">
        <v>-8093.14</v>
      </c>
      <c r="D306">
        <v>-220.154</v>
      </c>
      <c r="E306">
        <v>-4926.6099999999997</v>
      </c>
      <c r="F306">
        <v>-3306.91</v>
      </c>
      <c r="G306">
        <v>-3306.91</v>
      </c>
      <c r="H306">
        <v>-4396.17</v>
      </c>
      <c r="I306">
        <v>-7387.81</v>
      </c>
      <c r="J306">
        <v>801.60699999999997</v>
      </c>
      <c r="K306">
        <v>-1083.51</v>
      </c>
      <c r="L306">
        <v>-5474.31</v>
      </c>
      <c r="M306">
        <v>-1128.77</v>
      </c>
      <c r="N306">
        <v>-2291.29</v>
      </c>
      <c r="O306">
        <v>-5259.52</v>
      </c>
      <c r="P306">
        <v>-1958.37</v>
      </c>
      <c r="Q306">
        <v>-2172.77</v>
      </c>
      <c r="R306">
        <v>-6568.94</v>
      </c>
      <c r="S306">
        <v>-1918.48</v>
      </c>
      <c r="T306">
        <v>-643.20000000000005</v>
      </c>
    </row>
    <row r="307" spans="1:20" x14ac:dyDescent="0.3">
      <c r="A307">
        <v>303</v>
      </c>
      <c r="B307">
        <v>0</v>
      </c>
      <c r="C307">
        <v>-7946.24</v>
      </c>
      <c r="D307">
        <v>-298.78300000000002</v>
      </c>
      <c r="E307">
        <v>-5000.25</v>
      </c>
      <c r="F307">
        <v>-3498.68</v>
      </c>
      <c r="G307">
        <v>-3498.68</v>
      </c>
      <c r="H307">
        <v>-4430.3</v>
      </c>
      <c r="I307">
        <v>-7161.9</v>
      </c>
      <c r="J307">
        <v>626.70699999999999</v>
      </c>
      <c r="K307">
        <v>-1072.3900000000001</v>
      </c>
      <c r="L307">
        <v>-5502.31</v>
      </c>
      <c r="M307">
        <v>-1224.27</v>
      </c>
      <c r="N307">
        <v>-2274.41</v>
      </c>
      <c r="O307">
        <v>-5541.43</v>
      </c>
      <c r="P307">
        <v>-1918.87</v>
      </c>
      <c r="Q307">
        <v>-2172.77</v>
      </c>
      <c r="R307">
        <v>-6653.7</v>
      </c>
      <c r="S307">
        <v>-2104.89</v>
      </c>
      <c r="T307">
        <v>-744.84100000000001</v>
      </c>
    </row>
    <row r="308" spans="1:20" x14ac:dyDescent="0.3">
      <c r="A308">
        <v>304</v>
      </c>
      <c r="B308">
        <v>1</v>
      </c>
      <c r="C308">
        <v>-7900.99</v>
      </c>
      <c r="D308">
        <v>-603.327</v>
      </c>
      <c r="E308">
        <v>-4994.5</v>
      </c>
      <c r="F308">
        <v>-3718.84</v>
      </c>
      <c r="G308">
        <v>-3718.84</v>
      </c>
      <c r="H308">
        <v>-4334.42</v>
      </c>
      <c r="I308">
        <v>-6987</v>
      </c>
      <c r="J308">
        <v>412.30099999999999</v>
      </c>
      <c r="K308">
        <v>-1027.1300000000001</v>
      </c>
      <c r="L308">
        <v>-5603.95</v>
      </c>
      <c r="M308">
        <v>-1551.44</v>
      </c>
      <c r="N308">
        <v>-2268.66</v>
      </c>
      <c r="O308">
        <v>-5919.61</v>
      </c>
      <c r="P308">
        <v>-1862.48</v>
      </c>
      <c r="Q308">
        <v>-2240.2800000000002</v>
      </c>
      <c r="R308">
        <v>-6693.21</v>
      </c>
      <c r="S308">
        <v>-2172.77</v>
      </c>
      <c r="T308">
        <v>-857.60799999999995</v>
      </c>
    </row>
    <row r="309" spans="1:20" x14ac:dyDescent="0.3">
      <c r="A309">
        <v>305</v>
      </c>
      <c r="B309">
        <v>0</v>
      </c>
      <c r="C309">
        <v>-7934.74</v>
      </c>
      <c r="D309">
        <v>-1015.26</v>
      </c>
      <c r="E309">
        <v>-5000.25</v>
      </c>
      <c r="F309">
        <v>-3950.13</v>
      </c>
      <c r="G309">
        <v>-3950.13</v>
      </c>
      <c r="H309">
        <v>-4182.1400000000003</v>
      </c>
      <c r="I309">
        <v>-6789.47</v>
      </c>
      <c r="J309">
        <v>209.02199999999999</v>
      </c>
      <c r="K309">
        <v>-959.61599999999999</v>
      </c>
      <c r="L309">
        <v>-5733.6</v>
      </c>
      <c r="M309">
        <v>-2047.77</v>
      </c>
      <c r="N309">
        <v>-2375.6799999999998</v>
      </c>
      <c r="O309">
        <v>-6325.8</v>
      </c>
      <c r="P309">
        <v>-1766.59</v>
      </c>
      <c r="Q309">
        <v>-2465.8200000000002</v>
      </c>
      <c r="R309">
        <v>-6715.84</v>
      </c>
      <c r="S309">
        <v>-2155.89</v>
      </c>
      <c r="T309">
        <v>-914.36199999999997</v>
      </c>
    </row>
    <row r="310" spans="1:20" x14ac:dyDescent="0.3">
      <c r="A310">
        <v>306</v>
      </c>
      <c r="B310">
        <v>1</v>
      </c>
      <c r="C310">
        <v>-8047.51</v>
      </c>
      <c r="D310">
        <v>-1297.92</v>
      </c>
      <c r="E310">
        <v>-4977.62</v>
      </c>
      <c r="F310">
        <v>-4192.91</v>
      </c>
      <c r="G310">
        <v>-4192.91</v>
      </c>
      <c r="H310">
        <v>-4085.89</v>
      </c>
      <c r="I310">
        <v>-6591.94</v>
      </c>
      <c r="J310">
        <v>67.877799999999993</v>
      </c>
      <c r="K310">
        <v>-835.35</v>
      </c>
      <c r="L310">
        <v>-5812.97</v>
      </c>
      <c r="M310">
        <v>-2409.8000000000002</v>
      </c>
      <c r="N310">
        <v>-2539.4499999999998</v>
      </c>
      <c r="O310">
        <v>-6698.6</v>
      </c>
      <c r="P310">
        <v>-1546.8</v>
      </c>
      <c r="Q310">
        <v>-2832.5</v>
      </c>
      <c r="R310">
        <v>-6648.32</v>
      </c>
      <c r="S310">
        <v>-2048.87</v>
      </c>
      <c r="T310">
        <v>-869.10799999999995</v>
      </c>
    </row>
    <row r="311" spans="1:20" x14ac:dyDescent="0.3">
      <c r="A311">
        <v>307</v>
      </c>
      <c r="B311">
        <v>0</v>
      </c>
      <c r="C311">
        <v>-8222.42</v>
      </c>
      <c r="D311">
        <v>-1427.57</v>
      </c>
      <c r="E311">
        <v>-4994.5</v>
      </c>
      <c r="F311">
        <v>-4373.5600000000004</v>
      </c>
      <c r="G311">
        <v>-4373.5600000000004</v>
      </c>
      <c r="H311">
        <v>-4226.67</v>
      </c>
      <c r="I311">
        <v>-6411.29</v>
      </c>
      <c r="J311">
        <v>-50.639600000000002</v>
      </c>
      <c r="K311">
        <v>-722.57899999999995</v>
      </c>
      <c r="L311">
        <v>-5869</v>
      </c>
      <c r="M311">
        <v>-2392.92</v>
      </c>
      <c r="N311">
        <v>-2624.21</v>
      </c>
      <c r="O311">
        <v>-6901.87</v>
      </c>
      <c r="P311">
        <v>-1258.77</v>
      </c>
      <c r="Q311">
        <v>-3267.06</v>
      </c>
      <c r="R311">
        <v>-6540.94</v>
      </c>
      <c r="S311">
        <v>-1885.1</v>
      </c>
      <c r="T311">
        <v>-869.10799999999995</v>
      </c>
    </row>
    <row r="312" spans="1:20" x14ac:dyDescent="0.3">
      <c r="A312">
        <v>308</v>
      </c>
      <c r="B312">
        <v>1</v>
      </c>
      <c r="C312">
        <v>-8369.2999999999993</v>
      </c>
      <c r="D312">
        <v>-1658.86</v>
      </c>
      <c r="E312">
        <v>-5050.8900000000003</v>
      </c>
      <c r="F312">
        <v>-4531.58</v>
      </c>
      <c r="G312">
        <v>-4531.58</v>
      </c>
      <c r="H312">
        <v>-4469.45</v>
      </c>
      <c r="I312">
        <v>-6253.27</v>
      </c>
      <c r="J312">
        <v>-152.27600000000001</v>
      </c>
      <c r="K312">
        <v>-598.31700000000001</v>
      </c>
      <c r="L312">
        <v>-6038.51</v>
      </c>
      <c r="M312">
        <v>-2353.42</v>
      </c>
      <c r="N312">
        <v>-2663.71</v>
      </c>
      <c r="O312">
        <v>-6992.37</v>
      </c>
      <c r="P312">
        <v>-1095</v>
      </c>
      <c r="Q312">
        <v>-3634.1</v>
      </c>
      <c r="R312">
        <v>-6501.43</v>
      </c>
      <c r="S312">
        <v>-1800.35</v>
      </c>
      <c r="T312">
        <v>-869.10799999999995</v>
      </c>
    </row>
    <row r="313" spans="1:20" x14ac:dyDescent="0.3">
      <c r="A313">
        <v>309</v>
      </c>
      <c r="B313">
        <v>0</v>
      </c>
      <c r="C313">
        <v>-8414.5499999999993</v>
      </c>
      <c r="D313">
        <v>-1867.87</v>
      </c>
      <c r="E313">
        <v>-5062.37</v>
      </c>
      <c r="F313">
        <v>-4723.37</v>
      </c>
      <c r="G313">
        <v>-4723.37</v>
      </c>
      <c r="H313">
        <v>-4751.3900000000003</v>
      </c>
      <c r="I313">
        <v>-6129.01</v>
      </c>
      <c r="J313">
        <v>-214.40600000000001</v>
      </c>
      <c r="K313">
        <v>-553.06899999999996</v>
      </c>
      <c r="L313">
        <v>-6151.29</v>
      </c>
      <c r="M313">
        <v>-2398.3200000000002</v>
      </c>
      <c r="N313">
        <v>-2652.57</v>
      </c>
      <c r="O313">
        <v>-6992.37</v>
      </c>
      <c r="P313">
        <v>-773.904</v>
      </c>
      <c r="Q313">
        <v>-3910.64</v>
      </c>
      <c r="R313">
        <v>-6495.69</v>
      </c>
      <c r="S313">
        <v>-1743.96</v>
      </c>
      <c r="T313">
        <v>-869.10799999999995</v>
      </c>
    </row>
    <row r="314" spans="1:20" x14ac:dyDescent="0.3">
      <c r="A314">
        <v>310</v>
      </c>
      <c r="B314">
        <v>1</v>
      </c>
      <c r="C314">
        <v>-8397.67</v>
      </c>
      <c r="D314">
        <v>-1901.98</v>
      </c>
      <c r="E314">
        <v>-5017.13</v>
      </c>
      <c r="F314">
        <v>-5011.05</v>
      </c>
      <c r="G314">
        <v>-5011.05</v>
      </c>
      <c r="H314">
        <v>-5247.74</v>
      </c>
      <c r="I314">
        <v>-6083.76</v>
      </c>
      <c r="J314">
        <v>-186.38200000000001</v>
      </c>
      <c r="K314">
        <v>-536.18700000000001</v>
      </c>
      <c r="L314">
        <v>-6258.66</v>
      </c>
      <c r="M314">
        <v>-2505.69</v>
      </c>
      <c r="N314">
        <v>-2573.56</v>
      </c>
      <c r="O314">
        <v>-6806.67</v>
      </c>
      <c r="P314">
        <v>-434.55399999999997</v>
      </c>
      <c r="Q314">
        <v>-4085.89</v>
      </c>
      <c r="R314">
        <v>-6501.43</v>
      </c>
      <c r="S314">
        <v>-1715.59</v>
      </c>
      <c r="T314">
        <v>-869.10799999999995</v>
      </c>
    </row>
    <row r="315" spans="1:20" x14ac:dyDescent="0.3">
      <c r="A315">
        <v>311</v>
      </c>
      <c r="B315">
        <v>0</v>
      </c>
      <c r="C315">
        <v>-8375.0400000000009</v>
      </c>
      <c r="D315">
        <v>-1755.43</v>
      </c>
      <c r="E315">
        <v>-4949.59</v>
      </c>
      <c r="F315">
        <v>-5349.72</v>
      </c>
      <c r="G315">
        <v>-5349.72</v>
      </c>
      <c r="H315">
        <v>-5711</v>
      </c>
      <c r="I315">
        <v>-6100.64</v>
      </c>
      <c r="J315">
        <v>-67.864599999999996</v>
      </c>
      <c r="K315">
        <v>-446.03100000000001</v>
      </c>
      <c r="L315">
        <v>-6264.4</v>
      </c>
      <c r="M315">
        <v>-2595.85</v>
      </c>
      <c r="N315">
        <v>-2578.9699999999998</v>
      </c>
      <c r="O315">
        <v>-6490.29</v>
      </c>
      <c r="P315">
        <v>-417.67099999999999</v>
      </c>
      <c r="Q315">
        <v>-4176.05</v>
      </c>
      <c r="R315">
        <v>-6512.58</v>
      </c>
      <c r="S315">
        <v>-1771.98</v>
      </c>
      <c r="T315">
        <v>-835.34199999999998</v>
      </c>
    </row>
    <row r="316" spans="1:20" x14ac:dyDescent="0.3">
      <c r="A316">
        <v>312</v>
      </c>
      <c r="B316">
        <v>1</v>
      </c>
      <c r="C316">
        <v>-8391.93</v>
      </c>
      <c r="D316">
        <v>-1501.51</v>
      </c>
      <c r="E316">
        <v>-4808.45</v>
      </c>
      <c r="F316">
        <v>-5767.07</v>
      </c>
      <c r="G316">
        <v>-5767.07</v>
      </c>
      <c r="H316">
        <v>-5576.58</v>
      </c>
      <c r="I316">
        <v>-6106.38</v>
      </c>
      <c r="J316">
        <v>118.19</v>
      </c>
      <c r="K316">
        <v>-321.77600000000001</v>
      </c>
      <c r="L316">
        <v>-6191.13</v>
      </c>
      <c r="M316">
        <v>-2821.41</v>
      </c>
      <c r="N316">
        <v>-2714.37</v>
      </c>
      <c r="O316">
        <v>-6433.57</v>
      </c>
      <c r="P316">
        <v>-344.39699999999999</v>
      </c>
      <c r="Q316">
        <v>-4334.07</v>
      </c>
      <c r="R316">
        <v>-6557.82</v>
      </c>
      <c r="S316">
        <v>-1834.11</v>
      </c>
      <c r="T316">
        <v>-773.21400000000006</v>
      </c>
    </row>
    <row r="317" spans="1:20" x14ac:dyDescent="0.3">
      <c r="A317">
        <v>313</v>
      </c>
      <c r="B317">
        <v>0</v>
      </c>
      <c r="C317">
        <v>-8380.7800000000007</v>
      </c>
      <c r="D317">
        <v>-1326.28</v>
      </c>
      <c r="E317">
        <v>-4673.05</v>
      </c>
      <c r="F317">
        <v>-6455.23</v>
      </c>
      <c r="G317">
        <v>-6455.23</v>
      </c>
      <c r="H317">
        <v>-5180.88</v>
      </c>
      <c r="I317">
        <v>-6117.53</v>
      </c>
      <c r="J317">
        <v>394.73099999999999</v>
      </c>
      <c r="K317">
        <v>-242.76400000000001</v>
      </c>
      <c r="L317">
        <v>-6021.95</v>
      </c>
      <c r="M317">
        <v>-3019.26</v>
      </c>
      <c r="N317">
        <v>-2855.51</v>
      </c>
      <c r="O317">
        <v>-6512.58</v>
      </c>
      <c r="P317">
        <v>-175.22399999999999</v>
      </c>
      <c r="Q317">
        <v>-4508.9799999999996</v>
      </c>
      <c r="R317">
        <v>-6591.59</v>
      </c>
      <c r="S317">
        <v>-1856.73</v>
      </c>
      <c r="T317">
        <v>-716.82299999999998</v>
      </c>
    </row>
    <row r="318" spans="1:20" x14ac:dyDescent="0.3">
      <c r="A318">
        <v>314</v>
      </c>
      <c r="B318">
        <v>1</v>
      </c>
      <c r="C318">
        <v>-8386.2000000000007</v>
      </c>
      <c r="D318">
        <v>-1320.55</v>
      </c>
      <c r="E318">
        <v>-4531.91</v>
      </c>
      <c r="F318">
        <v>-7256.82</v>
      </c>
      <c r="G318">
        <v>-7256.82</v>
      </c>
      <c r="H318">
        <v>-5507.13</v>
      </c>
      <c r="I318">
        <v>-6213.43</v>
      </c>
      <c r="J318">
        <v>671.27099999999996</v>
      </c>
      <c r="K318">
        <v>-180.63900000000001</v>
      </c>
      <c r="L318">
        <v>-5852.46</v>
      </c>
      <c r="M318">
        <v>-3024.99</v>
      </c>
      <c r="N318">
        <v>-2923.36</v>
      </c>
      <c r="O318">
        <v>-6625.36</v>
      </c>
      <c r="P318">
        <v>11.1531</v>
      </c>
      <c r="Q318">
        <v>-4689.62</v>
      </c>
      <c r="R318">
        <v>-6687.49</v>
      </c>
      <c r="S318">
        <v>-1873.62</v>
      </c>
      <c r="T318">
        <v>-637.81200000000001</v>
      </c>
    </row>
    <row r="319" spans="1:20" x14ac:dyDescent="0.3">
      <c r="A319">
        <v>315</v>
      </c>
      <c r="B319">
        <v>0</v>
      </c>
      <c r="C319">
        <v>-8504.7199999999993</v>
      </c>
      <c r="D319">
        <v>-1461.38</v>
      </c>
      <c r="E319">
        <v>-4396.51</v>
      </c>
      <c r="F319">
        <v>-7984.81</v>
      </c>
      <c r="G319">
        <v>-7967.92</v>
      </c>
      <c r="H319">
        <v>-6460.7</v>
      </c>
      <c r="I319">
        <v>-6315.06</v>
      </c>
      <c r="J319">
        <v>981.58600000000001</v>
      </c>
      <c r="K319">
        <v>-174.90700000000001</v>
      </c>
      <c r="L319">
        <v>-5790.34</v>
      </c>
      <c r="M319">
        <v>-3103.7</v>
      </c>
      <c r="N319">
        <v>-2889.59</v>
      </c>
      <c r="O319">
        <v>-6698.95</v>
      </c>
      <c r="P319">
        <v>45.235999999999997</v>
      </c>
      <c r="Q319">
        <v>-4796.9799999999996</v>
      </c>
      <c r="R319">
        <v>-6806</v>
      </c>
      <c r="S319">
        <v>-1913.12</v>
      </c>
      <c r="T319">
        <v>-558.79999999999995</v>
      </c>
    </row>
    <row r="320" spans="1:20" x14ac:dyDescent="0.3">
      <c r="A320">
        <v>316</v>
      </c>
      <c r="B320">
        <v>1</v>
      </c>
      <c r="C320">
        <v>-8606.34</v>
      </c>
      <c r="D320">
        <v>-1788.58</v>
      </c>
      <c r="E320">
        <v>-4272.26</v>
      </c>
      <c r="F320">
        <v>-8769.19</v>
      </c>
      <c r="G320">
        <v>-8729.69</v>
      </c>
      <c r="H320">
        <v>-7628.68</v>
      </c>
      <c r="I320">
        <v>-6377.18</v>
      </c>
      <c r="J320">
        <v>1337.14</v>
      </c>
      <c r="K320">
        <v>-197.52500000000001</v>
      </c>
      <c r="L320">
        <v>-5683.28</v>
      </c>
      <c r="M320">
        <v>-3171.85</v>
      </c>
      <c r="N320">
        <v>-2810.58</v>
      </c>
      <c r="O320">
        <v>-6676.33</v>
      </c>
      <c r="P320">
        <v>-50.6633</v>
      </c>
      <c r="Q320">
        <v>-4785.83</v>
      </c>
      <c r="R320">
        <v>-6856.97</v>
      </c>
      <c r="S320">
        <v>-1935.74</v>
      </c>
      <c r="T320">
        <v>-547.34</v>
      </c>
    </row>
    <row r="321" spans="1:20" x14ac:dyDescent="0.3">
      <c r="A321">
        <v>317</v>
      </c>
      <c r="B321">
        <v>0</v>
      </c>
      <c r="C321">
        <v>-8702.25</v>
      </c>
      <c r="D321">
        <v>-2099.19</v>
      </c>
      <c r="E321">
        <v>-4176.3599999999997</v>
      </c>
      <c r="F321">
        <v>-9075.27</v>
      </c>
      <c r="G321">
        <v>-9052.65</v>
      </c>
      <c r="H321">
        <v>-8898.59</v>
      </c>
      <c r="I321">
        <v>-6399.8</v>
      </c>
      <c r="J321">
        <v>1642.02</v>
      </c>
      <c r="K321">
        <v>-231.30199999999999</v>
      </c>
      <c r="L321">
        <v>-5587.08</v>
      </c>
      <c r="M321">
        <v>-3098.27</v>
      </c>
      <c r="N321">
        <v>-2664.01</v>
      </c>
      <c r="O321">
        <v>-6676.33</v>
      </c>
      <c r="P321">
        <v>-152.292</v>
      </c>
      <c r="Q321">
        <v>-4706.8100000000004</v>
      </c>
      <c r="R321">
        <v>-6901.91</v>
      </c>
      <c r="S321">
        <v>-1952.63</v>
      </c>
      <c r="T321">
        <v>-592.57399999999996</v>
      </c>
    </row>
    <row r="322" spans="1:20" x14ac:dyDescent="0.3">
      <c r="A322">
        <v>318</v>
      </c>
      <c r="B322">
        <v>1</v>
      </c>
      <c r="C322">
        <v>-8820.76</v>
      </c>
      <c r="D322">
        <v>-2229.17</v>
      </c>
      <c r="E322">
        <v>-4226.74</v>
      </c>
      <c r="F322">
        <v>-8393.09</v>
      </c>
      <c r="G322">
        <v>-8393.09</v>
      </c>
      <c r="H322">
        <v>-9734.81</v>
      </c>
      <c r="I322">
        <v>-6450.47</v>
      </c>
      <c r="J322">
        <v>1862.17</v>
      </c>
      <c r="K322">
        <v>-327.20299999999997</v>
      </c>
      <c r="L322">
        <v>-5677.26</v>
      </c>
      <c r="M322">
        <v>-3019.55</v>
      </c>
      <c r="N322">
        <v>-2528.3200000000002</v>
      </c>
      <c r="O322">
        <v>-6727</v>
      </c>
      <c r="P322">
        <v>-265.08300000000003</v>
      </c>
      <c r="Q322">
        <v>-4627.8</v>
      </c>
      <c r="R322">
        <v>-7009.26</v>
      </c>
      <c r="S322">
        <v>-1992.14</v>
      </c>
      <c r="T322">
        <v>-575.68399999999997</v>
      </c>
    </row>
    <row r="323" spans="1:20" x14ac:dyDescent="0.3">
      <c r="A323">
        <v>319</v>
      </c>
      <c r="B323">
        <v>0</v>
      </c>
      <c r="C323">
        <v>-8905.5</v>
      </c>
      <c r="D323">
        <v>-2234.89</v>
      </c>
      <c r="E323">
        <v>-4469.5</v>
      </c>
      <c r="F323">
        <v>-7241.98</v>
      </c>
      <c r="G323">
        <v>-7241.98</v>
      </c>
      <c r="H323">
        <v>-9679.27</v>
      </c>
      <c r="I323">
        <v>-6518.31</v>
      </c>
      <c r="J323">
        <v>2009.03</v>
      </c>
      <c r="K323">
        <v>-428.83</v>
      </c>
      <c r="L323">
        <v>-5835.28</v>
      </c>
      <c r="M323">
        <v>-2698.07</v>
      </c>
      <c r="N323">
        <v>-2578.9899999999998</v>
      </c>
      <c r="O323">
        <v>-6879.3</v>
      </c>
      <c r="P323">
        <v>-372.435</v>
      </c>
      <c r="Q323">
        <v>-4548.79</v>
      </c>
      <c r="R323">
        <v>-7150.11</v>
      </c>
      <c r="S323">
        <v>-2031.64</v>
      </c>
      <c r="T323">
        <v>-502.39800000000002</v>
      </c>
    </row>
    <row r="324" spans="1:20" x14ac:dyDescent="0.3">
      <c r="A324">
        <v>320</v>
      </c>
      <c r="B324">
        <v>1</v>
      </c>
      <c r="C324">
        <v>-8945.01</v>
      </c>
      <c r="D324">
        <v>-2178.4899999999998</v>
      </c>
      <c r="E324">
        <v>-4582.57</v>
      </c>
      <c r="F324">
        <v>-5994.68</v>
      </c>
      <c r="G324">
        <v>-5994.68</v>
      </c>
      <c r="H324">
        <v>-9261.32</v>
      </c>
      <c r="I324">
        <v>-6602.77</v>
      </c>
      <c r="J324">
        <v>2037.37</v>
      </c>
      <c r="K324">
        <v>-524.73299999999995</v>
      </c>
      <c r="L324">
        <v>-6010.2</v>
      </c>
      <c r="M324">
        <v>-2398.63</v>
      </c>
      <c r="N324">
        <v>-2714.4</v>
      </c>
      <c r="O324">
        <v>-7110.61</v>
      </c>
      <c r="P324">
        <v>-445.72300000000001</v>
      </c>
      <c r="Q324">
        <v>-4452.8900000000003</v>
      </c>
      <c r="R324">
        <v>-7392.87</v>
      </c>
      <c r="S324">
        <v>-2104.9299999999998</v>
      </c>
      <c r="T324">
        <v>-434.55399999999997</v>
      </c>
    </row>
    <row r="325" spans="1:20" x14ac:dyDescent="0.3">
      <c r="A325">
        <v>321</v>
      </c>
      <c r="B325">
        <v>0</v>
      </c>
      <c r="C325">
        <v>-9001.4</v>
      </c>
      <c r="D325">
        <v>-2082.59</v>
      </c>
      <c r="E325">
        <v>-4565.68</v>
      </c>
      <c r="F325">
        <v>-4837.57</v>
      </c>
      <c r="G325">
        <v>-4837.57</v>
      </c>
      <c r="H325">
        <v>-9176.32</v>
      </c>
      <c r="I325">
        <v>-6834.08</v>
      </c>
      <c r="J325">
        <v>1997.86</v>
      </c>
      <c r="K325">
        <v>-575.68200000000002</v>
      </c>
      <c r="L325">
        <v>-6190.83</v>
      </c>
      <c r="M325">
        <v>-2364.58</v>
      </c>
      <c r="N325">
        <v>-2838.63</v>
      </c>
      <c r="O325">
        <v>-7404.04</v>
      </c>
      <c r="P325">
        <v>-479.78</v>
      </c>
      <c r="Q325">
        <v>-4334.37</v>
      </c>
      <c r="R325">
        <v>-7573.51</v>
      </c>
      <c r="S325">
        <v>-2223.4499999999998</v>
      </c>
      <c r="T325">
        <v>-434.55399999999997</v>
      </c>
    </row>
    <row r="326" spans="1:20" x14ac:dyDescent="0.3">
      <c r="A326">
        <v>322</v>
      </c>
      <c r="B326">
        <v>1</v>
      </c>
      <c r="C326">
        <v>-9046.6299999999992</v>
      </c>
      <c r="D326">
        <v>-1896.5</v>
      </c>
      <c r="E326">
        <v>-4458.6000000000004</v>
      </c>
      <c r="F326">
        <v>-3922.95</v>
      </c>
      <c r="G326">
        <v>-3922.95</v>
      </c>
      <c r="H326">
        <v>-8973.8700000000008</v>
      </c>
      <c r="I326">
        <v>-7144.41</v>
      </c>
      <c r="J326">
        <v>1924.57</v>
      </c>
      <c r="K326">
        <v>-536.17600000000004</v>
      </c>
      <c r="L326">
        <v>-6365.75</v>
      </c>
      <c r="M326">
        <v>-2359.12</v>
      </c>
      <c r="N326">
        <v>-2917.65</v>
      </c>
      <c r="O326">
        <v>-7635.63</v>
      </c>
      <c r="P326">
        <v>-366.98200000000003</v>
      </c>
      <c r="Q326">
        <v>-4131.3900000000003</v>
      </c>
      <c r="R326">
        <v>-7731.53</v>
      </c>
      <c r="S326">
        <v>-2358.86</v>
      </c>
      <c r="T326">
        <v>-451.447</v>
      </c>
    </row>
    <row r="327" spans="1:20" x14ac:dyDescent="0.3">
      <c r="A327">
        <v>323</v>
      </c>
      <c r="B327">
        <v>0</v>
      </c>
      <c r="C327">
        <v>-9131.1</v>
      </c>
      <c r="D327">
        <v>-1670.64</v>
      </c>
      <c r="E327">
        <v>-4277.97</v>
      </c>
      <c r="F327">
        <v>-3465.26</v>
      </c>
      <c r="G327">
        <v>-3448.36</v>
      </c>
      <c r="H327">
        <v>-8274.2000000000007</v>
      </c>
      <c r="I327">
        <v>-7550.64</v>
      </c>
      <c r="J327">
        <v>1873.63</v>
      </c>
      <c r="K327">
        <v>-530.45799999999997</v>
      </c>
      <c r="L327">
        <v>-6613.96</v>
      </c>
      <c r="M327">
        <v>-2291.29</v>
      </c>
      <c r="N327">
        <v>-2912.19</v>
      </c>
      <c r="O327">
        <v>-7754.14</v>
      </c>
      <c r="P327">
        <v>-192.065</v>
      </c>
      <c r="Q327">
        <v>-3849.13</v>
      </c>
      <c r="R327">
        <v>-7923.34</v>
      </c>
      <c r="S327">
        <v>-2499.9899999999998</v>
      </c>
      <c r="T327">
        <v>-474.05900000000003</v>
      </c>
    </row>
    <row r="328" spans="1:20" x14ac:dyDescent="0.3">
      <c r="A328">
        <v>324</v>
      </c>
      <c r="B328">
        <v>1</v>
      </c>
      <c r="C328">
        <v>-9379.31</v>
      </c>
      <c r="D328">
        <v>-1546.41</v>
      </c>
      <c r="E328">
        <v>-4103.05</v>
      </c>
      <c r="F328">
        <v>-3228.48</v>
      </c>
      <c r="G328">
        <v>-3205.87</v>
      </c>
      <c r="H328">
        <v>-7484.08</v>
      </c>
      <c r="I328">
        <v>-8041.61</v>
      </c>
      <c r="J328">
        <v>1913.13</v>
      </c>
      <c r="K328">
        <v>-586.85900000000004</v>
      </c>
      <c r="L328">
        <v>-6997.59</v>
      </c>
      <c r="M328">
        <v>-2257.5</v>
      </c>
      <c r="N328">
        <v>-2759.88</v>
      </c>
      <c r="O328">
        <v>-7974.03</v>
      </c>
      <c r="P328">
        <v>-11.4307</v>
      </c>
      <c r="Q328">
        <v>-3662.78</v>
      </c>
      <c r="R328">
        <v>-8194.16</v>
      </c>
      <c r="S328">
        <v>-2601.61</v>
      </c>
      <c r="T328">
        <v>-490.95400000000001</v>
      </c>
    </row>
    <row r="329" spans="1:20" x14ac:dyDescent="0.3">
      <c r="A329">
        <v>325</v>
      </c>
      <c r="B329">
        <v>0</v>
      </c>
      <c r="C329">
        <v>-9746.0400000000009</v>
      </c>
      <c r="D329">
        <v>-1416.71</v>
      </c>
      <c r="E329">
        <v>-3821.04</v>
      </c>
      <c r="F329">
        <v>-2833.42</v>
      </c>
      <c r="G329">
        <v>-2833.42</v>
      </c>
      <c r="H329">
        <v>-6085.72</v>
      </c>
      <c r="I329">
        <v>-8622.77</v>
      </c>
      <c r="J329">
        <v>1969.53</v>
      </c>
      <c r="K329">
        <v>-682.76599999999996</v>
      </c>
      <c r="L329">
        <v>-7522.34</v>
      </c>
      <c r="M329">
        <v>-2161.59</v>
      </c>
      <c r="N329">
        <v>-2613.04</v>
      </c>
      <c r="O329">
        <v>-8329.58</v>
      </c>
      <c r="P329">
        <v>79.009900000000002</v>
      </c>
      <c r="Q329">
        <v>-3578.05</v>
      </c>
      <c r="R329">
        <v>-8577.7900000000009</v>
      </c>
      <c r="S329">
        <v>-2663.73</v>
      </c>
      <c r="T329">
        <v>-564.25099999999998</v>
      </c>
    </row>
    <row r="330" spans="1:20" x14ac:dyDescent="0.3">
      <c r="A330">
        <v>326</v>
      </c>
      <c r="B330">
        <v>1</v>
      </c>
      <c r="C330">
        <v>-10265.1</v>
      </c>
      <c r="D330">
        <v>-1202.28</v>
      </c>
      <c r="E330">
        <v>-3459.78</v>
      </c>
      <c r="F330">
        <v>-2573.5300000000002</v>
      </c>
      <c r="G330">
        <v>-2573.5300000000002</v>
      </c>
      <c r="H330">
        <v>-3890.29</v>
      </c>
      <c r="I330">
        <v>-9294.3700000000008</v>
      </c>
      <c r="J330">
        <v>2065.44</v>
      </c>
      <c r="K330">
        <v>-767.49</v>
      </c>
      <c r="L330">
        <v>-8199.41</v>
      </c>
      <c r="M330">
        <v>-1941.69</v>
      </c>
      <c r="N330">
        <v>-2466.44</v>
      </c>
      <c r="O330">
        <v>-8634.44</v>
      </c>
      <c r="P330">
        <v>45.216700000000003</v>
      </c>
      <c r="Q330">
        <v>-3589.24</v>
      </c>
      <c r="R330">
        <v>-9085.66</v>
      </c>
      <c r="S330">
        <v>-2635.65</v>
      </c>
      <c r="T330">
        <v>-615.18200000000002</v>
      </c>
    </row>
    <row r="331" spans="1:20" x14ac:dyDescent="0.3">
      <c r="A331">
        <v>327</v>
      </c>
      <c r="B331">
        <v>0</v>
      </c>
      <c r="C331">
        <v>-11083.1</v>
      </c>
      <c r="D331">
        <v>-1049.74</v>
      </c>
      <c r="E331">
        <v>-3312.7</v>
      </c>
      <c r="F331">
        <v>-2443.83</v>
      </c>
      <c r="G331">
        <v>-2443.83</v>
      </c>
      <c r="H331">
        <v>-2629.93</v>
      </c>
      <c r="I331">
        <v>-9999.76</v>
      </c>
      <c r="J331">
        <v>2183.96</v>
      </c>
      <c r="K331">
        <v>-790.09900000000005</v>
      </c>
      <c r="L331">
        <v>-8921.94</v>
      </c>
      <c r="M331">
        <v>-1704.42</v>
      </c>
      <c r="N331">
        <v>-2229.41</v>
      </c>
      <c r="O331">
        <v>-8803.89</v>
      </c>
      <c r="P331">
        <v>-67.589799999999997</v>
      </c>
      <c r="Q331">
        <v>-3735.84</v>
      </c>
      <c r="R331">
        <v>-9621.84</v>
      </c>
      <c r="S331">
        <v>-2534.0300000000002</v>
      </c>
      <c r="T331">
        <v>-609.471</v>
      </c>
    </row>
    <row r="332" spans="1:20" x14ac:dyDescent="0.3">
      <c r="A332">
        <v>328</v>
      </c>
      <c r="B332">
        <v>1</v>
      </c>
      <c r="C332">
        <v>-11997.6</v>
      </c>
      <c r="D332">
        <v>-1246.81</v>
      </c>
      <c r="E332">
        <v>-3391.72</v>
      </c>
      <c r="F332">
        <v>-1891.43</v>
      </c>
      <c r="G332">
        <v>-1874.54</v>
      </c>
      <c r="H332">
        <v>-2641.12</v>
      </c>
      <c r="I332">
        <v>-10750.4</v>
      </c>
      <c r="J332">
        <v>2302.48</v>
      </c>
      <c r="K332">
        <v>-688.70899999999995</v>
      </c>
      <c r="L332">
        <v>-9604.73</v>
      </c>
      <c r="M332">
        <v>-1608.51</v>
      </c>
      <c r="N332">
        <v>-2093.7600000000002</v>
      </c>
      <c r="O332">
        <v>-8967.39</v>
      </c>
      <c r="P332">
        <v>-208.715</v>
      </c>
      <c r="Q332">
        <v>-4006.67</v>
      </c>
      <c r="R332">
        <v>-10067.799999999999</v>
      </c>
      <c r="S332">
        <v>-2421.2199999999998</v>
      </c>
      <c r="T332">
        <v>-615.18100000000004</v>
      </c>
    </row>
    <row r="333" spans="1:20" x14ac:dyDescent="0.3">
      <c r="A333">
        <v>329</v>
      </c>
      <c r="B333">
        <v>0</v>
      </c>
      <c r="C333">
        <v>-12590.4</v>
      </c>
      <c r="D333">
        <v>-1608.29</v>
      </c>
      <c r="E333">
        <v>-3572.12</v>
      </c>
      <c r="F333">
        <v>-424.90499999999997</v>
      </c>
      <c r="G333">
        <v>-402.29899999999998</v>
      </c>
      <c r="H333">
        <v>-2855.33</v>
      </c>
      <c r="I333">
        <v>-11467.2</v>
      </c>
      <c r="J333">
        <v>2370.3000000000002</v>
      </c>
      <c r="K333">
        <v>-502.37099999999998</v>
      </c>
      <c r="L333">
        <v>-10237</v>
      </c>
      <c r="M333">
        <v>-1473.1</v>
      </c>
      <c r="N333">
        <v>-2144.46</v>
      </c>
      <c r="O333">
        <v>-9277.73</v>
      </c>
      <c r="P333">
        <v>-310.33300000000003</v>
      </c>
      <c r="Q333">
        <v>-4238.22</v>
      </c>
      <c r="R333">
        <v>-10389.6</v>
      </c>
      <c r="S333">
        <v>-2195.6</v>
      </c>
      <c r="T333">
        <v>-541.87599999999998</v>
      </c>
    </row>
    <row r="334" spans="1:20" x14ac:dyDescent="0.3">
      <c r="A334">
        <v>330</v>
      </c>
      <c r="B334">
        <v>1</v>
      </c>
      <c r="C334">
        <v>-12991.2</v>
      </c>
      <c r="D334">
        <v>-1648.01</v>
      </c>
      <c r="E334">
        <v>-4006.47</v>
      </c>
      <c r="F334">
        <v>1680.1</v>
      </c>
      <c r="G334">
        <v>1680.1</v>
      </c>
      <c r="H334">
        <v>-3165.89</v>
      </c>
      <c r="I334">
        <v>-11952.9</v>
      </c>
      <c r="J334">
        <v>2370.3000000000002</v>
      </c>
      <c r="K334">
        <v>-400.75400000000002</v>
      </c>
      <c r="L334">
        <v>-10440.700000000001</v>
      </c>
      <c r="M334">
        <v>-1517.87</v>
      </c>
      <c r="N334">
        <v>-2330.58</v>
      </c>
      <c r="O334">
        <v>-9700.8799999999992</v>
      </c>
      <c r="P334">
        <v>-440.04500000000002</v>
      </c>
      <c r="Q334">
        <v>-4322.9399999999996</v>
      </c>
      <c r="R334">
        <v>-10615.4</v>
      </c>
      <c r="S334">
        <v>-1896.45</v>
      </c>
      <c r="T334">
        <v>-440.25900000000001</v>
      </c>
    </row>
    <row r="335" spans="1:20" x14ac:dyDescent="0.3">
      <c r="A335">
        <v>331</v>
      </c>
      <c r="B335">
        <v>0</v>
      </c>
      <c r="C335">
        <v>-13211.5</v>
      </c>
      <c r="D335">
        <v>-1563.3</v>
      </c>
      <c r="E335">
        <v>-4565.25</v>
      </c>
      <c r="F335">
        <v>3379.69</v>
      </c>
      <c r="G335">
        <v>3396.59</v>
      </c>
      <c r="H335">
        <v>-3109.9</v>
      </c>
      <c r="I335">
        <v>-12088.5</v>
      </c>
      <c r="J335">
        <v>2336.4899999999998</v>
      </c>
      <c r="K335">
        <v>-321.74200000000002</v>
      </c>
      <c r="L335">
        <v>-10350.299999999999</v>
      </c>
      <c r="M335">
        <v>-1850.82</v>
      </c>
      <c r="N335">
        <v>-2556.41</v>
      </c>
      <c r="O335">
        <v>-10248.299999999999</v>
      </c>
      <c r="P335">
        <v>-637.57399999999996</v>
      </c>
      <c r="Q335">
        <v>-4446.95</v>
      </c>
      <c r="R335">
        <v>-10722.7</v>
      </c>
      <c r="S335">
        <v>-1670.61</v>
      </c>
      <c r="T335">
        <v>-327.44499999999999</v>
      </c>
    </row>
    <row r="336" spans="1:20" x14ac:dyDescent="0.3">
      <c r="A336">
        <v>332</v>
      </c>
      <c r="B336">
        <v>1</v>
      </c>
      <c r="C336">
        <v>-13132.7</v>
      </c>
      <c r="D336">
        <v>-1489.99</v>
      </c>
      <c r="E336">
        <v>-5028.12</v>
      </c>
      <c r="F336">
        <v>4023.8</v>
      </c>
      <c r="G336">
        <v>4046.4</v>
      </c>
      <c r="H336">
        <v>-2478.2199999999998</v>
      </c>
      <c r="I336">
        <v>-12037.8</v>
      </c>
      <c r="J336">
        <v>2325.09</v>
      </c>
      <c r="K336">
        <v>-242.73099999999999</v>
      </c>
      <c r="L336">
        <v>-10248.9</v>
      </c>
      <c r="M336">
        <v>-2155.67</v>
      </c>
      <c r="N336">
        <v>-2731.34</v>
      </c>
      <c r="O336">
        <v>-10739.4</v>
      </c>
      <c r="P336">
        <v>-852.005</v>
      </c>
      <c r="Q336">
        <v>-4751.59</v>
      </c>
      <c r="R336">
        <v>-10745.3</v>
      </c>
      <c r="S336">
        <v>-1546.39</v>
      </c>
      <c r="T336">
        <v>-186.32400000000001</v>
      </c>
    </row>
    <row r="337" spans="1:20" x14ac:dyDescent="0.3">
      <c r="A337">
        <v>333</v>
      </c>
      <c r="B337">
        <v>0</v>
      </c>
      <c r="C337">
        <v>-12861.9</v>
      </c>
      <c r="D337">
        <v>-1405.27</v>
      </c>
      <c r="E337">
        <v>-5355.57</v>
      </c>
      <c r="F337">
        <v>3967.59</v>
      </c>
      <c r="G337">
        <v>3984.49</v>
      </c>
      <c r="H337">
        <v>-1563.88</v>
      </c>
      <c r="I337">
        <v>-11885.5</v>
      </c>
      <c r="J337">
        <v>2421</v>
      </c>
      <c r="K337">
        <v>-214.42699999999999</v>
      </c>
      <c r="L337">
        <v>-9825.92</v>
      </c>
      <c r="M337">
        <v>-2375.8000000000002</v>
      </c>
      <c r="N337">
        <v>-2979.58</v>
      </c>
      <c r="O337">
        <v>-11010.5</v>
      </c>
      <c r="P337">
        <v>-1072.1400000000001</v>
      </c>
      <c r="Q337">
        <v>-5231.16</v>
      </c>
      <c r="R337">
        <v>-10728.4</v>
      </c>
      <c r="S337">
        <v>-1518.09</v>
      </c>
      <c r="T337">
        <v>-50.904000000000003</v>
      </c>
    </row>
    <row r="338" spans="1:20" x14ac:dyDescent="0.3">
      <c r="A338">
        <v>334</v>
      </c>
      <c r="B338">
        <v>1</v>
      </c>
      <c r="C338">
        <v>-12596.6</v>
      </c>
      <c r="D338">
        <v>-1433.38</v>
      </c>
      <c r="E338">
        <v>-5558.8</v>
      </c>
      <c r="F338">
        <v>3561.52</v>
      </c>
      <c r="G338">
        <v>3584.12</v>
      </c>
      <c r="H338">
        <v>-694.75400000000002</v>
      </c>
      <c r="I338">
        <v>-11704.9</v>
      </c>
      <c r="J338">
        <v>2505.71</v>
      </c>
      <c r="K338">
        <v>-237.03</v>
      </c>
      <c r="L338">
        <v>-9154.32</v>
      </c>
      <c r="M338">
        <v>-2505.71</v>
      </c>
      <c r="N338">
        <v>-3312.53</v>
      </c>
      <c r="O338">
        <v>-10999.5</v>
      </c>
      <c r="P338">
        <v>-1286.57</v>
      </c>
      <c r="Q338">
        <v>-5756.13</v>
      </c>
      <c r="R338">
        <v>-10604.4</v>
      </c>
      <c r="S338">
        <v>-1659.02</v>
      </c>
      <c r="T338">
        <v>39.504899999999999</v>
      </c>
    </row>
    <row r="339" spans="1:20" x14ac:dyDescent="0.3">
      <c r="A339">
        <v>335</v>
      </c>
      <c r="B339">
        <v>0</v>
      </c>
      <c r="C339">
        <v>-12500.5</v>
      </c>
      <c r="D339">
        <v>-1670.23</v>
      </c>
      <c r="E339">
        <v>-5547.78</v>
      </c>
      <c r="F339">
        <v>2997.05</v>
      </c>
      <c r="G339">
        <v>3013.95</v>
      </c>
      <c r="H339">
        <v>174.37299999999999</v>
      </c>
      <c r="I339">
        <v>-11563.7</v>
      </c>
      <c r="J339">
        <v>2511.41</v>
      </c>
      <c r="K339">
        <v>-237.03</v>
      </c>
      <c r="L339">
        <v>-8634.86</v>
      </c>
      <c r="M339">
        <v>-2545.2199999999998</v>
      </c>
      <c r="N339">
        <v>-3566.65</v>
      </c>
      <c r="O339">
        <v>-10661</v>
      </c>
      <c r="P339">
        <v>-1472.89</v>
      </c>
      <c r="Q339">
        <v>-6123.08</v>
      </c>
      <c r="R339">
        <v>-10350.5</v>
      </c>
      <c r="S339">
        <v>-1952.46</v>
      </c>
      <c r="T339">
        <v>22.6005</v>
      </c>
    </row>
    <row r="340" spans="1:20" x14ac:dyDescent="0.3">
      <c r="A340">
        <v>336</v>
      </c>
      <c r="B340">
        <v>1</v>
      </c>
      <c r="C340">
        <v>-12641.4</v>
      </c>
      <c r="D340">
        <v>-2082.1999999999998</v>
      </c>
      <c r="E340">
        <v>-5513.61</v>
      </c>
      <c r="F340">
        <v>2489.17</v>
      </c>
      <c r="G340">
        <v>2511.7600000000002</v>
      </c>
      <c r="H340">
        <v>502.53100000000001</v>
      </c>
      <c r="I340">
        <v>-11445.2</v>
      </c>
      <c r="J340">
        <v>2438.09</v>
      </c>
      <c r="K340">
        <v>-152.50299999999999</v>
      </c>
      <c r="L340">
        <v>-8673.82</v>
      </c>
      <c r="M340">
        <v>-2567.8200000000002</v>
      </c>
      <c r="N340">
        <v>-3651.36</v>
      </c>
      <c r="O340">
        <v>-10237.6</v>
      </c>
      <c r="P340">
        <v>-1574.5</v>
      </c>
      <c r="Q340">
        <v>-6264.38</v>
      </c>
      <c r="R340">
        <v>-10073.9</v>
      </c>
      <c r="S340">
        <v>-2234.6999999999998</v>
      </c>
      <c r="T340">
        <v>16.9053</v>
      </c>
    </row>
    <row r="341" spans="1:20" x14ac:dyDescent="0.3">
      <c r="A341">
        <v>337</v>
      </c>
      <c r="B341">
        <v>0</v>
      </c>
      <c r="C341">
        <v>-12985.6</v>
      </c>
      <c r="D341">
        <v>-2415.3200000000002</v>
      </c>
      <c r="E341">
        <v>-5615.39</v>
      </c>
      <c r="F341">
        <v>1614.87</v>
      </c>
      <c r="G341">
        <v>1631.77</v>
      </c>
      <c r="H341">
        <v>-78.495900000000006</v>
      </c>
      <c r="I341">
        <v>-11309.8</v>
      </c>
      <c r="J341">
        <v>2302.67</v>
      </c>
      <c r="K341">
        <v>-22.598700000000001</v>
      </c>
      <c r="L341">
        <v>-9170.49</v>
      </c>
      <c r="M341">
        <v>-2483.29</v>
      </c>
      <c r="N341">
        <v>-3673.96</v>
      </c>
      <c r="O341">
        <v>-9966.6299999999992</v>
      </c>
      <c r="P341">
        <v>-1687.33</v>
      </c>
      <c r="Q341">
        <v>-6157.25</v>
      </c>
      <c r="R341">
        <v>-9831.2099999999991</v>
      </c>
      <c r="S341">
        <v>-2471.73</v>
      </c>
      <c r="T341">
        <v>39.504899999999999</v>
      </c>
    </row>
    <row r="342" spans="1:20" x14ac:dyDescent="0.3">
      <c r="A342">
        <v>338</v>
      </c>
      <c r="B342">
        <v>1</v>
      </c>
      <c r="C342">
        <v>-13369.4</v>
      </c>
      <c r="D342">
        <v>-1666.05</v>
      </c>
      <c r="E342">
        <v>-5265.87</v>
      </c>
      <c r="F342">
        <v>-466.55099999999999</v>
      </c>
      <c r="G342">
        <v>-427.04700000000003</v>
      </c>
      <c r="H342">
        <v>-1939.45</v>
      </c>
      <c r="I342">
        <v>-11134.9</v>
      </c>
      <c r="J342">
        <v>2127.7399999999998</v>
      </c>
      <c r="K342">
        <v>-50.721299999999999</v>
      </c>
      <c r="L342">
        <v>-9238.7900000000009</v>
      </c>
      <c r="M342">
        <v>-2336.48</v>
      </c>
      <c r="N342">
        <v>-3454.17</v>
      </c>
      <c r="O342">
        <v>-9943.86</v>
      </c>
      <c r="P342">
        <v>-1879.16</v>
      </c>
      <c r="Q342">
        <v>-5739.93</v>
      </c>
      <c r="R342">
        <v>-9735.1200000000008</v>
      </c>
      <c r="S342">
        <v>-2641.14</v>
      </c>
      <c r="T342">
        <v>5.6907500000000004</v>
      </c>
    </row>
    <row r="343" spans="1:20" x14ac:dyDescent="0.3">
      <c r="A343">
        <v>339</v>
      </c>
      <c r="B343">
        <v>0</v>
      </c>
      <c r="C343">
        <v>-13770</v>
      </c>
      <c r="D343">
        <v>-243.03700000000001</v>
      </c>
      <c r="E343">
        <v>-5112.7299999999996</v>
      </c>
      <c r="F343">
        <v>-4686.53</v>
      </c>
      <c r="G343">
        <v>-4663.93</v>
      </c>
      <c r="H343">
        <v>-6261.04</v>
      </c>
      <c r="I343">
        <v>-10937.3</v>
      </c>
      <c r="J343">
        <v>1896.4</v>
      </c>
      <c r="K343">
        <v>-270.68599999999998</v>
      </c>
      <c r="L343">
        <v>-9136.7000000000007</v>
      </c>
      <c r="M343">
        <v>-2595.63</v>
      </c>
      <c r="N343">
        <v>-2771.51</v>
      </c>
      <c r="O343">
        <v>-10254.1</v>
      </c>
      <c r="P343">
        <v>-2099.29</v>
      </c>
      <c r="Q343">
        <v>-4707.57</v>
      </c>
      <c r="R343">
        <v>-9892.98</v>
      </c>
      <c r="S343">
        <v>-2753.97</v>
      </c>
      <c r="T343">
        <v>-140.953</v>
      </c>
    </row>
    <row r="344" spans="1:20" x14ac:dyDescent="0.3">
      <c r="A344">
        <v>340</v>
      </c>
      <c r="B344">
        <v>1</v>
      </c>
      <c r="C344">
        <v>-14757</v>
      </c>
      <c r="D344">
        <v>84.697100000000006</v>
      </c>
      <c r="E344">
        <v>-5198.05</v>
      </c>
      <c r="F344">
        <v>-11068.6</v>
      </c>
      <c r="G344">
        <v>-11068.6</v>
      </c>
      <c r="H344">
        <v>-7734.04</v>
      </c>
      <c r="I344">
        <v>-10824.4</v>
      </c>
      <c r="J344">
        <v>1670.58</v>
      </c>
      <c r="K344">
        <v>-812.23599999999999</v>
      </c>
      <c r="L344">
        <v>-10123.6</v>
      </c>
      <c r="M344">
        <v>-3239.1</v>
      </c>
      <c r="N344">
        <v>-2031.97</v>
      </c>
      <c r="O344">
        <v>-10953.6</v>
      </c>
      <c r="P344">
        <v>-2246.09</v>
      </c>
      <c r="Q344">
        <v>-3144.4</v>
      </c>
      <c r="R344">
        <v>-10614.8</v>
      </c>
      <c r="S344">
        <v>-2895.08</v>
      </c>
      <c r="T344">
        <v>-259.62599999999998</v>
      </c>
    </row>
    <row r="345" spans="1:20" x14ac:dyDescent="0.3">
      <c r="A345">
        <v>341</v>
      </c>
      <c r="B345">
        <v>0</v>
      </c>
      <c r="C345">
        <v>-16528.900000000001</v>
      </c>
      <c r="D345">
        <v>631.34500000000003</v>
      </c>
      <c r="E345">
        <v>-5197.3</v>
      </c>
      <c r="F345">
        <v>-15942.2</v>
      </c>
      <c r="G345">
        <v>-15942.2</v>
      </c>
      <c r="H345">
        <v>-3416.68</v>
      </c>
      <c r="I345">
        <v>-11027.3</v>
      </c>
      <c r="J345">
        <v>1529.47</v>
      </c>
      <c r="K345">
        <v>-1585.44</v>
      </c>
      <c r="L345">
        <v>-11732.2</v>
      </c>
      <c r="M345">
        <v>-3386.35</v>
      </c>
      <c r="N345">
        <v>-1941.13</v>
      </c>
      <c r="O345">
        <v>-11851</v>
      </c>
      <c r="P345">
        <v>-2206.7399999999998</v>
      </c>
      <c r="Q345">
        <v>-1699.3</v>
      </c>
      <c r="R345">
        <v>-12284.9</v>
      </c>
      <c r="S345">
        <v>-2895.23</v>
      </c>
      <c r="T345">
        <v>-84.842100000000002</v>
      </c>
    </row>
    <row r="346" spans="1:20" x14ac:dyDescent="0.3">
      <c r="A346">
        <v>342</v>
      </c>
      <c r="B346">
        <v>1</v>
      </c>
      <c r="C346">
        <v>-18453.5</v>
      </c>
      <c r="D346">
        <v>2284.62</v>
      </c>
      <c r="E346">
        <v>-6224.16</v>
      </c>
      <c r="F346">
        <v>-16327.5</v>
      </c>
      <c r="G346">
        <v>-16344.4</v>
      </c>
      <c r="H346">
        <v>-2176.91</v>
      </c>
      <c r="I346">
        <v>-11687.4</v>
      </c>
      <c r="J346">
        <v>1410.95</v>
      </c>
      <c r="K346">
        <v>-1980.93</v>
      </c>
      <c r="L346">
        <v>-12032.7</v>
      </c>
      <c r="M346">
        <v>-2754.54</v>
      </c>
      <c r="N346">
        <v>-2398.29</v>
      </c>
      <c r="O346">
        <v>-12241</v>
      </c>
      <c r="P346">
        <v>-1924.66</v>
      </c>
      <c r="Q346">
        <v>-1117.3599999999999</v>
      </c>
      <c r="R346">
        <v>-14091.3</v>
      </c>
      <c r="S346">
        <v>-2500.46</v>
      </c>
      <c r="T346">
        <v>169.24700000000001</v>
      </c>
    </row>
    <row r="347" spans="1:20" x14ac:dyDescent="0.3">
      <c r="A347">
        <v>343</v>
      </c>
      <c r="B347">
        <v>0</v>
      </c>
      <c r="C347">
        <v>-19718.400000000001</v>
      </c>
      <c r="D347">
        <v>4231.7700000000004</v>
      </c>
      <c r="E347">
        <v>-7076.93</v>
      </c>
      <c r="F347">
        <v>-11748.6</v>
      </c>
      <c r="G347">
        <v>-11788.1</v>
      </c>
      <c r="H347">
        <v>-4649.41</v>
      </c>
      <c r="I347">
        <v>-12393</v>
      </c>
      <c r="J347">
        <v>1343.17</v>
      </c>
      <c r="K347">
        <v>-1597.51</v>
      </c>
      <c r="L347">
        <v>-11022.3</v>
      </c>
      <c r="M347">
        <v>-2009.34</v>
      </c>
      <c r="N347">
        <v>-2460.8000000000002</v>
      </c>
      <c r="O347">
        <v>-11992.7</v>
      </c>
      <c r="P347">
        <v>-1343.57</v>
      </c>
      <c r="Q347">
        <v>-1607.93</v>
      </c>
      <c r="R347">
        <v>-14323.9</v>
      </c>
      <c r="S347">
        <v>-1721.71</v>
      </c>
      <c r="T347">
        <v>84.826400000000007</v>
      </c>
    </row>
    <row r="348" spans="1:20" x14ac:dyDescent="0.3">
      <c r="A348">
        <v>344</v>
      </c>
      <c r="B348">
        <v>1</v>
      </c>
      <c r="C348">
        <v>-20023.3</v>
      </c>
      <c r="D348">
        <v>6020.89</v>
      </c>
      <c r="E348">
        <v>-7054.6</v>
      </c>
      <c r="F348">
        <v>-3688.4</v>
      </c>
      <c r="G348">
        <v>-3694.08</v>
      </c>
      <c r="H348">
        <v>-3608.49</v>
      </c>
      <c r="I348">
        <v>-12506.3</v>
      </c>
      <c r="J348">
        <v>1360.08</v>
      </c>
      <c r="K348">
        <v>-908.87</v>
      </c>
      <c r="L348">
        <v>-10750.8</v>
      </c>
      <c r="M348">
        <v>-1636.74</v>
      </c>
      <c r="N348">
        <v>-2127.71</v>
      </c>
      <c r="O348">
        <v>-11778.1</v>
      </c>
      <c r="P348">
        <v>-429.38799999999998</v>
      </c>
      <c r="Q348">
        <v>-2544.84</v>
      </c>
      <c r="R348">
        <v>-12687.8</v>
      </c>
      <c r="S348">
        <v>-1072.44</v>
      </c>
      <c r="T348">
        <v>-236.90100000000001</v>
      </c>
    </row>
    <row r="349" spans="1:20" x14ac:dyDescent="0.3">
      <c r="A349">
        <v>345</v>
      </c>
      <c r="B349">
        <v>0</v>
      </c>
      <c r="C349">
        <v>-20068.5</v>
      </c>
      <c r="D349">
        <v>7516.68</v>
      </c>
      <c r="E349">
        <v>-6789.29</v>
      </c>
      <c r="F349">
        <v>231.351</v>
      </c>
      <c r="G349">
        <v>270.85599999999999</v>
      </c>
      <c r="H349">
        <v>-1370.83</v>
      </c>
      <c r="I349">
        <v>-12021.1</v>
      </c>
      <c r="J349">
        <v>1365.76</v>
      </c>
      <c r="K349">
        <v>-626.4</v>
      </c>
      <c r="L349">
        <v>-10886.6</v>
      </c>
      <c r="M349">
        <v>-1450.45</v>
      </c>
      <c r="N349">
        <v>-1980.92</v>
      </c>
      <c r="O349">
        <v>-11716.1</v>
      </c>
      <c r="P349">
        <v>428.63099999999997</v>
      </c>
      <c r="Q349">
        <v>-2957.31</v>
      </c>
      <c r="R349">
        <v>-10531.8</v>
      </c>
      <c r="S349">
        <v>-835.28200000000004</v>
      </c>
      <c r="T349">
        <v>-327.39600000000002</v>
      </c>
    </row>
    <row r="350" spans="1:20" x14ac:dyDescent="0.3">
      <c r="A350">
        <v>346</v>
      </c>
      <c r="B350">
        <v>1</v>
      </c>
      <c r="C350">
        <v>-19493.400000000001</v>
      </c>
      <c r="D350">
        <v>8352.34</v>
      </c>
      <c r="E350">
        <v>-6862.39</v>
      </c>
      <c r="F350">
        <v>-2108.35</v>
      </c>
      <c r="G350">
        <v>-2068.85</v>
      </c>
      <c r="H350">
        <v>-4191.1099999999997</v>
      </c>
      <c r="I350">
        <v>-11276.2</v>
      </c>
      <c r="J350">
        <v>1224.77</v>
      </c>
      <c r="K350">
        <v>-806.89700000000005</v>
      </c>
      <c r="L350">
        <v>-10283</v>
      </c>
      <c r="M350">
        <v>-1399.59</v>
      </c>
      <c r="N350">
        <v>-1766.6</v>
      </c>
      <c r="O350">
        <v>-11524.3</v>
      </c>
      <c r="P350">
        <v>857.755</v>
      </c>
      <c r="Q350">
        <v>-2336.9299999999998</v>
      </c>
      <c r="R350">
        <v>-8911.66</v>
      </c>
      <c r="S350">
        <v>-823.92700000000002</v>
      </c>
      <c r="T350">
        <v>-169.37299999999999</v>
      </c>
    </row>
    <row r="351" spans="1:20" x14ac:dyDescent="0.3">
      <c r="A351">
        <v>347</v>
      </c>
      <c r="B351">
        <v>0</v>
      </c>
      <c r="C351">
        <v>-17558.2</v>
      </c>
      <c r="D351">
        <v>8059.45</v>
      </c>
      <c r="E351">
        <v>-7398.44</v>
      </c>
      <c r="F351">
        <v>-6325.47</v>
      </c>
      <c r="G351">
        <v>-6302.88</v>
      </c>
      <c r="H351">
        <v>-7652.06</v>
      </c>
      <c r="I351">
        <v>-10553.7</v>
      </c>
      <c r="J351">
        <v>948.22799999999995</v>
      </c>
      <c r="K351">
        <v>-1173.69</v>
      </c>
      <c r="L351">
        <v>-9701.2999999999993</v>
      </c>
      <c r="M351">
        <v>-1472.92</v>
      </c>
      <c r="N351">
        <v>-1422.29</v>
      </c>
      <c r="O351">
        <v>-11027.8</v>
      </c>
      <c r="P351">
        <v>846.62800000000004</v>
      </c>
      <c r="Q351">
        <v>-1219.42</v>
      </c>
      <c r="R351">
        <v>-8121.21</v>
      </c>
      <c r="S351">
        <v>-886.02300000000002</v>
      </c>
      <c r="T351">
        <v>22.48</v>
      </c>
    </row>
    <row r="352" spans="1:20" x14ac:dyDescent="0.3">
      <c r="A352">
        <v>348</v>
      </c>
      <c r="B352">
        <v>1</v>
      </c>
      <c r="C352">
        <v>-15018.4</v>
      </c>
      <c r="D352">
        <v>5853.75</v>
      </c>
      <c r="E352">
        <v>-8019.29</v>
      </c>
      <c r="F352">
        <v>-7179.07</v>
      </c>
      <c r="G352">
        <v>-7179.07</v>
      </c>
      <c r="H352">
        <v>-7619.61</v>
      </c>
      <c r="I352">
        <v>-9955.4500000000007</v>
      </c>
      <c r="J352">
        <v>654.77200000000005</v>
      </c>
      <c r="K352">
        <v>-1540.59</v>
      </c>
      <c r="L352">
        <v>-9712.5400000000009</v>
      </c>
      <c r="M352">
        <v>-1473.03</v>
      </c>
      <c r="N352">
        <v>-1297.99</v>
      </c>
      <c r="O352">
        <v>-10260.4</v>
      </c>
      <c r="P352">
        <v>423.51900000000001</v>
      </c>
      <c r="Q352">
        <v>-615.16300000000001</v>
      </c>
      <c r="R352">
        <v>-8160.4</v>
      </c>
      <c r="S352">
        <v>-891.69799999999998</v>
      </c>
      <c r="T352">
        <v>191.851</v>
      </c>
    </row>
    <row r="353" spans="1:20" x14ac:dyDescent="0.3">
      <c r="A353">
        <v>349</v>
      </c>
      <c r="B353">
        <v>0</v>
      </c>
      <c r="C353">
        <v>-13606.7</v>
      </c>
      <c r="D353">
        <v>1807.54</v>
      </c>
      <c r="E353">
        <v>-8284.7900000000009</v>
      </c>
      <c r="F353">
        <v>-5734.47</v>
      </c>
      <c r="G353">
        <v>-5734.47</v>
      </c>
      <c r="H353">
        <v>-5334.04</v>
      </c>
      <c r="I353">
        <v>-9486.9500000000007</v>
      </c>
      <c r="J353">
        <v>355.642</v>
      </c>
      <c r="K353">
        <v>-1749.46</v>
      </c>
      <c r="L353">
        <v>-9503.9699999999993</v>
      </c>
      <c r="M353">
        <v>-1315.01</v>
      </c>
      <c r="N353">
        <v>-1292.42</v>
      </c>
      <c r="O353">
        <v>-9346.0400000000009</v>
      </c>
      <c r="P353">
        <v>-146.57900000000001</v>
      </c>
      <c r="Q353">
        <v>-761.74099999999999</v>
      </c>
      <c r="R353">
        <v>-8623.2199999999993</v>
      </c>
      <c r="S353">
        <v>-835.27499999999998</v>
      </c>
      <c r="T353">
        <v>152.446</v>
      </c>
    </row>
    <row r="354" spans="1:20" x14ac:dyDescent="0.3">
      <c r="A354">
        <v>350</v>
      </c>
      <c r="B354">
        <v>1</v>
      </c>
      <c r="C354">
        <v>-14012.5</v>
      </c>
      <c r="D354">
        <v>-1010.03</v>
      </c>
      <c r="E354">
        <v>-8233.94</v>
      </c>
      <c r="F354">
        <v>-4182.3100000000004</v>
      </c>
      <c r="G354">
        <v>-4182.3100000000004</v>
      </c>
      <c r="H354">
        <v>-4114</v>
      </c>
      <c r="I354">
        <v>-9182.15</v>
      </c>
      <c r="J354">
        <v>96.019000000000005</v>
      </c>
      <c r="K354">
        <v>-1749.56</v>
      </c>
      <c r="L354">
        <v>-8979.0499999999993</v>
      </c>
      <c r="M354">
        <v>-1292.32</v>
      </c>
      <c r="N354">
        <v>-1038.56</v>
      </c>
      <c r="O354">
        <v>-8527.67</v>
      </c>
      <c r="P354">
        <v>-344.29599999999999</v>
      </c>
      <c r="Q354">
        <v>-1122.96</v>
      </c>
      <c r="R354">
        <v>-8764.52</v>
      </c>
      <c r="S354">
        <v>-739.346</v>
      </c>
      <c r="T354">
        <v>-112.754</v>
      </c>
    </row>
    <row r="355" spans="1:20" x14ac:dyDescent="0.3">
      <c r="A355">
        <v>351</v>
      </c>
      <c r="B355">
        <v>0</v>
      </c>
      <c r="C355">
        <v>-13043.5</v>
      </c>
      <c r="D355">
        <v>828.06799999999998</v>
      </c>
      <c r="E355">
        <v>-8391.8799999999992</v>
      </c>
      <c r="F355">
        <v>-2963.21</v>
      </c>
      <c r="G355">
        <v>-2963.21</v>
      </c>
      <c r="H355">
        <v>-6076.9</v>
      </c>
      <c r="I355">
        <v>-8894.36</v>
      </c>
      <c r="J355">
        <v>-73.341899999999995</v>
      </c>
      <c r="K355">
        <v>-1676.13</v>
      </c>
      <c r="L355">
        <v>-8798.26</v>
      </c>
      <c r="M355">
        <v>-1501.1</v>
      </c>
      <c r="N355">
        <v>-671.66899999999998</v>
      </c>
      <c r="O355">
        <v>-7827.81</v>
      </c>
      <c r="P355">
        <v>-191.94200000000001</v>
      </c>
      <c r="Q355">
        <v>-1252.9100000000001</v>
      </c>
      <c r="R355">
        <v>-8482.39</v>
      </c>
      <c r="S355">
        <v>-620.82799999999997</v>
      </c>
      <c r="T355">
        <v>-434.46899999999999</v>
      </c>
    </row>
    <row r="356" spans="1:20" x14ac:dyDescent="0.3">
      <c r="A356">
        <v>352</v>
      </c>
      <c r="B356">
        <v>1</v>
      </c>
      <c r="C356">
        <v>-11461.6</v>
      </c>
      <c r="D356">
        <v>1237.57</v>
      </c>
      <c r="E356">
        <v>-8741.76</v>
      </c>
      <c r="F356">
        <v>-1941.65</v>
      </c>
      <c r="G356">
        <v>-1941.65</v>
      </c>
      <c r="H356">
        <v>-9029.24</v>
      </c>
      <c r="I356">
        <v>-8555.73</v>
      </c>
      <c r="J356">
        <v>-152.35400000000001</v>
      </c>
      <c r="K356">
        <v>-1783.31</v>
      </c>
      <c r="L356">
        <v>-9023.9599999999991</v>
      </c>
      <c r="M356">
        <v>-1777.64</v>
      </c>
      <c r="N356">
        <v>-496.64499999999998</v>
      </c>
      <c r="O356">
        <v>-7432.59</v>
      </c>
      <c r="P356">
        <v>-45.171100000000003</v>
      </c>
      <c r="Q356">
        <v>-999.03499999999997</v>
      </c>
      <c r="R356">
        <v>-8256.5300000000007</v>
      </c>
      <c r="S356">
        <v>-553.06899999999996</v>
      </c>
      <c r="T356">
        <v>-609.49300000000005</v>
      </c>
    </row>
    <row r="357" spans="1:20" x14ac:dyDescent="0.3">
      <c r="A357">
        <v>353</v>
      </c>
      <c r="B357">
        <v>0</v>
      </c>
      <c r="C357">
        <v>-13295.7</v>
      </c>
      <c r="D357">
        <v>-1879.39</v>
      </c>
      <c r="E357">
        <v>-9170.66</v>
      </c>
      <c r="F357">
        <v>-1574.46</v>
      </c>
      <c r="G357">
        <v>-1574.46</v>
      </c>
      <c r="H357">
        <v>-9176.91</v>
      </c>
      <c r="I357">
        <v>-8239.68</v>
      </c>
      <c r="J357">
        <v>-197.52500000000001</v>
      </c>
      <c r="K357">
        <v>-1997.76</v>
      </c>
      <c r="L357">
        <v>-9424.61</v>
      </c>
      <c r="M357">
        <v>-1986.5</v>
      </c>
      <c r="N357">
        <v>-575.58100000000002</v>
      </c>
      <c r="O357">
        <v>-7607.39</v>
      </c>
      <c r="P357">
        <v>33.840499999999999</v>
      </c>
      <c r="Q357">
        <v>-496.79</v>
      </c>
      <c r="R357">
        <v>-8578.01</v>
      </c>
      <c r="S357">
        <v>-519.22900000000004</v>
      </c>
      <c r="T357">
        <v>-530.55700000000002</v>
      </c>
    </row>
    <row r="358" spans="1:20" x14ac:dyDescent="0.3">
      <c r="A358">
        <v>354</v>
      </c>
      <c r="B358">
        <v>1</v>
      </c>
      <c r="C358">
        <v>-15096.2</v>
      </c>
      <c r="D358">
        <v>-2087.9</v>
      </c>
      <c r="E358">
        <v>-9272.4699999999993</v>
      </c>
      <c r="F358">
        <v>-2031.54</v>
      </c>
      <c r="G358">
        <v>-2031.54</v>
      </c>
      <c r="H358">
        <v>-7071.98</v>
      </c>
      <c r="I358">
        <v>-8025.16</v>
      </c>
      <c r="J358">
        <v>-248.28800000000001</v>
      </c>
      <c r="K358">
        <v>-2234.79</v>
      </c>
      <c r="L358">
        <v>-9836.66</v>
      </c>
      <c r="M358">
        <v>-2054.2600000000002</v>
      </c>
      <c r="N358">
        <v>-812.61599999999999</v>
      </c>
      <c r="O358">
        <v>-8070.2</v>
      </c>
      <c r="P358">
        <v>-73.280299999999997</v>
      </c>
      <c r="Q358">
        <v>-73.414100000000005</v>
      </c>
      <c r="R358">
        <v>-9531.68</v>
      </c>
      <c r="S358">
        <v>-423.29599999999999</v>
      </c>
      <c r="T358">
        <v>-276.601</v>
      </c>
    </row>
    <row r="359" spans="1:20" x14ac:dyDescent="0.3">
      <c r="A359">
        <v>355</v>
      </c>
      <c r="B359">
        <v>0</v>
      </c>
      <c r="C359">
        <v>-15113.8</v>
      </c>
      <c r="D359">
        <v>-2573.48</v>
      </c>
      <c r="E359">
        <v>-8538.9699999999993</v>
      </c>
      <c r="F359">
        <v>-3013.33</v>
      </c>
      <c r="G359">
        <v>-3013.33</v>
      </c>
      <c r="H359">
        <v>-4853.87</v>
      </c>
      <c r="I359">
        <v>-7980</v>
      </c>
      <c r="J359">
        <v>-400.65</v>
      </c>
      <c r="K359">
        <v>-2454.91</v>
      </c>
      <c r="L359">
        <v>-10079.4</v>
      </c>
      <c r="M359">
        <v>-2003.49</v>
      </c>
      <c r="N359">
        <v>-1015.81</v>
      </c>
      <c r="O359">
        <v>-8549.8700000000008</v>
      </c>
      <c r="P359">
        <v>-394.98899999999998</v>
      </c>
      <c r="Q359">
        <v>-45.1051</v>
      </c>
      <c r="R359">
        <v>-10722.5</v>
      </c>
      <c r="S359">
        <v>-304.77800000000002</v>
      </c>
      <c r="T359">
        <v>-50.826700000000002</v>
      </c>
    </row>
    <row r="360" spans="1:20" x14ac:dyDescent="0.3">
      <c r="A360">
        <v>356</v>
      </c>
      <c r="B360">
        <v>1</v>
      </c>
      <c r="C360">
        <v>-13076.6</v>
      </c>
      <c r="D360">
        <v>-2612.9299999999998</v>
      </c>
      <c r="E360">
        <v>-7675.33</v>
      </c>
      <c r="F360">
        <v>-4074.56</v>
      </c>
      <c r="G360">
        <v>-4074.56</v>
      </c>
      <c r="H360">
        <v>-4283.24</v>
      </c>
      <c r="I360">
        <v>-8149.22</v>
      </c>
      <c r="J360">
        <v>-598.17899999999997</v>
      </c>
      <c r="K360">
        <v>-2567.8200000000002</v>
      </c>
      <c r="L360">
        <v>-10344.6</v>
      </c>
      <c r="M360">
        <v>-1851.13</v>
      </c>
      <c r="N360">
        <v>-1072.29</v>
      </c>
      <c r="O360">
        <v>-9108.61</v>
      </c>
      <c r="P360">
        <v>-688.452</v>
      </c>
      <c r="Q360">
        <v>-479.55500000000001</v>
      </c>
      <c r="R360">
        <v>-11580.5</v>
      </c>
      <c r="S360">
        <v>-203.184</v>
      </c>
      <c r="T360">
        <v>90.273600000000002</v>
      </c>
    </row>
    <row r="361" spans="1:20" x14ac:dyDescent="0.3">
      <c r="A361">
        <v>357</v>
      </c>
      <c r="B361">
        <v>0</v>
      </c>
      <c r="C361">
        <v>-10977</v>
      </c>
      <c r="D361">
        <v>-3233.55</v>
      </c>
      <c r="E361">
        <v>-7883.87</v>
      </c>
      <c r="F361">
        <v>-4464.01</v>
      </c>
      <c r="G361">
        <v>-4464.01</v>
      </c>
      <c r="H361">
        <v>-5124.28</v>
      </c>
      <c r="I361">
        <v>-8679.67</v>
      </c>
      <c r="J361">
        <v>-711.08900000000006</v>
      </c>
      <c r="K361">
        <v>-2533.9699999999998</v>
      </c>
      <c r="L361">
        <v>-10514</v>
      </c>
      <c r="M361">
        <v>-1755.14</v>
      </c>
      <c r="N361">
        <v>-1010.2</v>
      </c>
      <c r="O361">
        <v>-9808.34</v>
      </c>
      <c r="P361">
        <v>-936.80399999999997</v>
      </c>
      <c r="Q361">
        <v>-1230.17</v>
      </c>
      <c r="R361">
        <v>-11733</v>
      </c>
      <c r="S361">
        <v>-107.248</v>
      </c>
      <c r="T361">
        <v>124.172</v>
      </c>
    </row>
    <row r="362" spans="1:20" x14ac:dyDescent="0.3">
      <c r="A362">
        <v>358</v>
      </c>
      <c r="B362">
        <v>1</v>
      </c>
      <c r="C362">
        <v>-9464.4699999999993</v>
      </c>
      <c r="D362">
        <v>-4672.6000000000004</v>
      </c>
      <c r="E362">
        <v>-9052.07</v>
      </c>
      <c r="F362">
        <v>-4689.78</v>
      </c>
      <c r="G362">
        <v>-4689.78</v>
      </c>
      <c r="H362">
        <v>-5338.82</v>
      </c>
      <c r="I362">
        <v>-9373.85</v>
      </c>
      <c r="J362">
        <v>-711.08900000000006</v>
      </c>
      <c r="K362">
        <v>-2421.11</v>
      </c>
      <c r="L362">
        <v>-10418</v>
      </c>
      <c r="M362">
        <v>-1794.65</v>
      </c>
      <c r="N362">
        <v>-987.62300000000005</v>
      </c>
      <c r="O362">
        <v>-10604.2</v>
      </c>
      <c r="P362">
        <v>-1077.9000000000001</v>
      </c>
      <c r="Q362">
        <v>-1930</v>
      </c>
      <c r="R362">
        <v>-11219.5</v>
      </c>
      <c r="S362">
        <v>-56.429600000000001</v>
      </c>
      <c r="T362">
        <v>62.0852</v>
      </c>
    </row>
    <row r="363" spans="1:20" x14ac:dyDescent="0.3">
      <c r="A363">
        <v>359</v>
      </c>
      <c r="B363">
        <v>0</v>
      </c>
      <c r="C363">
        <v>-8719.2800000000007</v>
      </c>
      <c r="D363">
        <v>-6247.25</v>
      </c>
      <c r="E363">
        <v>-9221.75</v>
      </c>
      <c r="F363">
        <v>-4695.47</v>
      </c>
      <c r="G363">
        <v>-4695.47</v>
      </c>
      <c r="H363">
        <v>-5175.18</v>
      </c>
      <c r="I363">
        <v>-9994.67</v>
      </c>
      <c r="J363">
        <v>-694.16300000000001</v>
      </c>
      <c r="K363">
        <v>-2263.09</v>
      </c>
      <c r="L363">
        <v>-10113.299999999999</v>
      </c>
      <c r="M363">
        <v>-1800.3</v>
      </c>
      <c r="N363">
        <v>-1004.55</v>
      </c>
      <c r="O363">
        <v>-11010.6</v>
      </c>
      <c r="P363">
        <v>-1128.72</v>
      </c>
      <c r="Q363">
        <v>-2342.06</v>
      </c>
      <c r="R363">
        <v>-10373</v>
      </c>
      <c r="S363">
        <v>-129.786</v>
      </c>
      <c r="T363">
        <v>73.355999999999995</v>
      </c>
    </row>
    <row r="364" spans="1:20" x14ac:dyDescent="0.3">
      <c r="A364">
        <v>360</v>
      </c>
      <c r="B364">
        <v>1</v>
      </c>
      <c r="C364">
        <v>-8098.69</v>
      </c>
      <c r="D364">
        <v>-5739.82</v>
      </c>
      <c r="E364">
        <v>-7658.51</v>
      </c>
      <c r="F364">
        <v>-4481.01</v>
      </c>
      <c r="G364">
        <v>-4481.01</v>
      </c>
      <c r="H364">
        <v>-5338.73</v>
      </c>
      <c r="I364">
        <v>-10276.9</v>
      </c>
      <c r="J364">
        <v>-451.54</v>
      </c>
      <c r="K364">
        <v>-1851.17</v>
      </c>
      <c r="L364">
        <v>-9526.4</v>
      </c>
      <c r="M364">
        <v>-1794.65</v>
      </c>
      <c r="N364">
        <v>-1027.1300000000001</v>
      </c>
      <c r="O364">
        <v>-10948.5</v>
      </c>
      <c r="P364">
        <v>-1156.92</v>
      </c>
      <c r="Q364">
        <v>-2325.17</v>
      </c>
      <c r="R364">
        <v>-9554.6299999999992</v>
      </c>
      <c r="S364">
        <v>-316.01</v>
      </c>
      <c r="T364">
        <v>152.36799999999999</v>
      </c>
    </row>
    <row r="365" spans="1:20" x14ac:dyDescent="0.3">
      <c r="A365">
        <v>361</v>
      </c>
      <c r="B365">
        <v>0</v>
      </c>
      <c r="C365">
        <v>-6016.26</v>
      </c>
      <c r="D365">
        <v>-3442.7</v>
      </c>
      <c r="E365">
        <v>-6258.78</v>
      </c>
      <c r="F365">
        <v>-4311.6899999999996</v>
      </c>
      <c r="G365">
        <v>-4311.6899999999996</v>
      </c>
      <c r="H365">
        <v>-5632.3</v>
      </c>
      <c r="I365">
        <v>-10079.4</v>
      </c>
      <c r="J365">
        <v>11.2532</v>
      </c>
      <c r="K365">
        <v>-1371.4</v>
      </c>
      <c r="L365">
        <v>-8978.94</v>
      </c>
      <c r="M365">
        <v>-1868.01</v>
      </c>
      <c r="N365">
        <v>-1060.98</v>
      </c>
      <c r="O365">
        <v>-10525.3</v>
      </c>
      <c r="P365">
        <v>-1258.51</v>
      </c>
      <c r="Q365">
        <v>-2043</v>
      </c>
      <c r="R365">
        <v>-8990.2199999999993</v>
      </c>
      <c r="S365">
        <v>-609.47699999999998</v>
      </c>
      <c r="T365">
        <v>231.37899999999999</v>
      </c>
    </row>
    <row r="366" spans="1:20" x14ac:dyDescent="0.3">
      <c r="A366">
        <v>362</v>
      </c>
      <c r="B366">
        <v>1</v>
      </c>
      <c r="C366">
        <v>-3555.58</v>
      </c>
      <c r="D366">
        <v>-85.028400000000005</v>
      </c>
      <c r="E366">
        <v>-5536.37</v>
      </c>
      <c r="F366">
        <v>-4351.17</v>
      </c>
      <c r="G366">
        <v>-4351.17</v>
      </c>
      <c r="H366">
        <v>-5468.61</v>
      </c>
      <c r="I366">
        <v>-9656.17</v>
      </c>
      <c r="J366">
        <v>338.59899999999999</v>
      </c>
      <c r="K366">
        <v>-1439.09</v>
      </c>
      <c r="L366">
        <v>-8679.7999999999993</v>
      </c>
      <c r="M366">
        <v>-2020.38</v>
      </c>
      <c r="N366">
        <v>-1139.99</v>
      </c>
      <c r="O366">
        <v>-10062.5</v>
      </c>
      <c r="P366">
        <v>-1405.23</v>
      </c>
      <c r="Q366">
        <v>-1766.44</v>
      </c>
      <c r="R366">
        <v>-8809.6</v>
      </c>
      <c r="S366">
        <v>-908.596</v>
      </c>
      <c r="T366">
        <v>310.39100000000002</v>
      </c>
    </row>
    <row r="367" spans="1:20" x14ac:dyDescent="0.3">
      <c r="A367">
        <v>363</v>
      </c>
      <c r="B367">
        <v>0</v>
      </c>
      <c r="C367">
        <v>-1698.77</v>
      </c>
      <c r="D367">
        <v>5428.9</v>
      </c>
      <c r="E367">
        <v>-5039.71</v>
      </c>
      <c r="F367">
        <v>-4464.0600000000004</v>
      </c>
      <c r="G367">
        <v>-4447.13</v>
      </c>
      <c r="H367">
        <v>-5541.97</v>
      </c>
      <c r="I367">
        <v>-9210.31</v>
      </c>
      <c r="J367">
        <v>558.70399999999995</v>
      </c>
      <c r="K367">
        <v>-1805.92</v>
      </c>
      <c r="L367">
        <v>-8713.65</v>
      </c>
      <c r="M367">
        <v>-2251.77</v>
      </c>
      <c r="N367">
        <v>-1269.79</v>
      </c>
      <c r="O367">
        <v>-9718.2199999999993</v>
      </c>
      <c r="P367">
        <v>-1574.55</v>
      </c>
      <c r="Q367">
        <v>-1766.43</v>
      </c>
      <c r="R367">
        <v>-8911.17</v>
      </c>
      <c r="S367">
        <v>-1168.21</v>
      </c>
      <c r="T367">
        <v>338.61500000000001</v>
      </c>
    </row>
    <row r="368" spans="1:20" x14ac:dyDescent="0.3">
      <c r="A368">
        <v>364</v>
      </c>
      <c r="B368">
        <v>1</v>
      </c>
      <c r="C368">
        <v>73.319500000000005</v>
      </c>
      <c r="D368">
        <v>7618.84</v>
      </c>
      <c r="E368">
        <v>-4706.74</v>
      </c>
      <c r="F368">
        <v>-4328.62</v>
      </c>
      <c r="G368">
        <v>-4306.04</v>
      </c>
      <c r="H368">
        <v>-5440.4</v>
      </c>
      <c r="I368">
        <v>-8905.5400000000009</v>
      </c>
      <c r="J368">
        <v>722.37300000000005</v>
      </c>
      <c r="K368">
        <v>-2172.77</v>
      </c>
      <c r="L368">
        <v>-8781.3799999999992</v>
      </c>
      <c r="M368">
        <v>-2494.4499999999998</v>
      </c>
      <c r="N368">
        <v>-1501.18</v>
      </c>
      <c r="O368">
        <v>-9441.68</v>
      </c>
      <c r="P368">
        <v>-1551.98</v>
      </c>
      <c r="Q368">
        <v>-2009.1</v>
      </c>
      <c r="R368">
        <v>-9114.35</v>
      </c>
      <c r="S368">
        <v>-1337.52</v>
      </c>
      <c r="T368">
        <v>316.03899999999999</v>
      </c>
    </row>
    <row r="369" spans="1:20" x14ac:dyDescent="0.3">
      <c r="A369">
        <v>365</v>
      </c>
      <c r="B369">
        <v>0</v>
      </c>
      <c r="C369">
        <v>1822.87</v>
      </c>
      <c r="D369">
        <v>6377.22</v>
      </c>
      <c r="E369">
        <v>-3775.54</v>
      </c>
      <c r="F369">
        <v>-4012.57</v>
      </c>
      <c r="G369">
        <v>-4012.57</v>
      </c>
      <c r="H369">
        <v>-5146.93</v>
      </c>
      <c r="I369">
        <v>-8685.44</v>
      </c>
      <c r="J369">
        <v>840.89099999999996</v>
      </c>
      <c r="K369">
        <v>-2263.0700000000002</v>
      </c>
      <c r="L369">
        <v>-8386.33</v>
      </c>
      <c r="M369">
        <v>-2556.5300000000002</v>
      </c>
      <c r="N369">
        <v>-1659.21</v>
      </c>
      <c r="O369">
        <v>-9029.7000000000007</v>
      </c>
      <c r="P369">
        <v>-1309.31</v>
      </c>
      <c r="Q369">
        <v>-2347.7199999999998</v>
      </c>
      <c r="R369">
        <v>-9120</v>
      </c>
      <c r="S369">
        <v>-1382.67</v>
      </c>
      <c r="T369">
        <v>282.178</v>
      </c>
    </row>
    <row r="370" spans="1:20" x14ac:dyDescent="0.3">
      <c r="A370">
        <v>366</v>
      </c>
      <c r="B370">
        <v>1</v>
      </c>
      <c r="C370">
        <v>2206.62</v>
      </c>
      <c r="D370">
        <v>6230.51</v>
      </c>
      <c r="E370">
        <v>-2229.17</v>
      </c>
      <c r="F370">
        <v>-3781.18</v>
      </c>
      <c r="G370">
        <v>-3781.18</v>
      </c>
      <c r="H370">
        <v>-5073.5600000000004</v>
      </c>
      <c r="I370">
        <v>-8538.7099999999991</v>
      </c>
      <c r="J370">
        <v>908.61300000000006</v>
      </c>
      <c r="K370">
        <v>-2071.1799999999998</v>
      </c>
      <c r="L370">
        <v>-7912.27</v>
      </c>
      <c r="M370">
        <v>-2505.7399999999998</v>
      </c>
      <c r="N370">
        <v>-1710</v>
      </c>
      <c r="O370">
        <v>-8454.0400000000009</v>
      </c>
      <c r="P370">
        <v>-852.16399999999999</v>
      </c>
      <c r="Q370">
        <v>-2596.04</v>
      </c>
      <c r="R370">
        <v>-8854.74</v>
      </c>
      <c r="S370">
        <v>-1416.54</v>
      </c>
      <c r="T370">
        <v>186.23500000000001</v>
      </c>
    </row>
    <row r="371" spans="1:20" x14ac:dyDescent="0.3">
      <c r="A371">
        <v>367</v>
      </c>
      <c r="B371">
        <v>0</v>
      </c>
      <c r="C371">
        <v>1275.3699999999999</v>
      </c>
      <c r="D371">
        <v>6061.12</v>
      </c>
      <c r="E371">
        <v>-1123.03</v>
      </c>
      <c r="F371">
        <v>-3831.99</v>
      </c>
      <c r="G371">
        <v>-3831.99</v>
      </c>
      <c r="H371">
        <v>-5130</v>
      </c>
      <c r="I371">
        <v>-8544.36</v>
      </c>
      <c r="J371">
        <v>976.34299999999996</v>
      </c>
      <c r="K371">
        <v>-1851.08</v>
      </c>
      <c r="L371">
        <v>-7838.91</v>
      </c>
      <c r="M371">
        <v>-2494.4499999999998</v>
      </c>
      <c r="N371">
        <v>-1760.79</v>
      </c>
      <c r="O371">
        <v>-7968.69</v>
      </c>
      <c r="P371">
        <v>-225.71100000000001</v>
      </c>
      <c r="Q371">
        <v>-2652.47</v>
      </c>
      <c r="R371">
        <v>-8516.1200000000008</v>
      </c>
      <c r="S371">
        <v>-1546.34</v>
      </c>
      <c r="T371">
        <v>84.649799999999999</v>
      </c>
    </row>
    <row r="372" spans="1:20" x14ac:dyDescent="0.3">
      <c r="A372">
        <v>368</v>
      </c>
      <c r="B372">
        <v>1</v>
      </c>
      <c r="C372">
        <v>-282.286</v>
      </c>
      <c r="D372">
        <v>4108.32</v>
      </c>
      <c r="E372">
        <v>-502.25</v>
      </c>
      <c r="F372">
        <v>-4091.6</v>
      </c>
      <c r="G372">
        <v>-4091.6</v>
      </c>
      <c r="H372">
        <v>-5242.88</v>
      </c>
      <c r="I372">
        <v>-8713.68</v>
      </c>
      <c r="J372">
        <v>1151.3</v>
      </c>
      <c r="K372">
        <v>-1653.55</v>
      </c>
      <c r="L372">
        <v>-7810.68</v>
      </c>
      <c r="M372">
        <v>-2398.5100000000002</v>
      </c>
      <c r="N372">
        <v>-1738.22</v>
      </c>
      <c r="O372">
        <v>-7573.63</v>
      </c>
      <c r="P372">
        <v>479.75400000000002</v>
      </c>
      <c r="Q372">
        <v>-2573.46</v>
      </c>
      <c r="R372">
        <v>-8217.01</v>
      </c>
      <c r="S372">
        <v>-1693.07</v>
      </c>
      <c r="T372">
        <v>5.6381399999999999</v>
      </c>
    </row>
    <row r="373" spans="1:20" x14ac:dyDescent="0.3">
      <c r="A373">
        <v>369</v>
      </c>
      <c r="B373">
        <v>0</v>
      </c>
      <c r="C373">
        <v>-1388.36</v>
      </c>
      <c r="D373">
        <v>1732.4</v>
      </c>
      <c r="E373">
        <v>-90.257499999999993</v>
      </c>
      <c r="F373">
        <v>-4311.7</v>
      </c>
      <c r="G373">
        <v>-4311.7</v>
      </c>
      <c r="H373">
        <v>-5468.64</v>
      </c>
      <c r="I373">
        <v>-8916.84</v>
      </c>
      <c r="J373">
        <v>1264.1600000000001</v>
      </c>
      <c r="K373">
        <v>-1506.82</v>
      </c>
      <c r="L373">
        <v>-7675.23</v>
      </c>
      <c r="M373">
        <v>-2246.12</v>
      </c>
      <c r="N373">
        <v>-1721.28</v>
      </c>
      <c r="O373">
        <v>-7195.51</v>
      </c>
      <c r="P373">
        <v>1196.5</v>
      </c>
      <c r="Q373">
        <v>-2477.5100000000002</v>
      </c>
      <c r="R373">
        <v>-8008.2</v>
      </c>
      <c r="S373">
        <v>-1772.09</v>
      </c>
      <c r="T373">
        <v>-22.570699999999999</v>
      </c>
    </row>
    <row r="374" spans="1:20" x14ac:dyDescent="0.3">
      <c r="A374">
        <v>370</v>
      </c>
      <c r="B374">
        <v>1</v>
      </c>
      <c r="C374">
        <v>-1489.86</v>
      </c>
      <c r="D374">
        <v>824</v>
      </c>
      <c r="E374">
        <v>-45.201999999999998</v>
      </c>
      <c r="F374">
        <v>-4475.3599999999997</v>
      </c>
      <c r="G374">
        <v>-4475.3599999999997</v>
      </c>
      <c r="H374">
        <v>-5750.82</v>
      </c>
      <c r="I374">
        <v>-9024.06</v>
      </c>
      <c r="J374">
        <v>1314.96</v>
      </c>
      <c r="K374">
        <v>-1393.94</v>
      </c>
      <c r="L374">
        <v>-7466.4</v>
      </c>
      <c r="M374">
        <v>-1980.85</v>
      </c>
      <c r="N374">
        <v>-1732.58</v>
      </c>
      <c r="O374">
        <v>-6856.89</v>
      </c>
      <c r="P374">
        <v>1817.29</v>
      </c>
      <c r="Q374">
        <v>-2409.8000000000002</v>
      </c>
      <c r="R374">
        <v>-7889.69</v>
      </c>
      <c r="S374">
        <v>-1834.16</v>
      </c>
      <c r="T374">
        <v>0</v>
      </c>
    </row>
    <row r="375" spans="1:20" x14ac:dyDescent="0.3">
      <c r="A375">
        <v>371</v>
      </c>
      <c r="B375">
        <v>0</v>
      </c>
      <c r="C375">
        <v>-1264.1600000000001</v>
      </c>
      <c r="D375">
        <v>1501.34</v>
      </c>
      <c r="E375">
        <v>-824.12</v>
      </c>
      <c r="F375">
        <v>-4560</v>
      </c>
      <c r="G375">
        <v>-4543.07</v>
      </c>
      <c r="H375">
        <v>-5970.91</v>
      </c>
      <c r="I375">
        <v>-9046.6299999999992</v>
      </c>
      <c r="J375">
        <v>1399.61</v>
      </c>
      <c r="K375">
        <v>-1337.53</v>
      </c>
      <c r="L375">
        <v>-7189.86</v>
      </c>
      <c r="M375">
        <v>-1608.36</v>
      </c>
      <c r="N375">
        <v>-1828.53</v>
      </c>
      <c r="O375">
        <v>-6659.4</v>
      </c>
      <c r="P375">
        <v>2285.69</v>
      </c>
      <c r="Q375">
        <v>-2460.61</v>
      </c>
      <c r="R375">
        <v>-7771.17</v>
      </c>
      <c r="S375">
        <v>-1822.86</v>
      </c>
      <c r="T375">
        <v>-16.936</v>
      </c>
    </row>
    <row r="376" spans="1:20" x14ac:dyDescent="0.3">
      <c r="A376">
        <v>372</v>
      </c>
      <c r="B376">
        <v>1</v>
      </c>
      <c r="C376">
        <v>-1230.28</v>
      </c>
      <c r="D376">
        <v>2370.38</v>
      </c>
      <c r="E376">
        <v>-1839.93</v>
      </c>
      <c r="F376">
        <v>-4582.57</v>
      </c>
      <c r="G376">
        <v>-4560</v>
      </c>
      <c r="H376">
        <v>-6202.32</v>
      </c>
      <c r="I376">
        <v>-9029.69</v>
      </c>
      <c r="J376">
        <v>1456.05</v>
      </c>
      <c r="K376">
        <v>-1399.61</v>
      </c>
      <c r="L376">
        <v>-7014.94</v>
      </c>
      <c r="M376">
        <v>-1467.36</v>
      </c>
      <c r="N376">
        <v>-1930.11</v>
      </c>
      <c r="O376">
        <v>-6670.7</v>
      </c>
      <c r="P376">
        <v>2573.5</v>
      </c>
      <c r="Q376">
        <v>-2629.94</v>
      </c>
      <c r="R376">
        <v>-7635.71</v>
      </c>
      <c r="S376">
        <v>-1743.85</v>
      </c>
      <c r="T376">
        <v>-56.441800000000001</v>
      </c>
    </row>
    <row r="377" spans="1:20" x14ac:dyDescent="0.3">
      <c r="A377">
        <v>373</v>
      </c>
      <c r="B377">
        <v>0</v>
      </c>
      <c r="C377">
        <v>-1134.33</v>
      </c>
      <c r="D377">
        <v>2703.27</v>
      </c>
      <c r="E377">
        <v>-2342.1</v>
      </c>
      <c r="F377">
        <v>-4548.7</v>
      </c>
      <c r="G377">
        <v>-4548.7</v>
      </c>
      <c r="H377">
        <v>-6411.11</v>
      </c>
      <c r="I377">
        <v>-8905.5</v>
      </c>
      <c r="J377">
        <v>1535.06</v>
      </c>
      <c r="K377">
        <v>-1422.18</v>
      </c>
      <c r="L377">
        <v>-6924.62</v>
      </c>
      <c r="M377">
        <v>-1580.2</v>
      </c>
      <c r="N377">
        <v>-1975.25</v>
      </c>
      <c r="O377">
        <v>-6783.59</v>
      </c>
      <c r="P377">
        <v>2703.27</v>
      </c>
      <c r="Q377">
        <v>-2799.22</v>
      </c>
      <c r="R377">
        <v>-7494.63</v>
      </c>
      <c r="S377">
        <v>-1630.96</v>
      </c>
      <c r="T377">
        <v>-95.947599999999994</v>
      </c>
    </row>
    <row r="378" spans="1:20" x14ac:dyDescent="0.3">
      <c r="A378">
        <v>374</v>
      </c>
      <c r="B378">
        <v>1</v>
      </c>
      <c r="C378">
        <v>-965.00099999999998</v>
      </c>
      <c r="D378">
        <v>2979.92</v>
      </c>
      <c r="E378">
        <v>-2545.31</v>
      </c>
      <c r="F378">
        <v>-4469.68</v>
      </c>
      <c r="G378">
        <v>-4469.68</v>
      </c>
      <c r="H378">
        <v>-6360.24</v>
      </c>
      <c r="I378">
        <v>-8600.7099999999991</v>
      </c>
      <c r="J378">
        <v>1563.26</v>
      </c>
      <c r="K378">
        <v>-1371.36</v>
      </c>
      <c r="L378">
        <v>-6766.6</v>
      </c>
      <c r="M378">
        <v>-1546.32</v>
      </c>
      <c r="N378">
        <v>-1975.25</v>
      </c>
      <c r="O378">
        <v>-7009.37</v>
      </c>
      <c r="P378">
        <v>2691.96</v>
      </c>
      <c r="Q378">
        <v>-2861.29</v>
      </c>
      <c r="R378">
        <v>-7393.05</v>
      </c>
      <c r="S378">
        <v>-1506.81</v>
      </c>
      <c r="T378">
        <v>-152.392</v>
      </c>
    </row>
    <row r="379" spans="1:20" x14ac:dyDescent="0.3">
      <c r="A379">
        <v>375</v>
      </c>
      <c r="B379">
        <v>0</v>
      </c>
      <c r="C379">
        <v>-761.84500000000003</v>
      </c>
      <c r="D379">
        <v>3724.96</v>
      </c>
      <c r="E379">
        <v>-3030.75</v>
      </c>
      <c r="F379">
        <v>-4356.79</v>
      </c>
      <c r="G379">
        <v>-4356.79</v>
      </c>
      <c r="H379">
        <v>-5982.06</v>
      </c>
      <c r="I379">
        <v>-8256.4699999999993</v>
      </c>
      <c r="J379">
        <v>1557.63</v>
      </c>
      <c r="K379">
        <v>-1286.72</v>
      </c>
      <c r="L379">
        <v>-6642.45</v>
      </c>
      <c r="M379">
        <v>-1467.31</v>
      </c>
      <c r="N379">
        <v>-2009.13</v>
      </c>
      <c r="O379">
        <v>-7274.59</v>
      </c>
      <c r="P379">
        <v>2562.13</v>
      </c>
      <c r="Q379">
        <v>-2883.86</v>
      </c>
      <c r="R379">
        <v>-7347.92</v>
      </c>
      <c r="S379">
        <v>-1444.74</v>
      </c>
      <c r="T379">
        <v>-197.52500000000001</v>
      </c>
    </row>
    <row r="380" spans="1:20" x14ac:dyDescent="0.3">
      <c r="A380">
        <v>376</v>
      </c>
      <c r="B380">
        <v>1</v>
      </c>
      <c r="C380">
        <v>-874.86900000000003</v>
      </c>
      <c r="D380">
        <v>4334.29</v>
      </c>
      <c r="E380">
        <v>-3674.09</v>
      </c>
      <c r="F380">
        <v>-4181.83</v>
      </c>
      <c r="G380">
        <v>-4181.83</v>
      </c>
      <c r="H380">
        <v>-5807.29</v>
      </c>
      <c r="I380">
        <v>-7979.93</v>
      </c>
      <c r="J380">
        <v>1546.32</v>
      </c>
      <c r="K380">
        <v>-1145.57</v>
      </c>
      <c r="L380">
        <v>-6597.32</v>
      </c>
      <c r="M380">
        <v>-1354.42</v>
      </c>
      <c r="N380">
        <v>-2088.14</v>
      </c>
      <c r="O380">
        <v>-7438.24</v>
      </c>
      <c r="P380">
        <v>2398.48</v>
      </c>
      <c r="Q380">
        <v>-2900.8</v>
      </c>
      <c r="R380">
        <v>-7347.92</v>
      </c>
      <c r="S380">
        <v>-1388.3</v>
      </c>
      <c r="T380">
        <v>-265.286</v>
      </c>
    </row>
    <row r="381" spans="1:20" x14ac:dyDescent="0.3">
      <c r="A381">
        <v>377</v>
      </c>
      <c r="B381">
        <v>0</v>
      </c>
      <c r="C381">
        <v>-1467.53</v>
      </c>
      <c r="D381">
        <v>4017.96</v>
      </c>
      <c r="E381">
        <v>-4006.94</v>
      </c>
      <c r="F381">
        <v>-3950.42</v>
      </c>
      <c r="G381">
        <v>-3950.42</v>
      </c>
      <c r="H381">
        <v>-6168.54</v>
      </c>
      <c r="I381">
        <v>-7754.21</v>
      </c>
      <c r="J381">
        <v>1450.36</v>
      </c>
      <c r="K381">
        <v>-936.79899999999998</v>
      </c>
      <c r="L381">
        <v>-6597.32</v>
      </c>
      <c r="M381">
        <v>-1213.33</v>
      </c>
      <c r="N381">
        <v>-2133.27</v>
      </c>
      <c r="O381">
        <v>-7607.58</v>
      </c>
      <c r="P381">
        <v>2229.14</v>
      </c>
      <c r="Q381">
        <v>-2906.42</v>
      </c>
      <c r="R381">
        <v>-7330.98</v>
      </c>
      <c r="S381">
        <v>-1275.4000000000001</v>
      </c>
      <c r="T381">
        <v>-372.48599999999999</v>
      </c>
    </row>
    <row r="382" spans="1:20" x14ac:dyDescent="0.3">
      <c r="A382">
        <v>378</v>
      </c>
      <c r="B382">
        <v>1</v>
      </c>
      <c r="C382">
        <v>-2455.33</v>
      </c>
      <c r="D382">
        <v>2832.63</v>
      </c>
      <c r="E382">
        <v>-3893.97</v>
      </c>
      <c r="F382">
        <v>-3775.53</v>
      </c>
      <c r="G382">
        <v>-3758.59</v>
      </c>
      <c r="H382">
        <v>-6252.94</v>
      </c>
      <c r="I382">
        <v>-7545.36</v>
      </c>
      <c r="J382">
        <v>1331.85</v>
      </c>
      <c r="K382">
        <v>-818.28200000000004</v>
      </c>
      <c r="L382">
        <v>-6648.15</v>
      </c>
      <c r="M382">
        <v>-1060.93</v>
      </c>
      <c r="N382">
        <v>-2099.38</v>
      </c>
      <c r="O382">
        <v>-7827.68</v>
      </c>
      <c r="P382">
        <v>1992.11</v>
      </c>
      <c r="Q382">
        <v>-2900.8</v>
      </c>
      <c r="R382">
        <v>-7257.58</v>
      </c>
      <c r="S382">
        <v>-1185.1500000000001</v>
      </c>
      <c r="T382">
        <v>-428.93400000000003</v>
      </c>
    </row>
    <row r="383" spans="1:20" x14ac:dyDescent="0.3">
      <c r="A383">
        <v>379</v>
      </c>
      <c r="B383">
        <v>0</v>
      </c>
      <c r="C383">
        <v>-3962.34</v>
      </c>
      <c r="D383">
        <v>1433.07</v>
      </c>
      <c r="E383">
        <v>-3510.15</v>
      </c>
      <c r="F383">
        <v>-3803.8</v>
      </c>
      <c r="G383">
        <v>-3781.24</v>
      </c>
      <c r="H383">
        <v>-5733.66</v>
      </c>
      <c r="I383">
        <v>-7302.71</v>
      </c>
      <c r="J383">
        <v>1281.0999999999999</v>
      </c>
      <c r="K383">
        <v>-716.70799999999997</v>
      </c>
      <c r="L383">
        <v>-6749.72</v>
      </c>
      <c r="M383">
        <v>-880.346</v>
      </c>
      <c r="N383">
        <v>-2105.09</v>
      </c>
      <c r="O383">
        <v>-7940.49</v>
      </c>
      <c r="P383">
        <v>1788.96</v>
      </c>
      <c r="Q383">
        <v>-2940.31</v>
      </c>
      <c r="R383">
        <v>-7172.95</v>
      </c>
      <c r="S383">
        <v>-1168.2</v>
      </c>
      <c r="T383">
        <v>-524.88800000000003</v>
      </c>
    </row>
    <row r="384" spans="1:20" x14ac:dyDescent="0.3">
      <c r="A384">
        <v>380</v>
      </c>
      <c r="B384">
        <v>1</v>
      </c>
      <c r="C384">
        <v>-5723.15</v>
      </c>
      <c r="D384">
        <v>389.154</v>
      </c>
      <c r="E384">
        <v>-3341.07</v>
      </c>
      <c r="F384">
        <v>-3922.31</v>
      </c>
      <c r="G384">
        <v>-3922.31</v>
      </c>
      <c r="H384">
        <v>-5304.9</v>
      </c>
      <c r="I384">
        <v>-7139.07</v>
      </c>
      <c r="J384">
        <v>1303.6600000000001</v>
      </c>
      <c r="K384">
        <v>-688.52800000000002</v>
      </c>
      <c r="L384">
        <v>-6845.68</v>
      </c>
      <c r="M384">
        <v>-739.26700000000005</v>
      </c>
      <c r="N384">
        <v>-2172.77</v>
      </c>
      <c r="O384">
        <v>-7906.6</v>
      </c>
      <c r="P384">
        <v>1630.94</v>
      </c>
      <c r="Q384">
        <v>-3030.65</v>
      </c>
      <c r="R384">
        <v>-7133.45</v>
      </c>
      <c r="S384">
        <v>-1128.7</v>
      </c>
      <c r="T384">
        <v>-609.51800000000003</v>
      </c>
    </row>
    <row r="385" spans="1:20" x14ac:dyDescent="0.3">
      <c r="A385">
        <v>381</v>
      </c>
      <c r="B385">
        <v>0</v>
      </c>
      <c r="C385">
        <v>-7156.4</v>
      </c>
      <c r="D385">
        <v>-208.953</v>
      </c>
      <c r="E385">
        <v>-3544.21</v>
      </c>
      <c r="F385">
        <v>-4006.94</v>
      </c>
      <c r="G385">
        <v>-4006.94</v>
      </c>
      <c r="H385">
        <v>-5265.49</v>
      </c>
      <c r="I385">
        <v>-6969.71</v>
      </c>
      <c r="J385">
        <v>1320.61</v>
      </c>
      <c r="K385">
        <v>-660.25400000000002</v>
      </c>
      <c r="L385">
        <v>-6913.36</v>
      </c>
      <c r="M385">
        <v>-705.47299999999996</v>
      </c>
      <c r="N385">
        <v>-2189.7199999999998</v>
      </c>
      <c r="O385">
        <v>-7827.59</v>
      </c>
      <c r="P385">
        <v>1422.08</v>
      </c>
      <c r="Q385">
        <v>-3171.72</v>
      </c>
      <c r="R385">
        <v>-7077</v>
      </c>
      <c r="S385">
        <v>-1123.08</v>
      </c>
      <c r="T385">
        <v>-682.91300000000001</v>
      </c>
    </row>
    <row r="386" spans="1:20" x14ac:dyDescent="0.3">
      <c r="A386">
        <v>382</v>
      </c>
      <c r="B386">
        <v>1</v>
      </c>
      <c r="C386">
        <v>-7878.53</v>
      </c>
      <c r="D386">
        <v>-366.77100000000002</v>
      </c>
      <c r="E386">
        <v>-3583.62</v>
      </c>
      <c r="F386">
        <v>-4012.56</v>
      </c>
      <c r="G386">
        <v>-4012.56</v>
      </c>
      <c r="H386">
        <v>-5350.11</v>
      </c>
      <c r="I386">
        <v>-6783.52</v>
      </c>
      <c r="J386">
        <v>1360.11</v>
      </c>
      <c r="K386">
        <v>-541.73699999999997</v>
      </c>
      <c r="L386">
        <v>-6896.42</v>
      </c>
      <c r="M386">
        <v>-682.81100000000004</v>
      </c>
      <c r="N386">
        <v>-2246.17</v>
      </c>
      <c r="O386">
        <v>-7748.58</v>
      </c>
      <c r="P386">
        <v>1179.43</v>
      </c>
      <c r="Q386">
        <v>-3307.19</v>
      </c>
      <c r="R386">
        <v>-6981.04</v>
      </c>
      <c r="S386">
        <v>-1179.53</v>
      </c>
      <c r="T386">
        <v>-801.43100000000004</v>
      </c>
    </row>
    <row r="387" spans="1:20" x14ac:dyDescent="0.3">
      <c r="A387">
        <v>383</v>
      </c>
      <c r="B387">
        <v>0</v>
      </c>
      <c r="C387">
        <v>-7991.22</v>
      </c>
      <c r="D387">
        <v>-56.229100000000003</v>
      </c>
      <c r="E387">
        <v>-3397.31</v>
      </c>
      <c r="F387">
        <v>-3939.16</v>
      </c>
      <c r="G387">
        <v>-3939.16</v>
      </c>
      <c r="H387">
        <v>-5389.62</v>
      </c>
      <c r="I387">
        <v>-6681.94</v>
      </c>
      <c r="J387">
        <v>1416.57</v>
      </c>
      <c r="K387">
        <v>-440.166</v>
      </c>
      <c r="L387">
        <v>-6924.7</v>
      </c>
      <c r="M387">
        <v>-575.62699999999995</v>
      </c>
      <c r="N387">
        <v>-2325.1799999999998</v>
      </c>
      <c r="O387">
        <v>-7686.51</v>
      </c>
      <c r="P387">
        <v>998.84699999999998</v>
      </c>
      <c r="Q387">
        <v>-3397.42</v>
      </c>
      <c r="R387">
        <v>-6930.31</v>
      </c>
      <c r="S387">
        <v>-1224.6500000000001</v>
      </c>
      <c r="T387">
        <v>-869.10799999999995</v>
      </c>
    </row>
    <row r="388" spans="1:20" x14ac:dyDescent="0.3">
      <c r="A388">
        <v>384</v>
      </c>
      <c r="B388">
        <v>1</v>
      </c>
      <c r="C388">
        <v>-7731.51</v>
      </c>
      <c r="D388">
        <v>457.346</v>
      </c>
      <c r="E388">
        <v>-2832.67</v>
      </c>
      <c r="F388">
        <v>-3820.64</v>
      </c>
      <c r="G388">
        <v>-3820.64</v>
      </c>
      <c r="H388">
        <v>-5530.81</v>
      </c>
      <c r="I388">
        <v>-6585.99</v>
      </c>
      <c r="J388">
        <v>1427.79</v>
      </c>
      <c r="K388">
        <v>-361.154</v>
      </c>
      <c r="L388">
        <v>-7026.27</v>
      </c>
      <c r="M388">
        <v>-637.80600000000004</v>
      </c>
      <c r="N388">
        <v>-2370.3000000000002</v>
      </c>
      <c r="O388">
        <v>-7511.43</v>
      </c>
      <c r="P388">
        <v>874.71900000000005</v>
      </c>
      <c r="Q388">
        <v>-3448.27</v>
      </c>
      <c r="R388">
        <v>-6986.76</v>
      </c>
      <c r="S388">
        <v>-1258.55</v>
      </c>
      <c r="T388">
        <v>-919.95100000000002</v>
      </c>
    </row>
    <row r="389" spans="1:20" x14ac:dyDescent="0.3">
      <c r="A389">
        <v>385</v>
      </c>
      <c r="B389">
        <v>0</v>
      </c>
      <c r="C389">
        <v>-7573.73</v>
      </c>
      <c r="D389">
        <v>953.97400000000005</v>
      </c>
      <c r="E389">
        <v>-1765.89</v>
      </c>
      <c r="F389">
        <v>-3786.87</v>
      </c>
      <c r="G389">
        <v>-3786.87</v>
      </c>
      <c r="H389">
        <v>-5671.76</v>
      </c>
      <c r="I389">
        <v>-6467.47</v>
      </c>
      <c r="J389">
        <v>1348.78</v>
      </c>
      <c r="K389">
        <v>-282.14299999999997</v>
      </c>
      <c r="L389">
        <v>-6952.74</v>
      </c>
      <c r="M389">
        <v>-479.42</v>
      </c>
      <c r="N389">
        <v>-2387.2399999999998</v>
      </c>
      <c r="O389">
        <v>-7138.93</v>
      </c>
      <c r="P389">
        <v>795.70699999999999</v>
      </c>
      <c r="Q389">
        <v>-3583.73</v>
      </c>
      <c r="R389">
        <v>-7065.77</v>
      </c>
      <c r="S389">
        <v>-1303.6600000000001</v>
      </c>
      <c r="T389">
        <v>-936.77800000000002</v>
      </c>
    </row>
    <row r="390" spans="1:20" x14ac:dyDescent="0.3">
      <c r="A390">
        <v>386</v>
      </c>
      <c r="B390">
        <v>1</v>
      </c>
      <c r="C390">
        <v>-8019.89</v>
      </c>
      <c r="D390">
        <v>1428.04</v>
      </c>
      <c r="E390">
        <v>-659.85199999999998</v>
      </c>
      <c r="F390">
        <v>-3899.78</v>
      </c>
      <c r="G390">
        <v>-3899.78</v>
      </c>
      <c r="H390">
        <v>-5632.26</v>
      </c>
      <c r="I390">
        <v>-6433.7</v>
      </c>
      <c r="J390">
        <v>1185.02</v>
      </c>
      <c r="K390">
        <v>-253.97900000000001</v>
      </c>
      <c r="L390">
        <v>-6794.85</v>
      </c>
      <c r="M390">
        <v>-135.464</v>
      </c>
      <c r="N390">
        <v>-2528.4499999999998</v>
      </c>
      <c r="O390">
        <v>-6811.67</v>
      </c>
      <c r="P390">
        <v>615</v>
      </c>
      <c r="Q390">
        <v>-3724.81</v>
      </c>
      <c r="R390">
        <v>-7178.68</v>
      </c>
      <c r="S390">
        <v>-1286.71</v>
      </c>
      <c r="T390">
        <v>-886.05799999999999</v>
      </c>
    </row>
    <row r="391" spans="1:20" x14ac:dyDescent="0.3">
      <c r="A391">
        <v>387</v>
      </c>
      <c r="B391">
        <v>0</v>
      </c>
      <c r="C391">
        <v>-9120.7099999999991</v>
      </c>
      <c r="D391">
        <v>1461.41</v>
      </c>
      <c r="E391">
        <v>-491.41699999999997</v>
      </c>
      <c r="F391">
        <v>-4023.9</v>
      </c>
      <c r="G391">
        <v>-4006.95</v>
      </c>
      <c r="H391">
        <v>-5643.6</v>
      </c>
      <c r="I391">
        <v>-6444.91</v>
      </c>
      <c r="J391">
        <v>942.37800000000004</v>
      </c>
      <c r="K391">
        <v>-276.53500000000003</v>
      </c>
      <c r="L391">
        <v>-6760.95</v>
      </c>
      <c r="M391">
        <v>-191.92</v>
      </c>
      <c r="N391">
        <v>-2804.99</v>
      </c>
      <c r="O391">
        <v>-6608.53</v>
      </c>
      <c r="P391">
        <v>315.904</v>
      </c>
      <c r="Q391">
        <v>-3877.22</v>
      </c>
      <c r="R391">
        <v>-7235.01</v>
      </c>
      <c r="S391">
        <v>-1264.1600000000001</v>
      </c>
      <c r="T391">
        <v>-925.56299999999999</v>
      </c>
    </row>
    <row r="392" spans="1:20" x14ac:dyDescent="0.3">
      <c r="A392">
        <v>388</v>
      </c>
      <c r="B392">
        <v>1</v>
      </c>
      <c r="C392">
        <v>-10667.2</v>
      </c>
      <c r="D392">
        <v>77.732200000000006</v>
      </c>
      <c r="E392">
        <v>-1648.71</v>
      </c>
      <c r="F392">
        <v>-4018.16</v>
      </c>
      <c r="G392">
        <v>-3995.6</v>
      </c>
      <c r="H392">
        <v>-5654.81</v>
      </c>
      <c r="I392">
        <v>-6450.65</v>
      </c>
      <c r="J392">
        <v>693.99599999999998</v>
      </c>
      <c r="K392">
        <v>-242.63300000000001</v>
      </c>
      <c r="L392">
        <v>-6546.33</v>
      </c>
      <c r="M392">
        <v>-169.226</v>
      </c>
      <c r="N392">
        <v>-3047.62</v>
      </c>
      <c r="O392">
        <v>-6433.56</v>
      </c>
      <c r="P392">
        <v>-11.4899</v>
      </c>
      <c r="Q392">
        <v>-4091.7</v>
      </c>
      <c r="R392">
        <v>-7156</v>
      </c>
      <c r="S392">
        <v>-1264.1600000000001</v>
      </c>
      <c r="T392">
        <v>-931.16700000000003</v>
      </c>
    </row>
    <row r="393" spans="1:20" x14ac:dyDescent="0.3">
      <c r="A393">
        <v>389</v>
      </c>
      <c r="B393">
        <v>0</v>
      </c>
      <c r="C393">
        <v>-11919.6</v>
      </c>
      <c r="D393">
        <v>-2597.6</v>
      </c>
      <c r="E393">
        <v>-3375.91</v>
      </c>
      <c r="F393">
        <v>-3916.59</v>
      </c>
      <c r="G393">
        <v>-3916.59</v>
      </c>
      <c r="H393">
        <v>-5626.65</v>
      </c>
      <c r="I393">
        <v>-6552.22</v>
      </c>
      <c r="J393">
        <v>411.85300000000001</v>
      </c>
      <c r="K393">
        <v>-163.62100000000001</v>
      </c>
      <c r="L393">
        <v>-6354.69</v>
      </c>
      <c r="M393">
        <v>-180.721</v>
      </c>
      <c r="N393">
        <v>-3228.2</v>
      </c>
      <c r="O393">
        <v>-6388.6</v>
      </c>
      <c r="P393">
        <v>-321.78899999999999</v>
      </c>
      <c r="Q393">
        <v>-4227.03</v>
      </c>
      <c r="R393">
        <v>-7043.08</v>
      </c>
      <c r="S393">
        <v>-1247.21</v>
      </c>
      <c r="T393">
        <v>-908.61300000000006</v>
      </c>
    </row>
    <row r="394" spans="1:20" x14ac:dyDescent="0.3">
      <c r="A394">
        <v>390</v>
      </c>
      <c r="B394">
        <v>1</v>
      </c>
      <c r="C394">
        <v>-12596.8</v>
      </c>
      <c r="D394">
        <v>-4825.97</v>
      </c>
      <c r="E394">
        <v>-5063</v>
      </c>
      <c r="F394">
        <v>-3854.53</v>
      </c>
      <c r="G394">
        <v>-3854.53</v>
      </c>
      <c r="H394">
        <v>-5632.25</v>
      </c>
      <c r="I394">
        <v>-6648.18</v>
      </c>
      <c r="J394">
        <v>225.67599999999999</v>
      </c>
      <c r="K394">
        <v>-84.609300000000005</v>
      </c>
      <c r="L394">
        <v>-6213.32</v>
      </c>
      <c r="M394">
        <v>-180.41800000000001</v>
      </c>
      <c r="N394">
        <v>-3301.46</v>
      </c>
      <c r="O394">
        <v>-6427.95</v>
      </c>
      <c r="P394">
        <v>-451.50700000000001</v>
      </c>
      <c r="Q394">
        <v>-4193.12</v>
      </c>
      <c r="R394">
        <v>-6851.15</v>
      </c>
      <c r="S394">
        <v>-1224.6500000000001</v>
      </c>
      <c r="T394">
        <v>-908.61300000000006</v>
      </c>
    </row>
    <row r="395" spans="1:20" x14ac:dyDescent="0.3">
      <c r="A395">
        <v>391</v>
      </c>
      <c r="B395">
        <v>0</v>
      </c>
      <c r="C395">
        <v>-13584.9</v>
      </c>
      <c r="D395">
        <v>-5621.06</v>
      </c>
      <c r="E395">
        <v>-5891.99</v>
      </c>
      <c r="F395">
        <v>-3899.79</v>
      </c>
      <c r="G395">
        <v>-3899.79</v>
      </c>
      <c r="H395">
        <v>-5609.7</v>
      </c>
      <c r="I395">
        <v>-6715.84</v>
      </c>
      <c r="J395">
        <v>124.113</v>
      </c>
      <c r="K395">
        <v>-39.504899999999999</v>
      </c>
      <c r="L395">
        <v>-6066.97</v>
      </c>
      <c r="M395">
        <v>-118.675</v>
      </c>
      <c r="N395">
        <v>-3245</v>
      </c>
      <c r="O395">
        <v>-6309.43</v>
      </c>
      <c r="P395">
        <v>-457.10599999999999</v>
      </c>
      <c r="Q395">
        <v>-4148.0200000000004</v>
      </c>
      <c r="R395">
        <v>-6681.93</v>
      </c>
      <c r="S395">
        <v>-1190.75</v>
      </c>
      <c r="T395">
        <v>-891.66</v>
      </c>
    </row>
    <row r="396" spans="1:20" x14ac:dyDescent="0.3">
      <c r="A396">
        <v>392</v>
      </c>
      <c r="B396">
        <v>1</v>
      </c>
      <c r="C396">
        <v>-15436.6</v>
      </c>
      <c r="D396">
        <v>-5875.21</v>
      </c>
      <c r="E396">
        <v>-6038.66</v>
      </c>
      <c r="F396">
        <v>-4125.63</v>
      </c>
      <c r="G396">
        <v>-4108.68</v>
      </c>
      <c r="H396">
        <v>-5677.52</v>
      </c>
      <c r="I396">
        <v>-6715.84</v>
      </c>
      <c r="J396">
        <v>45.100900000000003</v>
      </c>
      <c r="K396">
        <v>-22.5505</v>
      </c>
      <c r="L396">
        <v>-6151.41</v>
      </c>
      <c r="M396">
        <v>-174.80799999999999</v>
      </c>
      <c r="N396">
        <v>-3149.04</v>
      </c>
      <c r="O396">
        <v>-6309.6</v>
      </c>
      <c r="P396">
        <v>-400.64499999999998</v>
      </c>
      <c r="Q396">
        <v>-4148.0200000000004</v>
      </c>
      <c r="R396">
        <v>-6636.83</v>
      </c>
      <c r="S396">
        <v>-1128.69</v>
      </c>
      <c r="T396">
        <v>-869.10799999999995</v>
      </c>
    </row>
    <row r="397" spans="1:20" x14ac:dyDescent="0.3">
      <c r="A397">
        <v>393</v>
      </c>
      <c r="B397">
        <v>0</v>
      </c>
      <c r="C397">
        <v>-17908.7</v>
      </c>
      <c r="D397">
        <v>-6665.84</v>
      </c>
      <c r="E397">
        <v>-6083.76</v>
      </c>
      <c r="F397">
        <v>-4441.68</v>
      </c>
      <c r="G397">
        <v>-4419.13</v>
      </c>
      <c r="H397">
        <v>-5699.9</v>
      </c>
      <c r="I397">
        <v>-6715.84</v>
      </c>
      <c r="J397">
        <v>16.955400000000001</v>
      </c>
      <c r="K397">
        <v>0</v>
      </c>
      <c r="L397">
        <v>-6151.58</v>
      </c>
      <c r="M397">
        <v>62.227200000000003</v>
      </c>
      <c r="N397">
        <v>-2979.65</v>
      </c>
      <c r="O397">
        <v>-6484.58</v>
      </c>
      <c r="P397">
        <v>-355.54399999999998</v>
      </c>
      <c r="Q397">
        <v>-4164.97</v>
      </c>
      <c r="R397">
        <v>-6721.61</v>
      </c>
      <c r="S397">
        <v>-1072.23</v>
      </c>
      <c r="T397">
        <v>-886.06399999999996</v>
      </c>
    </row>
    <row r="398" spans="1:20" x14ac:dyDescent="0.3">
      <c r="A398">
        <v>394</v>
      </c>
      <c r="B398">
        <v>1</v>
      </c>
      <c r="C398">
        <v>-19668.2</v>
      </c>
      <c r="D398">
        <v>-7980.89</v>
      </c>
      <c r="E398">
        <v>-6168.54</v>
      </c>
      <c r="F398">
        <v>-4706.8599999999997</v>
      </c>
      <c r="G398">
        <v>-4706.8599999999997</v>
      </c>
      <c r="H398">
        <v>-5491.01</v>
      </c>
      <c r="I398">
        <v>-6715.84</v>
      </c>
      <c r="J398">
        <v>56.461199999999998</v>
      </c>
      <c r="K398">
        <v>-16.956199999999999</v>
      </c>
      <c r="L398">
        <v>-6360.47</v>
      </c>
      <c r="M398">
        <v>316.21800000000002</v>
      </c>
      <c r="N398">
        <v>-2810.44</v>
      </c>
      <c r="O398">
        <v>-6614.28</v>
      </c>
      <c r="P398">
        <v>-287.71899999999999</v>
      </c>
      <c r="Q398">
        <v>-4221.4399999999996</v>
      </c>
      <c r="R398">
        <v>-6970</v>
      </c>
      <c r="S398">
        <v>-993.21600000000001</v>
      </c>
      <c r="T398">
        <v>-908.61300000000006</v>
      </c>
    </row>
    <row r="399" spans="1:20" x14ac:dyDescent="0.3">
      <c r="A399">
        <v>395</v>
      </c>
      <c r="B399">
        <v>0</v>
      </c>
      <c r="C399">
        <v>-20062.900000000001</v>
      </c>
      <c r="D399">
        <v>-9380.5499999999993</v>
      </c>
      <c r="E399">
        <v>-6383.03</v>
      </c>
      <c r="F399">
        <v>-4853.5200000000004</v>
      </c>
      <c r="G399">
        <v>-4853.5200000000004</v>
      </c>
      <c r="H399">
        <v>-5299.25</v>
      </c>
      <c r="I399">
        <v>-6715.84</v>
      </c>
      <c r="J399">
        <v>95.966999999999999</v>
      </c>
      <c r="K399">
        <v>-124.29</v>
      </c>
      <c r="L399">
        <v>-6552.23</v>
      </c>
      <c r="M399">
        <v>609.71600000000001</v>
      </c>
      <c r="N399">
        <v>-2799.26</v>
      </c>
      <c r="O399">
        <v>-6636.83</v>
      </c>
      <c r="P399">
        <v>-112.739</v>
      </c>
      <c r="Q399">
        <v>-4283.49</v>
      </c>
      <c r="R399">
        <v>-7336.92</v>
      </c>
      <c r="S399">
        <v>-880.29</v>
      </c>
      <c r="T399">
        <v>-925.57</v>
      </c>
    </row>
    <row r="400" spans="1:20" x14ac:dyDescent="0.3">
      <c r="A400">
        <v>396</v>
      </c>
      <c r="B400">
        <v>1</v>
      </c>
      <c r="C400">
        <v>-20108</v>
      </c>
      <c r="D400">
        <v>-11006.3</v>
      </c>
      <c r="E400">
        <v>-6433.52</v>
      </c>
      <c r="F400">
        <v>-4983.3999999999996</v>
      </c>
      <c r="G400">
        <v>-4966.4399999999996</v>
      </c>
      <c r="H400">
        <v>-5118.49</v>
      </c>
      <c r="I400">
        <v>-6834.54</v>
      </c>
      <c r="J400">
        <v>169.38900000000001</v>
      </c>
      <c r="K400">
        <v>-287.904</v>
      </c>
      <c r="L400">
        <v>-6800.82</v>
      </c>
      <c r="M400">
        <v>705.30899999999997</v>
      </c>
      <c r="N400">
        <v>-2895.23</v>
      </c>
      <c r="O400">
        <v>-6687.7</v>
      </c>
      <c r="P400">
        <v>67.831999999999994</v>
      </c>
      <c r="Q400">
        <v>-4323</v>
      </c>
      <c r="R400">
        <v>-7788.44</v>
      </c>
      <c r="S400">
        <v>-705.30899999999997</v>
      </c>
      <c r="T400">
        <v>-965.07600000000002</v>
      </c>
    </row>
    <row r="401" spans="1:20" x14ac:dyDescent="0.3">
      <c r="A401">
        <v>397</v>
      </c>
      <c r="B401">
        <v>0</v>
      </c>
      <c r="C401">
        <v>-19938.400000000001</v>
      </c>
      <c r="D401">
        <v>-12885.6</v>
      </c>
      <c r="E401">
        <v>-6100.32</v>
      </c>
      <c r="F401">
        <v>-5163.97</v>
      </c>
      <c r="G401">
        <v>-5141.43</v>
      </c>
      <c r="H401">
        <v>-5039.87</v>
      </c>
      <c r="I401">
        <v>-7178.92</v>
      </c>
      <c r="J401">
        <v>270.947</v>
      </c>
      <c r="K401">
        <v>-389.46199999999999</v>
      </c>
      <c r="L401">
        <v>-7139.22</v>
      </c>
      <c r="M401">
        <v>321.23200000000003</v>
      </c>
      <c r="N401">
        <v>-3013.75</v>
      </c>
      <c r="O401">
        <v>-6874.05</v>
      </c>
      <c r="P401">
        <v>191.93700000000001</v>
      </c>
      <c r="Q401">
        <v>-4311.62</v>
      </c>
      <c r="R401">
        <v>-8194.68</v>
      </c>
      <c r="S401">
        <v>-541.697</v>
      </c>
      <c r="T401">
        <v>-953.70600000000002</v>
      </c>
    </row>
    <row r="402" spans="1:20" x14ac:dyDescent="0.3">
      <c r="A402">
        <v>398</v>
      </c>
      <c r="B402">
        <v>1</v>
      </c>
      <c r="C402">
        <v>-19424.599999999999</v>
      </c>
      <c r="D402">
        <v>-14267.5</v>
      </c>
      <c r="E402">
        <v>-5366.27</v>
      </c>
      <c r="F402">
        <v>-5271.12</v>
      </c>
      <c r="G402">
        <v>-5271.12</v>
      </c>
      <c r="H402">
        <v>-5226.0200000000004</v>
      </c>
      <c r="I402">
        <v>-7647.4</v>
      </c>
      <c r="J402">
        <v>366.91899999999998</v>
      </c>
      <c r="K402">
        <v>-417.59399999999999</v>
      </c>
      <c r="L402">
        <v>-7297.24</v>
      </c>
      <c r="M402">
        <v>-226.06200000000001</v>
      </c>
      <c r="N402">
        <v>-3115.3</v>
      </c>
      <c r="O402">
        <v>-7201.48</v>
      </c>
      <c r="P402">
        <v>186.15</v>
      </c>
      <c r="Q402">
        <v>-4266.53</v>
      </c>
      <c r="R402">
        <v>-8442.8799999999992</v>
      </c>
      <c r="S402">
        <v>-440.14</v>
      </c>
      <c r="T402">
        <v>-874.69399999999996</v>
      </c>
    </row>
    <row r="403" spans="1:20" x14ac:dyDescent="0.3">
      <c r="A403">
        <v>399</v>
      </c>
      <c r="B403">
        <v>0</v>
      </c>
      <c r="C403">
        <v>-19007.5</v>
      </c>
      <c r="D403">
        <v>-14611</v>
      </c>
      <c r="E403">
        <v>-4288.24</v>
      </c>
      <c r="F403">
        <v>-5225.82</v>
      </c>
      <c r="G403">
        <v>-5225.82</v>
      </c>
      <c r="H403">
        <v>-5293.66</v>
      </c>
      <c r="I403">
        <v>-8211.86</v>
      </c>
      <c r="J403">
        <v>502.39699999999999</v>
      </c>
      <c r="K403">
        <v>-395.04899999999998</v>
      </c>
      <c r="L403">
        <v>-7489.19</v>
      </c>
      <c r="M403">
        <v>-677.58699999999999</v>
      </c>
      <c r="N403">
        <v>-3160.39</v>
      </c>
      <c r="O403">
        <v>-7562.61</v>
      </c>
      <c r="P403">
        <v>33.7117</v>
      </c>
      <c r="Q403">
        <v>-4317.41</v>
      </c>
      <c r="R403">
        <v>-8583.9500000000007</v>
      </c>
      <c r="S403">
        <v>-412.01</v>
      </c>
      <c r="T403">
        <v>-778.72199999999998</v>
      </c>
    </row>
    <row r="404" spans="1:20" x14ac:dyDescent="0.3">
      <c r="A404">
        <v>400</v>
      </c>
      <c r="B404">
        <v>1</v>
      </c>
      <c r="C404">
        <v>-18860.599999999999</v>
      </c>
      <c r="D404">
        <v>-14396.5</v>
      </c>
      <c r="E404">
        <v>-3515.72</v>
      </c>
      <c r="F404">
        <v>-5084.76</v>
      </c>
      <c r="G404">
        <v>-5084.76</v>
      </c>
      <c r="H404">
        <v>-5174.93</v>
      </c>
      <c r="I404">
        <v>-8877.8799999999992</v>
      </c>
      <c r="J404">
        <v>609.53499999999997</v>
      </c>
      <c r="K404">
        <v>-378.08800000000002</v>
      </c>
      <c r="L404">
        <v>-7709.26</v>
      </c>
      <c r="M404">
        <v>-829.38800000000003</v>
      </c>
      <c r="N404">
        <v>-3143.43</v>
      </c>
      <c r="O404">
        <v>-7912.58</v>
      </c>
      <c r="P404">
        <v>-129.89400000000001</v>
      </c>
      <c r="Q404">
        <v>-4452.8900000000003</v>
      </c>
      <c r="R404">
        <v>-8685.5</v>
      </c>
      <c r="S404">
        <v>-485.43900000000002</v>
      </c>
      <c r="T404">
        <v>-694.12699999999995</v>
      </c>
    </row>
    <row r="405" spans="1:20" x14ac:dyDescent="0.3">
      <c r="A405">
        <v>401</v>
      </c>
      <c r="B405">
        <v>0</v>
      </c>
      <c r="C405">
        <v>-18437</v>
      </c>
      <c r="D405">
        <v>-14447.9</v>
      </c>
      <c r="E405">
        <v>-3256.14</v>
      </c>
      <c r="F405">
        <v>-5051.05</v>
      </c>
      <c r="G405">
        <v>-5051.05</v>
      </c>
      <c r="H405">
        <v>-5051.05</v>
      </c>
      <c r="I405">
        <v>-9521.1299999999992</v>
      </c>
      <c r="J405">
        <v>632.07899999999995</v>
      </c>
      <c r="K405">
        <v>-389.46899999999999</v>
      </c>
      <c r="L405">
        <v>-8025.52</v>
      </c>
      <c r="M405">
        <v>-654.62099999999998</v>
      </c>
      <c r="N405">
        <v>-3103.93</v>
      </c>
      <c r="O405">
        <v>-8222.83</v>
      </c>
      <c r="P405">
        <v>-163.6</v>
      </c>
      <c r="Q405">
        <v>-4610.92</v>
      </c>
      <c r="R405">
        <v>-8798.44</v>
      </c>
      <c r="S405">
        <v>-637.88099999999997</v>
      </c>
      <c r="T405">
        <v>-637.65899999999999</v>
      </c>
    </row>
    <row r="406" spans="1:20" x14ac:dyDescent="0.3">
      <c r="A406">
        <v>402</v>
      </c>
      <c r="B406">
        <v>1</v>
      </c>
      <c r="C406">
        <v>-17731.5</v>
      </c>
      <c r="D406">
        <v>-15170.8</v>
      </c>
      <c r="E406">
        <v>-3120.89</v>
      </c>
      <c r="F406">
        <v>-5180.95</v>
      </c>
      <c r="G406">
        <v>-5180.95</v>
      </c>
      <c r="H406">
        <v>-5180.95</v>
      </c>
      <c r="I406">
        <v>-10023.299999999999</v>
      </c>
      <c r="J406">
        <v>632.07899999999995</v>
      </c>
      <c r="K406">
        <v>-451.517</v>
      </c>
      <c r="L406">
        <v>-8431.74</v>
      </c>
      <c r="M406">
        <v>-767.78499999999997</v>
      </c>
      <c r="N406">
        <v>-3030.49</v>
      </c>
      <c r="O406">
        <v>-8454.2800000000007</v>
      </c>
      <c r="P406">
        <v>-50.661799999999999</v>
      </c>
      <c r="Q406">
        <v>-4718.05</v>
      </c>
      <c r="R406">
        <v>-8956.4599999999991</v>
      </c>
      <c r="S406">
        <v>-835.41</v>
      </c>
      <c r="T406">
        <v>-575.61099999999999</v>
      </c>
    </row>
    <row r="407" spans="1:20" x14ac:dyDescent="0.3">
      <c r="A407">
        <v>403</v>
      </c>
      <c r="B407">
        <v>0</v>
      </c>
      <c r="C407">
        <v>-17235.3</v>
      </c>
      <c r="D407">
        <v>-16277</v>
      </c>
      <c r="E407">
        <v>-2713.75</v>
      </c>
      <c r="F407">
        <v>-5361.52</v>
      </c>
      <c r="G407">
        <v>-5361.52</v>
      </c>
      <c r="H407">
        <v>-5429.37</v>
      </c>
      <c r="I407">
        <v>-10356.1</v>
      </c>
      <c r="J407">
        <v>716.9</v>
      </c>
      <c r="K407">
        <v>-423.16699999999997</v>
      </c>
      <c r="L407">
        <v>-8747.7900000000009</v>
      </c>
      <c r="M407">
        <v>-1168.6500000000001</v>
      </c>
      <c r="N407">
        <v>-2878.05</v>
      </c>
      <c r="O407">
        <v>-8798.68</v>
      </c>
      <c r="P407">
        <v>107.361</v>
      </c>
      <c r="Q407">
        <v>-4706.66</v>
      </c>
      <c r="R407">
        <v>-9165.3799999999992</v>
      </c>
      <c r="S407">
        <v>-1015.97</v>
      </c>
      <c r="T407">
        <v>-570.03300000000002</v>
      </c>
    </row>
    <row r="408" spans="1:20" x14ac:dyDescent="0.3">
      <c r="A408">
        <v>404</v>
      </c>
      <c r="B408">
        <v>1</v>
      </c>
      <c r="C408">
        <v>-16602.3</v>
      </c>
      <c r="D408">
        <v>-17637.599999999999</v>
      </c>
      <c r="E408">
        <v>-1663.82</v>
      </c>
      <c r="F408">
        <v>-5502.58</v>
      </c>
      <c r="G408">
        <v>-5502.58</v>
      </c>
      <c r="H408">
        <v>-5813.28</v>
      </c>
      <c r="I408">
        <v>-10502.7</v>
      </c>
      <c r="J408">
        <v>846.56899999999996</v>
      </c>
      <c r="K408">
        <v>-321.61399999999998</v>
      </c>
      <c r="L408">
        <v>-9046.8700000000008</v>
      </c>
      <c r="M408">
        <v>-1614.37</v>
      </c>
      <c r="N408">
        <v>-2680.52</v>
      </c>
      <c r="O408">
        <v>-9250.2099999999991</v>
      </c>
      <c r="P408">
        <v>231.45500000000001</v>
      </c>
      <c r="Q408">
        <v>-4644.62</v>
      </c>
      <c r="R408">
        <v>-9475.85</v>
      </c>
      <c r="S408">
        <v>-1190.96</v>
      </c>
      <c r="T408">
        <v>-575.60900000000004</v>
      </c>
    </row>
    <row r="409" spans="1:20" x14ac:dyDescent="0.3">
      <c r="A409">
        <v>405</v>
      </c>
      <c r="B409">
        <v>0</v>
      </c>
      <c r="C409">
        <v>-15185.4</v>
      </c>
      <c r="D409">
        <v>-18997</v>
      </c>
      <c r="E409">
        <v>-784.03300000000002</v>
      </c>
      <c r="F409">
        <v>-5621.09</v>
      </c>
      <c r="G409">
        <v>-5621.09</v>
      </c>
      <c r="H409">
        <v>-6219.49</v>
      </c>
      <c r="I409">
        <v>-10598.7</v>
      </c>
      <c r="J409">
        <v>936.97199999999998</v>
      </c>
      <c r="K409">
        <v>-276.53500000000003</v>
      </c>
      <c r="L409">
        <v>-9255.5499999999993</v>
      </c>
      <c r="M409">
        <v>-1800.26</v>
      </c>
      <c r="N409">
        <v>-2550.85</v>
      </c>
      <c r="O409">
        <v>-9707.31</v>
      </c>
      <c r="P409">
        <v>344.39800000000002</v>
      </c>
      <c r="Q409">
        <v>-4689.9399999999996</v>
      </c>
      <c r="R409">
        <v>-9831.4</v>
      </c>
      <c r="S409">
        <v>-1337.59</v>
      </c>
      <c r="T409">
        <v>-553.06899999999996</v>
      </c>
    </row>
    <row r="410" spans="1:20" x14ac:dyDescent="0.3">
      <c r="A410">
        <v>406</v>
      </c>
      <c r="B410">
        <v>1</v>
      </c>
      <c r="C410">
        <v>-13820.1</v>
      </c>
      <c r="D410">
        <v>-19379.7</v>
      </c>
      <c r="E410">
        <v>-632.33100000000002</v>
      </c>
      <c r="F410">
        <v>-5790.51</v>
      </c>
      <c r="G410">
        <v>-5790.51</v>
      </c>
      <c r="H410">
        <v>-6450.7</v>
      </c>
      <c r="I410">
        <v>-10717.2</v>
      </c>
      <c r="J410">
        <v>1061.06</v>
      </c>
      <c r="K410">
        <v>-276.53500000000003</v>
      </c>
      <c r="L410">
        <v>-9357.1</v>
      </c>
      <c r="M410">
        <v>-1811.66</v>
      </c>
      <c r="N410">
        <v>-2579.2199999999998</v>
      </c>
      <c r="O410">
        <v>-10091</v>
      </c>
      <c r="P410">
        <v>485.45499999999998</v>
      </c>
      <c r="Q410">
        <v>-4932.8</v>
      </c>
      <c r="R410">
        <v>-10119.1</v>
      </c>
      <c r="S410">
        <v>-1382.67</v>
      </c>
      <c r="T410">
        <v>-519.13499999999999</v>
      </c>
    </row>
    <row r="411" spans="1:20" x14ac:dyDescent="0.3">
      <c r="A411">
        <v>407</v>
      </c>
      <c r="B411">
        <v>0</v>
      </c>
      <c r="C411">
        <v>-12911.8</v>
      </c>
      <c r="D411">
        <v>-19063.7</v>
      </c>
      <c r="E411">
        <v>-959.77499999999998</v>
      </c>
      <c r="F411">
        <v>-6010.58</v>
      </c>
      <c r="G411">
        <v>-6010.58</v>
      </c>
      <c r="H411">
        <v>-6501.35</v>
      </c>
      <c r="I411">
        <v>-10920.6</v>
      </c>
      <c r="J411">
        <v>1106.1400000000001</v>
      </c>
      <c r="K411">
        <v>-293.50200000000001</v>
      </c>
      <c r="L411">
        <v>-9351.27</v>
      </c>
      <c r="M411">
        <v>-1805.83</v>
      </c>
      <c r="N411">
        <v>-2748.64</v>
      </c>
      <c r="O411">
        <v>-10339.200000000001</v>
      </c>
      <c r="P411">
        <v>620.94000000000005</v>
      </c>
      <c r="Q411">
        <v>-5407.12</v>
      </c>
      <c r="R411">
        <v>-10299.6</v>
      </c>
      <c r="S411">
        <v>-1382.67</v>
      </c>
      <c r="T411">
        <v>-491.02699999999999</v>
      </c>
    </row>
    <row r="412" spans="1:20" x14ac:dyDescent="0.3">
      <c r="A412">
        <v>408</v>
      </c>
      <c r="B412">
        <v>1</v>
      </c>
      <c r="C412">
        <v>-12110.3</v>
      </c>
      <c r="D412">
        <v>-18968.2</v>
      </c>
      <c r="E412">
        <v>-1388.77</v>
      </c>
      <c r="F412">
        <v>-6174.17</v>
      </c>
      <c r="G412">
        <v>-6174.17</v>
      </c>
      <c r="H412">
        <v>-6427.9</v>
      </c>
      <c r="I412">
        <v>-11185.7</v>
      </c>
      <c r="J412">
        <v>1157.04</v>
      </c>
      <c r="K412">
        <v>-333.00799999999998</v>
      </c>
      <c r="L412">
        <v>-9334.56</v>
      </c>
      <c r="M412">
        <v>-1772.15</v>
      </c>
      <c r="N412">
        <v>-3087.48</v>
      </c>
      <c r="O412">
        <v>-10480.200000000001</v>
      </c>
      <c r="P412">
        <v>829.86800000000005</v>
      </c>
      <c r="Q412">
        <v>-5954.37</v>
      </c>
      <c r="R412">
        <v>-10372.799999999999</v>
      </c>
      <c r="S412">
        <v>-1382.67</v>
      </c>
      <c r="T412">
        <v>-479.62700000000001</v>
      </c>
    </row>
    <row r="413" spans="1:20" x14ac:dyDescent="0.3">
      <c r="A413">
        <v>409</v>
      </c>
      <c r="B413">
        <v>0</v>
      </c>
      <c r="C413">
        <v>-11190.2</v>
      </c>
      <c r="D413">
        <v>-19182.7</v>
      </c>
      <c r="E413">
        <v>-1896.78</v>
      </c>
      <c r="F413">
        <v>-6275.72</v>
      </c>
      <c r="G413">
        <v>-6258.75</v>
      </c>
      <c r="H413">
        <v>-6292.42</v>
      </c>
      <c r="I413">
        <v>-11315.4</v>
      </c>
      <c r="J413">
        <v>1241.6199999999999</v>
      </c>
      <c r="K413">
        <v>-338.57499999999999</v>
      </c>
      <c r="L413">
        <v>-9317.33</v>
      </c>
      <c r="M413">
        <v>-1851.17</v>
      </c>
      <c r="N413">
        <v>-3493.67</v>
      </c>
      <c r="O413">
        <v>-10581.8</v>
      </c>
      <c r="P413">
        <v>987.62300000000005</v>
      </c>
      <c r="Q413">
        <v>-6270.15</v>
      </c>
      <c r="R413">
        <v>-10299.4</v>
      </c>
      <c r="S413">
        <v>-1365.7</v>
      </c>
      <c r="T413">
        <v>-451.524</v>
      </c>
    </row>
    <row r="414" spans="1:20" x14ac:dyDescent="0.3">
      <c r="A414">
        <v>410</v>
      </c>
      <c r="B414">
        <v>1</v>
      </c>
      <c r="C414">
        <v>-10066.799999999999</v>
      </c>
      <c r="D414">
        <v>-19470.599999999999</v>
      </c>
      <c r="E414">
        <v>-2381.98</v>
      </c>
      <c r="F414">
        <v>-6303.82</v>
      </c>
      <c r="G414">
        <v>-6281.28</v>
      </c>
      <c r="H414">
        <v>-6168.33</v>
      </c>
      <c r="I414">
        <v>-11337.9</v>
      </c>
      <c r="J414">
        <v>1213.25</v>
      </c>
      <c r="K414">
        <v>-282.09899999999999</v>
      </c>
      <c r="L414">
        <v>-9085.86</v>
      </c>
      <c r="M414">
        <v>-1777.44</v>
      </c>
      <c r="N414">
        <v>-3758.81</v>
      </c>
      <c r="O414">
        <v>-10643.8</v>
      </c>
      <c r="P414">
        <v>885.80200000000002</v>
      </c>
      <c r="Q414">
        <v>-6394.23</v>
      </c>
      <c r="R414">
        <v>-10163.9</v>
      </c>
      <c r="S414">
        <v>-1292.26</v>
      </c>
      <c r="T414">
        <v>-440.11900000000003</v>
      </c>
    </row>
    <row r="415" spans="1:20" x14ac:dyDescent="0.3">
      <c r="A415">
        <v>411</v>
      </c>
      <c r="B415">
        <v>0</v>
      </c>
      <c r="C415">
        <v>-8847.9699999999993</v>
      </c>
      <c r="D415">
        <v>-19775.3</v>
      </c>
      <c r="E415">
        <v>-2658.24</v>
      </c>
      <c r="F415">
        <v>-6247.34</v>
      </c>
      <c r="G415">
        <v>-6247.34</v>
      </c>
      <c r="H415">
        <v>-6089.32</v>
      </c>
      <c r="I415">
        <v>-11304</v>
      </c>
      <c r="J415">
        <v>1094.73</v>
      </c>
      <c r="K415">
        <v>-237.03</v>
      </c>
      <c r="L415">
        <v>-8894.17</v>
      </c>
      <c r="M415">
        <v>-1687.59</v>
      </c>
      <c r="N415">
        <v>-3888.45</v>
      </c>
      <c r="O415">
        <v>-10598.4</v>
      </c>
      <c r="P415">
        <v>699.68</v>
      </c>
      <c r="Q415">
        <v>-6371.42</v>
      </c>
      <c r="R415">
        <v>-10039.799999999999</v>
      </c>
      <c r="S415">
        <v>-1173.74</v>
      </c>
      <c r="T415">
        <v>-378.07799999999997</v>
      </c>
    </row>
    <row r="416" spans="1:20" x14ac:dyDescent="0.3">
      <c r="A416">
        <v>412</v>
      </c>
      <c r="B416">
        <v>1</v>
      </c>
      <c r="C416">
        <v>-8047.31</v>
      </c>
      <c r="D416">
        <v>-19808.7</v>
      </c>
      <c r="E416">
        <v>-2844.64</v>
      </c>
      <c r="F416">
        <v>-6134.39</v>
      </c>
      <c r="G416">
        <v>-6134.39</v>
      </c>
      <c r="H416">
        <v>-6061.23</v>
      </c>
      <c r="I416">
        <v>-11225</v>
      </c>
      <c r="J416">
        <v>976.21199999999999</v>
      </c>
      <c r="K416">
        <v>-220.05799999999999</v>
      </c>
      <c r="L416">
        <v>-8713.33</v>
      </c>
      <c r="M416">
        <v>-1709.83</v>
      </c>
      <c r="N416">
        <v>-3860.07</v>
      </c>
      <c r="O416">
        <v>-10355.6</v>
      </c>
      <c r="P416">
        <v>581.16300000000001</v>
      </c>
      <c r="Q416">
        <v>-6315.23</v>
      </c>
      <c r="R416">
        <v>-9926.86</v>
      </c>
      <c r="S416">
        <v>-1038.25</v>
      </c>
      <c r="T416">
        <v>-270.68400000000003</v>
      </c>
    </row>
    <row r="417" spans="1:20" x14ac:dyDescent="0.3">
      <c r="A417">
        <v>413</v>
      </c>
      <c r="B417">
        <v>0</v>
      </c>
      <c r="C417">
        <v>-7821.98</v>
      </c>
      <c r="D417">
        <v>-19249.099999999999</v>
      </c>
      <c r="E417">
        <v>-3002.37</v>
      </c>
      <c r="F417">
        <v>-6044.25</v>
      </c>
      <c r="G417">
        <v>-6044.25</v>
      </c>
      <c r="H417">
        <v>-5931</v>
      </c>
      <c r="I417">
        <v>-11112</v>
      </c>
      <c r="J417">
        <v>891.64099999999996</v>
      </c>
      <c r="K417">
        <v>-180.55199999999999</v>
      </c>
      <c r="L417">
        <v>-8414.25</v>
      </c>
      <c r="M417">
        <v>-1585.76</v>
      </c>
      <c r="N417">
        <v>-3775.5</v>
      </c>
      <c r="O417">
        <v>-9983.0400000000009</v>
      </c>
      <c r="P417">
        <v>496.59100000000001</v>
      </c>
      <c r="Q417">
        <v>-6377.27</v>
      </c>
      <c r="R417">
        <v>-9700.94</v>
      </c>
      <c r="S417">
        <v>-846.28099999999995</v>
      </c>
      <c r="T417">
        <v>-124.074</v>
      </c>
    </row>
    <row r="418" spans="1:20" x14ac:dyDescent="0.3">
      <c r="A418">
        <v>414</v>
      </c>
      <c r="B418">
        <v>1</v>
      </c>
      <c r="C418">
        <v>-8314.2199999999993</v>
      </c>
      <c r="D418">
        <v>-17633.5</v>
      </c>
      <c r="E418">
        <v>-3155.14</v>
      </c>
      <c r="F418">
        <v>-6078.2</v>
      </c>
      <c r="G418">
        <v>-6078.2</v>
      </c>
      <c r="H418">
        <v>-5762.16</v>
      </c>
      <c r="I418">
        <v>-10971</v>
      </c>
      <c r="J418">
        <v>869.10799999999995</v>
      </c>
      <c r="K418">
        <v>-124.072</v>
      </c>
      <c r="L418">
        <v>-8154.69</v>
      </c>
      <c r="M418">
        <v>-1455.82</v>
      </c>
      <c r="N418">
        <v>-3685.07</v>
      </c>
      <c r="O418">
        <v>-9587.98</v>
      </c>
      <c r="P418">
        <v>474.05900000000003</v>
      </c>
      <c r="Q418">
        <v>-6450.72</v>
      </c>
      <c r="R418">
        <v>-9367.92</v>
      </c>
      <c r="S418">
        <v>-626.22</v>
      </c>
      <c r="T418">
        <v>-62.036099999999998</v>
      </c>
    </row>
    <row r="419" spans="1:20" x14ac:dyDescent="0.3">
      <c r="A419">
        <v>415</v>
      </c>
      <c r="B419">
        <v>0</v>
      </c>
      <c r="C419">
        <v>-9867.2800000000007</v>
      </c>
      <c r="D419">
        <v>-13367.8</v>
      </c>
      <c r="E419">
        <v>-3391.87</v>
      </c>
      <c r="F419">
        <v>-6140.24</v>
      </c>
      <c r="G419">
        <v>-6140.24</v>
      </c>
      <c r="H419">
        <v>-5926.05</v>
      </c>
      <c r="I419">
        <v>-10818.5</v>
      </c>
      <c r="J419">
        <v>852.13400000000001</v>
      </c>
      <c r="K419">
        <v>-62.035200000000003</v>
      </c>
      <c r="L419">
        <v>-7985.55</v>
      </c>
      <c r="M419">
        <v>-986.7</v>
      </c>
      <c r="N419">
        <v>-3459.15</v>
      </c>
      <c r="O419">
        <v>-9328.7199999999993</v>
      </c>
      <c r="P419">
        <v>524.98299999999995</v>
      </c>
      <c r="Q419">
        <v>-6297.64</v>
      </c>
      <c r="R419">
        <v>-9063.2900000000009</v>
      </c>
      <c r="S419">
        <v>-479.61500000000001</v>
      </c>
      <c r="T419">
        <v>-39.504899999999999</v>
      </c>
    </row>
    <row r="420" spans="1:20" x14ac:dyDescent="0.3">
      <c r="A420">
        <v>416</v>
      </c>
      <c r="B420">
        <v>1</v>
      </c>
      <c r="C420">
        <v>-11978.1</v>
      </c>
      <c r="D420">
        <v>-3754.56</v>
      </c>
      <c r="E420">
        <v>-4183.8500000000004</v>
      </c>
      <c r="F420">
        <v>-6230.67</v>
      </c>
      <c r="G420">
        <v>-6230.67</v>
      </c>
      <c r="H420">
        <v>-6032.83</v>
      </c>
      <c r="I420">
        <v>-10621</v>
      </c>
      <c r="J420">
        <v>829.60400000000004</v>
      </c>
      <c r="K420">
        <v>-90.431600000000003</v>
      </c>
      <c r="L420">
        <v>-8364.8799999999992</v>
      </c>
      <c r="M420">
        <v>-343.80900000000003</v>
      </c>
      <c r="N420">
        <v>-3041.25</v>
      </c>
      <c r="O420">
        <v>-9470.39</v>
      </c>
      <c r="P420">
        <v>609.54899999999998</v>
      </c>
      <c r="Q420">
        <v>-5495.48</v>
      </c>
      <c r="R420">
        <v>-9063.92</v>
      </c>
      <c r="S420">
        <v>-485.48099999999999</v>
      </c>
      <c r="T420">
        <v>-73.456000000000003</v>
      </c>
    </row>
    <row r="421" spans="1:20" x14ac:dyDescent="0.3">
      <c r="A421">
        <v>417</v>
      </c>
      <c r="B421">
        <v>0</v>
      </c>
      <c r="C421">
        <v>-14994.1</v>
      </c>
      <c r="D421">
        <v>9654.57</v>
      </c>
      <c r="E421">
        <v>-6787.91</v>
      </c>
      <c r="F421">
        <v>-6524.51</v>
      </c>
      <c r="G421">
        <v>-6524.51</v>
      </c>
      <c r="H421">
        <v>-6135.01</v>
      </c>
      <c r="I421">
        <v>-10525.3</v>
      </c>
      <c r="J421">
        <v>829.60400000000004</v>
      </c>
      <c r="K421">
        <v>-429.64299999999997</v>
      </c>
      <c r="L421">
        <v>-9793.91</v>
      </c>
      <c r="M421">
        <v>-186.42099999999999</v>
      </c>
      <c r="N421">
        <v>-2607.0100000000002</v>
      </c>
      <c r="O421">
        <v>-10159.6</v>
      </c>
      <c r="P421">
        <v>462.315</v>
      </c>
      <c r="Q421">
        <v>-4208.45</v>
      </c>
      <c r="R421">
        <v>-9923.2099999999991</v>
      </c>
      <c r="S421">
        <v>-637.95100000000002</v>
      </c>
      <c r="T421">
        <v>-67.585499999999996</v>
      </c>
    </row>
    <row r="422" spans="1:20" x14ac:dyDescent="0.3">
      <c r="A422">
        <v>418</v>
      </c>
      <c r="B422">
        <v>1</v>
      </c>
      <c r="C422">
        <v>-16788</v>
      </c>
      <c r="D422">
        <v>18174.900000000001</v>
      </c>
      <c r="E422">
        <v>-7383.18</v>
      </c>
      <c r="F422">
        <v>-7168.35</v>
      </c>
      <c r="G422">
        <v>-7168.35</v>
      </c>
      <c r="H422">
        <v>-6750.77</v>
      </c>
      <c r="I422">
        <v>-10853.4</v>
      </c>
      <c r="J422">
        <v>1050.31</v>
      </c>
      <c r="K422">
        <v>-1112.67</v>
      </c>
      <c r="L422">
        <v>-11316.4</v>
      </c>
      <c r="M422">
        <v>-463.28500000000003</v>
      </c>
      <c r="N422">
        <v>-2737.92</v>
      </c>
      <c r="O422">
        <v>-11271.6</v>
      </c>
      <c r="P422">
        <v>-102.517</v>
      </c>
      <c r="Q422">
        <v>-2972.99</v>
      </c>
      <c r="R422">
        <v>-12012.8</v>
      </c>
      <c r="S422">
        <v>-835.48</v>
      </c>
      <c r="T422">
        <v>169.773</v>
      </c>
    </row>
    <row r="423" spans="1:20" x14ac:dyDescent="0.3">
      <c r="A423">
        <v>419</v>
      </c>
      <c r="B423">
        <v>0</v>
      </c>
      <c r="C423">
        <v>-13452.8</v>
      </c>
      <c r="D423">
        <v>15497.5</v>
      </c>
      <c r="E423">
        <v>-4976.62</v>
      </c>
      <c r="F423">
        <v>-8139.35</v>
      </c>
      <c r="G423">
        <v>-8139.35</v>
      </c>
      <c r="H423">
        <v>-7744.3</v>
      </c>
      <c r="I423">
        <v>-11666.4</v>
      </c>
      <c r="J423">
        <v>1512.95</v>
      </c>
      <c r="K423">
        <v>-1523.71</v>
      </c>
      <c r="L423">
        <v>-11285.7</v>
      </c>
      <c r="M423">
        <v>-1220.43</v>
      </c>
      <c r="N423">
        <v>-3511.39</v>
      </c>
      <c r="O423">
        <v>-12105.8</v>
      </c>
      <c r="P423">
        <v>-688.89499999999998</v>
      </c>
      <c r="Q423">
        <v>-2341.89</v>
      </c>
      <c r="R423">
        <v>-14319.8</v>
      </c>
      <c r="S423">
        <v>-846.24900000000002</v>
      </c>
      <c r="T423">
        <v>429.00599999999997</v>
      </c>
    </row>
    <row r="424" spans="1:20" x14ac:dyDescent="0.3">
      <c r="A424">
        <v>420</v>
      </c>
      <c r="B424">
        <v>1</v>
      </c>
      <c r="C424">
        <v>-10124.700000000001</v>
      </c>
      <c r="D424">
        <v>-374.59</v>
      </c>
      <c r="E424">
        <v>-4877.1000000000004</v>
      </c>
      <c r="F424">
        <v>-9211.5499999999993</v>
      </c>
      <c r="G424">
        <v>-9211.5499999999993</v>
      </c>
      <c r="H424">
        <v>-8595.77</v>
      </c>
      <c r="I424">
        <v>-12359.8</v>
      </c>
      <c r="J424">
        <v>1823.11</v>
      </c>
      <c r="K424">
        <v>-1212.54</v>
      </c>
      <c r="L424">
        <v>-10349.6</v>
      </c>
      <c r="M424">
        <v>-1981.13</v>
      </c>
      <c r="N424">
        <v>-3961.59</v>
      </c>
      <c r="O424">
        <v>-12116.2</v>
      </c>
      <c r="P424">
        <v>-835.15</v>
      </c>
      <c r="Q424">
        <v>-2523.4499999999998</v>
      </c>
      <c r="R424">
        <v>-14728.1</v>
      </c>
      <c r="S424">
        <v>-694.11</v>
      </c>
      <c r="T424">
        <v>219.37299999999999</v>
      </c>
    </row>
    <row r="425" spans="1:20" x14ac:dyDescent="0.3">
      <c r="A425">
        <v>421</v>
      </c>
      <c r="B425">
        <v>0</v>
      </c>
      <c r="C425">
        <v>-11856.3</v>
      </c>
      <c r="D425">
        <v>-16569.900000000001</v>
      </c>
      <c r="E425">
        <v>-4082.19</v>
      </c>
      <c r="F425">
        <v>-10238.700000000001</v>
      </c>
      <c r="G425">
        <v>-10238.700000000001</v>
      </c>
      <c r="H425">
        <v>-9007.4699999999993</v>
      </c>
      <c r="I425">
        <v>-12392.8</v>
      </c>
      <c r="J425">
        <v>1935.74</v>
      </c>
      <c r="K425">
        <v>-659.80399999999997</v>
      </c>
      <c r="L425">
        <v>-10390.799999999999</v>
      </c>
      <c r="M425">
        <v>-1940.94</v>
      </c>
      <c r="N425">
        <v>-3667.72</v>
      </c>
      <c r="O425">
        <v>-11823.1</v>
      </c>
      <c r="P425">
        <v>-790.09900000000005</v>
      </c>
      <c r="Q425">
        <v>-3104.6</v>
      </c>
      <c r="R425">
        <v>-12864.1</v>
      </c>
      <c r="S425">
        <v>-824.40300000000002</v>
      </c>
      <c r="T425">
        <v>-203.41499999999999</v>
      </c>
    </row>
    <row r="426" spans="1:20" x14ac:dyDescent="0.3">
      <c r="A426">
        <v>422</v>
      </c>
      <c r="B426">
        <v>1</v>
      </c>
      <c r="C426">
        <v>-16203.3</v>
      </c>
      <c r="D426">
        <v>-14852</v>
      </c>
      <c r="E426">
        <v>-3117.45</v>
      </c>
      <c r="F426">
        <v>-11130</v>
      </c>
      <c r="G426">
        <v>-11130</v>
      </c>
      <c r="H426">
        <v>-9436.84</v>
      </c>
      <c r="I426">
        <v>-11980.7</v>
      </c>
      <c r="J426">
        <v>1986.68</v>
      </c>
      <c r="K426">
        <v>-383.61200000000002</v>
      </c>
      <c r="L426">
        <v>-10948.8</v>
      </c>
      <c r="M426">
        <v>-1958.97</v>
      </c>
      <c r="N426">
        <v>-3142.71</v>
      </c>
      <c r="O426">
        <v>-11631.1</v>
      </c>
      <c r="P426">
        <v>-637.27099999999996</v>
      </c>
      <c r="Q426">
        <v>-3227.62</v>
      </c>
      <c r="R426">
        <v>-10596.3</v>
      </c>
      <c r="S426">
        <v>-1247.8800000000001</v>
      </c>
      <c r="T426">
        <v>-248.11600000000001</v>
      </c>
    </row>
    <row r="427" spans="1:20" x14ac:dyDescent="0.3">
      <c r="A427">
        <v>423</v>
      </c>
      <c r="B427">
        <v>0</v>
      </c>
      <c r="C427">
        <v>-15814.9</v>
      </c>
      <c r="D427">
        <v>-4597.78</v>
      </c>
      <c r="E427">
        <v>-4736.84</v>
      </c>
      <c r="F427">
        <v>-11654.3</v>
      </c>
      <c r="G427">
        <v>-11654.3</v>
      </c>
      <c r="H427">
        <v>-10018</v>
      </c>
      <c r="I427">
        <v>-11529.2</v>
      </c>
      <c r="J427">
        <v>2054.2600000000002</v>
      </c>
      <c r="K427">
        <v>-417.93</v>
      </c>
      <c r="L427">
        <v>-10670.8</v>
      </c>
      <c r="M427">
        <v>-2642.36</v>
      </c>
      <c r="N427">
        <v>-2516.16</v>
      </c>
      <c r="O427">
        <v>-11224.2</v>
      </c>
      <c r="P427">
        <v>-315.68200000000002</v>
      </c>
      <c r="Q427">
        <v>-2492.92</v>
      </c>
      <c r="R427">
        <v>-9220.56</v>
      </c>
      <c r="S427">
        <v>-1710.51</v>
      </c>
      <c r="T427">
        <v>-56.1295</v>
      </c>
    </row>
    <row r="428" spans="1:20" x14ac:dyDescent="0.3">
      <c r="A428">
        <v>424</v>
      </c>
      <c r="B428">
        <v>1</v>
      </c>
      <c r="C428">
        <v>-9022.02</v>
      </c>
      <c r="D428">
        <v>2911.83</v>
      </c>
      <c r="E428">
        <v>-5298.47</v>
      </c>
      <c r="F428">
        <v>-11574.2</v>
      </c>
      <c r="G428">
        <v>-11574.2</v>
      </c>
      <c r="H428">
        <v>-10429.700000000001</v>
      </c>
      <c r="I428">
        <v>-10987.2</v>
      </c>
      <c r="J428">
        <v>2003.31</v>
      </c>
      <c r="K428">
        <v>-604.01700000000005</v>
      </c>
      <c r="L428">
        <v>-9999.92</v>
      </c>
      <c r="M428">
        <v>-3466.08</v>
      </c>
      <c r="N428">
        <v>-1946.46</v>
      </c>
      <c r="O428">
        <v>-10473.299999999999</v>
      </c>
      <c r="P428">
        <v>-90.089399999999998</v>
      </c>
      <c r="Q428">
        <v>-1222.8399999999999</v>
      </c>
      <c r="R428">
        <v>-8753.11</v>
      </c>
      <c r="S428">
        <v>-1969.71</v>
      </c>
      <c r="T428">
        <v>62.027299999999997</v>
      </c>
    </row>
    <row r="429" spans="1:20" x14ac:dyDescent="0.3">
      <c r="A429">
        <v>425</v>
      </c>
      <c r="B429">
        <v>0</v>
      </c>
      <c r="C429">
        <v>-5349.04</v>
      </c>
      <c r="D429">
        <v>3487.88</v>
      </c>
      <c r="E429">
        <v>-4309.7299999999996</v>
      </c>
      <c r="F429">
        <v>-10681.5</v>
      </c>
      <c r="G429">
        <v>-10681.5</v>
      </c>
      <c r="H429">
        <v>-10213.700000000001</v>
      </c>
      <c r="I429">
        <v>-10372.1</v>
      </c>
      <c r="J429">
        <v>1918.76</v>
      </c>
      <c r="K429">
        <v>-705.55100000000004</v>
      </c>
      <c r="L429">
        <v>-9712.2999999999993</v>
      </c>
      <c r="M429">
        <v>-4092.27</v>
      </c>
      <c r="N429">
        <v>-1528.88</v>
      </c>
      <c r="O429">
        <v>-9615.57</v>
      </c>
      <c r="P429">
        <v>-50.950400000000002</v>
      </c>
      <c r="Q429">
        <v>-26.9513</v>
      </c>
      <c r="R429">
        <v>-8747.57</v>
      </c>
      <c r="S429">
        <v>-2031.73</v>
      </c>
      <c r="T429">
        <v>-11.445399999999999</v>
      </c>
    </row>
    <row r="430" spans="1:20" x14ac:dyDescent="0.3">
      <c r="A430">
        <v>426</v>
      </c>
      <c r="B430">
        <v>1</v>
      </c>
      <c r="C430">
        <v>-6104.5</v>
      </c>
      <c r="D430">
        <v>-1690.74</v>
      </c>
      <c r="E430">
        <v>-2966.9</v>
      </c>
      <c r="F430">
        <v>-9015.57</v>
      </c>
      <c r="G430">
        <v>-9015.57</v>
      </c>
      <c r="H430">
        <v>-9072.81</v>
      </c>
      <c r="I430">
        <v>-9745.52</v>
      </c>
      <c r="J430">
        <v>1811.32</v>
      </c>
      <c r="K430">
        <v>-784.56200000000001</v>
      </c>
      <c r="L430">
        <v>-9446.84</v>
      </c>
      <c r="M430">
        <v>-4486.95</v>
      </c>
      <c r="N430">
        <v>-1235.73</v>
      </c>
      <c r="O430">
        <v>-8893.39</v>
      </c>
      <c r="P430">
        <v>-118.515</v>
      </c>
      <c r="Q430">
        <v>649.43899999999996</v>
      </c>
      <c r="R430">
        <v>-8702.16</v>
      </c>
      <c r="S430">
        <v>-2071.2399999999998</v>
      </c>
      <c r="T430">
        <v>-163.93199999999999</v>
      </c>
    </row>
    <row r="431" spans="1:20" x14ac:dyDescent="0.3">
      <c r="A431">
        <v>427</v>
      </c>
      <c r="B431">
        <v>0</v>
      </c>
      <c r="C431">
        <v>-9554.85</v>
      </c>
      <c r="D431">
        <v>-5774.4</v>
      </c>
      <c r="E431">
        <v>-2580.0300000000002</v>
      </c>
      <c r="F431">
        <v>-6633.01</v>
      </c>
      <c r="G431">
        <v>-6633.01</v>
      </c>
      <c r="H431">
        <v>-8030.19</v>
      </c>
      <c r="I431">
        <v>-9124.8799999999992</v>
      </c>
      <c r="J431">
        <v>1613.79</v>
      </c>
      <c r="K431">
        <v>-846.58900000000006</v>
      </c>
      <c r="L431">
        <v>-9108.27</v>
      </c>
      <c r="M431">
        <v>-4588.1099999999997</v>
      </c>
      <c r="N431">
        <v>-1060.72</v>
      </c>
      <c r="O431">
        <v>-8312.26</v>
      </c>
      <c r="P431">
        <v>-16.6035</v>
      </c>
      <c r="Q431">
        <v>659.75099999999998</v>
      </c>
      <c r="R431">
        <v>-8442.2199999999993</v>
      </c>
      <c r="S431">
        <v>-2059.79</v>
      </c>
      <c r="T431">
        <v>-361.46100000000001</v>
      </c>
    </row>
    <row r="432" spans="1:20" x14ac:dyDescent="0.3">
      <c r="A432">
        <v>428</v>
      </c>
      <c r="B432">
        <v>1</v>
      </c>
      <c r="C432">
        <v>-12264.3</v>
      </c>
      <c r="D432">
        <v>-5369.96</v>
      </c>
      <c r="E432">
        <v>-3387.52</v>
      </c>
      <c r="F432">
        <v>-4835.8100000000004</v>
      </c>
      <c r="G432">
        <v>-4835.8100000000004</v>
      </c>
      <c r="H432">
        <v>-7306.86</v>
      </c>
      <c r="I432">
        <v>-8537.82</v>
      </c>
      <c r="J432">
        <v>1399.27</v>
      </c>
      <c r="K432">
        <v>-954.03899999999999</v>
      </c>
      <c r="L432">
        <v>-8928.11</v>
      </c>
      <c r="M432">
        <v>-4441.1499999999996</v>
      </c>
      <c r="N432">
        <v>-931.13199999999995</v>
      </c>
      <c r="O432">
        <v>-7781.7</v>
      </c>
      <c r="P432">
        <v>118.515</v>
      </c>
      <c r="Q432">
        <v>179.76300000000001</v>
      </c>
      <c r="R432">
        <v>-8081.14</v>
      </c>
      <c r="S432">
        <v>-2031.74</v>
      </c>
      <c r="T432">
        <v>-575.976</v>
      </c>
    </row>
    <row r="433" spans="1:20" x14ac:dyDescent="0.3">
      <c r="A433">
        <v>429</v>
      </c>
      <c r="B433">
        <v>0</v>
      </c>
      <c r="C433">
        <v>-11294.1</v>
      </c>
      <c r="D433">
        <v>-3705.96</v>
      </c>
      <c r="E433">
        <v>-3848.57</v>
      </c>
      <c r="F433">
        <v>-6105.87</v>
      </c>
      <c r="G433">
        <v>-6105.87</v>
      </c>
      <c r="H433">
        <v>-7729.52</v>
      </c>
      <c r="I433">
        <v>-7939.7</v>
      </c>
      <c r="J433">
        <v>1264.1600000000001</v>
      </c>
      <c r="K433">
        <v>-1168.55</v>
      </c>
      <c r="L433">
        <v>-8979.07</v>
      </c>
      <c r="M433">
        <v>-4153.1499999999996</v>
      </c>
      <c r="N433">
        <v>-891.62599999999998</v>
      </c>
      <c r="O433">
        <v>-7296.56</v>
      </c>
      <c r="P433">
        <v>135.50200000000001</v>
      </c>
      <c r="Q433">
        <v>-293.91500000000002</v>
      </c>
      <c r="R433">
        <v>-7900.99</v>
      </c>
      <c r="S433">
        <v>-2088.23</v>
      </c>
      <c r="T433">
        <v>-762.05</v>
      </c>
    </row>
    <row r="434" spans="1:20" x14ac:dyDescent="0.3">
      <c r="A434">
        <v>430</v>
      </c>
      <c r="B434">
        <v>1</v>
      </c>
      <c r="C434">
        <v>-8523.93</v>
      </c>
      <c r="D434">
        <v>-2691.06</v>
      </c>
      <c r="E434">
        <v>-3390.69</v>
      </c>
      <c r="F434">
        <v>-9655.4599999999991</v>
      </c>
      <c r="G434">
        <v>-9655.4599999999991</v>
      </c>
      <c r="H434">
        <v>-9907.08</v>
      </c>
      <c r="I434">
        <v>-7386.62</v>
      </c>
      <c r="J434">
        <v>1332.11</v>
      </c>
      <c r="K434">
        <v>-1388.6</v>
      </c>
      <c r="L434">
        <v>-9216.51</v>
      </c>
      <c r="M434">
        <v>-3797.6</v>
      </c>
      <c r="N434">
        <v>-852.12099999999998</v>
      </c>
      <c r="O434">
        <v>-7020.42</v>
      </c>
      <c r="P434">
        <v>124.044</v>
      </c>
      <c r="Q434">
        <v>-525.02300000000002</v>
      </c>
      <c r="R434">
        <v>-8070.86</v>
      </c>
      <c r="S434">
        <v>-2167.2399999999998</v>
      </c>
      <c r="T434">
        <v>-795.62800000000004</v>
      </c>
    </row>
    <row r="435" spans="1:20" x14ac:dyDescent="0.3">
      <c r="A435">
        <v>431</v>
      </c>
      <c r="B435">
        <v>0</v>
      </c>
      <c r="C435">
        <v>-6912.55</v>
      </c>
      <c r="D435">
        <v>-2245.85</v>
      </c>
      <c r="E435">
        <v>-4118.1000000000004</v>
      </c>
      <c r="F435">
        <v>-11716.4</v>
      </c>
      <c r="G435">
        <v>-11716.4</v>
      </c>
      <c r="H435">
        <v>-10857.9</v>
      </c>
      <c r="I435">
        <v>-6969.45</v>
      </c>
      <c r="J435">
        <v>1558.09</v>
      </c>
      <c r="K435">
        <v>-1603.12</v>
      </c>
      <c r="L435">
        <v>-9390.7099999999991</v>
      </c>
      <c r="M435">
        <v>-3391.08</v>
      </c>
      <c r="N435">
        <v>-795.62599999999998</v>
      </c>
      <c r="O435">
        <v>-7088.78</v>
      </c>
      <c r="P435">
        <v>79.009900000000002</v>
      </c>
      <c r="Q435">
        <v>-507.63</v>
      </c>
      <c r="R435">
        <v>-8618.82</v>
      </c>
      <c r="S435">
        <v>-2229.2600000000002</v>
      </c>
      <c r="T435">
        <v>-665.65</v>
      </c>
    </row>
    <row r="436" spans="1:20" x14ac:dyDescent="0.3">
      <c r="A436">
        <v>432</v>
      </c>
      <c r="B436">
        <v>1</v>
      </c>
      <c r="C436">
        <v>-6954.1</v>
      </c>
      <c r="D436">
        <v>-2184.2399999999998</v>
      </c>
      <c r="E436">
        <v>-6107.92</v>
      </c>
      <c r="F436">
        <v>-10594.2</v>
      </c>
      <c r="G436">
        <v>-10594.2</v>
      </c>
      <c r="H436">
        <v>-10354.6</v>
      </c>
      <c r="I436">
        <v>-6817.36</v>
      </c>
      <c r="J436">
        <v>1891.12</v>
      </c>
      <c r="K436">
        <v>-1789.19</v>
      </c>
      <c r="L436">
        <v>-9357.14</v>
      </c>
      <c r="M436">
        <v>-2967.98</v>
      </c>
      <c r="N436">
        <v>-835.54200000000003</v>
      </c>
      <c r="O436">
        <v>-7523.75</v>
      </c>
      <c r="P436">
        <v>11.051500000000001</v>
      </c>
      <c r="Q436">
        <v>-310.101</v>
      </c>
      <c r="R436">
        <v>-9301.4699999999993</v>
      </c>
      <c r="S436">
        <v>-2183.8200000000002</v>
      </c>
      <c r="T436">
        <v>-468.12099999999998</v>
      </c>
    </row>
    <row r="437" spans="1:20" x14ac:dyDescent="0.3">
      <c r="A437">
        <v>433</v>
      </c>
      <c r="B437">
        <v>0</v>
      </c>
      <c r="C437">
        <v>-8225.48</v>
      </c>
      <c r="D437">
        <v>-2115.86</v>
      </c>
      <c r="E437">
        <v>-6410.01</v>
      </c>
      <c r="F437">
        <v>-7568.88</v>
      </c>
      <c r="G437">
        <v>-7568.88</v>
      </c>
      <c r="H437">
        <v>-9360.99</v>
      </c>
      <c r="I437">
        <v>-6879.8</v>
      </c>
      <c r="J437">
        <v>2229.69</v>
      </c>
      <c r="K437">
        <v>-1873.72</v>
      </c>
      <c r="L437">
        <v>-9555.09</v>
      </c>
      <c r="M437">
        <v>-2646.41</v>
      </c>
      <c r="N437">
        <v>-1067.05</v>
      </c>
      <c r="O437">
        <v>-8218.2800000000007</v>
      </c>
      <c r="P437">
        <v>-163.96199999999999</v>
      </c>
      <c r="Q437">
        <v>-146.553</v>
      </c>
      <c r="R437">
        <v>-9809.11</v>
      </c>
      <c r="S437">
        <v>-2042.79</v>
      </c>
      <c r="T437">
        <v>-253.601</v>
      </c>
    </row>
    <row r="438" spans="1:20" x14ac:dyDescent="0.3">
      <c r="A438">
        <v>434</v>
      </c>
      <c r="B438">
        <v>1</v>
      </c>
      <c r="C438">
        <v>-9742.43</v>
      </c>
      <c r="D438">
        <v>-2071.67</v>
      </c>
      <c r="E438">
        <v>-5393.06</v>
      </c>
      <c r="F438">
        <v>-4969.13</v>
      </c>
      <c r="G438">
        <v>-4969.13</v>
      </c>
      <c r="H438">
        <v>-8662.6200000000008</v>
      </c>
      <c r="I438">
        <v>-7196.27</v>
      </c>
      <c r="J438">
        <v>2494.7600000000002</v>
      </c>
      <c r="K438">
        <v>-1879.25</v>
      </c>
      <c r="L438">
        <v>-9740.73</v>
      </c>
      <c r="M438">
        <v>-2454.83</v>
      </c>
      <c r="N438">
        <v>-1360.58</v>
      </c>
      <c r="O438">
        <v>-8996.93</v>
      </c>
      <c r="P438">
        <v>-259.54300000000001</v>
      </c>
      <c r="Q438">
        <v>-231.93199999999999</v>
      </c>
      <c r="R438">
        <v>-10085.200000000001</v>
      </c>
      <c r="S438">
        <v>-1924.27</v>
      </c>
      <c r="T438">
        <v>-50.549399999999999</v>
      </c>
    </row>
    <row r="439" spans="1:20" x14ac:dyDescent="0.3">
      <c r="A439">
        <v>435</v>
      </c>
      <c r="B439">
        <v>0</v>
      </c>
      <c r="C439">
        <v>-10401.299999999999</v>
      </c>
      <c r="D439">
        <v>-2115.84</v>
      </c>
      <c r="E439">
        <v>-4242.7299999999996</v>
      </c>
      <c r="F439">
        <v>-3656.1</v>
      </c>
      <c r="G439">
        <v>-3656.1</v>
      </c>
      <c r="H439">
        <v>-8725.5</v>
      </c>
      <c r="I439">
        <v>-7738.31</v>
      </c>
      <c r="J439">
        <v>2726.27</v>
      </c>
      <c r="K439">
        <v>-1839.74</v>
      </c>
      <c r="L439">
        <v>-9565.2800000000007</v>
      </c>
      <c r="M439">
        <v>-2358.8200000000002</v>
      </c>
      <c r="N439">
        <v>-1710.61</v>
      </c>
      <c r="O439">
        <v>-9606.08</v>
      </c>
      <c r="P439">
        <v>-169.06100000000001</v>
      </c>
      <c r="Q439">
        <v>-638.46100000000001</v>
      </c>
      <c r="R439">
        <v>-10101.799999999999</v>
      </c>
      <c r="S439">
        <v>-1873.72</v>
      </c>
      <c r="T439">
        <v>56.497199999999999</v>
      </c>
    </row>
    <row r="440" spans="1:20" x14ac:dyDescent="0.3">
      <c r="A440">
        <v>436</v>
      </c>
      <c r="B440">
        <v>1</v>
      </c>
      <c r="C440">
        <v>-10162.9</v>
      </c>
      <c r="D440">
        <v>-1748.82</v>
      </c>
      <c r="E440">
        <v>-4081.36</v>
      </c>
      <c r="F440">
        <v>-3369.39</v>
      </c>
      <c r="G440">
        <v>-3352.4</v>
      </c>
      <c r="H440">
        <v>-9132.0300000000007</v>
      </c>
      <c r="I440">
        <v>-8336.41</v>
      </c>
      <c r="J440">
        <v>2917.85</v>
      </c>
      <c r="K440">
        <v>-1834.22</v>
      </c>
      <c r="L440">
        <v>-9277.7000000000007</v>
      </c>
      <c r="M440">
        <v>-2274.29</v>
      </c>
      <c r="N440">
        <v>-2020.71</v>
      </c>
      <c r="O440">
        <v>-9978.19</v>
      </c>
      <c r="P440">
        <v>73.928200000000004</v>
      </c>
      <c r="Q440">
        <v>-1197.5</v>
      </c>
      <c r="R440">
        <v>-9881.31</v>
      </c>
      <c r="S440">
        <v>-1947.22</v>
      </c>
      <c r="T440">
        <v>96.003</v>
      </c>
    </row>
    <row r="441" spans="1:20" x14ac:dyDescent="0.3">
      <c r="A441">
        <v>437</v>
      </c>
      <c r="B441">
        <v>0</v>
      </c>
      <c r="C441">
        <v>-9468.82</v>
      </c>
      <c r="D441">
        <v>-1433.21</v>
      </c>
      <c r="E441">
        <v>-4464.0600000000004</v>
      </c>
      <c r="F441">
        <v>-3385.95</v>
      </c>
      <c r="G441">
        <v>-3363.44</v>
      </c>
      <c r="H441">
        <v>-9368.18</v>
      </c>
      <c r="I441">
        <v>-8736.5499999999993</v>
      </c>
      <c r="J441">
        <v>2809.92</v>
      </c>
      <c r="K441">
        <v>-1686.79</v>
      </c>
      <c r="L441">
        <v>-9114.16</v>
      </c>
      <c r="M441">
        <v>-2098.83</v>
      </c>
      <c r="N441">
        <v>-2082.2800000000002</v>
      </c>
      <c r="O441">
        <v>-10181.200000000001</v>
      </c>
      <c r="P441">
        <v>429.48</v>
      </c>
      <c r="Q441">
        <v>-1682.16</v>
      </c>
      <c r="R441">
        <v>-9593.74</v>
      </c>
      <c r="S441">
        <v>-2099.7199999999998</v>
      </c>
      <c r="T441">
        <v>118.515</v>
      </c>
    </row>
    <row r="442" spans="1:20" x14ac:dyDescent="0.3">
      <c r="A442">
        <v>438</v>
      </c>
      <c r="B442">
        <v>1</v>
      </c>
      <c r="C442">
        <v>-8933.18</v>
      </c>
      <c r="D442">
        <v>-1309.18</v>
      </c>
      <c r="E442">
        <v>-4413.07</v>
      </c>
      <c r="F442">
        <v>-3199.45</v>
      </c>
      <c r="G442">
        <v>-3199.45</v>
      </c>
      <c r="H442">
        <v>-8456.42</v>
      </c>
      <c r="I442">
        <v>-8900.09</v>
      </c>
      <c r="J442">
        <v>2420.38</v>
      </c>
      <c r="K442">
        <v>-1342.72</v>
      </c>
      <c r="L442">
        <v>-9046.6299999999992</v>
      </c>
      <c r="M442">
        <v>-1879.24</v>
      </c>
      <c r="N442">
        <v>-1963.77</v>
      </c>
      <c r="O442">
        <v>-10220.299999999999</v>
      </c>
      <c r="P442">
        <v>802.02800000000002</v>
      </c>
      <c r="Q442">
        <v>-1851.22</v>
      </c>
      <c r="R442">
        <v>-9413.2000000000007</v>
      </c>
      <c r="S442">
        <v>-2297.25</v>
      </c>
      <c r="T442">
        <v>84.525000000000006</v>
      </c>
    </row>
    <row r="443" spans="1:20" x14ac:dyDescent="0.3">
      <c r="A443">
        <v>439</v>
      </c>
      <c r="B443">
        <v>0</v>
      </c>
      <c r="C443">
        <v>-8611.6200000000008</v>
      </c>
      <c r="D443">
        <v>-1366.13</v>
      </c>
      <c r="E443">
        <v>-4328.55</v>
      </c>
      <c r="F443">
        <v>-3619.74</v>
      </c>
      <c r="G443">
        <v>-3619.74</v>
      </c>
      <c r="H443">
        <v>-6220.68</v>
      </c>
      <c r="I443">
        <v>-8916.6299999999992</v>
      </c>
      <c r="J443">
        <v>2036.8</v>
      </c>
      <c r="K443">
        <v>-1185.1500000000001</v>
      </c>
      <c r="L443">
        <v>-8995.64</v>
      </c>
      <c r="M443">
        <v>-1822.74</v>
      </c>
      <c r="N443">
        <v>-1811.26</v>
      </c>
      <c r="O443">
        <v>-10033.799999999999</v>
      </c>
      <c r="P443">
        <v>993.13699999999994</v>
      </c>
      <c r="Q443">
        <v>-1794.26</v>
      </c>
      <c r="R443">
        <v>-9289.17</v>
      </c>
      <c r="S443">
        <v>-2460.79</v>
      </c>
      <c r="T443">
        <v>5.51342</v>
      </c>
    </row>
    <row r="444" spans="1:20" x14ac:dyDescent="0.3">
      <c r="A444">
        <v>440</v>
      </c>
      <c r="B444">
        <v>1</v>
      </c>
      <c r="C444">
        <v>-8403.06</v>
      </c>
      <c r="D444">
        <v>-1501.19</v>
      </c>
      <c r="E444">
        <v>-4289.04</v>
      </c>
      <c r="F444">
        <v>-4673.99</v>
      </c>
      <c r="G444">
        <v>-4673.99</v>
      </c>
      <c r="H444">
        <v>-4542.1400000000003</v>
      </c>
      <c r="I444">
        <v>-8798.1200000000008</v>
      </c>
      <c r="J444">
        <v>1771.75</v>
      </c>
      <c r="K444">
        <v>-1168.1500000000001</v>
      </c>
      <c r="L444">
        <v>-8928.11</v>
      </c>
      <c r="M444">
        <v>-1862.7</v>
      </c>
      <c r="N444">
        <v>-1681.72</v>
      </c>
      <c r="O444">
        <v>-9723.26</v>
      </c>
      <c r="P444">
        <v>914.125</v>
      </c>
      <c r="Q444">
        <v>-1642.21</v>
      </c>
      <c r="R444">
        <v>-9244.15</v>
      </c>
      <c r="S444">
        <v>-2494.3200000000002</v>
      </c>
      <c r="T444">
        <v>-90.494799999999998</v>
      </c>
    </row>
    <row r="445" spans="1:20" x14ac:dyDescent="0.3">
      <c r="A445">
        <v>441</v>
      </c>
      <c r="B445">
        <v>0</v>
      </c>
      <c r="C445">
        <v>-8267.5499999999993</v>
      </c>
      <c r="D445">
        <v>-1484.19</v>
      </c>
      <c r="E445">
        <v>-4249.54</v>
      </c>
      <c r="F445">
        <v>-4325.74</v>
      </c>
      <c r="G445">
        <v>-4325.74</v>
      </c>
      <c r="H445">
        <v>-5144.8900000000003</v>
      </c>
      <c r="I445">
        <v>-8662.6</v>
      </c>
      <c r="J445">
        <v>1591.22</v>
      </c>
      <c r="K445">
        <v>-1145.6400000000001</v>
      </c>
      <c r="L445">
        <v>-8894.1200000000008</v>
      </c>
      <c r="M445">
        <v>-2111.23</v>
      </c>
      <c r="N445">
        <v>-1659.21</v>
      </c>
      <c r="O445">
        <v>-9469.7000000000007</v>
      </c>
      <c r="P445">
        <v>869.10799999999995</v>
      </c>
      <c r="Q445">
        <v>-1687.69</v>
      </c>
      <c r="R445">
        <v>-9159.17</v>
      </c>
      <c r="S445">
        <v>-2364.3200000000002</v>
      </c>
      <c r="T445">
        <v>-158.02000000000001</v>
      </c>
    </row>
    <row r="446" spans="1:20" x14ac:dyDescent="0.3">
      <c r="A446">
        <v>442</v>
      </c>
      <c r="B446">
        <v>1</v>
      </c>
      <c r="C446">
        <v>-8143.52</v>
      </c>
      <c r="D446">
        <v>-1444.68</v>
      </c>
      <c r="E446">
        <v>-4227.03</v>
      </c>
      <c r="F446">
        <v>-2813.97</v>
      </c>
      <c r="G446">
        <v>-2813.97</v>
      </c>
      <c r="H446">
        <v>-6445.29</v>
      </c>
      <c r="I446">
        <v>-8538.57</v>
      </c>
      <c r="J446">
        <v>1450.19</v>
      </c>
      <c r="K446">
        <v>-1247.6300000000001</v>
      </c>
      <c r="L446">
        <v>-8679.1200000000008</v>
      </c>
      <c r="M446">
        <v>-2325.2800000000002</v>
      </c>
      <c r="N446">
        <v>-1676.21</v>
      </c>
      <c r="O446">
        <v>-9419.17</v>
      </c>
      <c r="P446">
        <v>852.11</v>
      </c>
      <c r="Q446">
        <v>-1930.71</v>
      </c>
      <c r="R446">
        <v>-8927.64</v>
      </c>
      <c r="S446">
        <v>-2166.79</v>
      </c>
      <c r="T446">
        <v>-175.018</v>
      </c>
    </row>
    <row r="447" spans="1:20" x14ac:dyDescent="0.3">
      <c r="A447">
        <v>443</v>
      </c>
      <c r="B447">
        <v>0</v>
      </c>
      <c r="C447">
        <v>-8081.51</v>
      </c>
      <c r="D447">
        <v>-1422.18</v>
      </c>
      <c r="E447">
        <v>-4261.03</v>
      </c>
      <c r="F447">
        <v>-2297.75</v>
      </c>
      <c r="G447">
        <v>-2297.75</v>
      </c>
      <c r="H447">
        <v>-5010.88</v>
      </c>
      <c r="I447">
        <v>-8493.56</v>
      </c>
      <c r="J447">
        <v>1263.68</v>
      </c>
      <c r="K447">
        <v>-1416.67</v>
      </c>
      <c r="L447">
        <v>-8301.06</v>
      </c>
      <c r="M447">
        <v>-2438.29</v>
      </c>
      <c r="N447">
        <v>-1715.71</v>
      </c>
      <c r="O447">
        <v>-9254.69</v>
      </c>
      <c r="P447">
        <v>744.60699999999997</v>
      </c>
      <c r="Q447">
        <v>-2337.2600000000002</v>
      </c>
      <c r="R447">
        <v>-8600.1</v>
      </c>
      <c r="S447">
        <v>-1986.26</v>
      </c>
      <c r="T447">
        <v>-214.524</v>
      </c>
    </row>
    <row r="448" spans="1:20" x14ac:dyDescent="0.3">
      <c r="A448">
        <v>444</v>
      </c>
      <c r="B448">
        <v>1</v>
      </c>
      <c r="C448">
        <v>-8059.01</v>
      </c>
      <c r="D448">
        <v>-1405.18</v>
      </c>
      <c r="E448">
        <v>-4289.04</v>
      </c>
      <c r="F448">
        <v>-3196.83</v>
      </c>
      <c r="G448">
        <v>-3196.83</v>
      </c>
      <c r="H448">
        <v>-2843.87</v>
      </c>
      <c r="I448">
        <v>-8442.56</v>
      </c>
      <c r="J448">
        <v>1072.1400000000001</v>
      </c>
      <c r="K448">
        <v>-1512.68</v>
      </c>
      <c r="L448">
        <v>-8013.51</v>
      </c>
      <c r="M448">
        <v>-2494.3200000000002</v>
      </c>
      <c r="N448">
        <v>-1755.22</v>
      </c>
      <c r="O448">
        <v>-8820.1200000000008</v>
      </c>
      <c r="P448">
        <v>428.077</v>
      </c>
      <c r="Q448">
        <v>-2760.33</v>
      </c>
      <c r="R448">
        <v>-8205.0400000000009</v>
      </c>
      <c r="S448">
        <v>-1828.24</v>
      </c>
      <c r="T448">
        <v>-220.029</v>
      </c>
    </row>
    <row r="449" spans="1:20" x14ac:dyDescent="0.3">
      <c r="A449">
        <v>445</v>
      </c>
      <c r="B449">
        <v>0</v>
      </c>
      <c r="C449">
        <v>-8127.01</v>
      </c>
      <c r="D449">
        <v>-1382.67</v>
      </c>
      <c r="E449">
        <v>-4266.53</v>
      </c>
      <c r="F449">
        <v>-4267.5200000000004</v>
      </c>
      <c r="G449">
        <v>-4267.5200000000004</v>
      </c>
      <c r="H449">
        <v>-3298.37</v>
      </c>
      <c r="I449">
        <v>-8409.0499999999993</v>
      </c>
      <c r="J449">
        <v>1027.1300000000001</v>
      </c>
      <c r="K449">
        <v>-1546.2</v>
      </c>
      <c r="L449">
        <v>-7849.98</v>
      </c>
      <c r="M449">
        <v>-2347.3000000000002</v>
      </c>
      <c r="N449">
        <v>-1828.72</v>
      </c>
      <c r="O449">
        <v>-8385.56</v>
      </c>
      <c r="P449">
        <v>-79.994699999999995</v>
      </c>
      <c r="Q449">
        <v>-3013.87</v>
      </c>
      <c r="R449">
        <v>-7894.99</v>
      </c>
      <c r="S449">
        <v>-1670.21</v>
      </c>
      <c r="T449">
        <v>-163.523</v>
      </c>
    </row>
    <row r="450" spans="1:20" x14ac:dyDescent="0.3">
      <c r="A450">
        <v>446</v>
      </c>
      <c r="B450">
        <v>1</v>
      </c>
      <c r="C450">
        <v>-8319.0400000000009</v>
      </c>
      <c r="D450">
        <v>-1348.67</v>
      </c>
      <c r="E450">
        <v>-4266.53</v>
      </c>
      <c r="F450">
        <v>-4089.52</v>
      </c>
      <c r="G450">
        <v>-4089.52</v>
      </c>
      <c r="H450">
        <v>-3989.5</v>
      </c>
      <c r="I450">
        <v>-8488.06</v>
      </c>
      <c r="J450">
        <v>1010.13</v>
      </c>
      <c r="K450">
        <v>-1484.19</v>
      </c>
      <c r="L450">
        <v>-7663.46</v>
      </c>
      <c r="M450">
        <v>-2144.27</v>
      </c>
      <c r="N450">
        <v>-1896.24</v>
      </c>
      <c r="O450">
        <v>-7882.99</v>
      </c>
      <c r="P450">
        <v>-684.08199999999999</v>
      </c>
      <c r="Q450">
        <v>-3064.38</v>
      </c>
      <c r="R450">
        <v>-7748.47</v>
      </c>
      <c r="S450">
        <v>-1512.19</v>
      </c>
      <c r="T450">
        <v>-101.51300000000001</v>
      </c>
    </row>
    <row r="451" spans="1:20" x14ac:dyDescent="0.3">
      <c r="A451">
        <v>447</v>
      </c>
      <c r="B451">
        <v>0</v>
      </c>
      <c r="C451">
        <v>-8522.07</v>
      </c>
      <c r="D451">
        <v>-1201.6500000000001</v>
      </c>
      <c r="E451">
        <v>-4249.53</v>
      </c>
      <c r="F451">
        <v>-2824.83</v>
      </c>
      <c r="G451">
        <v>-2824.83</v>
      </c>
      <c r="H451">
        <v>-3712.96</v>
      </c>
      <c r="I451">
        <v>-8533.06</v>
      </c>
      <c r="J451">
        <v>953.61800000000005</v>
      </c>
      <c r="K451">
        <v>-1427.68</v>
      </c>
      <c r="L451">
        <v>-7420.92</v>
      </c>
      <c r="M451">
        <v>-2105.2600000000002</v>
      </c>
      <c r="N451">
        <v>-1913.24</v>
      </c>
      <c r="O451">
        <v>-7341.41</v>
      </c>
      <c r="P451">
        <v>-1321.67</v>
      </c>
      <c r="Q451">
        <v>-2973.87</v>
      </c>
      <c r="R451">
        <v>-7652.45</v>
      </c>
      <c r="S451">
        <v>-1303.1600000000001</v>
      </c>
      <c r="T451">
        <v>-79.009900000000002</v>
      </c>
    </row>
    <row r="452" spans="1:20" x14ac:dyDescent="0.3">
      <c r="A452">
        <v>448</v>
      </c>
      <c r="B452">
        <v>1</v>
      </c>
      <c r="C452">
        <v>-8612.08</v>
      </c>
      <c r="D452">
        <v>-964.61099999999999</v>
      </c>
      <c r="E452">
        <v>-4312.05</v>
      </c>
      <c r="F452">
        <v>-1640.67</v>
      </c>
      <c r="G452">
        <v>-1640.67</v>
      </c>
      <c r="H452">
        <v>-3368.4</v>
      </c>
      <c r="I452">
        <v>-8499.06</v>
      </c>
      <c r="J452">
        <v>908.61300000000006</v>
      </c>
      <c r="K452">
        <v>-1314.66</v>
      </c>
      <c r="L452">
        <v>-7223.39</v>
      </c>
      <c r="M452">
        <v>-2138.7600000000002</v>
      </c>
      <c r="N452">
        <v>-2020.76</v>
      </c>
      <c r="O452">
        <v>-6952.36</v>
      </c>
      <c r="P452">
        <v>-1778.23</v>
      </c>
      <c r="Q452">
        <v>-2815.85</v>
      </c>
      <c r="R452">
        <v>-7533.94</v>
      </c>
      <c r="S452">
        <v>-1060.6199999999999</v>
      </c>
      <c r="T452">
        <v>-96.013499999999993</v>
      </c>
    </row>
    <row r="453" spans="1:20" x14ac:dyDescent="0.3">
      <c r="A453">
        <v>449</v>
      </c>
      <c r="B453">
        <v>0</v>
      </c>
      <c r="C453">
        <v>-8578.07</v>
      </c>
      <c r="D453">
        <v>-710.572</v>
      </c>
      <c r="E453">
        <v>-4526.58</v>
      </c>
      <c r="F453">
        <v>-1077.6199999999999</v>
      </c>
      <c r="G453">
        <v>-1077.6199999999999</v>
      </c>
      <c r="H453">
        <v>-2933.84</v>
      </c>
      <c r="I453">
        <v>-8403.0400000000009</v>
      </c>
      <c r="J453">
        <v>908.61300000000006</v>
      </c>
      <c r="K453">
        <v>-1190.6400000000001</v>
      </c>
      <c r="L453">
        <v>-6940.84</v>
      </c>
      <c r="M453">
        <v>-1889.71</v>
      </c>
      <c r="N453">
        <v>-2116.2600000000002</v>
      </c>
      <c r="O453">
        <v>-6675.82</v>
      </c>
      <c r="P453">
        <v>-1986.76</v>
      </c>
      <c r="Q453">
        <v>-2640.82</v>
      </c>
      <c r="R453">
        <v>-7381.41</v>
      </c>
      <c r="S453">
        <v>-897.10500000000002</v>
      </c>
      <c r="T453">
        <v>-118.515</v>
      </c>
    </row>
    <row r="454" spans="1:20" x14ac:dyDescent="0.3">
      <c r="A454">
        <v>450</v>
      </c>
      <c r="B454">
        <v>1</v>
      </c>
      <c r="C454">
        <v>-8431.0300000000007</v>
      </c>
      <c r="D454">
        <v>-366.00900000000001</v>
      </c>
      <c r="E454">
        <v>-4695.59</v>
      </c>
      <c r="F454">
        <v>-1191.69</v>
      </c>
      <c r="G454">
        <v>-1191.69</v>
      </c>
      <c r="H454">
        <v>-2584.3000000000002</v>
      </c>
      <c r="I454">
        <v>-8301.5300000000007</v>
      </c>
      <c r="J454">
        <v>908.61300000000006</v>
      </c>
      <c r="K454">
        <v>-1162.6500000000001</v>
      </c>
      <c r="L454">
        <v>-6630.81</v>
      </c>
      <c r="M454">
        <v>-1534.68</v>
      </c>
      <c r="N454">
        <v>-2093.7600000000002</v>
      </c>
      <c r="O454">
        <v>-6416.28</v>
      </c>
      <c r="P454">
        <v>-2054.2600000000002</v>
      </c>
      <c r="Q454">
        <v>-2545.3200000000002</v>
      </c>
      <c r="R454">
        <v>-7166.87</v>
      </c>
      <c r="S454">
        <v>-829.60400000000004</v>
      </c>
      <c r="T454">
        <v>-101.509</v>
      </c>
    </row>
    <row r="455" spans="1:20" x14ac:dyDescent="0.3">
      <c r="A455">
        <v>451</v>
      </c>
      <c r="B455">
        <v>0</v>
      </c>
      <c r="C455">
        <v>-8194</v>
      </c>
      <c r="D455">
        <v>-50.489600000000003</v>
      </c>
      <c r="E455">
        <v>-4774.6000000000004</v>
      </c>
      <c r="F455">
        <v>-1784.8</v>
      </c>
      <c r="G455">
        <v>-1784.8</v>
      </c>
      <c r="H455">
        <v>-2517.33</v>
      </c>
      <c r="I455">
        <v>-8256.5300000000007</v>
      </c>
      <c r="J455">
        <v>874.601</v>
      </c>
      <c r="K455">
        <v>-1202.1500000000001</v>
      </c>
      <c r="L455">
        <v>-6399.27</v>
      </c>
      <c r="M455">
        <v>-1320.14</v>
      </c>
      <c r="N455">
        <v>-2076.7600000000002</v>
      </c>
      <c r="O455">
        <v>-6162.24</v>
      </c>
      <c r="P455">
        <v>-2020.24</v>
      </c>
      <c r="Q455">
        <v>-2652.85</v>
      </c>
      <c r="R455">
        <v>-6963.85</v>
      </c>
      <c r="S455">
        <v>-829.60400000000004</v>
      </c>
      <c r="T455">
        <v>-96.016199999999998</v>
      </c>
    </row>
    <row r="456" spans="1:20" x14ac:dyDescent="0.3">
      <c r="A456">
        <v>452</v>
      </c>
      <c r="B456">
        <v>1</v>
      </c>
      <c r="C456">
        <v>-7939.96</v>
      </c>
      <c r="D456">
        <v>-28.523800000000001</v>
      </c>
      <c r="E456">
        <v>-4887.63</v>
      </c>
      <c r="F456">
        <v>-2518.41</v>
      </c>
      <c r="G456">
        <v>-2518.41</v>
      </c>
      <c r="H456">
        <v>-2862.43</v>
      </c>
      <c r="I456">
        <v>-8256.5300000000007</v>
      </c>
      <c r="J456">
        <v>812.596</v>
      </c>
      <c r="K456">
        <v>-1343.7</v>
      </c>
      <c r="L456">
        <v>-6122.73</v>
      </c>
      <c r="M456">
        <v>-1168.1400000000001</v>
      </c>
      <c r="N456">
        <v>-2071.2600000000002</v>
      </c>
      <c r="O456">
        <v>-5953.73</v>
      </c>
      <c r="P456">
        <v>-1924.22</v>
      </c>
      <c r="Q456">
        <v>-2799.36</v>
      </c>
      <c r="R456">
        <v>-6856.85</v>
      </c>
      <c r="S456">
        <v>-897.63199999999995</v>
      </c>
      <c r="T456">
        <v>-101.508</v>
      </c>
    </row>
    <row r="457" spans="1:20" x14ac:dyDescent="0.3">
      <c r="A457">
        <v>453</v>
      </c>
      <c r="B457">
        <v>0</v>
      </c>
      <c r="C457">
        <v>-7765.46</v>
      </c>
      <c r="D457">
        <v>-288.59500000000003</v>
      </c>
      <c r="E457">
        <v>-4994.63</v>
      </c>
      <c r="F457">
        <v>-3110.45</v>
      </c>
      <c r="G457">
        <v>-3110.45</v>
      </c>
      <c r="H457">
        <v>-3335.96</v>
      </c>
      <c r="I457">
        <v>-8222.51</v>
      </c>
      <c r="J457">
        <v>773.09100000000001</v>
      </c>
      <c r="K457">
        <v>-1518.2</v>
      </c>
      <c r="L457">
        <v>-5914.22</v>
      </c>
      <c r="M457">
        <v>-1179.6600000000001</v>
      </c>
      <c r="N457">
        <v>-2110.77</v>
      </c>
      <c r="O457">
        <v>-5886.23</v>
      </c>
      <c r="P457">
        <v>-1788.7</v>
      </c>
      <c r="Q457">
        <v>-2895.38</v>
      </c>
      <c r="R457">
        <v>-6783.33</v>
      </c>
      <c r="S457">
        <v>-1055.6600000000001</v>
      </c>
      <c r="T457">
        <v>-96.017899999999997</v>
      </c>
    </row>
    <row r="458" spans="1:20" x14ac:dyDescent="0.3">
      <c r="A458">
        <v>454</v>
      </c>
      <c r="B458">
        <v>1</v>
      </c>
      <c r="C458">
        <v>-7759.98</v>
      </c>
      <c r="D458">
        <v>-615.61800000000005</v>
      </c>
      <c r="E458">
        <v>-5000.12</v>
      </c>
      <c r="F458">
        <v>-3357.92</v>
      </c>
      <c r="G458">
        <v>-3357.92</v>
      </c>
      <c r="H458">
        <v>-3532.95</v>
      </c>
      <c r="I458">
        <v>-8075.47</v>
      </c>
      <c r="J458">
        <v>767.60299999999995</v>
      </c>
      <c r="K458">
        <v>-1489.67</v>
      </c>
      <c r="L458">
        <v>-5761.68</v>
      </c>
      <c r="M458">
        <v>-1275.68</v>
      </c>
      <c r="N458">
        <v>-2184.29</v>
      </c>
      <c r="O458">
        <v>-5937.26</v>
      </c>
      <c r="P458">
        <v>-1647.69</v>
      </c>
      <c r="Q458">
        <v>-2962.87</v>
      </c>
      <c r="R458">
        <v>-6715.84</v>
      </c>
      <c r="S458">
        <v>-1179.6600000000001</v>
      </c>
      <c r="T458">
        <v>-101.506</v>
      </c>
    </row>
    <row r="459" spans="1:20" x14ac:dyDescent="0.3">
      <c r="A459">
        <v>455</v>
      </c>
      <c r="B459">
        <v>0</v>
      </c>
      <c r="C459">
        <v>-7816.49</v>
      </c>
      <c r="D459">
        <v>-869.66200000000003</v>
      </c>
      <c r="E459">
        <v>-5028.6499999999996</v>
      </c>
      <c r="F459">
        <v>-3289.88</v>
      </c>
      <c r="G459">
        <v>-3289.88</v>
      </c>
      <c r="H459">
        <v>-3555.44</v>
      </c>
      <c r="I459">
        <v>-7804.41</v>
      </c>
      <c r="J459">
        <v>739.06899999999996</v>
      </c>
      <c r="K459">
        <v>-1337.13</v>
      </c>
      <c r="L459">
        <v>-5632.19</v>
      </c>
      <c r="M459">
        <v>-1377.19</v>
      </c>
      <c r="N459">
        <v>-2319.8200000000002</v>
      </c>
      <c r="O459">
        <v>-6089.8</v>
      </c>
      <c r="P459">
        <v>-1529.17</v>
      </c>
      <c r="Q459">
        <v>-2945.86</v>
      </c>
      <c r="R459">
        <v>-6732.85</v>
      </c>
      <c r="S459">
        <v>-1309.7</v>
      </c>
      <c r="T459">
        <v>-79.009900000000002</v>
      </c>
    </row>
    <row r="460" spans="1:20" x14ac:dyDescent="0.3">
      <c r="A460">
        <v>456</v>
      </c>
      <c r="B460">
        <v>1</v>
      </c>
      <c r="C460">
        <v>-7912.51</v>
      </c>
      <c r="D460">
        <v>-1112.18</v>
      </c>
      <c r="E460">
        <v>-5113.1499999999996</v>
      </c>
      <c r="F460">
        <v>-3182.89</v>
      </c>
      <c r="G460">
        <v>-3182.89</v>
      </c>
      <c r="H460">
        <v>-3487.4</v>
      </c>
      <c r="I460">
        <v>-7539.4</v>
      </c>
      <c r="J460">
        <v>603.54100000000005</v>
      </c>
      <c r="K460">
        <v>-1139.5999999999999</v>
      </c>
      <c r="L460">
        <v>-5592.69</v>
      </c>
      <c r="M460">
        <v>-1439.19</v>
      </c>
      <c r="N460">
        <v>-2443.8200000000002</v>
      </c>
      <c r="O460">
        <v>-6270.32</v>
      </c>
      <c r="P460">
        <v>-1444.67</v>
      </c>
      <c r="Q460">
        <v>-2872.33</v>
      </c>
      <c r="R460">
        <v>-6806.38</v>
      </c>
      <c r="S460">
        <v>-1524.24</v>
      </c>
      <c r="T460">
        <v>-96.020600000000002</v>
      </c>
    </row>
    <row r="461" spans="1:20" x14ac:dyDescent="0.3">
      <c r="A461">
        <v>457</v>
      </c>
      <c r="B461">
        <v>0</v>
      </c>
      <c r="C461">
        <v>-8031.03</v>
      </c>
      <c r="D461">
        <v>-1258.68</v>
      </c>
      <c r="E461">
        <v>-5101.62</v>
      </c>
      <c r="F461">
        <v>-3228.44</v>
      </c>
      <c r="G461">
        <v>-3228.44</v>
      </c>
      <c r="H461">
        <v>-3295.35</v>
      </c>
      <c r="I461">
        <v>-7358.88</v>
      </c>
      <c r="J461">
        <v>462.529</v>
      </c>
      <c r="K461">
        <v>-942.07</v>
      </c>
      <c r="L461">
        <v>-5587.21</v>
      </c>
      <c r="M461">
        <v>-1580.76</v>
      </c>
      <c r="N461">
        <v>-2522.83</v>
      </c>
      <c r="O461">
        <v>-6462.36</v>
      </c>
      <c r="P461">
        <v>-1388.15</v>
      </c>
      <c r="Q461">
        <v>-2821.86</v>
      </c>
      <c r="R461">
        <v>-6890.87</v>
      </c>
      <c r="S461">
        <v>-1744.27</v>
      </c>
      <c r="T461">
        <v>-118.515</v>
      </c>
    </row>
    <row r="462" spans="1:20" x14ac:dyDescent="0.3">
      <c r="A462">
        <v>458</v>
      </c>
      <c r="B462">
        <v>1</v>
      </c>
      <c r="C462">
        <v>-8132.54</v>
      </c>
      <c r="D462">
        <v>-1303.6600000000001</v>
      </c>
      <c r="E462">
        <v>-4954.5600000000004</v>
      </c>
      <c r="F462">
        <v>-3505.55</v>
      </c>
      <c r="G462">
        <v>-3505.55</v>
      </c>
      <c r="H462">
        <v>-3143.38</v>
      </c>
      <c r="I462">
        <v>-7166.83</v>
      </c>
      <c r="J462">
        <v>378.03699999999998</v>
      </c>
      <c r="K462">
        <v>-761.55399999999997</v>
      </c>
      <c r="L462">
        <v>-5677.75</v>
      </c>
      <c r="M462">
        <v>-1857.3</v>
      </c>
      <c r="N462">
        <v>-2584.83</v>
      </c>
      <c r="O462">
        <v>-6682.39</v>
      </c>
      <c r="P462">
        <v>-1326.16</v>
      </c>
      <c r="Q462">
        <v>-2946.43</v>
      </c>
      <c r="R462">
        <v>-6930.38</v>
      </c>
      <c r="S462">
        <v>-1890.76</v>
      </c>
      <c r="T462">
        <v>-169.55199999999999</v>
      </c>
    </row>
    <row r="463" spans="1:20" x14ac:dyDescent="0.3">
      <c r="A463">
        <v>459</v>
      </c>
      <c r="B463">
        <v>0</v>
      </c>
      <c r="C463">
        <v>-8177.52</v>
      </c>
      <c r="D463">
        <v>-1286.6500000000001</v>
      </c>
      <c r="E463">
        <v>-4802.59</v>
      </c>
      <c r="F463">
        <v>-3991.16</v>
      </c>
      <c r="G463">
        <v>-3991.16</v>
      </c>
      <c r="H463">
        <v>-3103.88</v>
      </c>
      <c r="I463">
        <v>-6980.84</v>
      </c>
      <c r="J463">
        <v>338.53100000000001</v>
      </c>
      <c r="K463">
        <v>-654.57000000000005</v>
      </c>
      <c r="L463">
        <v>-5801.75</v>
      </c>
      <c r="M463">
        <v>-2014.75</v>
      </c>
      <c r="N463">
        <v>-2590.31</v>
      </c>
      <c r="O463">
        <v>-6913.94</v>
      </c>
      <c r="P463">
        <v>-1303.6600000000001</v>
      </c>
      <c r="Q463">
        <v>-3217.49</v>
      </c>
      <c r="R463">
        <v>-6935.85</v>
      </c>
      <c r="S463">
        <v>-1986.78</v>
      </c>
      <c r="T463">
        <v>-271.05599999999998</v>
      </c>
    </row>
    <row r="464" spans="1:20" x14ac:dyDescent="0.3">
      <c r="A464">
        <v>460</v>
      </c>
      <c r="B464">
        <v>1</v>
      </c>
      <c r="C464">
        <v>-8194.5400000000009</v>
      </c>
      <c r="D464">
        <v>-1230.1300000000001</v>
      </c>
      <c r="E464">
        <v>-4712.04</v>
      </c>
      <c r="F464">
        <v>-4510.21</v>
      </c>
      <c r="G464">
        <v>-4510.21</v>
      </c>
      <c r="H464">
        <v>-3183.47</v>
      </c>
      <c r="I464">
        <v>-6828.29</v>
      </c>
      <c r="J464">
        <v>333.05399999999997</v>
      </c>
      <c r="K464">
        <v>-632.07899999999995</v>
      </c>
      <c r="L464">
        <v>-5914.79</v>
      </c>
      <c r="M464">
        <v>-2031.77</v>
      </c>
      <c r="N464">
        <v>-2516.7800000000002</v>
      </c>
      <c r="O464">
        <v>-7139.44</v>
      </c>
      <c r="P464">
        <v>-1218.5899999999999</v>
      </c>
      <c r="Q464">
        <v>-3499.51</v>
      </c>
      <c r="R464">
        <v>-6896.35</v>
      </c>
      <c r="S464">
        <v>-2054.2600000000002</v>
      </c>
      <c r="T464">
        <v>-299.02499999999998</v>
      </c>
    </row>
    <row r="465" spans="1:20" x14ac:dyDescent="0.3">
      <c r="A465">
        <v>461</v>
      </c>
      <c r="B465">
        <v>0</v>
      </c>
      <c r="C465">
        <v>-8183</v>
      </c>
      <c r="D465">
        <v>-1219.18</v>
      </c>
      <c r="E465">
        <v>-4605.0600000000004</v>
      </c>
      <c r="F465">
        <v>-4865.17</v>
      </c>
      <c r="G465">
        <v>-4865.17</v>
      </c>
      <c r="H465">
        <v>-3369.46</v>
      </c>
      <c r="I465">
        <v>-6715.84</v>
      </c>
      <c r="J465">
        <v>338.529</v>
      </c>
      <c r="K465">
        <v>-649.09400000000005</v>
      </c>
      <c r="L465">
        <v>-6106.84</v>
      </c>
      <c r="M465">
        <v>-2054.2600000000002</v>
      </c>
      <c r="N465">
        <v>-2466.3200000000002</v>
      </c>
      <c r="O465">
        <v>-7263.43</v>
      </c>
      <c r="P465">
        <v>-1123.1500000000001</v>
      </c>
      <c r="Q465">
        <v>-3685.5</v>
      </c>
      <c r="R465">
        <v>-6873.86</v>
      </c>
      <c r="S465">
        <v>-2020.23</v>
      </c>
      <c r="T465">
        <v>-327.58</v>
      </c>
    </row>
    <row r="466" spans="1:20" x14ac:dyDescent="0.3">
      <c r="A466">
        <v>462</v>
      </c>
      <c r="B466">
        <v>1</v>
      </c>
      <c r="C466">
        <v>-8138.02</v>
      </c>
      <c r="D466">
        <v>-1213.1099999999999</v>
      </c>
      <c r="E466">
        <v>-4548.54</v>
      </c>
      <c r="F466">
        <v>-5028.67</v>
      </c>
      <c r="G466">
        <v>-5028.67</v>
      </c>
      <c r="H466">
        <v>-3453.94</v>
      </c>
      <c r="I466">
        <v>-6681.81</v>
      </c>
      <c r="J466">
        <v>367.08699999999999</v>
      </c>
      <c r="K466">
        <v>-654.56799999999998</v>
      </c>
      <c r="L466">
        <v>-6292.83</v>
      </c>
      <c r="M466">
        <v>-2105.3000000000002</v>
      </c>
      <c r="N466">
        <v>-2488.81</v>
      </c>
      <c r="O466">
        <v>-7291.4</v>
      </c>
      <c r="P466">
        <v>-1162.6600000000001</v>
      </c>
      <c r="Q466">
        <v>-3821.03</v>
      </c>
      <c r="R466">
        <v>-6839.83</v>
      </c>
      <c r="S466">
        <v>-1941.21</v>
      </c>
      <c r="T466">
        <v>-429.08100000000002</v>
      </c>
    </row>
    <row r="467" spans="1:20" x14ac:dyDescent="0.3">
      <c r="A467">
        <v>463</v>
      </c>
      <c r="B467">
        <v>0</v>
      </c>
      <c r="C467">
        <v>-8138.02</v>
      </c>
      <c r="D467">
        <v>-1060.56</v>
      </c>
      <c r="E467">
        <v>-4435.49</v>
      </c>
      <c r="F467">
        <v>-5181.22</v>
      </c>
      <c r="G467">
        <v>-5181.22</v>
      </c>
      <c r="H467">
        <v>-3527.48</v>
      </c>
      <c r="I467">
        <v>-6619.81</v>
      </c>
      <c r="J467">
        <v>468.58800000000002</v>
      </c>
      <c r="K467">
        <v>-615.06200000000001</v>
      </c>
      <c r="L467">
        <v>-6394.33</v>
      </c>
      <c r="M467">
        <v>-2206.8000000000002</v>
      </c>
      <c r="N467">
        <v>-2522.84</v>
      </c>
      <c r="O467">
        <v>-7234.87</v>
      </c>
      <c r="P467">
        <v>-1151.1099999999999</v>
      </c>
      <c r="Q467">
        <v>-3962.04</v>
      </c>
      <c r="R467">
        <v>-6811.86</v>
      </c>
      <c r="S467">
        <v>-1845.19</v>
      </c>
      <c r="T467">
        <v>-457.04199999999997</v>
      </c>
    </row>
    <row r="468" spans="1:20" x14ac:dyDescent="0.3">
      <c r="A468">
        <v>464</v>
      </c>
      <c r="B468">
        <v>1</v>
      </c>
      <c r="C468">
        <v>-8138.02</v>
      </c>
      <c r="D468">
        <v>-846.01199999999994</v>
      </c>
      <c r="E468">
        <v>-4328.5200000000004</v>
      </c>
      <c r="F468">
        <v>-5429.8</v>
      </c>
      <c r="G468">
        <v>-5429.8</v>
      </c>
      <c r="H468">
        <v>-3697.05</v>
      </c>
      <c r="I468">
        <v>-6631.36</v>
      </c>
      <c r="J468">
        <v>530.58199999999999</v>
      </c>
      <c r="K468">
        <v>-609.59199999999998</v>
      </c>
      <c r="L468">
        <v>-6473.34</v>
      </c>
      <c r="M468">
        <v>-2251.7800000000002</v>
      </c>
      <c r="N468">
        <v>-2618.87</v>
      </c>
      <c r="O468">
        <v>-7070.77</v>
      </c>
      <c r="P468">
        <v>-1072.0999999999999</v>
      </c>
      <c r="Q468">
        <v>-4046.52</v>
      </c>
      <c r="R468">
        <v>-6834.35</v>
      </c>
      <c r="S468">
        <v>-1760.7</v>
      </c>
      <c r="T468">
        <v>-434.55399999999997</v>
      </c>
    </row>
    <row r="469" spans="1:20" x14ac:dyDescent="0.3">
      <c r="A469">
        <v>465</v>
      </c>
      <c r="B469">
        <v>0</v>
      </c>
      <c r="C469">
        <v>-8189.07</v>
      </c>
      <c r="D469">
        <v>-694.07</v>
      </c>
      <c r="E469">
        <v>-4357.09</v>
      </c>
      <c r="F469">
        <v>-5813.92</v>
      </c>
      <c r="G469">
        <v>-5796.9</v>
      </c>
      <c r="H469">
        <v>-3576.7</v>
      </c>
      <c r="I469">
        <v>-6710.37</v>
      </c>
      <c r="J469">
        <v>604.125</v>
      </c>
      <c r="K469">
        <v>-564.00400000000002</v>
      </c>
      <c r="L469">
        <v>-6552.35</v>
      </c>
      <c r="M469">
        <v>-2302.84</v>
      </c>
      <c r="N469">
        <v>-2720.37</v>
      </c>
      <c r="O469">
        <v>-6896.34</v>
      </c>
      <c r="P469">
        <v>-1044.1500000000001</v>
      </c>
      <c r="Q469">
        <v>-4034.97</v>
      </c>
      <c r="R469">
        <v>-6868.39</v>
      </c>
      <c r="S469">
        <v>-1755.24</v>
      </c>
      <c r="T469">
        <v>-434.55399999999997</v>
      </c>
    </row>
    <row r="470" spans="1:20" x14ac:dyDescent="0.3">
      <c r="A470">
        <v>466</v>
      </c>
      <c r="B470">
        <v>1</v>
      </c>
      <c r="C470">
        <v>-8290.57</v>
      </c>
      <c r="D470">
        <v>-705.62300000000005</v>
      </c>
      <c r="E470">
        <v>-4492.63</v>
      </c>
      <c r="F470">
        <v>-6305.01</v>
      </c>
      <c r="G470">
        <v>-6282.53</v>
      </c>
      <c r="H470">
        <v>-2967.09</v>
      </c>
      <c r="I470">
        <v>-6738.32</v>
      </c>
      <c r="J470">
        <v>705.62300000000005</v>
      </c>
      <c r="K470">
        <v>-457.04</v>
      </c>
      <c r="L470">
        <v>-6580.3</v>
      </c>
      <c r="M470">
        <v>-2404.33</v>
      </c>
      <c r="N470">
        <v>-2782.36</v>
      </c>
      <c r="O470">
        <v>-6958.95</v>
      </c>
      <c r="P470">
        <v>-1066.6300000000001</v>
      </c>
      <c r="Q470">
        <v>-4041.06</v>
      </c>
      <c r="R470">
        <v>-6947.4</v>
      </c>
      <c r="S470">
        <v>-1794.74</v>
      </c>
      <c r="T470">
        <v>-468.59300000000002</v>
      </c>
    </row>
    <row r="471" spans="1:20" x14ac:dyDescent="0.3">
      <c r="A471">
        <v>467</v>
      </c>
      <c r="B471">
        <v>0</v>
      </c>
      <c r="C471">
        <v>-8386.6</v>
      </c>
      <c r="D471">
        <v>-852.71600000000001</v>
      </c>
      <c r="E471">
        <v>-4650.6499999999996</v>
      </c>
      <c r="F471">
        <v>-6801.57</v>
      </c>
      <c r="G471">
        <v>-6801.57</v>
      </c>
      <c r="H471">
        <v>-2777.53</v>
      </c>
      <c r="I471">
        <v>-6749.88</v>
      </c>
      <c r="J471">
        <v>835.69500000000005</v>
      </c>
      <c r="K471">
        <v>-400.51299999999998</v>
      </c>
      <c r="L471">
        <v>-6523.78</v>
      </c>
      <c r="M471">
        <v>-2500.37</v>
      </c>
      <c r="N471">
        <v>-2821.87</v>
      </c>
      <c r="O471">
        <v>-7224.57</v>
      </c>
      <c r="P471">
        <v>-1168.76</v>
      </c>
      <c r="Q471">
        <v>-4227.66</v>
      </c>
      <c r="R471">
        <v>-6975.35</v>
      </c>
      <c r="S471">
        <v>-1817.23</v>
      </c>
      <c r="T471">
        <v>-513.56399999999996</v>
      </c>
    </row>
    <row r="472" spans="1:20" x14ac:dyDescent="0.3">
      <c r="A472">
        <v>468</v>
      </c>
      <c r="B472">
        <v>1</v>
      </c>
      <c r="C472">
        <v>-8471.08</v>
      </c>
      <c r="D472">
        <v>-1106.77</v>
      </c>
      <c r="E472">
        <v>-4791.66</v>
      </c>
      <c r="F472">
        <v>-7309.68</v>
      </c>
      <c r="G472">
        <v>-7309.68</v>
      </c>
      <c r="H472">
        <v>-3513.01</v>
      </c>
      <c r="I472">
        <v>-6811.87</v>
      </c>
      <c r="J472">
        <v>1016.2</v>
      </c>
      <c r="K472">
        <v>-338.52300000000002</v>
      </c>
      <c r="L472">
        <v>-6410.72</v>
      </c>
      <c r="M472">
        <v>-2567.8200000000002</v>
      </c>
      <c r="N472">
        <v>-2861.38</v>
      </c>
      <c r="O472">
        <v>-7426.93</v>
      </c>
      <c r="P472">
        <v>-1235.58</v>
      </c>
      <c r="Q472">
        <v>-4487.17</v>
      </c>
      <c r="R472">
        <v>-6901.8</v>
      </c>
      <c r="S472">
        <v>-1817.23</v>
      </c>
      <c r="T472">
        <v>-513.56399999999996</v>
      </c>
    </row>
    <row r="473" spans="1:20" x14ac:dyDescent="0.3">
      <c r="A473">
        <v>469</v>
      </c>
      <c r="B473">
        <v>0</v>
      </c>
      <c r="C473">
        <v>-8510.58</v>
      </c>
      <c r="D473">
        <v>-1485.45</v>
      </c>
      <c r="E473">
        <v>-4859.1099999999997</v>
      </c>
      <c r="F473">
        <v>-7930.85</v>
      </c>
      <c r="G473">
        <v>-7930.85</v>
      </c>
      <c r="H473">
        <v>-4664.1400000000003</v>
      </c>
      <c r="I473">
        <v>-6817.33</v>
      </c>
      <c r="J473">
        <v>1140.18</v>
      </c>
      <c r="K473">
        <v>-299.017</v>
      </c>
      <c r="L473">
        <v>-6269.72</v>
      </c>
      <c r="M473">
        <v>-2618.89</v>
      </c>
      <c r="N473">
        <v>-2917.9</v>
      </c>
      <c r="O473">
        <v>-7375.86</v>
      </c>
      <c r="P473">
        <v>-1043.51</v>
      </c>
      <c r="Q473">
        <v>-4673.1400000000003</v>
      </c>
      <c r="R473">
        <v>-6783.29</v>
      </c>
      <c r="S473">
        <v>-1800.2</v>
      </c>
      <c r="T473">
        <v>-496.54199999999997</v>
      </c>
    </row>
    <row r="474" spans="1:20" x14ac:dyDescent="0.3">
      <c r="A474">
        <v>470</v>
      </c>
      <c r="B474">
        <v>1</v>
      </c>
      <c r="C474">
        <v>-8550.09</v>
      </c>
      <c r="D474">
        <v>-1964.97</v>
      </c>
      <c r="E474">
        <v>-4825.0600000000004</v>
      </c>
      <c r="F474">
        <v>-8727.07</v>
      </c>
      <c r="G474">
        <v>-8727.07</v>
      </c>
      <c r="H474">
        <v>-5702.21</v>
      </c>
      <c r="I474">
        <v>-6794.85</v>
      </c>
      <c r="J474">
        <v>1219.19</v>
      </c>
      <c r="K474">
        <v>-259.512</v>
      </c>
      <c r="L474">
        <v>-6134.18</v>
      </c>
      <c r="M474">
        <v>-2669.31</v>
      </c>
      <c r="N474">
        <v>-2979.89</v>
      </c>
      <c r="O474">
        <v>-7274.37</v>
      </c>
      <c r="P474">
        <v>-823.49800000000005</v>
      </c>
      <c r="Q474">
        <v>-4740.59</v>
      </c>
      <c r="R474">
        <v>-6647.75</v>
      </c>
      <c r="S474">
        <v>-1794.74</v>
      </c>
      <c r="T474">
        <v>-474.05900000000003</v>
      </c>
    </row>
    <row r="475" spans="1:20" x14ac:dyDescent="0.3">
      <c r="A475">
        <v>471</v>
      </c>
      <c r="B475">
        <v>0</v>
      </c>
      <c r="C475">
        <v>-8572.57</v>
      </c>
      <c r="D475">
        <v>-2331.44</v>
      </c>
      <c r="E475">
        <v>-4694.9799999999996</v>
      </c>
      <c r="F475">
        <v>-9295.23</v>
      </c>
      <c r="G475">
        <v>-9295.23</v>
      </c>
      <c r="H475">
        <v>-6412.02</v>
      </c>
      <c r="I475">
        <v>-6760.8</v>
      </c>
      <c r="J475">
        <v>1332.25</v>
      </c>
      <c r="K475">
        <v>-237.03</v>
      </c>
      <c r="L475">
        <v>-6010.21</v>
      </c>
      <c r="M475">
        <v>-2680.88</v>
      </c>
      <c r="N475">
        <v>-2985.35</v>
      </c>
      <c r="O475">
        <v>-7161.31</v>
      </c>
      <c r="P475">
        <v>-694.06500000000005</v>
      </c>
      <c r="Q475">
        <v>-4706.54</v>
      </c>
      <c r="R475">
        <v>-6557.82</v>
      </c>
      <c r="S475">
        <v>-1868.3</v>
      </c>
      <c r="T475">
        <v>-474.05900000000003</v>
      </c>
    </row>
    <row r="476" spans="1:20" x14ac:dyDescent="0.3">
      <c r="A476">
        <v>472</v>
      </c>
      <c r="B476">
        <v>1</v>
      </c>
      <c r="C476">
        <v>-8572.57</v>
      </c>
      <c r="D476">
        <v>-2454.7600000000002</v>
      </c>
      <c r="E476">
        <v>-4565.55</v>
      </c>
      <c r="F476">
        <v>-9073.25</v>
      </c>
      <c r="G476">
        <v>-9073.25</v>
      </c>
      <c r="H476">
        <v>-6602.78</v>
      </c>
      <c r="I476">
        <v>-6647.74</v>
      </c>
      <c r="J476">
        <v>1473.25</v>
      </c>
      <c r="K476">
        <v>-237.03</v>
      </c>
      <c r="L476">
        <v>-5948.22</v>
      </c>
      <c r="M476">
        <v>-2793.94</v>
      </c>
      <c r="N476">
        <v>-2911.8</v>
      </c>
      <c r="O476">
        <v>-6986.26</v>
      </c>
      <c r="P476">
        <v>-637.53399999999999</v>
      </c>
      <c r="Q476">
        <v>-4627.53</v>
      </c>
      <c r="R476">
        <v>-6591.87</v>
      </c>
      <c r="S476">
        <v>-1986.82</v>
      </c>
      <c r="T476">
        <v>-440.01</v>
      </c>
    </row>
    <row r="477" spans="1:20" x14ac:dyDescent="0.3">
      <c r="A477">
        <v>473</v>
      </c>
      <c r="B477">
        <v>0</v>
      </c>
      <c r="C477">
        <v>-8555.5400000000009</v>
      </c>
      <c r="D477">
        <v>-2392.7800000000002</v>
      </c>
      <c r="E477">
        <v>-4628.2</v>
      </c>
      <c r="F477">
        <v>-8316.52</v>
      </c>
      <c r="G477">
        <v>-8299.5</v>
      </c>
      <c r="H477">
        <v>-6642.95</v>
      </c>
      <c r="I477">
        <v>-6557.82</v>
      </c>
      <c r="J477">
        <v>1557.72</v>
      </c>
      <c r="K477">
        <v>-271.08100000000002</v>
      </c>
      <c r="L477">
        <v>-5942.76</v>
      </c>
      <c r="M477">
        <v>-2900.89</v>
      </c>
      <c r="N477">
        <v>-2844.35</v>
      </c>
      <c r="O477">
        <v>-6788.73</v>
      </c>
      <c r="P477">
        <v>-592.57399999999996</v>
      </c>
      <c r="Q477">
        <v>-4616.62</v>
      </c>
      <c r="R477">
        <v>-6704.93</v>
      </c>
      <c r="S477">
        <v>-2088.31</v>
      </c>
      <c r="T477">
        <v>-378.024</v>
      </c>
    </row>
    <row r="478" spans="1:20" x14ac:dyDescent="0.3">
      <c r="A478">
        <v>474</v>
      </c>
      <c r="B478">
        <v>1</v>
      </c>
      <c r="C478">
        <v>-8533.06</v>
      </c>
      <c r="D478">
        <v>-2336.2399999999998</v>
      </c>
      <c r="E478">
        <v>-4757.62</v>
      </c>
      <c r="F478">
        <v>-7396.31</v>
      </c>
      <c r="G478">
        <v>-7373.83</v>
      </c>
      <c r="H478">
        <v>-6857.5</v>
      </c>
      <c r="I478">
        <v>-6574.84</v>
      </c>
      <c r="J478">
        <v>1580.2</v>
      </c>
      <c r="K478">
        <v>-367.11900000000003</v>
      </c>
      <c r="L478">
        <v>-6016.32</v>
      </c>
      <c r="M478">
        <v>-2889.31</v>
      </c>
      <c r="N478">
        <v>-2827.33</v>
      </c>
      <c r="O478">
        <v>-6591.2</v>
      </c>
      <c r="P478">
        <v>-575.54700000000003</v>
      </c>
      <c r="Q478">
        <v>-4729.6899999999996</v>
      </c>
      <c r="R478">
        <v>-6914.03</v>
      </c>
      <c r="S478">
        <v>-2167.3200000000002</v>
      </c>
      <c r="T478">
        <v>-321.49099999999999</v>
      </c>
    </row>
    <row r="479" spans="1:20" x14ac:dyDescent="0.3">
      <c r="A479">
        <v>475</v>
      </c>
      <c r="B479">
        <v>0</v>
      </c>
      <c r="C479">
        <v>-8584.15</v>
      </c>
      <c r="D479">
        <v>-2291.29</v>
      </c>
      <c r="E479">
        <v>-4694.96</v>
      </c>
      <c r="F479">
        <v>-6476.78</v>
      </c>
      <c r="G479">
        <v>-6476.78</v>
      </c>
      <c r="H479">
        <v>-7026.43</v>
      </c>
      <c r="I479">
        <v>-6699.49</v>
      </c>
      <c r="J479">
        <v>1614.25</v>
      </c>
      <c r="K479">
        <v>-502.66399999999999</v>
      </c>
      <c r="L479">
        <v>-6134.84</v>
      </c>
      <c r="M479">
        <v>-2793.27</v>
      </c>
      <c r="N479">
        <v>-2787.82</v>
      </c>
      <c r="O479">
        <v>-6512.86</v>
      </c>
      <c r="P479">
        <v>-536.04200000000003</v>
      </c>
      <c r="Q479">
        <v>-4836.63</v>
      </c>
      <c r="R479">
        <v>-7207.6</v>
      </c>
      <c r="S479">
        <v>-2212.2800000000002</v>
      </c>
      <c r="T479">
        <v>-242.48</v>
      </c>
    </row>
    <row r="480" spans="1:20" x14ac:dyDescent="0.3">
      <c r="A480">
        <v>476</v>
      </c>
      <c r="B480">
        <v>1</v>
      </c>
      <c r="C480">
        <v>-8719.69</v>
      </c>
      <c r="D480">
        <v>-2274.2600000000002</v>
      </c>
      <c r="E480">
        <v>-4565.54</v>
      </c>
      <c r="F480">
        <v>-5800.41</v>
      </c>
      <c r="G480">
        <v>-5800.41</v>
      </c>
      <c r="H480">
        <v>-6969.21</v>
      </c>
      <c r="I480">
        <v>-7021.66</v>
      </c>
      <c r="J480">
        <v>1659.21</v>
      </c>
      <c r="K480">
        <v>-643.65899999999999</v>
      </c>
      <c r="L480">
        <v>-6321.47</v>
      </c>
      <c r="M480">
        <v>-2828.01</v>
      </c>
      <c r="N480">
        <v>-2799.4</v>
      </c>
      <c r="O480">
        <v>-6625.93</v>
      </c>
      <c r="P480">
        <v>-479.50799999999998</v>
      </c>
      <c r="Q480">
        <v>-4842.08</v>
      </c>
      <c r="R480">
        <v>-7557.7</v>
      </c>
      <c r="S480">
        <v>-2229.3000000000002</v>
      </c>
      <c r="T480">
        <v>-180.49600000000001</v>
      </c>
    </row>
    <row r="481" spans="1:20" x14ac:dyDescent="0.3">
      <c r="A481">
        <v>477</v>
      </c>
      <c r="B481">
        <v>0</v>
      </c>
      <c r="C481">
        <v>-8894.75</v>
      </c>
      <c r="D481">
        <v>-2268.81</v>
      </c>
      <c r="E481">
        <v>-4560.1000000000004</v>
      </c>
      <c r="F481">
        <v>-5479.6</v>
      </c>
      <c r="G481">
        <v>-5479.6</v>
      </c>
      <c r="H481">
        <v>-6766.24</v>
      </c>
      <c r="I481">
        <v>-7507.31</v>
      </c>
      <c r="J481">
        <v>1676.24</v>
      </c>
      <c r="K481">
        <v>-762.17600000000004</v>
      </c>
      <c r="L481">
        <v>-6580.98</v>
      </c>
      <c r="M481">
        <v>-2928.81</v>
      </c>
      <c r="N481">
        <v>-2810.3</v>
      </c>
      <c r="O481">
        <v>-6869.1</v>
      </c>
      <c r="P481">
        <v>-332.37900000000002</v>
      </c>
      <c r="Q481">
        <v>-4683.37</v>
      </c>
      <c r="R481">
        <v>-7969.79</v>
      </c>
      <c r="S481">
        <v>-2268.81</v>
      </c>
      <c r="T481">
        <v>-89.903199999999998</v>
      </c>
    </row>
    <row r="482" spans="1:20" x14ac:dyDescent="0.3">
      <c r="A482">
        <v>478</v>
      </c>
      <c r="B482">
        <v>1</v>
      </c>
      <c r="C482">
        <v>-9126.33</v>
      </c>
      <c r="D482">
        <v>-2274.2600000000002</v>
      </c>
      <c r="E482">
        <v>-4514.45</v>
      </c>
      <c r="F482">
        <v>-5361.09</v>
      </c>
      <c r="G482">
        <v>-5361.09</v>
      </c>
      <c r="H482">
        <v>-6897.72</v>
      </c>
      <c r="I482">
        <v>-8162.58</v>
      </c>
      <c r="J482">
        <v>1715.74</v>
      </c>
      <c r="K482">
        <v>-863.66399999999999</v>
      </c>
      <c r="L482">
        <v>-6869.11</v>
      </c>
      <c r="M482">
        <v>-2713.56</v>
      </c>
      <c r="N482">
        <v>-2714.26</v>
      </c>
      <c r="O482">
        <v>-7224.65</v>
      </c>
      <c r="P482">
        <v>-112.375</v>
      </c>
      <c r="Q482">
        <v>-4418.41</v>
      </c>
      <c r="R482">
        <v>-8370.2999999999993</v>
      </c>
      <c r="S482">
        <v>-2308.3200000000002</v>
      </c>
      <c r="T482">
        <v>0</v>
      </c>
    </row>
    <row r="483" spans="1:20" x14ac:dyDescent="0.3">
      <c r="A483">
        <v>479</v>
      </c>
      <c r="B483">
        <v>0</v>
      </c>
      <c r="C483">
        <v>-9488.0300000000007</v>
      </c>
      <c r="D483">
        <v>-2234.75</v>
      </c>
      <c r="E483">
        <v>-4237.21</v>
      </c>
      <c r="F483">
        <v>-5089.29</v>
      </c>
      <c r="G483">
        <v>-5089.29</v>
      </c>
      <c r="H483">
        <v>-7155.83</v>
      </c>
      <c r="I483">
        <v>-8935.66</v>
      </c>
      <c r="J483">
        <v>1738.22</v>
      </c>
      <c r="K483">
        <v>-840.49</v>
      </c>
      <c r="L483">
        <v>-7326.85</v>
      </c>
      <c r="M483">
        <v>-2420.69</v>
      </c>
      <c r="N483">
        <v>-2612.77</v>
      </c>
      <c r="O483">
        <v>-7580.21</v>
      </c>
      <c r="P483">
        <v>153.27799999999999</v>
      </c>
      <c r="Q483">
        <v>-4306.04</v>
      </c>
      <c r="R483">
        <v>-8691.7900000000009</v>
      </c>
      <c r="S483">
        <v>-2381.88</v>
      </c>
      <c r="T483">
        <v>0</v>
      </c>
    </row>
    <row r="484" spans="1:20" x14ac:dyDescent="0.3">
      <c r="A484">
        <v>480</v>
      </c>
      <c r="B484">
        <v>1</v>
      </c>
      <c r="C484">
        <v>-10013.200000000001</v>
      </c>
      <c r="D484">
        <v>-2280.4</v>
      </c>
      <c r="E484">
        <v>-3717.49</v>
      </c>
      <c r="F484">
        <v>-4649.28</v>
      </c>
      <c r="G484">
        <v>-4632.25</v>
      </c>
      <c r="H484">
        <v>-6361.49</v>
      </c>
      <c r="I484">
        <v>-9686.27</v>
      </c>
      <c r="J484">
        <v>1789.31</v>
      </c>
      <c r="K484">
        <v>-733.56200000000001</v>
      </c>
      <c r="L484">
        <v>-7868.34</v>
      </c>
      <c r="M484">
        <v>-2228.6</v>
      </c>
      <c r="N484">
        <v>-2516.73</v>
      </c>
      <c r="O484">
        <v>-7935.76</v>
      </c>
      <c r="P484">
        <v>474.767</v>
      </c>
      <c r="Q484">
        <v>-4425.26</v>
      </c>
      <c r="R484">
        <v>-8917.23</v>
      </c>
      <c r="S484">
        <v>-2449.31</v>
      </c>
      <c r="T484">
        <v>34.063499999999998</v>
      </c>
    </row>
    <row r="485" spans="1:20" x14ac:dyDescent="0.3">
      <c r="A485">
        <v>481</v>
      </c>
      <c r="B485">
        <v>0</v>
      </c>
      <c r="C485">
        <v>-10605.8</v>
      </c>
      <c r="D485">
        <v>-2319.1999999999998</v>
      </c>
      <c r="E485">
        <v>-3068.36</v>
      </c>
      <c r="F485">
        <v>-4271.26</v>
      </c>
      <c r="G485">
        <v>-4231.75</v>
      </c>
      <c r="H485">
        <v>-4793.5600000000004</v>
      </c>
      <c r="I485">
        <v>-10368.799999999999</v>
      </c>
      <c r="J485">
        <v>1958.93</v>
      </c>
      <c r="K485">
        <v>-677.02300000000002</v>
      </c>
      <c r="L485">
        <v>-8257.24</v>
      </c>
      <c r="M485">
        <v>-2042.66</v>
      </c>
      <c r="N485">
        <v>-2483.37</v>
      </c>
      <c r="O485">
        <v>-8308.34</v>
      </c>
      <c r="P485">
        <v>666.14400000000001</v>
      </c>
      <c r="Q485">
        <v>-4786.96</v>
      </c>
      <c r="R485">
        <v>-9092.2900000000009</v>
      </c>
      <c r="S485">
        <v>-2466.34</v>
      </c>
      <c r="T485">
        <v>96.042500000000004</v>
      </c>
    </row>
    <row r="486" spans="1:20" x14ac:dyDescent="0.3">
      <c r="A486">
        <v>482</v>
      </c>
      <c r="B486">
        <v>1</v>
      </c>
      <c r="C486">
        <v>-11147.3</v>
      </c>
      <c r="D486">
        <v>-2098.48</v>
      </c>
      <c r="E486">
        <v>-2652.27</v>
      </c>
      <c r="F486">
        <v>-3796.47</v>
      </c>
      <c r="G486">
        <v>-3756.97</v>
      </c>
      <c r="H486">
        <v>-3705.87</v>
      </c>
      <c r="I486">
        <v>-10825.1</v>
      </c>
      <c r="J486">
        <v>2093.7600000000002</v>
      </c>
      <c r="K486">
        <v>-598.01199999999994</v>
      </c>
      <c r="L486">
        <v>-8601.92</v>
      </c>
      <c r="M486">
        <v>-2009.31</v>
      </c>
      <c r="N486">
        <v>-2545.35</v>
      </c>
      <c r="O486">
        <v>-8737.4699999999993</v>
      </c>
      <c r="P486">
        <v>677.02200000000005</v>
      </c>
      <c r="Q486">
        <v>-5192.8999999999996</v>
      </c>
      <c r="R486">
        <v>-9306.85</v>
      </c>
      <c r="S486">
        <v>-2488.81</v>
      </c>
      <c r="T486">
        <v>169.61500000000001</v>
      </c>
    </row>
    <row r="487" spans="1:20" x14ac:dyDescent="0.3">
      <c r="A487">
        <v>483</v>
      </c>
      <c r="B487">
        <v>0</v>
      </c>
      <c r="C487">
        <v>-11723.5</v>
      </c>
      <c r="D487">
        <v>-1742.93</v>
      </c>
      <c r="E487">
        <v>-2743.6</v>
      </c>
      <c r="F487">
        <v>-2653.35</v>
      </c>
      <c r="G487">
        <v>-2630.88</v>
      </c>
      <c r="H487">
        <v>-3176.7</v>
      </c>
      <c r="I487">
        <v>-11016.4</v>
      </c>
      <c r="J487">
        <v>2076.73</v>
      </c>
      <c r="K487">
        <v>-553.06899999999996</v>
      </c>
      <c r="L487">
        <v>-9019.4500000000007</v>
      </c>
      <c r="M487">
        <v>-2088.33</v>
      </c>
      <c r="N487">
        <v>-2635.96</v>
      </c>
      <c r="O487">
        <v>-9279.67</v>
      </c>
      <c r="P487">
        <v>546.90700000000004</v>
      </c>
      <c r="Q487">
        <v>-5304.53</v>
      </c>
      <c r="R487">
        <v>-9629.06</v>
      </c>
      <c r="S487">
        <v>-2471.7800000000002</v>
      </c>
      <c r="T487">
        <v>288.13299999999998</v>
      </c>
    </row>
    <row r="488" spans="1:20" x14ac:dyDescent="0.3">
      <c r="A488">
        <v>484</v>
      </c>
      <c r="B488">
        <v>1</v>
      </c>
      <c r="C488">
        <v>-12230.2</v>
      </c>
      <c r="D488">
        <v>-1694.01</v>
      </c>
      <c r="E488">
        <v>-3076.68</v>
      </c>
      <c r="F488">
        <v>-580.54999999999995</v>
      </c>
      <c r="G488">
        <v>-580.54999999999995</v>
      </c>
      <c r="H488">
        <v>-3007.81</v>
      </c>
      <c r="I488">
        <v>-11146.6</v>
      </c>
      <c r="J488">
        <v>2071.29</v>
      </c>
      <c r="K488">
        <v>-570.10400000000004</v>
      </c>
      <c r="L488">
        <v>-9431.5400000000009</v>
      </c>
      <c r="M488">
        <v>-2099.1999999999998</v>
      </c>
      <c r="N488">
        <v>-2811.02</v>
      </c>
      <c r="O488">
        <v>-9979.91</v>
      </c>
      <c r="P488">
        <v>298.27199999999999</v>
      </c>
      <c r="Q488">
        <v>-4976.16</v>
      </c>
      <c r="R488">
        <v>-10131.799999999999</v>
      </c>
      <c r="S488">
        <v>-2415.2399999999998</v>
      </c>
      <c r="T488">
        <v>440.721</v>
      </c>
    </row>
    <row r="489" spans="1:20" x14ac:dyDescent="0.3">
      <c r="A489">
        <v>485</v>
      </c>
      <c r="B489">
        <v>0</v>
      </c>
      <c r="C489">
        <v>-12348</v>
      </c>
      <c r="D489">
        <v>-1930.31</v>
      </c>
      <c r="E489">
        <v>-3449.27</v>
      </c>
      <c r="F489">
        <v>1624.87</v>
      </c>
      <c r="G489">
        <v>1641.91</v>
      </c>
      <c r="H489">
        <v>-2911.76</v>
      </c>
      <c r="I489">
        <v>-11395.2</v>
      </c>
      <c r="J489">
        <v>2093.7600000000002</v>
      </c>
      <c r="K489">
        <v>-609.61</v>
      </c>
      <c r="L489">
        <v>-9797.9599999999991</v>
      </c>
      <c r="M489">
        <v>-2071.29</v>
      </c>
      <c r="N489">
        <v>-2974.47</v>
      </c>
      <c r="O489">
        <v>-10787.1</v>
      </c>
      <c r="P489">
        <v>-68.883099999999999</v>
      </c>
      <c r="Q489">
        <v>-4474.18</v>
      </c>
      <c r="R489">
        <v>-10724.3</v>
      </c>
      <c r="S489">
        <v>-2285.11</v>
      </c>
      <c r="T489">
        <v>587.14099999999996</v>
      </c>
    </row>
    <row r="490" spans="1:20" x14ac:dyDescent="0.3">
      <c r="A490">
        <v>486</v>
      </c>
      <c r="B490">
        <v>1</v>
      </c>
      <c r="C490">
        <v>-12257.4</v>
      </c>
      <c r="D490">
        <v>-1958.21</v>
      </c>
      <c r="E490">
        <v>-3895.44</v>
      </c>
      <c r="F490">
        <v>2981.4</v>
      </c>
      <c r="G490">
        <v>3003.86</v>
      </c>
      <c r="H490">
        <v>-2622.87</v>
      </c>
      <c r="I490">
        <v>-11677.2</v>
      </c>
      <c r="J490">
        <v>2093.7600000000002</v>
      </c>
      <c r="K490">
        <v>-632.07899999999995</v>
      </c>
      <c r="L490">
        <v>-9972.2800000000007</v>
      </c>
      <c r="M490">
        <v>-2110.8000000000002</v>
      </c>
      <c r="N490">
        <v>-3058.92</v>
      </c>
      <c r="O490">
        <v>-11429.3</v>
      </c>
      <c r="P490">
        <v>-554.55799999999999</v>
      </c>
      <c r="Q490">
        <v>-4209.99</v>
      </c>
      <c r="R490">
        <v>-11163.6</v>
      </c>
      <c r="S490">
        <v>-2104.62</v>
      </c>
      <c r="T490">
        <v>580.96799999999996</v>
      </c>
    </row>
    <row r="491" spans="1:20" x14ac:dyDescent="0.3">
      <c r="A491">
        <v>487</v>
      </c>
      <c r="B491">
        <v>0</v>
      </c>
      <c r="C491">
        <v>-12116.4</v>
      </c>
      <c r="D491">
        <v>-1952.78</v>
      </c>
      <c r="E491">
        <v>-4409.0200000000004</v>
      </c>
      <c r="F491">
        <v>3352.49</v>
      </c>
      <c r="G491">
        <v>3369.53</v>
      </c>
      <c r="H491">
        <v>-2279.6799999999998</v>
      </c>
      <c r="I491">
        <v>-11829</v>
      </c>
      <c r="J491">
        <v>2059.69</v>
      </c>
      <c r="K491">
        <v>-580.96500000000003</v>
      </c>
      <c r="L491">
        <v>-9994.75</v>
      </c>
      <c r="M491">
        <v>-2116.23</v>
      </c>
      <c r="N491">
        <v>-3064.35</v>
      </c>
      <c r="O491">
        <v>-11688</v>
      </c>
      <c r="P491">
        <v>-1141.72</v>
      </c>
      <c r="Q491">
        <v>-4374.9399999999996</v>
      </c>
      <c r="R491">
        <v>-11247.3</v>
      </c>
      <c r="S491">
        <v>-1963.64</v>
      </c>
      <c r="T491">
        <v>462.45</v>
      </c>
    </row>
    <row r="492" spans="1:20" x14ac:dyDescent="0.3">
      <c r="A492">
        <v>488</v>
      </c>
      <c r="B492">
        <v>1</v>
      </c>
      <c r="C492">
        <v>-12032</v>
      </c>
      <c r="D492">
        <v>-1975.25</v>
      </c>
      <c r="E492">
        <v>-4905.55</v>
      </c>
      <c r="F492">
        <v>3465.58</v>
      </c>
      <c r="G492">
        <v>3488.05</v>
      </c>
      <c r="H492">
        <v>-2041.89</v>
      </c>
      <c r="I492">
        <v>-11817.4</v>
      </c>
      <c r="J492">
        <v>2014.75</v>
      </c>
      <c r="K492">
        <v>-479.48700000000002</v>
      </c>
      <c r="L492">
        <v>-9977.7099999999991</v>
      </c>
      <c r="M492">
        <v>-2076.7199999999998</v>
      </c>
      <c r="N492">
        <v>-3093</v>
      </c>
      <c r="O492">
        <v>-11630.7</v>
      </c>
      <c r="P492">
        <v>-1688.61</v>
      </c>
      <c r="Q492">
        <v>-4928.78</v>
      </c>
      <c r="R492">
        <v>-10992.5</v>
      </c>
      <c r="S492">
        <v>-1879.2</v>
      </c>
      <c r="T492">
        <v>378.01</v>
      </c>
    </row>
    <row r="493" spans="1:20" x14ac:dyDescent="0.3">
      <c r="A493">
        <v>489</v>
      </c>
      <c r="B493">
        <v>0</v>
      </c>
      <c r="C493">
        <v>-12026.5</v>
      </c>
      <c r="D493">
        <v>-1924.13</v>
      </c>
      <c r="E493">
        <v>-5260.34</v>
      </c>
      <c r="F493">
        <v>3487.28</v>
      </c>
      <c r="G493">
        <v>3487.28</v>
      </c>
      <c r="H493">
        <v>-1561.63</v>
      </c>
      <c r="I493">
        <v>-11721.3</v>
      </c>
      <c r="J493">
        <v>2031.79</v>
      </c>
      <c r="K493">
        <v>-366.39600000000002</v>
      </c>
      <c r="L493">
        <v>-9887.08</v>
      </c>
      <c r="M493">
        <v>-2020.18</v>
      </c>
      <c r="N493">
        <v>-3228.55</v>
      </c>
      <c r="O493">
        <v>-11257.4</v>
      </c>
      <c r="P493">
        <v>-2037.98</v>
      </c>
      <c r="Q493">
        <v>-5639.88</v>
      </c>
      <c r="R493">
        <v>-10574.9</v>
      </c>
      <c r="S493">
        <v>-1873.77</v>
      </c>
      <c r="T493">
        <v>355.54399999999998</v>
      </c>
    </row>
    <row r="494" spans="1:20" x14ac:dyDescent="0.3">
      <c r="A494">
        <v>490</v>
      </c>
      <c r="B494">
        <v>1</v>
      </c>
      <c r="C494">
        <v>-12083.1</v>
      </c>
      <c r="D494">
        <v>-1890.81</v>
      </c>
      <c r="E494">
        <v>-5526.04</v>
      </c>
      <c r="F494">
        <v>3192.94</v>
      </c>
      <c r="G494">
        <v>3192.94</v>
      </c>
      <c r="H494">
        <v>-1088.33</v>
      </c>
      <c r="I494">
        <v>-11568.8</v>
      </c>
      <c r="J494">
        <v>2037.22</v>
      </c>
      <c r="K494">
        <v>-276.53500000000003</v>
      </c>
      <c r="L494">
        <v>-9541.61</v>
      </c>
      <c r="M494">
        <v>-1958.21</v>
      </c>
      <c r="N494">
        <v>-3471.78</v>
      </c>
      <c r="O494">
        <v>-10704.3</v>
      </c>
      <c r="P494">
        <v>-2189.81</v>
      </c>
      <c r="Q494">
        <v>-6197.62</v>
      </c>
      <c r="R494">
        <v>-10196.9</v>
      </c>
      <c r="S494">
        <v>-1896.24</v>
      </c>
      <c r="T494">
        <v>389.625</v>
      </c>
    </row>
    <row r="495" spans="1:20" x14ac:dyDescent="0.3">
      <c r="A495">
        <v>491</v>
      </c>
      <c r="B495">
        <v>0</v>
      </c>
      <c r="C495">
        <v>-12196.2</v>
      </c>
      <c r="D495">
        <v>-2123.1999999999998</v>
      </c>
      <c r="E495">
        <v>-5745.26</v>
      </c>
      <c r="F495">
        <v>2378.04</v>
      </c>
      <c r="G495">
        <v>2378.04</v>
      </c>
      <c r="H495">
        <v>-1096.07</v>
      </c>
      <c r="I495">
        <v>-11388.3</v>
      </c>
      <c r="J495">
        <v>2014.75</v>
      </c>
      <c r="K495">
        <v>-276.53500000000003</v>
      </c>
      <c r="L495">
        <v>-8931.99</v>
      </c>
      <c r="M495">
        <v>-1986.87</v>
      </c>
      <c r="N495">
        <v>-3776.21</v>
      </c>
      <c r="O495">
        <v>-10287.5</v>
      </c>
      <c r="P495">
        <v>-2195.23</v>
      </c>
      <c r="Q495">
        <v>-6467.96</v>
      </c>
      <c r="R495">
        <v>-9892.5</v>
      </c>
      <c r="S495">
        <v>-1930.32</v>
      </c>
      <c r="T495">
        <v>468.637</v>
      </c>
    </row>
    <row r="496" spans="1:20" x14ac:dyDescent="0.3">
      <c r="A496">
        <v>492</v>
      </c>
      <c r="B496">
        <v>1</v>
      </c>
      <c r="C496">
        <v>-12388.3</v>
      </c>
      <c r="D496">
        <v>-2336.21</v>
      </c>
      <c r="E496">
        <v>-5835.89</v>
      </c>
      <c r="F496">
        <v>1267.23</v>
      </c>
      <c r="G496">
        <v>1284.28</v>
      </c>
      <c r="H496">
        <v>-1343.17</v>
      </c>
      <c r="I496">
        <v>-11213.2</v>
      </c>
      <c r="J496">
        <v>2014.75</v>
      </c>
      <c r="K496">
        <v>-310.61900000000003</v>
      </c>
      <c r="L496">
        <v>-8606.65</v>
      </c>
      <c r="M496">
        <v>-2156.5100000000002</v>
      </c>
      <c r="N496">
        <v>-3945.07</v>
      </c>
      <c r="O496">
        <v>-10050.5</v>
      </c>
      <c r="P496">
        <v>-2155.73</v>
      </c>
      <c r="Q496">
        <v>-6472.61</v>
      </c>
      <c r="R496">
        <v>-9672.51</v>
      </c>
      <c r="S496">
        <v>-2009.33</v>
      </c>
      <c r="T496">
        <v>547.649</v>
      </c>
    </row>
    <row r="497" spans="1:20" x14ac:dyDescent="0.3">
      <c r="A497">
        <v>493</v>
      </c>
      <c r="B497">
        <v>0</v>
      </c>
      <c r="C497">
        <v>-12642.4</v>
      </c>
      <c r="D497">
        <v>-2581.02</v>
      </c>
      <c r="E497">
        <v>-6045.04</v>
      </c>
      <c r="F497">
        <v>256.34100000000001</v>
      </c>
      <c r="G497">
        <v>278.803</v>
      </c>
      <c r="H497">
        <v>-2041.94</v>
      </c>
      <c r="I497">
        <v>-11100.9</v>
      </c>
      <c r="J497">
        <v>1980.67</v>
      </c>
      <c r="K497">
        <v>-321.45800000000003</v>
      </c>
      <c r="L497">
        <v>-8822.01</v>
      </c>
      <c r="M497">
        <v>-2342.42</v>
      </c>
      <c r="N497">
        <v>-3887.74</v>
      </c>
      <c r="O497">
        <v>-9864.61</v>
      </c>
      <c r="P497">
        <v>-2099.1799999999998</v>
      </c>
      <c r="Q497">
        <v>-6189.86</v>
      </c>
      <c r="R497">
        <v>-9543.15</v>
      </c>
      <c r="S497">
        <v>-2088.34</v>
      </c>
      <c r="T497">
        <v>558.48800000000006</v>
      </c>
    </row>
    <row r="498" spans="1:20" x14ac:dyDescent="0.3">
      <c r="A498">
        <v>494</v>
      </c>
      <c r="B498">
        <v>1</v>
      </c>
      <c r="C498">
        <v>-12918.9</v>
      </c>
      <c r="D498">
        <v>-1940.23</v>
      </c>
      <c r="E498">
        <v>-5759.13</v>
      </c>
      <c r="F498">
        <v>-2218.7600000000002</v>
      </c>
      <c r="G498">
        <v>-2201.7199999999998</v>
      </c>
      <c r="H498">
        <v>-4684.32</v>
      </c>
      <c r="I498">
        <v>-11083.8</v>
      </c>
      <c r="J498">
        <v>1884.61</v>
      </c>
      <c r="K498">
        <v>-310.62299999999999</v>
      </c>
      <c r="L498">
        <v>-8961.41</v>
      </c>
      <c r="M498">
        <v>-2443.89</v>
      </c>
      <c r="N498">
        <v>-3514.35</v>
      </c>
      <c r="O498">
        <v>-9831.31</v>
      </c>
      <c r="P498">
        <v>-2071.3000000000002</v>
      </c>
      <c r="Q498">
        <v>-5539.14</v>
      </c>
      <c r="R498">
        <v>-9537.73</v>
      </c>
      <c r="S498">
        <v>-2150.31</v>
      </c>
      <c r="T498">
        <v>513.56399999999996</v>
      </c>
    </row>
    <row r="499" spans="1:20" x14ac:dyDescent="0.3">
      <c r="A499">
        <v>495</v>
      </c>
      <c r="B499">
        <v>0</v>
      </c>
      <c r="C499">
        <v>-13212.5</v>
      </c>
      <c r="D499">
        <v>-456.214</v>
      </c>
      <c r="E499">
        <v>-5345.6</v>
      </c>
      <c r="F499">
        <v>-7570.85</v>
      </c>
      <c r="G499">
        <v>-7531.35</v>
      </c>
      <c r="H499">
        <v>-7771.02</v>
      </c>
      <c r="I499">
        <v>-11061.4</v>
      </c>
      <c r="J499">
        <v>1766.09</v>
      </c>
      <c r="K499">
        <v>-457.81400000000002</v>
      </c>
      <c r="L499">
        <v>-9155.91</v>
      </c>
      <c r="M499">
        <v>-2710.39</v>
      </c>
      <c r="N499">
        <v>-2893.09</v>
      </c>
      <c r="O499">
        <v>-10063.700000000001</v>
      </c>
      <c r="P499">
        <v>-2144.9</v>
      </c>
      <c r="Q499">
        <v>-4398.09</v>
      </c>
      <c r="R499">
        <v>-9884.0499999999993</v>
      </c>
      <c r="S499">
        <v>-2172.77</v>
      </c>
      <c r="T499">
        <v>496.51900000000001</v>
      </c>
    </row>
    <row r="500" spans="1:20" x14ac:dyDescent="0.3">
      <c r="A500">
        <v>496</v>
      </c>
      <c r="B500">
        <v>1</v>
      </c>
      <c r="C500">
        <v>-13954.7</v>
      </c>
      <c r="D500">
        <v>-395.85500000000002</v>
      </c>
      <c r="E500">
        <v>-5450.87</v>
      </c>
      <c r="F500">
        <v>-13229.2</v>
      </c>
      <c r="G500">
        <v>-13206.7</v>
      </c>
      <c r="H500">
        <v>-8559.33</v>
      </c>
      <c r="I500">
        <v>-11163.7</v>
      </c>
      <c r="J500">
        <v>1630.53</v>
      </c>
      <c r="K500">
        <v>-848.26099999999997</v>
      </c>
      <c r="L500">
        <v>-10310.200000000001</v>
      </c>
      <c r="M500">
        <v>-3121.7</v>
      </c>
      <c r="N500">
        <v>-2386.54</v>
      </c>
      <c r="O500">
        <v>-10685.8</v>
      </c>
      <c r="P500">
        <v>-2263.41</v>
      </c>
      <c r="Q500">
        <v>-3225.35</v>
      </c>
      <c r="R500">
        <v>-10941.5</v>
      </c>
      <c r="S500">
        <v>-2189.8200000000002</v>
      </c>
      <c r="T500">
        <v>644.51700000000005</v>
      </c>
    </row>
    <row r="501" spans="1:20" x14ac:dyDescent="0.3">
      <c r="A501">
        <v>497</v>
      </c>
      <c r="B501">
        <v>0</v>
      </c>
      <c r="C501">
        <v>-15360.7</v>
      </c>
      <c r="D501">
        <v>-246.22900000000001</v>
      </c>
      <c r="E501">
        <v>-5395.94</v>
      </c>
      <c r="F501">
        <v>-15564.9</v>
      </c>
      <c r="G501">
        <v>-15564.9</v>
      </c>
      <c r="H501">
        <v>-6967.21</v>
      </c>
      <c r="I501">
        <v>-11520</v>
      </c>
      <c r="J501">
        <v>1489.55</v>
      </c>
      <c r="K501">
        <v>-1372.66</v>
      </c>
      <c r="L501">
        <v>-11451.8</v>
      </c>
      <c r="M501">
        <v>-3040.26</v>
      </c>
      <c r="N501">
        <v>-2439.29</v>
      </c>
      <c r="O501">
        <v>-11299.2</v>
      </c>
      <c r="P501">
        <v>-2245.56</v>
      </c>
      <c r="Q501">
        <v>-2652.24</v>
      </c>
      <c r="R501">
        <v>-12386.2</v>
      </c>
      <c r="S501">
        <v>-2092.9499999999998</v>
      </c>
      <c r="T501">
        <v>971.38900000000001</v>
      </c>
    </row>
    <row r="502" spans="1:20" x14ac:dyDescent="0.3">
      <c r="A502">
        <v>498</v>
      </c>
      <c r="B502">
        <v>1</v>
      </c>
      <c r="C502">
        <v>-16918.400000000001</v>
      </c>
      <c r="D502">
        <v>959.25599999999997</v>
      </c>
      <c r="E502">
        <v>-5956.88</v>
      </c>
      <c r="F502">
        <v>-13655.6</v>
      </c>
      <c r="G502">
        <v>-13655.6</v>
      </c>
      <c r="H502">
        <v>-5151.05</v>
      </c>
      <c r="I502">
        <v>-11965.4</v>
      </c>
      <c r="J502">
        <v>1388.08</v>
      </c>
      <c r="K502">
        <v>-1551.51</v>
      </c>
      <c r="L502">
        <v>-10972.1</v>
      </c>
      <c r="M502">
        <v>-2521.27</v>
      </c>
      <c r="N502">
        <v>-2652.24</v>
      </c>
      <c r="O502">
        <v>-11286</v>
      </c>
      <c r="P502">
        <v>-2030.98</v>
      </c>
      <c r="Q502">
        <v>-2828.94</v>
      </c>
      <c r="R502">
        <v>-12973</v>
      </c>
      <c r="S502">
        <v>-1748.22</v>
      </c>
      <c r="T502">
        <v>918.61500000000001</v>
      </c>
    </row>
    <row r="503" spans="1:20" x14ac:dyDescent="0.3">
      <c r="A503">
        <v>499</v>
      </c>
      <c r="B503">
        <v>0</v>
      </c>
      <c r="C503">
        <v>-18345.2</v>
      </c>
      <c r="D503">
        <v>2833.08</v>
      </c>
      <c r="E503">
        <v>-6484.22</v>
      </c>
      <c r="F503">
        <v>-6724.84</v>
      </c>
      <c r="G503">
        <v>-6724.84</v>
      </c>
      <c r="H503">
        <v>-4637.4799999999996</v>
      </c>
      <c r="I503">
        <v>-12014.1</v>
      </c>
      <c r="J503">
        <v>1377.26</v>
      </c>
      <c r="K503">
        <v>-1205.96</v>
      </c>
      <c r="L503">
        <v>-9903.27</v>
      </c>
      <c r="M503">
        <v>-2166.54</v>
      </c>
      <c r="N503">
        <v>-2487.9899999999998</v>
      </c>
      <c r="O503">
        <v>-11112.5</v>
      </c>
      <c r="P503">
        <v>-1606.41</v>
      </c>
      <c r="Q503">
        <v>-3274.33</v>
      </c>
      <c r="R503">
        <v>-11828.7</v>
      </c>
      <c r="S503">
        <v>-1432.99</v>
      </c>
      <c r="T503">
        <v>415.85700000000003</v>
      </c>
    </row>
    <row r="504" spans="1:20" x14ac:dyDescent="0.3">
      <c r="A504">
        <v>500</v>
      </c>
      <c r="B504">
        <v>1</v>
      </c>
      <c r="C504">
        <v>-19348.3</v>
      </c>
      <c r="D504">
        <v>4712.3100000000004</v>
      </c>
      <c r="E504">
        <v>-6371.11</v>
      </c>
      <c r="F504">
        <v>353.03699999999998</v>
      </c>
      <c r="G504">
        <v>353.03699999999998</v>
      </c>
      <c r="H504">
        <v>-3032.74</v>
      </c>
      <c r="I504">
        <v>-11607.4</v>
      </c>
      <c r="J504">
        <v>1473.33</v>
      </c>
      <c r="K504">
        <v>-698.61500000000001</v>
      </c>
      <c r="L504">
        <v>-10019.700000000001</v>
      </c>
      <c r="M504">
        <v>-1986.06</v>
      </c>
      <c r="N504">
        <v>-2313.7399999999998</v>
      </c>
      <c r="O504">
        <v>-11145.8</v>
      </c>
      <c r="P504">
        <v>-900.71500000000003</v>
      </c>
      <c r="Q504">
        <v>-3442.34</v>
      </c>
      <c r="R504">
        <v>-10092.1</v>
      </c>
      <c r="S504">
        <v>-1360.22</v>
      </c>
      <c r="T504">
        <v>79.009900000000002</v>
      </c>
    </row>
    <row r="505" spans="1:20" x14ac:dyDescent="0.3">
      <c r="A505">
        <v>501</v>
      </c>
      <c r="B505">
        <v>0</v>
      </c>
      <c r="C505">
        <v>-19786.599999999999</v>
      </c>
      <c r="D505">
        <v>6347.43</v>
      </c>
      <c r="E505">
        <v>-6298.33</v>
      </c>
      <c r="F505">
        <v>207.429</v>
      </c>
      <c r="G505">
        <v>207.429</v>
      </c>
      <c r="H505">
        <v>-3673.64</v>
      </c>
      <c r="I505">
        <v>-11167.4</v>
      </c>
      <c r="J505">
        <v>1506.59</v>
      </c>
      <c r="K505">
        <v>-508.16</v>
      </c>
      <c r="L505">
        <v>-10230.1</v>
      </c>
      <c r="M505">
        <v>-1759.83</v>
      </c>
      <c r="N505">
        <v>-2427.69</v>
      </c>
      <c r="O505">
        <v>-10896.3</v>
      </c>
      <c r="P505">
        <v>-235.35599999999999</v>
      </c>
      <c r="Q505">
        <v>-3243.97</v>
      </c>
      <c r="R505">
        <v>-9010.85</v>
      </c>
      <c r="S505">
        <v>-1416.77</v>
      </c>
      <c r="T505">
        <v>215.41200000000001</v>
      </c>
    </row>
    <row r="506" spans="1:20" x14ac:dyDescent="0.3">
      <c r="A506">
        <v>502</v>
      </c>
      <c r="B506">
        <v>1</v>
      </c>
      <c r="C506">
        <v>-19490.5</v>
      </c>
      <c r="D506">
        <v>7451.91</v>
      </c>
      <c r="E506">
        <v>-6235.53</v>
      </c>
      <c r="F506">
        <v>-4082.49</v>
      </c>
      <c r="G506">
        <v>-4065.44</v>
      </c>
      <c r="H506">
        <v>-7937.27</v>
      </c>
      <c r="I506">
        <v>-10755.3</v>
      </c>
      <c r="J506">
        <v>1376.43</v>
      </c>
      <c r="K506">
        <v>-587.17100000000005</v>
      </c>
      <c r="L506">
        <v>-9301.9</v>
      </c>
      <c r="M506">
        <v>-1546.09</v>
      </c>
      <c r="N506">
        <v>-2658.48</v>
      </c>
      <c r="O506">
        <v>-10337</v>
      </c>
      <c r="P506">
        <v>283.62299999999999</v>
      </c>
      <c r="Q506">
        <v>-2837.27</v>
      </c>
      <c r="R506">
        <v>-8532.2199999999993</v>
      </c>
      <c r="S506">
        <v>-1410.53</v>
      </c>
      <c r="T506">
        <v>429.15100000000001</v>
      </c>
    </row>
    <row r="507" spans="1:20" x14ac:dyDescent="0.3">
      <c r="A507">
        <v>503</v>
      </c>
      <c r="B507">
        <v>0</v>
      </c>
      <c r="C507">
        <v>-18257</v>
      </c>
      <c r="D507">
        <v>7900.99</v>
      </c>
      <c r="E507">
        <v>-6310.84</v>
      </c>
      <c r="F507">
        <v>-6887.21</v>
      </c>
      <c r="G507">
        <v>-6864.75</v>
      </c>
      <c r="H507">
        <v>-9168.85</v>
      </c>
      <c r="I507">
        <v>-10252.5</v>
      </c>
      <c r="J507">
        <v>1178.9000000000001</v>
      </c>
      <c r="K507">
        <v>-563.87099999999998</v>
      </c>
      <c r="L507">
        <v>-8186.62</v>
      </c>
      <c r="M507">
        <v>-1552.34</v>
      </c>
      <c r="N507">
        <v>-2589.42</v>
      </c>
      <c r="O507">
        <v>-9665.36</v>
      </c>
      <c r="P507">
        <v>587.173</v>
      </c>
      <c r="Q507">
        <v>-2175.63</v>
      </c>
      <c r="R507">
        <v>-8221.58</v>
      </c>
      <c r="S507">
        <v>-1309.06</v>
      </c>
      <c r="T507">
        <v>388.79899999999998</v>
      </c>
    </row>
    <row r="508" spans="1:20" x14ac:dyDescent="0.3">
      <c r="A508">
        <v>504</v>
      </c>
      <c r="B508">
        <v>1</v>
      </c>
      <c r="C508">
        <v>-16201</v>
      </c>
      <c r="D508">
        <v>7201.82</v>
      </c>
      <c r="E508">
        <v>-6745.4</v>
      </c>
      <c r="F508">
        <v>-6194.58</v>
      </c>
      <c r="G508">
        <v>-6194.58</v>
      </c>
      <c r="H508">
        <v>-8195.7000000000007</v>
      </c>
      <c r="I508">
        <v>-9642.89</v>
      </c>
      <c r="J508">
        <v>981.36900000000003</v>
      </c>
      <c r="K508">
        <v>-439.95299999999997</v>
      </c>
      <c r="L508">
        <v>-8157.63</v>
      </c>
      <c r="M508">
        <v>-1824.34</v>
      </c>
      <c r="N508">
        <v>-2205.17</v>
      </c>
      <c r="O508">
        <v>-8993.76</v>
      </c>
      <c r="P508">
        <v>427.44499999999999</v>
      </c>
      <c r="Q508">
        <v>-1284.04</v>
      </c>
      <c r="R508">
        <v>-7866.03</v>
      </c>
      <c r="S508">
        <v>-1264.1600000000001</v>
      </c>
      <c r="T508">
        <v>123.059</v>
      </c>
    </row>
    <row r="509" spans="1:20" x14ac:dyDescent="0.3">
      <c r="A509">
        <v>505</v>
      </c>
      <c r="B509">
        <v>0</v>
      </c>
      <c r="C509">
        <v>-13950</v>
      </c>
      <c r="D509">
        <v>4678.2299999999996</v>
      </c>
      <c r="E509">
        <v>-7026.48</v>
      </c>
      <c r="F509">
        <v>-3756.87</v>
      </c>
      <c r="G509">
        <v>-3739.82</v>
      </c>
      <c r="H509">
        <v>-6295.98</v>
      </c>
      <c r="I509">
        <v>-8976.69</v>
      </c>
      <c r="J509">
        <v>817.947</v>
      </c>
      <c r="K509">
        <v>-463.26400000000001</v>
      </c>
      <c r="L509">
        <v>-8856.2199999999993</v>
      </c>
      <c r="M509">
        <v>-2179.0300000000002</v>
      </c>
      <c r="N509">
        <v>-1816.37</v>
      </c>
      <c r="O509">
        <v>-8322.16</v>
      </c>
      <c r="P509">
        <v>-131.89400000000001</v>
      </c>
      <c r="Q509">
        <v>-585.45399999999995</v>
      </c>
      <c r="R509">
        <v>-7715.12</v>
      </c>
      <c r="S509">
        <v>-1264.1600000000001</v>
      </c>
      <c r="T509">
        <v>-164.27799999999999</v>
      </c>
    </row>
    <row r="510" spans="1:20" x14ac:dyDescent="0.3">
      <c r="A510">
        <v>506</v>
      </c>
      <c r="B510">
        <v>1</v>
      </c>
      <c r="C510">
        <v>-12708.9</v>
      </c>
      <c r="D510">
        <v>674.76</v>
      </c>
      <c r="E510">
        <v>-6917.89</v>
      </c>
      <c r="F510">
        <v>-2478.02</v>
      </c>
      <c r="G510">
        <v>-2455.5700000000002</v>
      </c>
      <c r="H510">
        <v>-4108.7</v>
      </c>
      <c r="I510">
        <v>-8316.75</v>
      </c>
      <c r="J510">
        <v>665.32100000000003</v>
      </c>
      <c r="K510">
        <v>-689.50599999999997</v>
      </c>
      <c r="L510">
        <v>-8989.2000000000007</v>
      </c>
      <c r="M510">
        <v>-2188.96</v>
      </c>
      <c r="N510">
        <v>-1642.15</v>
      </c>
      <c r="O510">
        <v>-7838.16</v>
      </c>
      <c r="P510">
        <v>-752.32899999999995</v>
      </c>
      <c r="Q510">
        <v>-230.76599999999999</v>
      </c>
      <c r="R510">
        <v>-7935.96</v>
      </c>
      <c r="S510">
        <v>-1247.0999999999999</v>
      </c>
      <c r="T510">
        <v>-378.86200000000002</v>
      </c>
    </row>
    <row r="511" spans="1:20" x14ac:dyDescent="0.3">
      <c r="A511">
        <v>507</v>
      </c>
      <c r="B511">
        <v>0</v>
      </c>
      <c r="C511">
        <v>-12880.4</v>
      </c>
      <c r="D511">
        <v>-1424.95</v>
      </c>
      <c r="E511">
        <v>-6852.28</v>
      </c>
      <c r="F511">
        <v>-3352.37</v>
      </c>
      <c r="G511">
        <v>-3335.32</v>
      </c>
      <c r="H511">
        <v>-3427.89</v>
      </c>
      <c r="I511">
        <v>-7775.33</v>
      </c>
      <c r="J511">
        <v>467.79199999999997</v>
      </c>
      <c r="K511">
        <v>-1005.55</v>
      </c>
      <c r="L511">
        <v>-8775.49</v>
      </c>
      <c r="M511">
        <v>-2020.15</v>
      </c>
      <c r="N511">
        <v>-1653.81</v>
      </c>
      <c r="O511">
        <v>-7737.57</v>
      </c>
      <c r="P511">
        <v>-1049.58</v>
      </c>
      <c r="Q511">
        <v>-118.515</v>
      </c>
      <c r="R511">
        <v>-8308.57</v>
      </c>
      <c r="S511">
        <v>-1139.3800000000001</v>
      </c>
      <c r="T511">
        <v>-547.67499999999995</v>
      </c>
    </row>
    <row r="512" spans="1:20" x14ac:dyDescent="0.3">
      <c r="A512">
        <v>508</v>
      </c>
      <c r="B512">
        <v>1</v>
      </c>
      <c r="C512">
        <v>-11813.1</v>
      </c>
      <c r="D512">
        <v>967.58699999999999</v>
      </c>
      <c r="E512">
        <v>-7048.93</v>
      </c>
      <c r="F512">
        <v>-4862.63</v>
      </c>
      <c r="G512">
        <v>-4840.18</v>
      </c>
      <c r="H512">
        <v>-4463.0600000000004</v>
      </c>
      <c r="I512">
        <v>-7369.49</v>
      </c>
      <c r="J512">
        <v>253.20599999999999</v>
      </c>
      <c r="K512">
        <v>-1253.3699999999999</v>
      </c>
      <c r="L512">
        <v>-8832.93</v>
      </c>
      <c r="M512">
        <v>-1992.3</v>
      </c>
      <c r="N512">
        <v>-1647.54</v>
      </c>
      <c r="O512">
        <v>-7901.87</v>
      </c>
      <c r="P512">
        <v>-771.28300000000002</v>
      </c>
      <c r="Q512">
        <v>-220.85300000000001</v>
      </c>
      <c r="R512">
        <v>-8703.6299999999992</v>
      </c>
      <c r="S512">
        <v>-993.01499999999999</v>
      </c>
      <c r="T512">
        <v>-609.63</v>
      </c>
    </row>
    <row r="513" spans="1:20" x14ac:dyDescent="0.3">
      <c r="A513">
        <v>509</v>
      </c>
      <c r="B513">
        <v>0</v>
      </c>
      <c r="C513">
        <v>-11478.7</v>
      </c>
      <c r="D513">
        <v>1424.17</v>
      </c>
      <c r="E513">
        <v>-7497.81</v>
      </c>
      <c r="F513">
        <v>-5320.61</v>
      </c>
      <c r="G513">
        <v>-5320.61</v>
      </c>
      <c r="H513">
        <v>-5396</v>
      </c>
      <c r="I513">
        <v>-7138.73</v>
      </c>
      <c r="J513">
        <v>50.285800000000002</v>
      </c>
      <c r="K513">
        <v>-1292</v>
      </c>
      <c r="L513">
        <v>-9172.31</v>
      </c>
      <c r="M513">
        <v>-1997.69</v>
      </c>
      <c r="N513">
        <v>-1511.97</v>
      </c>
      <c r="O513">
        <v>-8212.52</v>
      </c>
      <c r="P513">
        <v>-8.1231399999999994</v>
      </c>
      <c r="Q513">
        <v>-423.77300000000002</v>
      </c>
      <c r="R513">
        <v>-9064.57</v>
      </c>
      <c r="S513">
        <v>-914.00400000000002</v>
      </c>
      <c r="T513">
        <v>-649.13599999999997</v>
      </c>
    </row>
    <row r="514" spans="1:20" x14ac:dyDescent="0.3">
      <c r="A514">
        <v>510</v>
      </c>
      <c r="B514">
        <v>1</v>
      </c>
      <c r="C514">
        <v>-14216.3</v>
      </c>
      <c r="D514">
        <v>-1105.25</v>
      </c>
      <c r="E514">
        <v>-8502.52</v>
      </c>
      <c r="F514">
        <v>-4345.58</v>
      </c>
      <c r="G514">
        <v>-4345.58</v>
      </c>
      <c r="H514">
        <v>-6230.07</v>
      </c>
      <c r="I514">
        <v>-7122.56</v>
      </c>
      <c r="J514">
        <v>-107.73699999999999</v>
      </c>
      <c r="K514">
        <v>-1122.3</v>
      </c>
      <c r="L514">
        <v>-9663.43</v>
      </c>
      <c r="M514">
        <v>-2043.48</v>
      </c>
      <c r="N514">
        <v>-1302.77</v>
      </c>
      <c r="O514">
        <v>-8619.25</v>
      </c>
      <c r="P514">
        <v>911.29</v>
      </c>
      <c r="Q514">
        <v>-496.50599999999997</v>
      </c>
      <c r="R514">
        <v>-9295.33</v>
      </c>
      <c r="S514">
        <v>-834.99199999999996</v>
      </c>
      <c r="T514">
        <v>-722.75800000000004</v>
      </c>
    </row>
    <row r="515" spans="1:20" x14ac:dyDescent="0.3">
      <c r="A515">
        <v>511</v>
      </c>
      <c r="B515">
        <v>0</v>
      </c>
      <c r="C515">
        <v>-15300.1</v>
      </c>
      <c r="D515">
        <v>-351.053</v>
      </c>
      <c r="E515">
        <v>-9120.25</v>
      </c>
      <c r="F515">
        <v>-2760.85</v>
      </c>
      <c r="G515">
        <v>-2760.85</v>
      </c>
      <c r="H515">
        <v>-7201.57</v>
      </c>
      <c r="I515">
        <v>-7292.25</v>
      </c>
      <c r="J515">
        <v>-214.584</v>
      </c>
      <c r="K515">
        <v>-970.56399999999996</v>
      </c>
      <c r="L515">
        <v>-10279.4</v>
      </c>
      <c r="M515">
        <v>-2235.62</v>
      </c>
      <c r="N515">
        <v>-1026.23</v>
      </c>
      <c r="O515">
        <v>-8956.85</v>
      </c>
      <c r="P515">
        <v>1570.32</v>
      </c>
      <c r="Q515">
        <v>-388.76400000000001</v>
      </c>
      <c r="R515">
        <v>-9482.08</v>
      </c>
      <c r="S515">
        <v>-841.27599999999995</v>
      </c>
      <c r="T515">
        <v>-790.09900000000005</v>
      </c>
    </row>
    <row r="516" spans="1:20" x14ac:dyDescent="0.3">
      <c r="A516">
        <v>512</v>
      </c>
      <c r="B516">
        <v>1</v>
      </c>
      <c r="C516">
        <v>-14804.4</v>
      </c>
      <c r="D516">
        <v>519.85400000000004</v>
      </c>
      <c r="E516">
        <v>-8772.77</v>
      </c>
      <c r="F516">
        <v>-2128.79</v>
      </c>
      <c r="G516">
        <v>-2128.79</v>
      </c>
      <c r="H516">
        <v>-6910.65</v>
      </c>
      <c r="I516">
        <v>-7529.29</v>
      </c>
      <c r="J516">
        <v>-271.149</v>
      </c>
      <c r="K516">
        <v>-1033.42</v>
      </c>
      <c r="L516">
        <v>-11030</v>
      </c>
      <c r="M516">
        <v>-2353.2399999999998</v>
      </c>
      <c r="N516">
        <v>-886.16800000000001</v>
      </c>
      <c r="O516">
        <v>-9063.69</v>
      </c>
      <c r="P516">
        <v>1731.93</v>
      </c>
      <c r="Q516">
        <v>-293.59399999999999</v>
      </c>
      <c r="R516">
        <v>-9878.0400000000009</v>
      </c>
      <c r="S516">
        <v>-942.73299999999995</v>
      </c>
      <c r="T516">
        <v>-721.85900000000004</v>
      </c>
    </row>
    <row r="517" spans="1:20" x14ac:dyDescent="0.3">
      <c r="A517">
        <v>513</v>
      </c>
      <c r="B517">
        <v>0</v>
      </c>
      <c r="C517">
        <v>-13449.6</v>
      </c>
      <c r="D517">
        <v>307.92399999999998</v>
      </c>
      <c r="E517">
        <v>-7488.8</v>
      </c>
      <c r="F517">
        <v>-2723.19</v>
      </c>
      <c r="G517">
        <v>-2723.19</v>
      </c>
      <c r="H517">
        <v>-6046.91</v>
      </c>
      <c r="I517">
        <v>-7851.63</v>
      </c>
      <c r="J517">
        <v>-350.161</v>
      </c>
      <c r="K517">
        <v>-1299.19</v>
      </c>
      <c r="L517">
        <v>-11371.1</v>
      </c>
      <c r="M517">
        <v>-2228.4299999999998</v>
      </c>
      <c r="N517">
        <v>-1010.98</v>
      </c>
      <c r="O517">
        <v>-9273.7999999999993</v>
      </c>
      <c r="P517">
        <v>1312.61</v>
      </c>
      <c r="Q517">
        <v>-452.52600000000001</v>
      </c>
      <c r="R517">
        <v>-10414.1</v>
      </c>
      <c r="S517">
        <v>-1038.81</v>
      </c>
      <c r="T517">
        <v>-546.77499999999998</v>
      </c>
    </row>
    <row r="518" spans="1:20" x14ac:dyDescent="0.3">
      <c r="A518">
        <v>514</v>
      </c>
      <c r="B518">
        <v>1</v>
      </c>
      <c r="C518">
        <v>-11890.9</v>
      </c>
      <c r="D518">
        <v>-1210.46</v>
      </c>
      <c r="E518">
        <v>-6888.29</v>
      </c>
      <c r="F518">
        <v>-3887.75</v>
      </c>
      <c r="G518">
        <v>-3870.68</v>
      </c>
      <c r="H518">
        <v>-5240.6400000000003</v>
      </c>
      <c r="I518">
        <v>-8337.3700000000008</v>
      </c>
      <c r="J518">
        <v>-395.04899999999998</v>
      </c>
      <c r="K518">
        <v>-1603.56</v>
      </c>
      <c r="L518">
        <v>-10951.8</v>
      </c>
      <c r="M518">
        <v>-1940.21</v>
      </c>
      <c r="N518">
        <v>-1265.07</v>
      </c>
      <c r="O518">
        <v>-9691.2999999999993</v>
      </c>
      <c r="P518">
        <v>618.56600000000003</v>
      </c>
      <c r="Q518">
        <v>-888.00300000000004</v>
      </c>
      <c r="R518">
        <v>-10791.1</v>
      </c>
      <c r="S518">
        <v>-1157.32</v>
      </c>
      <c r="T518">
        <v>-451.61599999999999</v>
      </c>
    </row>
    <row r="519" spans="1:20" x14ac:dyDescent="0.3">
      <c r="A519">
        <v>515</v>
      </c>
      <c r="B519">
        <v>0</v>
      </c>
      <c r="C519">
        <v>-9981.99</v>
      </c>
      <c r="D519">
        <v>-4131.2700000000004</v>
      </c>
      <c r="E519">
        <v>-7734.05</v>
      </c>
      <c r="F519">
        <v>-5047.72</v>
      </c>
      <c r="G519">
        <v>-5025.2700000000004</v>
      </c>
      <c r="H519">
        <v>-5029.7299999999996</v>
      </c>
      <c r="I519">
        <v>-8890.4500000000007</v>
      </c>
      <c r="J519">
        <v>-360.92399999999998</v>
      </c>
      <c r="K519">
        <v>-1755.28</v>
      </c>
      <c r="L519">
        <v>-10308.9</v>
      </c>
      <c r="M519">
        <v>-1652.9</v>
      </c>
      <c r="N519">
        <v>-1507.49</v>
      </c>
      <c r="O519">
        <v>-10086.4</v>
      </c>
      <c r="P519">
        <v>15.216900000000001</v>
      </c>
      <c r="Q519">
        <v>-1446.47</v>
      </c>
      <c r="R519">
        <v>-10732.7</v>
      </c>
      <c r="S519">
        <v>-1241.72</v>
      </c>
      <c r="T519">
        <v>-508.18400000000003</v>
      </c>
    </row>
    <row r="520" spans="1:20" x14ac:dyDescent="0.3">
      <c r="A520">
        <v>516</v>
      </c>
      <c r="B520">
        <v>1</v>
      </c>
      <c r="C520">
        <v>-8718.9</v>
      </c>
      <c r="D520">
        <v>-7107.56</v>
      </c>
      <c r="E520">
        <v>-7438.42</v>
      </c>
      <c r="F520">
        <v>-5605.25</v>
      </c>
      <c r="G520">
        <v>-5605.25</v>
      </c>
      <c r="H520">
        <v>-5322.41</v>
      </c>
      <c r="I520">
        <v>-9409.41</v>
      </c>
      <c r="J520">
        <v>-350.166</v>
      </c>
      <c r="K520">
        <v>-1675.34</v>
      </c>
      <c r="L520">
        <v>-9789.99</v>
      </c>
      <c r="M520">
        <v>-1472.44</v>
      </c>
      <c r="N520">
        <v>-1705.02</v>
      </c>
      <c r="O520">
        <v>-10310.799999999999</v>
      </c>
      <c r="P520">
        <v>-464.23200000000003</v>
      </c>
      <c r="Q520">
        <v>-1823.53</v>
      </c>
      <c r="R520">
        <v>-10235.299999999999</v>
      </c>
      <c r="S520">
        <v>-1281.22</v>
      </c>
      <c r="T520">
        <v>-587.19600000000003</v>
      </c>
    </row>
    <row r="521" spans="1:20" x14ac:dyDescent="0.3">
      <c r="A521">
        <v>517</v>
      </c>
      <c r="B521">
        <v>0</v>
      </c>
      <c r="C521">
        <v>-8173.78</v>
      </c>
      <c r="D521">
        <v>-7464.33</v>
      </c>
      <c r="E521">
        <v>-5955.19</v>
      </c>
      <c r="F521">
        <v>-5670.71</v>
      </c>
      <c r="G521">
        <v>-5670.71</v>
      </c>
      <c r="H521">
        <v>-5412.18</v>
      </c>
      <c r="I521">
        <v>-9661.64</v>
      </c>
      <c r="J521">
        <v>-292.66399999999999</v>
      </c>
      <c r="K521">
        <v>-1233.54</v>
      </c>
      <c r="L521">
        <v>-9435.3700000000008</v>
      </c>
      <c r="M521">
        <v>-1314.42</v>
      </c>
      <c r="N521">
        <v>-1817.23</v>
      </c>
      <c r="O521">
        <v>-10191.299999999999</v>
      </c>
      <c r="P521">
        <v>-864.66700000000003</v>
      </c>
      <c r="Q521">
        <v>-1901.61</v>
      </c>
      <c r="R521">
        <v>-9637.33</v>
      </c>
      <c r="S521">
        <v>-1320.73</v>
      </c>
      <c r="T521">
        <v>-597.95000000000005</v>
      </c>
    </row>
    <row r="522" spans="1:20" x14ac:dyDescent="0.3">
      <c r="A522">
        <v>518</v>
      </c>
      <c r="B522">
        <v>1</v>
      </c>
      <c r="C522">
        <v>-6555.66</v>
      </c>
      <c r="D522">
        <v>-5343.64</v>
      </c>
      <c r="E522">
        <v>-5163.46</v>
      </c>
      <c r="F522">
        <v>-5201.08</v>
      </c>
      <c r="G522">
        <v>-5201.08</v>
      </c>
      <c r="H522">
        <v>-5224.46</v>
      </c>
      <c r="I522">
        <v>-9519.75</v>
      </c>
      <c r="J522">
        <v>-72.694000000000003</v>
      </c>
      <c r="K522">
        <v>-607.75699999999995</v>
      </c>
      <c r="L522">
        <v>-9306.1</v>
      </c>
      <c r="M522">
        <v>-1258.78</v>
      </c>
      <c r="N522">
        <v>-1731.9</v>
      </c>
      <c r="O522">
        <v>-9931.86</v>
      </c>
      <c r="P522">
        <v>-1322.61</v>
      </c>
      <c r="Q522">
        <v>-1822.6</v>
      </c>
      <c r="R522">
        <v>-9237.84</v>
      </c>
      <c r="S522">
        <v>-1326.1</v>
      </c>
      <c r="T522">
        <v>-501.87400000000002</v>
      </c>
    </row>
    <row r="523" spans="1:20" x14ac:dyDescent="0.3">
      <c r="A523">
        <v>519</v>
      </c>
      <c r="B523">
        <v>0</v>
      </c>
      <c r="C523">
        <v>-4298.46</v>
      </c>
      <c r="D523">
        <v>-1945.55</v>
      </c>
      <c r="E523">
        <v>-5215.6000000000004</v>
      </c>
      <c r="F523">
        <v>-4563.6099999999997</v>
      </c>
      <c r="G523">
        <v>-4563.6099999999997</v>
      </c>
      <c r="H523">
        <v>-5097.08</v>
      </c>
      <c r="I523">
        <v>-9192.01</v>
      </c>
      <c r="J523">
        <v>124.83499999999999</v>
      </c>
      <c r="K523">
        <v>-418.43599999999998</v>
      </c>
      <c r="L523">
        <v>-9283.66</v>
      </c>
      <c r="M523">
        <v>-1354.86</v>
      </c>
      <c r="N523">
        <v>-1551.44</v>
      </c>
      <c r="O523">
        <v>-9660.69</v>
      </c>
      <c r="P523">
        <v>-1966.4</v>
      </c>
      <c r="Q523">
        <v>-1777.72</v>
      </c>
      <c r="R523">
        <v>-9125.64</v>
      </c>
      <c r="S523">
        <v>-1286.5999999999999</v>
      </c>
      <c r="T523">
        <v>-366.29</v>
      </c>
    </row>
    <row r="524" spans="1:20" x14ac:dyDescent="0.3">
      <c r="A524">
        <v>520</v>
      </c>
      <c r="B524">
        <v>1</v>
      </c>
      <c r="C524">
        <v>-2820.01</v>
      </c>
      <c r="D524">
        <v>3870.98</v>
      </c>
      <c r="E524">
        <v>-5116.67</v>
      </c>
      <c r="F524">
        <v>-3971.02</v>
      </c>
      <c r="G524">
        <v>-3971.02</v>
      </c>
      <c r="H524">
        <v>-5441.89</v>
      </c>
      <c r="I524">
        <v>-8848.15</v>
      </c>
      <c r="J524">
        <v>339.43099999999998</v>
      </c>
      <c r="K524">
        <v>-757.87199999999996</v>
      </c>
      <c r="L524">
        <v>-9283.66</v>
      </c>
      <c r="M524">
        <v>-1490.45</v>
      </c>
      <c r="N524">
        <v>-1461.68</v>
      </c>
      <c r="O524">
        <v>-9361.7099999999991</v>
      </c>
      <c r="P524">
        <v>-2506.83</v>
      </c>
      <c r="Q524">
        <v>-1880.12</v>
      </c>
      <c r="R524">
        <v>-9245.11</v>
      </c>
      <c r="S524">
        <v>-1247.0899999999999</v>
      </c>
      <c r="T524">
        <v>-225.334</v>
      </c>
    </row>
    <row r="525" spans="1:20" x14ac:dyDescent="0.3">
      <c r="A525">
        <v>521</v>
      </c>
      <c r="B525">
        <v>0</v>
      </c>
      <c r="C525">
        <v>-1760.27</v>
      </c>
      <c r="D525">
        <v>7454.73</v>
      </c>
      <c r="E525">
        <v>-4438.74</v>
      </c>
      <c r="F525">
        <v>-3514.98</v>
      </c>
      <c r="G525">
        <v>-3514.98</v>
      </c>
      <c r="H525">
        <v>-5671.64</v>
      </c>
      <c r="I525">
        <v>-8622.81</v>
      </c>
      <c r="J525">
        <v>576.46600000000001</v>
      </c>
      <c r="K525">
        <v>-1266.08</v>
      </c>
      <c r="L525">
        <v>-9164.18</v>
      </c>
      <c r="M525">
        <v>-1614.33</v>
      </c>
      <c r="N525">
        <v>-1512.89</v>
      </c>
      <c r="O525">
        <v>-9102.24</v>
      </c>
      <c r="P525">
        <v>-2652.2</v>
      </c>
      <c r="Q525">
        <v>-2236.63</v>
      </c>
      <c r="R525">
        <v>-9470.44</v>
      </c>
      <c r="S525">
        <v>-1241.72</v>
      </c>
      <c r="T525">
        <v>-89.748599999999996</v>
      </c>
    </row>
    <row r="526" spans="1:20" x14ac:dyDescent="0.3">
      <c r="A526">
        <v>522</v>
      </c>
      <c r="B526">
        <v>1</v>
      </c>
      <c r="C526">
        <v>-16.641300000000001</v>
      </c>
      <c r="D526">
        <v>7233.8</v>
      </c>
      <c r="E526">
        <v>-3768.11</v>
      </c>
      <c r="F526">
        <v>-3340.85</v>
      </c>
      <c r="G526">
        <v>-3340.85</v>
      </c>
      <c r="H526">
        <v>-5734.55</v>
      </c>
      <c r="I526">
        <v>-8533.06</v>
      </c>
      <c r="J526">
        <v>745.226</v>
      </c>
      <c r="K526">
        <v>-1733.82</v>
      </c>
      <c r="L526">
        <v>-8716.9599999999991</v>
      </c>
      <c r="M526">
        <v>-1727.48</v>
      </c>
      <c r="N526">
        <v>-1699.68</v>
      </c>
      <c r="O526">
        <v>-8796.93</v>
      </c>
      <c r="P526">
        <v>-2385.4299999999998</v>
      </c>
      <c r="Q526">
        <v>-2716.07</v>
      </c>
      <c r="R526">
        <v>-9474.85</v>
      </c>
      <c r="S526">
        <v>-1230.02</v>
      </c>
      <c r="T526">
        <v>-17.0687</v>
      </c>
    </row>
    <row r="527" spans="1:20" x14ac:dyDescent="0.3">
      <c r="A527">
        <v>523</v>
      </c>
      <c r="B527">
        <v>0</v>
      </c>
      <c r="C527">
        <v>1323.65</v>
      </c>
      <c r="D527">
        <v>6349.1</v>
      </c>
      <c r="E527">
        <v>-3186.25</v>
      </c>
      <c r="F527">
        <v>-3369.62</v>
      </c>
      <c r="G527">
        <v>-3369.62</v>
      </c>
      <c r="H527">
        <v>-5880.87</v>
      </c>
      <c r="I527">
        <v>-8686.69</v>
      </c>
      <c r="J527">
        <v>875.44600000000003</v>
      </c>
      <c r="K527">
        <v>-1969.88</v>
      </c>
      <c r="L527">
        <v>-8147.77</v>
      </c>
      <c r="M527">
        <v>-1902.57</v>
      </c>
      <c r="N527">
        <v>-1993.29</v>
      </c>
      <c r="O527">
        <v>-8401.8799999999992</v>
      </c>
      <c r="P527">
        <v>-1854.79</v>
      </c>
      <c r="Q527">
        <v>-3099.43</v>
      </c>
      <c r="R527">
        <v>-9191.9699999999993</v>
      </c>
      <c r="S527">
        <v>-1168.08</v>
      </c>
      <c r="T527">
        <v>-39.504899999999999</v>
      </c>
    </row>
    <row r="528" spans="1:20" x14ac:dyDescent="0.3">
      <c r="A528">
        <v>524</v>
      </c>
      <c r="B528">
        <v>1</v>
      </c>
      <c r="C528">
        <v>1424.61</v>
      </c>
      <c r="D528">
        <v>4478.67</v>
      </c>
      <c r="E528">
        <v>-2343.9499999999998</v>
      </c>
      <c r="F528">
        <v>-3556.42</v>
      </c>
      <c r="G528">
        <v>-3556.42</v>
      </c>
      <c r="H528">
        <v>-5857.46</v>
      </c>
      <c r="I528">
        <v>-9008.1</v>
      </c>
      <c r="J528">
        <v>1021.76</v>
      </c>
      <c r="K528">
        <v>-1997.68</v>
      </c>
      <c r="L528">
        <v>-7764.42</v>
      </c>
      <c r="M528">
        <v>-2117.17</v>
      </c>
      <c r="N528">
        <v>-2241.0500000000002</v>
      </c>
      <c r="O528">
        <v>-8006.82</v>
      </c>
      <c r="P528">
        <v>-1233.42</v>
      </c>
      <c r="Q528">
        <v>-3330.12</v>
      </c>
      <c r="R528">
        <v>-8762.77</v>
      </c>
      <c r="S528">
        <v>-1162.71</v>
      </c>
      <c r="T528">
        <v>-5.3640999999999996</v>
      </c>
    </row>
    <row r="529" spans="1:20" x14ac:dyDescent="0.3">
      <c r="A529">
        <v>525</v>
      </c>
      <c r="B529">
        <v>0</v>
      </c>
      <c r="C529">
        <v>123.334</v>
      </c>
      <c r="D529">
        <v>2482.91</v>
      </c>
      <c r="E529">
        <v>-1499.22</v>
      </c>
      <c r="F529">
        <v>-3884.18</v>
      </c>
      <c r="G529">
        <v>-3884.18</v>
      </c>
      <c r="H529">
        <v>-5699.43</v>
      </c>
      <c r="I529">
        <v>-9284.64</v>
      </c>
      <c r="J529">
        <v>1134.92</v>
      </c>
      <c r="K529">
        <v>-1838.68</v>
      </c>
      <c r="L529">
        <v>-7875.16</v>
      </c>
      <c r="M529">
        <v>-2439.5700000000002</v>
      </c>
      <c r="N529">
        <v>-2433.2199999999998</v>
      </c>
      <c r="O529">
        <v>-7594.69</v>
      </c>
      <c r="P529">
        <v>-573.53399999999999</v>
      </c>
      <c r="Q529">
        <v>-3380.35</v>
      </c>
      <c r="R529">
        <v>-8339.92</v>
      </c>
      <c r="S529">
        <v>-1202.22</v>
      </c>
      <c r="T529">
        <v>73.647499999999994</v>
      </c>
    </row>
    <row r="530" spans="1:20" x14ac:dyDescent="0.3">
      <c r="A530">
        <v>526</v>
      </c>
      <c r="B530">
        <v>1</v>
      </c>
      <c r="C530">
        <v>-1318.35</v>
      </c>
      <c r="D530">
        <v>1113.8900000000001</v>
      </c>
      <c r="E530">
        <v>-1082.71</v>
      </c>
      <c r="F530">
        <v>-4262.16</v>
      </c>
      <c r="G530">
        <v>-4262.16</v>
      </c>
      <c r="H530">
        <v>-5660.92</v>
      </c>
      <c r="I530">
        <v>-9458.75</v>
      </c>
      <c r="J530">
        <v>1224.6500000000001</v>
      </c>
      <c r="K530">
        <v>-1607.99</v>
      </c>
      <c r="L530">
        <v>-8410.18</v>
      </c>
      <c r="M530">
        <v>-2908.27</v>
      </c>
      <c r="N530">
        <v>-2584.89</v>
      </c>
      <c r="O530">
        <v>-7177.2</v>
      </c>
      <c r="P530">
        <v>36.125300000000003</v>
      </c>
      <c r="Q530">
        <v>-3323.77</v>
      </c>
      <c r="R530">
        <v>-8052.65</v>
      </c>
      <c r="S530">
        <v>-1241.72</v>
      </c>
      <c r="T530">
        <v>152.65899999999999</v>
      </c>
    </row>
    <row r="531" spans="1:20" x14ac:dyDescent="0.3">
      <c r="A531">
        <v>527</v>
      </c>
      <c r="B531">
        <v>0</v>
      </c>
      <c r="C531">
        <v>-1788.44</v>
      </c>
      <c r="D531">
        <v>621.36099999999999</v>
      </c>
      <c r="E531">
        <v>-1101.78</v>
      </c>
      <c r="F531">
        <v>-4532.3500000000004</v>
      </c>
      <c r="G531">
        <v>-4532.3500000000004</v>
      </c>
      <c r="H531">
        <v>-5779.43</v>
      </c>
      <c r="I531">
        <v>-9412.89</v>
      </c>
      <c r="J531">
        <v>1224.6500000000001</v>
      </c>
      <c r="K531">
        <v>-1455.33</v>
      </c>
      <c r="L531">
        <v>-7963.3</v>
      </c>
      <c r="M531">
        <v>-3012.1</v>
      </c>
      <c r="N531">
        <v>-2487.81</v>
      </c>
      <c r="O531">
        <v>-6867.5</v>
      </c>
      <c r="P531">
        <v>685.29100000000005</v>
      </c>
      <c r="Q531">
        <v>-3244.76</v>
      </c>
      <c r="R531">
        <v>-7906.34</v>
      </c>
      <c r="S531">
        <v>-1349.52</v>
      </c>
      <c r="T531">
        <v>231.67099999999999</v>
      </c>
    </row>
    <row r="532" spans="1:20" x14ac:dyDescent="0.3">
      <c r="A532">
        <v>528</v>
      </c>
      <c r="B532">
        <v>1</v>
      </c>
      <c r="C532">
        <v>-1562.12</v>
      </c>
      <c r="D532">
        <v>1069.6400000000001</v>
      </c>
      <c r="E532">
        <v>-1457.33</v>
      </c>
      <c r="F532">
        <v>-4673.3</v>
      </c>
      <c r="G532">
        <v>-4673.3</v>
      </c>
      <c r="H532">
        <v>-5795.51</v>
      </c>
      <c r="I532">
        <v>-9254.8700000000008</v>
      </c>
      <c r="J532">
        <v>1241.73</v>
      </c>
      <c r="K532">
        <v>-1274.8699999999999</v>
      </c>
      <c r="L532">
        <v>-6906</v>
      </c>
      <c r="M532">
        <v>-2679.98</v>
      </c>
      <c r="N532">
        <v>-2330.79</v>
      </c>
      <c r="O532">
        <v>-6772.42</v>
      </c>
      <c r="P532">
        <v>1271.52</v>
      </c>
      <c r="Q532">
        <v>-3199.9</v>
      </c>
      <c r="R532">
        <v>-7827.33</v>
      </c>
      <c r="S532">
        <v>-1581.2</v>
      </c>
      <c r="T532">
        <v>259.46100000000001</v>
      </c>
    </row>
    <row r="533" spans="1:20" x14ac:dyDescent="0.3">
      <c r="A533">
        <v>529</v>
      </c>
      <c r="B533">
        <v>0</v>
      </c>
      <c r="C533">
        <v>-1263.1500000000001</v>
      </c>
      <c r="D533">
        <v>1830.96</v>
      </c>
      <c r="E533">
        <v>-1812.88</v>
      </c>
      <c r="F533">
        <v>-4808.8900000000003</v>
      </c>
      <c r="G533">
        <v>-4808.8900000000003</v>
      </c>
      <c r="H533">
        <v>-5779.44</v>
      </c>
      <c r="I533">
        <v>-9096.84</v>
      </c>
      <c r="J533">
        <v>1230.01</v>
      </c>
      <c r="K533">
        <v>-1168.07</v>
      </c>
      <c r="L533">
        <v>-6585.6</v>
      </c>
      <c r="M533">
        <v>-2380</v>
      </c>
      <c r="N533">
        <v>-2347.87</v>
      </c>
      <c r="O533">
        <v>-6811.92</v>
      </c>
      <c r="P533">
        <v>1677.29</v>
      </c>
      <c r="Q533">
        <v>-3234.05</v>
      </c>
      <c r="R533">
        <v>-7731.25</v>
      </c>
      <c r="S533">
        <v>-1840.67</v>
      </c>
      <c r="T533">
        <v>219.95500000000001</v>
      </c>
    </row>
    <row r="534" spans="1:20" x14ac:dyDescent="0.3">
      <c r="A534">
        <v>530</v>
      </c>
      <c r="B534">
        <v>1</v>
      </c>
      <c r="C534">
        <v>-1071.99</v>
      </c>
      <c r="D534">
        <v>2383.0300000000002</v>
      </c>
      <c r="E534">
        <v>-2202.58</v>
      </c>
      <c r="F534">
        <v>-4915.6899999999996</v>
      </c>
      <c r="G534">
        <v>-4915.6899999999996</v>
      </c>
      <c r="H534">
        <v>-5795.5</v>
      </c>
      <c r="I534">
        <v>-8955.9</v>
      </c>
      <c r="J534">
        <v>1185.1500000000001</v>
      </c>
      <c r="K534">
        <v>-1196.8699999999999</v>
      </c>
      <c r="L534">
        <v>-6467.09</v>
      </c>
      <c r="M534">
        <v>-2013.74</v>
      </c>
      <c r="N534">
        <v>-2370.3000000000002</v>
      </c>
      <c r="O534">
        <v>-6953.88</v>
      </c>
      <c r="P534">
        <v>1925.03</v>
      </c>
      <c r="Q534">
        <v>-3347.21</v>
      </c>
      <c r="R534">
        <v>-7561.5</v>
      </c>
      <c r="S534">
        <v>-2094.7800000000002</v>
      </c>
      <c r="T534">
        <v>180.44900000000001</v>
      </c>
    </row>
    <row r="535" spans="1:20" x14ac:dyDescent="0.3">
      <c r="A535">
        <v>531</v>
      </c>
      <c r="B535">
        <v>0</v>
      </c>
      <c r="C535">
        <v>-1044.2</v>
      </c>
      <c r="D535">
        <v>2675.63</v>
      </c>
      <c r="E535">
        <v>-2654.22</v>
      </c>
      <c r="F535">
        <v>-4903.96</v>
      </c>
      <c r="G535">
        <v>-4903.96</v>
      </c>
      <c r="H535">
        <v>-5676.98</v>
      </c>
      <c r="I535">
        <v>-8854.4599999999991</v>
      </c>
      <c r="J535">
        <v>1236.3800000000001</v>
      </c>
      <c r="K535">
        <v>-1281.23</v>
      </c>
      <c r="L535">
        <v>-6365.65</v>
      </c>
      <c r="M535">
        <v>-1668.89</v>
      </c>
      <c r="N535">
        <v>-2404.4499999999998</v>
      </c>
      <c r="O535">
        <v>-7179.19</v>
      </c>
      <c r="P535">
        <v>1997.67</v>
      </c>
      <c r="Q535">
        <v>-3488.16</v>
      </c>
      <c r="R535">
        <v>-7358.62</v>
      </c>
      <c r="S535">
        <v>-2285.9299999999998</v>
      </c>
      <c r="T535">
        <v>140.94300000000001</v>
      </c>
    </row>
    <row r="536" spans="1:20" x14ac:dyDescent="0.3">
      <c r="A536">
        <v>532</v>
      </c>
      <c r="B536">
        <v>1</v>
      </c>
      <c r="C536">
        <v>-1152.02</v>
      </c>
      <c r="D536">
        <v>2850.73</v>
      </c>
      <c r="E536">
        <v>-3059.98</v>
      </c>
      <c r="F536">
        <v>-4773.72</v>
      </c>
      <c r="G536">
        <v>-4773.72</v>
      </c>
      <c r="H536">
        <v>-5609.7</v>
      </c>
      <c r="I536">
        <v>-8672.98</v>
      </c>
      <c r="J536">
        <v>1337.82</v>
      </c>
      <c r="K536">
        <v>-1218.28</v>
      </c>
      <c r="L536">
        <v>-6252.48</v>
      </c>
      <c r="M536">
        <v>-1439.25</v>
      </c>
      <c r="N536">
        <v>-2449.31</v>
      </c>
      <c r="O536">
        <v>-7337.22</v>
      </c>
      <c r="P536">
        <v>1924.01</v>
      </c>
      <c r="Q536">
        <v>-3589.6</v>
      </c>
      <c r="R536">
        <v>-7183.52</v>
      </c>
      <c r="S536">
        <v>-2313.71</v>
      </c>
      <c r="T536">
        <v>135.59200000000001</v>
      </c>
    </row>
    <row r="537" spans="1:20" x14ac:dyDescent="0.3">
      <c r="A537">
        <v>533</v>
      </c>
      <c r="B537">
        <v>0</v>
      </c>
      <c r="C537">
        <v>-1469.1</v>
      </c>
      <c r="D537">
        <v>3065.34</v>
      </c>
      <c r="E537">
        <v>-3410.19</v>
      </c>
      <c r="F537">
        <v>-4576.1899999999996</v>
      </c>
      <c r="G537">
        <v>-4576.1899999999996</v>
      </c>
      <c r="H537">
        <v>-5712.17</v>
      </c>
      <c r="I537">
        <v>-8374.01</v>
      </c>
      <c r="J537">
        <v>1399.75</v>
      </c>
      <c r="K537">
        <v>-1037.82</v>
      </c>
      <c r="L537">
        <v>-6145.69</v>
      </c>
      <c r="M537">
        <v>-1444.6</v>
      </c>
      <c r="N537">
        <v>-2483.46</v>
      </c>
      <c r="O537">
        <v>-7461.08</v>
      </c>
      <c r="P537">
        <v>1839.65</v>
      </c>
      <c r="Q537">
        <v>-3651.53</v>
      </c>
      <c r="R537">
        <v>-7071.38</v>
      </c>
      <c r="S537">
        <v>-2240.0500000000002</v>
      </c>
      <c r="T537">
        <v>123.863</v>
      </c>
    </row>
    <row r="538" spans="1:20" x14ac:dyDescent="0.3">
      <c r="A538">
        <v>534</v>
      </c>
      <c r="B538">
        <v>1</v>
      </c>
      <c r="C538">
        <v>-2079.8000000000002</v>
      </c>
      <c r="D538">
        <v>3336.53</v>
      </c>
      <c r="E538">
        <v>-3685.69</v>
      </c>
      <c r="F538">
        <v>-4395.74</v>
      </c>
      <c r="G538">
        <v>-4395.74</v>
      </c>
      <c r="H538">
        <v>-5880.89</v>
      </c>
      <c r="I538">
        <v>-8080.39</v>
      </c>
      <c r="J538">
        <v>1422.18</v>
      </c>
      <c r="K538">
        <v>-896.88099999999997</v>
      </c>
      <c r="L538">
        <v>-6054.95</v>
      </c>
      <c r="M538">
        <v>-1336.78</v>
      </c>
      <c r="N538">
        <v>-2528.3200000000002</v>
      </c>
      <c r="O538">
        <v>-7540.1</v>
      </c>
      <c r="P538">
        <v>1783.07</v>
      </c>
      <c r="Q538">
        <v>-3639.8</v>
      </c>
      <c r="R538">
        <v>-7037.22</v>
      </c>
      <c r="S538">
        <v>-2036.14</v>
      </c>
      <c r="T538">
        <v>79.009900000000002</v>
      </c>
    </row>
    <row r="539" spans="1:20" x14ac:dyDescent="0.3">
      <c r="A539">
        <v>535</v>
      </c>
      <c r="B539">
        <v>0</v>
      </c>
      <c r="C539">
        <v>-3006.56</v>
      </c>
      <c r="D539">
        <v>3533.02</v>
      </c>
      <c r="E539">
        <v>-3701.73</v>
      </c>
      <c r="F539">
        <v>-4254.8</v>
      </c>
      <c r="G539">
        <v>-4254.8</v>
      </c>
      <c r="H539">
        <v>-6011.14</v>
      </c>
      <c r="I539">
        <v>-7781.43</v>
      </c>
      <c r="J539">
        <v>1405.1</v>
      </c>
      <c r="K539">
        <v>-829.60400000000004</v>
      </c>
      <c r="L539">
        <v>-6050.65</v>
      </c>
      <c r="M539">
        <v>-1224.6500000000001</v>
      </c>
      <c r="N539">
        <v>-2511.2399999999998</v>
      </c>
      <c r="O539">
        <v>-7602.03</v>
      </c>
      <c r="P539">
        <v>1686.98</v>
      </c>
      <c r="Q539">
        <v>-3560.79</v>
      </c>
      <c r="R539">
        <v>-6992.37</v>
      </c>
      <c r="S539">
        <v>-1720.09</v>
      </c>
      <c r="T539">
        <v>44.849699999999999</v>
      </c>
    </row>
    <row r="540" spans="1:20" x14ac:dyDescent="0.3">
      <c r="A540">
        <v>536</v>
      </c>
      <c r="B540">
        <v>1</v>
      </c>
      <c r="C540">
        <v>-4129.8</v>
      </c>
      <c r="D540">
        <v>3179.66</v>
      </c>
      <c r="E540">
        <v>-3463.64</v>
      </c>
      <c r="F540">
        <v>-4187.5200000000004</v>
      </c>
      <c r="G540">
        <v>-4187.5200000000004</v>
      </c>
      <c r="H540">
        <v>-6191.59</v>
      </c>
      <c r="I540">
        <v>-7504.88</v>
      </c>
      <c r="J540">
        <v>1399.75</v>
      </c>
      <c r="K540">
        <v>-795.44200000000001</v>
      </c>
      <c r="L540">
        <v>-6248.17</v>
      </c>
      <c r="M540">
        <v>-1258.81</v>
      </c>
      <c r="N540">
        <v>-2505.89</v>
      </c>
      <c r="O540">
        <v>-7675.69</v>
      </c>
      <c r="P540">
        <v>1585.54</v>
      </c>
      <c r="Q540">
        <v>-3498.86</v>
      </c>
      <c r="R540">
        <v>-6992.37</v>
      </c>
      <c r="S540">
        <v>-1421.13</v>
      </c>
      <c r="T540">
        <v>-17.0809</v>
      </c>
    </row>
    <row r="541" spans="1:20" x14ac:dyDescent="0.3">
      <c r="A541">
        <v>537</v>
      </c>
      <c r="B541">
        <v>0</v>
      </c>
      <c r="C541">
        <v>-5224.22</v>
      </c>
      <c r="D541">
        <v>2037.23</v>
      </c>
      <c r="E541">
        <v>-2914.85</v>
      </c>
      <c r="F541">
        <v>-4204.6000000000004</v>
      </c>
      <c r="G541">
        <v>-4204.6000000000004</v>
      </c>
      <c r="H541">
        <v>-6281.28</v>
      </c>
      <c r="I541">
        <v>-7245.43</v>
      </c>
      <c r="J541">
        <v>1439.26</v>
      </c>
      <c r="K541">
        <v>-767.67499999999995</v>
      </c>
      <c r="L541">
        <v>-6309.05</v>
      </c>
      <c r="M541">
        <v>-1132.8399999999999</v>
      </c>
      <c r="N541">
        <v>-2511.23</v>
      </c>
      <c r="O541">
        <v>-7777.13</v>
      </c>
      <c r="P541">
        <v>1506.53</v>
      </c>
      <c r="Q541">
        <v>-3442.27</v>
      </c>
      <c r="R541">
        <v>-7009.45</v>
      </c>
      <c r="S541">
        <v>-1178.75</v>
      </c>
      <c r="T541">
        <v>-90.750399999999999</v>
      </c>
    </row>
    <row r="542" spans="1:20" x14ac:dyDescent="0.3">
      <c r="A542">
        <v>538</v>
      </c>
      <c r="B542">
        <v>1</v>
      </c>
      <c r="C542">
        <v>-6234.29</v>
      </c>
      <c r="D542">
        <v>655.58399999999995</v>
      </c>
      <c r="E542">
        <v>-2095.91</v>
      </c>
      <c r="F542">
        <v>-4261.1899999999996</v>
      </c>
      <c r="G542">
        <v>-4261.1899999999996</v>
      </c>
      <c r="H542">
        <v>-6264.2</v>
      </c>
      <c r="I542">
        <v>-7042.56</v>
      </c>
      <c r="J542">
        <v>1478.77</v>
      </c>
      <c r="K542">
        <v>-738.85</v>
      </c>
      <c r="L542">
        <v>-6395.52</v>
      </c>
      <c r="M542">
        <v>-908.61300000000006</v>
      </c>
      <c r="N542">
        <v>-2488.81</v>
      </c>
      <c r="O542">
        <v>-7821.98</v>
      </c>
      <c r="P542">
        <v>1393.35</v>
      </c>
      <c r="Q542">
        <v>-3431.59</v>
      </c>
      <c r="R542">
        <v>-7014.79</v>
      </c>
      <c r="S542">
        <v>-1049.55</v>
      </c>
      <c r="T542">
        <v>-192.185</v>
      </c>
    </row>
    <row r="543" spans="1:20" x14ac:dyDescent="0.3">
      <c r="A543">
        <v>539</v>
      </c>
      <c r="B543">
        <v>0</v>
      </c>
      <c r="C543">
        <v>-7187.77</v>
      </c>
      <c r="D543">
        <v>-312.84199999999998</v>
      </c>
      <c r="E543">
        <v>-1306.8599999999999</v>
      </c>
      <c r="F543">
        <v>-4323.12</v>
      </c>
      <c r="G543">
        <v>-4323.12</v>
      </c>
      <c r="H543">
        <v>-6310.11</v>
      </c>
      <c r="I543">
        <v>-6884.53</v>
      </c>
      <c r="J543">
        <v>1501.19</v>
      </c>
      <c r="K543">
        <v>-671.58399999999995</v>
      </c>
      <c r="L543">
        <v>-6648.57</v>
      </c>
      <c r="M543">
        <v>-840.279</v>
      </c>
      <c r="N543">
        <v>-2522.98</v>
      </c>
      <c r="O543">
        <v>-7770.73</v>
      </c>
      <c r="P543">
        <v>1269.5</v>
      </c>
      <c r="Q543">
        <v>-3578.94</v>
      </c>
      <c r="R543">
        <v>-6941.12</v>
      </c>
      <c r="S543">
        <v>-992.96100000000001</v>
      </c>
      <c r="T543">
        <v>-237.03</v>
      </c>
    </row>
    <row r="544" spans="1:20" x14ac:dyDescent="0.3">
      <c r="A544">
        <v>540</v>
      </c>
      <c r="B544">
        <v>1</v>
      </c>
      <c r="C544">
        <v>-8079.32</v>
      </c>
      <c r="D544">
        <v>-551.99300000000005</v>
      </c>
      <c r="E544">
        <v>-777.274</v>
      </c>
      <c r="F544">
        <v>-4311.37</v>
      </c>
      <c r="G544">
        <v>-4311.37</v>
      </c>
      <c r="H544">
        <v>-6263.12</v>
      </c>
      <c r="I544">
        <v>-6777.76</v>
      </c>
      <c r="J544">
        <v>1518.27</v>
      </c>
      <c r="K544">
        <v>-569.077</v>
      </c>
      <c r="L544">
        <v>-6818.34</v>
      </c>
      <c r="M544">
        <v>-682.25599999999997</v>
      </c>
      <c r="N544">
        <v>-2584.91</v>
      </c>
      <c r="O544">
        <v>-7652.21</v>
      </c>
      <c r="P544">
        <v>1224.6500000000001</v>
      </c>
      <c r="Q544">
        <v>-3764.72</v>
      </c>
      <c r="R544">
        <v>-6890.94</v>
      </c>
      <c r="S544">
        <v>-982.28700000000003</v>
      </c>
      <c r="T544">
        <v>-271.19900000000001</v>
      </c>
    </row>
    <row r="545" spans="1:20" x14ac:dyDescent="0.3">
      <c r="A545">
        <v>541</v>
      </c>
      <c r="B545">
        <v>0</v>
      </c>
      <c r="C545">
        <v>-8845.94</v>
      </c>
      <c r="D545">
        <v>-121.684</v>
      </c>
      <c r="E545">
        <v>-553.06899999999996</v>
      </c>
      <c r="F545">
        <v>-4249.45</v>
      </c>
      <c r="G545">
        <v>-4249.45</v>
      </c>
      <c r="H545">
        <v>-6083.76</v>
      </c>
      <c r="I545">
        <v>-6755.34</v>
      </c>
      <c r="J545">
        <v>1591.95</v>
      </c>
      <c r="K545">
        <v>-383.298</v>
      </c>
      <c r="L545">
        <v>-6952.87</v>
      </c>
      <c r="M545">
        <v>-524.23299999999995</v>
      </c>
      <c r="N545">
        <v>-2641.5</v>
      </c>
      <c r="O545">
        <v>-7550.78</v>
      </c>
      <c r="P545">
        <v>1241.74</v>
      </c>
      <c r="Q545">
        <v>-3934.49</v>
      </c>
      <c r="R545">
        <v>-6947.53</v>
      </c>
      <c r="S545">
        <v>-1078.3800000000001</v>
      </c>
      <c r="T545">
        <v>-350.21</v>
      </c>
    </row>
    <row r="546" spans="1:20" x14ac:dyDescent="0.3">
      <c r="A546">
        <v>542</v>
      </c>
      <c r="B546">
        <v>1</v>
      </c>
      <c r="C546">
        <v>-9358.42</v>
      </c>
      <c r="D546">
        <v>390.80599999999998</v>
      </c>
      <c r="E546">
        <v>-672.673</v>
      </c>
      <c r="F546">
        <v>-4261.2</v>
      </c>
      <c r="G546">
        <v>-4261.2</v>
      </c>
      <c r="H546">
        <v>-5912.9</v>
      </c>
      <c r="I546">
        <v>-6772.43</v>
      </c>
      <c r="J546">
        <v>1607.95</v>
      </c>
      <c r="K546">
        <v>-281.86700000000002</v>
      </c>
      <c r="L546">
        <v>-6987.04</v>
      </c>
      <c r="M546">
        <v>-400.38200000000001</v>
      </c>
      <c r="N546">
        <v>-2737.59</v>
      </c>
      <c r="O546">
        <v>-7471.76</v>
      </c>
      <c r="P546">
        <v>1247.07</v>
      </c>
      <c r="Q546">
        <v>-4137.3500000000004</v>
      </c>
      <c r="R546">
        <v>-6975.29</v>
      </c>
      <c r="S546">
        <v>-1196.9000000000001</v>
      </c>
      <c r="T546">
        <v>-412.13499999999999</v>
      </c>
    </row>
    <row r="547" spans="1:20" x14ac:dyDescent="0.3">
      <c r="A547">
        <v>543</v>
      </c>
      <c r="B547">
        <v>0</v>
      </c>
      <c r="C547">
        <v>-9628.5400000000009</v>
      </c>
      <c r="D547">
        <v>302.09300000000002</v>
      </c>
      <c r="E547">
        <v>-1154.26</v>
      </c>
      <c r="F547">
        <v>-4357.3</v>
      </c>
      <c r="G547">
        <v>-4357.3</v>
      </c>
      <c r="H547">
        <v>-5688.71</v>
      </c>
      <c r="I547">
        <v>-6760.67</v>
      </c>
      <c r="J547">
        <v>1472.34</v>
      </c>
      <c r="K547">
        <v>-202.85499999999999</v>
      </c>
      <c r="L547">
        <v>-7014.79</v>
      </c>
      <c r="M547">
        <v>-304.28300000000002</v>
      </c>
      <c r="N547">
        <v>-2804.85</v>
      </c>
      <c r="O547">
        <v>-7358.58</v>
      </c>
      <c r="P547">
        <v>1156.3</v>
      </c>
      <c r="Q547">
        <v>-4261.2</v>
      </c>
      <c r="R547">
        <v>-6969.95</v>
      </c>
      <c r="S547">
        <v>-1298.33</v>
      </c>
      <c r="T547">
        <v>-451.64100000000002</v>
      </c>
    </row>
    <row r="548" spans="1:20" x14ac:dyDescent="0.3">
      <c r="A548">
        <v>544</v>
      </c>
      <c r="B548">
        <v>1</v>
      </c>
      <c r="C548">
        <v>-9854.92</v>
      </c>
      <c r="D548">
        <v>-625.82500000000005</v>
      </c>
      <c r="E548">
        <v>-1939.04</v>
      </c>
      <c r="F548">
        <v>-4475.82</v>
      </c>
      <c r="G548">
        <v>-4475.82</v>
      </c>
      <c r="H548">
        <v>-5688.71</v>
      </c>
      <c r="I548">
        <v>-6715.84</v>
      </c>
      <c r="J548">
        <v>1263.06</v>
      </c>
      <c r="K548">
        <v>-158.02000000000001</v>
      </c>
      <c r="L548">
        <v>-7026.55</v>
      </c>
      <c r="M548">
        <v>-254.11799999999999</v>
      </c>
      <c r="N548">
        <v>-2821.94</v>
      </c>
      <c r="O548">
        <v>-7320.17</v>
      </c>
      <c r="P548">
        <v>895.75300000000004</v>
      </c>
      <c r="Q548">
        <v>-4340.21</v>
      </c>
      <c r="R548">
        <v>-7026.55</v>
      </c>
      <c r="S548">
        <v>-1360.26</v>
      </c>
      <c r="T548">
        <v>-508.23500000000001</v>
      </c>
    </row>
    <row r="549" spans="1:20" x14ac:dyDescent="0.3">
      <c r="A549">
        <v>545</v>
      </c>
      <c r="B549">
        <v>0</v>
      </c>
      <c r="C549">
        <v>-10341.9</v>
      </c>
      <c r="D549">
        <v>-1753.3</v>
      </c>
      <c r="E549">
        <v>-2751.58</v>
      </c>
      <c r="F549">
        <v>-4577.24</v>
      </c>
      <c r="G549">
        <v>-4577.24</v>
      </c>
      <c r="H549">
        <v>-5620.35</v>
      </c>
      <c r="I549">
        <v>-6732.93</v>
      </c>
      <c r="J549">
        <v>1003.6</v>
      </c>
      <c r="K549">
        <v>-192.197</v>
      </c>
      <c r="L549">
        <v>-7020.12</v>
      </c>
      <c r="M549">
        <v>-327.80099999999999</v>
      </c>
      <c r="N549">
        <v>-2895.62</v>
      </c>
      <c r="O549">
        <v>-7387.42</v>
      </c>
      <c r="P549">
        <v>466.51799999999997</v>
      </c>
      <c r="Q549">
        <v>-4385.05</v>
      </c>
      <c r="R549">
        <v>-7088.47</v>
      </c>
      <c r="S549">
        <v>-1382.67</v>
      </c>
      <c r="T549">
        <v>-587.24699999999996</v>
      </c>
    </row>
    <row r="550" spans="1:20" x14ac:dyDescent="0.3">
      <c r="A550">
        <v>546</v>
      </c>
      <c r="B550">
        <v>1</v>
      </c>
      <c r="C550">
        <v>-11189.7</v>
      </c>
      <c r="D550">
        <v>-2445.09</v>
      </c>
      <c r="E550">
        <v>-3558.78</v>
      </c>
      <c r="F550">
        <v>-4656.26</v>
      </c>
      <c r="G550">
        <v>-4656.26</v>
      </c>
      <c r="H550">
        <v>-5530.69</v>
      </c>
      <c r="I550">
        <v>-6772.43</v>
      </c>
      <c r="J550">
        <v>766.57</v>
      </c>
      <c r="K550">
        <v>-219.94</v>
      </c>
      <c r="L550">
        <v>-6850.33</v>
      </c>
      <c r="M550">
        <v>-360.87</v>
      </c>
      <c r="N550">
        <v>-2997.05</v>
      </c>
      <c r="O550">
        <v>-7387.42</v>
      </c>
      <c r="P550">
        <v>-75.911100000000005</v>
      </c>
      <c r="Q550">
        <v>-4385.05</v>
      </c>
      <c r="R550">
        <v>-7145.07</v>
      </c>
      <c r="S550">
        <v>-1348.49</v>
      </c>
      <c r="T550">
        <v>-597.899</v>
      </c>
    </row>
    <row r="551" spans="1:20" x14ac:dyDescent="0.3">
      <c r="A551">
        <v>547</v>
      </c>
      <c r="B551">
        <v>0</v>
      </c>
      <c r="C551">
        <v>-12370.6</v>
      </c>
      <c r="D551">
        <v>-2800.65</v>
      </c>
      <c r="E551">
        <v>-4166.2299999999996</v>
      </c>
      <c r="F551">
        <v>-4684</v>
      </c>
      <c r="G551">
        <v>-4684</v>
      </c>
      <c r="H551">
        <v>-5513.6</v>
      </c>
      <c r="I551">
        <v>-6846.12</v>
      </c>
      <c r="J551">
        <v>529.53499999999997</v>
      </c>
      <c r="K551">
        <v>-146.25299999999999</v>
      </c>
      <c r="L551">
        <v>-6681.66</v>
      </c>
      <c r="M551">
        <v>-247.67699999999999</v>
      </c>
      <c r="N551">
        <v>-3093.15</v>
      </c>
      <c r="O551">
        <v>-7404.51</v>
      </c>
      <c r="P551">
        <v>-571.279</v>
      </c>
      <c r="Q551">
        <v>-4350.87</v>
      </c>
      <c r="R551">
        <v>-7206.99</v>
      </c>
      <c r="S551">
        <v>-1252.3900000000001</v>
      </c>
      <c r="T551">
        <v>-535.97799999999995</v>
      </c>
    </row>
    <row r="552" spans="1:20" x14ac:dyDescent="0.3">
      <c r="A552">
        <v>548</v>
      </c>
      <c r="B552">
        <v>1</v>
      </c>
      <c r="C552">
        <v>-14009.7</v>
      </c>
      <c r="D552">
        <v>-3412.57</v>
      </c>
      <c r="E552">
        <v>-4260.08</v>
      </c>
      <c r="F552">
        <v>-4610.3100000000004</v>
      </c>
      <c r="G552">
        <v>-4610.3100000000004</v>
      </c>
      <c r="H552">
        <v>-5525.37</v>
      </c>
      <c r="I552">
        <v>-6964.64</v>
      </c>
      <c r="J552">
        <v>377.95800000000003</v>
      </c>
      <c r="K552">
        <v>-10.6439</v>
      </c>
      <c r="L552">
        <v>-6636.83</v>
      </c>
      <c r="M552">
        <v>-175.11099999999999</v>
      </c>
      <c r="N552">
        <v>-3143.3</v>
      </c>
      <c r="O552">
        <v>-7273.1</v>
      </c>
      <c r="P552">
        <v>-716.41099999999994</v>
      </c>
      <c r="Q552">
        <v>-4271.8500000000004</v>
      </c>
      <c r="R552">
        <v>-7212.31</v>
      </c>
      <c r="S552">
        <v>-1185.1500000000001</v>
      </c>
      <c r="T552">
        <v>-513.56399999999996</v>
      </c>
    </row>
    <row r="553" spans="1:20" x14ac:dyDescent="0.3">
      <c r="A553">
        <v>549</v>
      </c>
      <c r="B553">
        <v>0</v>
      </c>
      <c r="C553">
        <v>-16241.4</v>
      </c>
      <c r="D553">
        <v>-4600</v>
      </c>
      <c r="E553">
        <v>-4182.2</v>
      </c>
      <c r="F553">
        <v>-4491.79</v>
      </c>
      <c r="G553">
        <v>-4474.7</v>
      </c>
      <c r="H553">
        <v>-5570.2</v>
      </c>
      <c r="I553">
        <v>-7083.15</v>
      </c>
      <c r="J553">
        <v>321.36</v>
      </c>
      <c r="K553">
        <v>130.28700000000001</v>
      </c>
      <c r="L553">
        <v>-6636.83</v>
      </c>
      <c r="M553">
        <v>-231.709</v>
      </c>
      <c r="N553">
        <v>-3086.71</v>
      </c>
      <c r="O553">
        <v>-6900.46</v>
      </c>
      <c r="P553">
        <v>-534.84500000000003</v>
      </c>
      <c r="Q553">
        <v>-4261.21</v>
      </c>
      <c r="R553">
        <v>-7189.9</v>
      </c>
      <c r="S553">
        <v>-1133.8699999999999</v>
      </c>
      <c r="T553">
        <v>-547.74900000000002</v>
      </c>
    </row>
    <row r="554" spans="1:20" x14ac:dyDescent="0.3">
      <c r="A554">
        <v>550</v>
      </c>
      <c r="B554">
        <v>1</v>
      </c>
      <c r="C554">
        <v>-18587.099999999999</v>
      </c>
      <c r="D554">
        <v>-6049.94</v>
      </c>
      <c r="E554">
        <v>-4192.84</v>
      </c>
      <c r="F554">
        <v>-4356.18</v>
      </c>
      <c r="G554">
        <v>-4333.7700000000004</v>
      </c>
      <c r="H554">
        <v>-5570.2</v>
      </c>
      <c r="I554">
        <v>-7150.39</v>
      </c>
      <c r="J554">
        <v>242.34800000000001</v>
      </c>
      <c r="K554">
        <v>163.33799999999999</v>
      </c>
      <c r="L554">
        <v>-6653.92</v>
      </c>
      <c r="M554">
        <v>-310.721</v>
      </c>
      <c r="N554">
        <v>-3007.69</v>
      </c>
      <c r="O554">
        <v>-6573.77</v>
      </c>
      <c r="P554">
        <v>-252.98500000000001</v>
      </c>
      <c r="Q554">
        <v>-4323.13</v>
      </c>
      <c r="R554">
        <v>-7172.8</v>
      </c>
      <c r="S554">
        <v>-1066.6300000000001</v>
      </c>
      <c r="T554">
        <v>-609.66700000000003</v>
      </c>
    </row>
    <row r="555" spans="1:20" x14ac:dyDescent="0.3">
      <c r="A555">
        <v>551</v>
      </c>
      <c r="B555">
        <v>0</v>
      </c>
      <c r="C555">
        <v>-19889.2</v>
      </c>
      <c r="D555">
        <v>-7295.89</v>
      </c>
      <c r="E555">
        <v>-4045.45</v>
      </c>
      <c r="F555">
        <v>-4249.4399999999996</v>
      </c>
      <c r="G555">
        <v>-4249.4399999999996</v>
      </c>
      <c r="H555">
        <v>-5621.48</v>
      </c>
      <c r="I555">
        <v>-7133.3</v>
      </c>
      <c r="J555">
        <v>231.71299999999999</v>
      </c>
      <c r="K555">
        <v>33.044199999999996</v>
      </c>
      <c r="L555">
        <v>-6693.43</v>
      </c>
      <c r="M555">
        <v>-252.98</v>
      </c>
      <c r="N555">
        <v>-2945.78</v>
      </c>
      <c r="O555">
        <v>-6388.02</v>
      </c>
      <c r="P555">
        <v>1.14402</v>
      </c>
      <c r="Q555">
        <v>-4413.92</v>
      </c>
      <c r="R555">
        <v>-7167.49</v>
      </c>
      <c r="S555">
        <v>-1066.6300000000001</v>
      </c>
      <c r="T555">
        <v>-632.07899999999995</v>
      </c>
    </row>
    <row r="556" spans="1:20" x14ac:dyDescent="0.3">
      <c r="A556">
        <v>552</v>
      </c>
      <c r="B556">
        <v>1</v>
      </c>
      <c r="C556">
        <v>-20085.599999999999</v>
      </c>
      <c r="D556">
        <v>-8448.0300000000007</v>
      </c>
      <c r="E556">
        <v>-3859.7</v>
      </c>
      <c r="F556">
        <v>-4244.12</v>
      </c>
      <c r="G556">
        <v>-4244.12</v>
      </c>
      <c r="H556">
        <v>-5654.52</v>
      </c>
      <c r="I556">
        <v>-7110.89</v>
      </c>
      <c r="J556">
        <v>259.44</v>
      </c>
      <c r="K556">
        <v>-164.48500000000001</v>
      </c>
      <c r="L556">
        <v>-6801.31</v>
      </c>
      <c r="M556">
        <v>-186.89500000000001</v>
      </c>
      <c r="N556">
        <v>-2974.65</v>
      </c>
      <c r="O556">
        <v>-6303.69</v>
      </c>
      <c r="P556">
        <v>243.495</v>
      </c>
      <c r="Q556">
        <v>-4606.13</v>
      </c>
      <c r="R556">
        <v>-7309.56</v>
      </c>
      <c r="S556">
        <v>-1066.6300000000001</v>
      </c>
      <c r="T556">
        <v>-649.17399999999998</v>
      </c>
    </row>
    <row r="557" spans="1:20" x14ac:dyDescent="0.3">
      <c r="A557">
        <v>553</v>
      </c>
      <c r="B557">
        <v>0</v>
      </c>
      <c r="C557">
        <v>-20108</v>
      </c>
      <c r="D557">
        <v>-9660.92</v>
      </c>
      <c r="E557">
        <v>-3843.76</v>
      </c>
      <c r="F557">
        <v>-4317.82</v>
      </c>
      <c r="G557">
        <v>-4317.82</v>
      </c>
      <c r="H557">
        <v>-5660.99</v>
      </c>
      <c r="I557">
        <v>-7110.89</v>
      </c>
      <c r="J557">
        <v>254.125</v>
      </c>
      <c r="K557">
        <v>-396.20600000000002</v>
      </c>
      <c r="L557">
        <v>-7015.94</v>
      </c>
      <c r="M557">
        <v>-242.34299999999999</v>
      </c>
      <c r="N557">
        <v>-3093.17</v>
      </c>
      <c r="O557">
        <v>-6366.76</v>
      </c>
      <c r="P557">
        <v>389.73599999999999</v>
      </c>
      <c r="Q557">
        <v>-4808.97</v>
      </c>
      <c r="R557">
        <v>-7586.1</v>
      </c>
      <c r="S557">
        <v>-1049.54</v>
      </c>
      <c r="T557">
        <v>-603.20000000000005</v>
      </c>
    </row>
    <row r="558" spans="1:20" x14ac:dyDescent="0.3">
      <c r="A558">
        <v>554</v>
      </c>
      <c r="B558">
        <v>1</v>
      </c>
      <c r="C558">
        <v>-19492.5</v>
      </c>
      <c r="D558">
        <v>-10892.1</v>
      </c>
      <c r="E558">
        <v>-4252.92</v>
      </c>
      <c r="F558">
        <v>-4436.34</v>
      </c>
      <c r="G558">
        <v>-4419.24</v>
      </c>
      <c r="H558">
        <v>-5591.44</v>
      </c>
      <c r="I558">
        <v>-7230.56</v>
      </c>
      <c r="J558">
        <v>413.30799999999999</v>
      </c>
      <c r="K558">
        <v>-672.74599999999998</v>
      </c>
      <c r="L558">
        <v>-7184.59</v>
      </c>
      <c r="M558">
        <v>-146.23500000000001</v>
      </c>
      <c r="N558">
        <v>-3126.2</v>
      </c>
      <c r="O558">
        <v>-6615.58</v>
      </c>
      <c r="P558">
        <v>434.55399999999997</v>
      </c>
      <c r="Q558">
        <v>-4898.6099999999997</v>
      </c>
      <c r="R558">
        <v>-7896.84</v>
      </c>
      <c r="S558">
        <v>-1044.22</v>
      </c>
      <c r="T558">
        <v>-479.37099999999998</v>
      </c>
    </row>
    <row r="559" spans="1:20" x14ac:dyDescent="0.3">
      <c r="A559">
        <v>555</v>
      </c>
      <c r="B559">
        <v>0</v>
      </c>
      <c r="C559">
        <v>-18190</v>
      </c>
      <c r="D559">
        <v>-12525.9</v>
      </c>
      <c r="E559">
        <v>-4957.55</v>
      </c>
      <c r="F559">
        <v>-4640.34</v>
      </c>
      <c r="G559">
        <v>-4617.9399999999996</v>
      </c>
      <c r="H559">
        <v>-5241.2</v>
      </c>
      <c r="I559">
        <v>-7609.69</v>
      </c>
      <c r="J559">
        <v>643.86699999999996</v>
      </c>
      <c r="K559">
        <v>-897.99400000000003</v>
      </c>
      <c r="L559">
        <v>-7263.6</v>
      </c>
      <c r="M559">
        <v>-27.717099999999999</v>
      </c>
      <c r="N559">
        <v>-2995.9</v>
      </c>
      <c r="O559">
        <v>-6965.82</v>
      </c>
      <c r="P559">
        <v>383.26100000000002</v>
      </c>
      <c r="Q559">
        <v>-4847.32</v>
      </c>
      <c r="R559">
        <v>-8184</v>
      </c>
      <c r="S559">
        <v>-1066.6300000000001</v>
      </c>
      <c r="T559">
        <v>-400.35899999999998</v>
      </c>
    </row>
    <row r="560" spans="1:20" x14ac:dyDescent="0.3">
      <c r="A560">
        <v>556</v>
      </c>
      <c r="B560">
        <v>1</v>
      </c>
      <c r="C560">
        <v>-17574.400000000001</v>
      </c>
      <c r="D560">
        <v>-14455.2</v>
      </c>
      <c r="E560">
        <v>-5139.7700000000004</v>
      </c>
      <c r="F560">
        <v>-5024.78</v>
      </c>
      <c r="G560">
        <v>-5024.78</v>
      </c>
      <c r="H560">
        <v>-5068.42</v>
      </c>
      <c r="I560">
        <v>-8174.56</v>
      </c>
      <c r="J560">
        <v>779.48299999999995</v>
      </c>
      <c r="K560">
        <v>-919.22900000000004</v>
      </c>
      <c r="L560">
        <v>-7496.49</v>
      </c>
      <c r="M560">
        <v>-148.578</v>
      </c>
      <c r="N560">
        <v>-2764.17</v>
      </c>
      <c r="O560">
        <v>-7326.69</v>
      </c>
      <c r="P560">
        <v>230.547</v>
      </c>
      <c r="Q560">
        <v>-4711.7</v>
      </c>
      <c r="R560">
        <v>-8381.5300000000007</v>
      </c>
      <c r="S560">
        <v>-1083.73</v>
      </c>
      <c r="T560">
        <v>-287.14999999999998</v>
      </c>
    </row>
    <row r="561" spans="1:20" x14ac:dyDescent="0.3">
      <c r="A561">
        <v>557</v>
      </c>
      <c r="B561">
        <v>0</v>
      </c>
      <c r="C561">
        <v>-17653.400000000001</v>
      </c>
      <c r="D561">
        <v>-15622.7</v>
      </c>
      <c r="E561">
        <v>-4698.7299999999996</v>
      </c>
      <c r="F561">
        <v>-5498.85</v>
      </c>
      <c r="G561">
        <v>-5481.75</v>
      </c>
      <c r="H561">
        <v>-5101.4399999999996</v>
      </c>
      <c r="I561">
        <v>-8875.0499999999993</v>
      </c>
      <c r="J561">
        <v>903.30700000000002</v>
      </c>
      <c r="K561">
        <v>-812.50400000000002</v>
      </c>
      <c r="L561">
        <v>-7913.96</v>
      </c>
      <c r="M561">
        <v>-566.04300000000001</v>
      </c>
      <c r="N561">
        <v>-2504.73</v>
      </c>
      <c r="O561">
        <v>-7625.63</v>
      </c>
      <c r="P561">
        <v>33.018000000000001</v>
      </c>
      <c r="Q561">
        <v>-4570.78</v>
      </c>
      <c r="R561">
        <v>-8579.06</v>
      </c>
      <c r="S561">
        <v>-1157.44</v>
      </c>
      <c r="T561">
        <v>-197.52500000000001</v>
      </c>
    </row>
    <row r="562" spans="1:20" x14ac:dyDescent="0.3">
      <c r="A562">
        <v>558</v>
      </c>
      <c r="B562">
        <v>1</v>
      </c>
      <c r="C562">
        <v>-17458.8</v>
      </c>
      <c r="D562">
        <v>-15545.5</v>
      </c>
      <c r="E562">
        <v>-4077.24</v>
      </c>
      <c r="F562">
        <v>-5870.32</v>
      </c>
      <c r="G562">
        <v>-5830.82</v>
      </c>
      <c r="H562">
        <v>-4919.83</v>
      </c>
      <c r="I562">
        <v>-9596.77</v>
      </c>
      <c r="J562">
        <v>948.11800000000005</v>
      </c>
      <c r="K562">
        <v>-807.19899999999996</v>
      </c>
      <c r="L562">
        <v>-8274.82</v>
      </c>
      <c r="M562">
        <v>-755.89800000000002</v>
      </c>
      <c r="N562">
        <v>-2353.1999999999998</v>
      </c>
      <c r="O562">
        <v>-7953.47</v>
      </c>
      <c r="P562">
        <v>-79.009900000000002</v>
      </c>
      <c r="Q562">
        <v>-4503.5600000000004</v>
      </c>
      <c r="R562">
        <v>-8810.7900000000009</v>
      </c>
      <c r="S562">
        <v>-1241.75</v>
      </c>
      <c r="T562">
        <v>-163.32400000000001</v>
      </c>
    </row>
    <row r="563" spans="1:20" x14ac:dyDescent="0.3">
      <c r="A563">
        <v>559</v>
      </c>
      <c r="B563">
        <v>0</v>
      </c>
      <c r="C563">
        <v>-16905.7</v>
      </c>
      <c r="D563">
        <v>-14987.1</v>
      </c>
      <c r="E563">
        <v>-3502.95</v>
      </c>
      <c r="F563">
        <v>-6056.05</v>
      </c>
      <c r="G563">
        <v>-6033.65</v>
      </c>
      <c r="H563">
        <v>-4706.3900000000003</v>
      </c>
      <c r="I563">
        <v>-10143.4</v>
      </c>
      <c r="J563">
        <v>948.11800000000005</v>
      </c>
      <c r="K563">
        <v>-880.90700000000004</v>
      </c>
      <c r="L563">
        <v>-8744.77</v>
      </c>
      <c r="M563">
        <v>-813.69500000000005</v>
      </c>
      <c r="N563">
        <v>-2399.1999999999998</v>
      </c>
      <c r="O563">
        <v>-8382.73</v>
      </c>
      <c r="P563">
        <v>-10.605399999999999</v>
      </c>
      <c r="Q563">
        <v>-4606.17</v>
      </c>
      <c r="R563">
        <v>-9207.0300000000007</v>
      </c>
      <c r="S563">
        <v>-1298.3599999999999</v>
      </c>
      <c r="T563">
        <v>-67.211500000000001</v>
      </c>
    </row>
    <row r="564" spans="1:20" x14ac:dyDescent="0.3">
      <c r="A564">
        <v>560</v>
      </c>
      <c r="B564">
        <v>1</v>
      </c>
      <c r="C564">
        <v>-16609.2</v>
      </c>
      <c r="D564">
        <v>-15448.3</v>
      </c>
      <c r="E564">
        <v>-3005.28</v>
      </c>
      <c r="F564">
        <v>-6054.86</v>
      </c>
      <c r="G564">
        <v>-6054.86</v>
      </c>
      <c r="H564">
        <v>-4815.5</v>
      </c>
      <c r="I564">
        <v>-10595</v>
      </c>
      <c r="J564">
        <v>931.01599999999996</v>
      </c>
      <c r="K564">
        <v>-1016.53</v>
      </c>
      <c r="L564">
        <v>-9279.56</v>
      </c>
      <c r="M564">
        <v>-1033.6300000000001</v>
      </c>
      <c r="N564">
        <v>-2540.12</v>
      </c>
      <c r="O564">
        <v>-8908.11</v>
      </c>
      <c r="P564">
        <v>215.82599999999999</v>
      </c>
      <c r="Q564">
        <v>-4826.1000000000004</v>
      </c>
      <c r="R564">
        <v>-9811.42</v>
      </c>
      <c r="S564">
        <v>-1360.27</v>
      </c>
      <c r="T564">
        <v>68.407899999999998</v>
      </c>
    </row>
    <row r="565" spans="1:20" x14ac:dyDescent="0.3">
      <c r="A565">
        <v>561</v>
      </c>
      <c r="B565">
        <v>0</v>
      </c>
      <c r="C565">
        <v>-16443.400000000001</v>
      </c>
      <c r="D565">
        <v>-17066.900000000001</v>
      </c>
      <c r="E565">
        <v>-2441.6</v>
      </c>
      <c r="F565">
        <v>-5913.94</v>
      </c>
      <c r="G565">
        <v>-5913.94</v>
      </c>
      <c r="H565">
        <v>-5068.43</v>
      </c>
      <c r="I565">
        <v>-11052</v>
      </c>
      <c r="J565">
        <v>959.92200000000003</v>
      </c>
      <c r="K565">
        <v>-1071.93</v>
      </c>
      <c r="L565">
        <v>-9600.9</v>
      </c>
      <c r="M565">
        <v>-1179.8499999999999</v>
      </c>
      <c r="N565">
        <v>-2624.43</v>
      </c>
      <c r="O565">
        <v>-9483.59</v>
      </c>
      <c r="P565">
        <v>548.97500000000002</v>
      </c>
      <c r="Q565">
        <v>-5006.53</v>
      </c>
      <c r="R565">
        <v>-10431.700000000001</v>
      </c>
      <c r="S565">
        <v>-1365.57</v>
      </c>
      <c r="T565">
        <v>209.328</v>
      </c>
    </row>
    <row r="566" spans="1:20" x14ac:dyDescent="0.3">
      <c r="A566">
        <v>562</v>
      </c>
      <c r="B566">
        <v>1</v>
      </c>
      <c r="C566">
        <v>-16094.4</v>
      </c>
      <c r="D566">
        <v>-18477.3</v>
      </c>
      <c r="E566">
        <v>-2018.84</v>
      </c>
      <c r="F566">
        <v>-5846.73</v>
      </c>
      <c r="G566">
        <v>-5846.73</v>
      </c>
      <c r="H566">
        <v>-5357.99</v>
      </c>
      <c r="I566">
        <v>-11503.7</v>
      </c>
      <c r="J566">
        <v>1027.1300000000001</v>
      </c>
      <c r="K566">
        <v>-975.81700000000001</v>
      </c>
      <c r="L566">
        <v>-9706.41</v>
      </c>
      <c r="M566">
        <v>-1224.6500000000001</v>
      </c>
      <c r="N566">
        <v>-2732.35</v>
      </c>
      <c r="O566">
        <v>-10070.9</v>
      </c>
      <c r="P566">
        <v>921.63099999999997</v>
      </c>
      <c r="Q566">
        <v>-5198.76</v>
      </c>
      <c r="R566">
        <v>-10779.5</v>
      </c>
      <c r="S566">
        <v>-1291.8599999999999</v>
      </c>
      <c r="T566">
        <v>259.43099999999998</v>
      </c>
    </row>
    <row r="567" spans="1:20" x14ac:dyDescent="0.3">
      <c r="A567">
        <v>563</v>
      </c>
      <c r="B567">
        <v>0</v>
      </c>
      <c r="C567">
        <v>-15669.2</v>
      </c>
      <c r="D567">
        <v>-19461.3</v>
      </c>
      <c r="E567">
        <v>-1697.49</v>
      </c>
      <c r="F567">
        <v>-5898.04</v>
      </c>
      <c r="G567">
        <v>-5898.04</v>
      </c>
      <c r="H567">
        <v>-5820.25</v>
      </c>
      <c r="I567">
        <v>-11909.3</v>
      </c>
      <c r="J567">
        <v>924.5</v>
      </c>
      <c r="K567">
        <v>-823.09</v>
      </c>
      <c r="L567">
        <v>-9553.68</v>
      </c>
      <c r="M567">
        <v>-1344.39</v>
      </c>
      <c r="N567">
        <v>-2895.67</v>
      </c>
      <c r="O567">
        <v>-10651.7</v>
      </c>
      <c r="P567">
        <v>1333.79</v>
      </c>
      <c r="Q567">
        <v>-5384.48</v>
      </c>
      <c r="R567">
        <v>-10704.6</v>
      </c>
      <c r="S567">
        <v>-1207.55</v>
      </c>
      <c r="T567">
        <v>219.92500000000001</v>
      </c>
    </row>
    <row r="568" spans="1:20" x14ac:dyDescent="0.3">
      <c r="A568">
        <v>564</v>
      </c>
      <c r="B568">
        <v>1</v>
      </c>
      <c r="C568">
        <v>-14621.3</v>
      </c>
      <c r="D568">
        <v>-19838</v>
      </c>
      <c r="E568">
        <v>-1728.85</v>
      </c>
      <c r="F568">
        <v>-6084.98</v>
      </c>
      <c r="G568">
        <v>-6084.98</v>
      </c>
      <c r="H568">
        <v>-6095.57</v>
      </c>
      <c r="I568">
        <v>-12054.3</v>
      </c>
      <c r="J568">
        <v>704.57100000000003</v>
      </c>
      <c r="K568">
        <v>-625.56100000000004</v>
      </c>
      <c r="L568">
        <v>-9441.68</v>
      </c>
      <c r="M568">
        <v>-1706.45</v>
      </c>
      <c r="N568">
        <v>-3048.4</v>
      </c>
      <c r="O568">
        <v>-11079.7</v>
      </c>
      <c r="P568">
        <v>1734.15</v>
      </c>
      <c r="Q568">
        <v>-5468.79</v>
      </c>
      <c r="R568">
        <v>-10359.700000000001</v>
      </c>
      <c r="S568">
        <v>-1168.04</v>
      </c>
      <c r="T568">
        <v>163.31399999999999</v>
      </c>
    </row>
    <row r="569" spans="1:20" x14ac:dyDescent="0.3">
      <c r="A569">
        <v>565</v>
      </c>
      <c r="B569">
        <v>0</v>
      </c>
      <c r="C569">
        <v>-12960.8</v>
      </c>
      <c r="D569">
        <v>-19967.099999999999</v>
      </c>
      <c r="E569">
        <v>-2214.7399999999998</v>
      </c>
      <c r="F569">
        <v>-6395.74</v>
      </c>
      <c r="G569">
        <v>-6395.74</v>
      </c>
      <c r="H569">
        <v>-6231.19</v>
      </c>
      <c r="I569">
        <v>-11958.2</v>
      </c>
      <c r="J569">
        <v>507.04199999999997</v>
      </c>
      <c r="K569">
        <v>-479.351</v>
      </c>
      <c r="L569">
        <v>-9441.68</v>
      </c>
      <c r="M569">
        <v>-2129.1999999999998</v>
      </c>
      <c r="N569">
        <v>-3211.71</v>
      </c>
      <c r="O569">
        <v>-11344.4</v>
      </c>
      <c r="P569">
        <v>2055.4899999999998</v>
      </c>
      <c r="Q569">
        <v>-5542.5</v>
      </c>
      <c r="R569">
        <v>-10061.9</v>
      </c>
      <c r="S569">
        <v>-1145.6400000000001</v>
      </c>
      <c r="T569">
        <v>118.515</v>
      </c>
    </row>
    <row r="570" spans="1:20" x14ac:dyDescent="0.3">
      <c r="A570">
        <v>566</v>
      </c>
      <c r="B570">
        <v>1</v>
      </c>
      <c r="C570">
        <v>-11263.3</v>
      </c>
      <c r="D570">
        <v>-20006.599999999999</v>
      </c>
      <c r="E570">
        <v>-2784.92</v>
      </c>
      <c r="F570">
        <v>-6699.97</v>
      </c>
      <c r="G570">
        <v>-6699.97</v>
      </c>
      <c r="H570">
        <v>-6406.33</v>
      </c>
      <c r="I570">
        <v>-11822.6</v>
      </c>
      <c r="J570">
        <v>343.72800000000001</v>
      </c>
      <c r="K570">
        <v>-451.661</v>
      </c>
      <c r="L570">
        <v>-9424.57</v>
      </c>
      <c r="M570">
        <v>-2416.33</v>
      </c>
      <c r="N570">
        <v>-3261.8</v>
      </c>
      <c r="O570">
        <v>-11473.5</v>
      </c>
      <c r="P570">
        <v>2246.4899999999998</v>
      </c>
      <c r="Q570">
        <v>-5626.81</v>
      </c>
      <c r="R570">
        <v>-10063.200000000001</v>
      </c>
      <c r="S570">
        <v>-1196.96</v>
      </c>
      <c r="T570">
        <v>152.72900000000001</v>
      </c>
    </row>
    <row r="571" spans="1:20" x14ac:dyDescent="0.3">
      <c r="A571">
        <v>567</v>
      </c>
      <c r="B571">
        <v>0</v>
      </c>
      <c r="C571">
        <v>-9859.44</v>
      </c>
      <c r="D571">
        <v>-20046.099999999999</v>
      </c>
      <c r="E571">
        <v>-3240.65</v>
      </c>
      <c r="F571">
        <v>-6885.68</v>
      </c>
      <c r="G571">
        <v>-6885.68</v>
      </c>
      <c r="H571">
        <v>-6432.77</v>
      </c>
      <c r="I571">
        <v>-11630.3</v>
      </c>
      <c r="J571">
        <v>259.42599999999999</v>
      </c>
      <c r="K571">
        <v>-474.05900000000003</v>
      </c>
      <c r="L571">
        <v>-9367.9599999999991</v>
      </c>
      <c r="M571">
        <v>-2408.56</v>
      </c>
      <c r="N571">
        <v>-3239.4</v>
      </c>
      <c r="O571">
        <v>-11359.1</v>
      </c>
      <c r="P571">
        <v>2205.75</v>
      </c>
      <c r="Q571">
        <v>-5700.53</v>
      </c>
      <c r="R571">
        <v>-10272.5</v>
      </c>
      <c r="S571">
        <v>-1229.94</v>
      </c>
      <c r="T571">
        <v>248.84899999999999</v>
      </c>
    </row>
    <row r="572" spans="1:20" x14ac:dyDescent="0.3">
      <c r="A572">
        <v>568</v>
      </c>
      <c r="B572">
        <v>1</v>
      </c>
      <c r="C572">
        <v>-8754.5300000000007</v>
      </c>
      <c r="D572">
        <v>-20068.5</v>
      </c>
      <c r="E572">
        <v>-3397.42</v>
      </c>
      <c r="F572">
        <v>-6952.87</v>
      </c>
      <c r="G572">
        <v>-6952.87</v>
      </c>
      <c r="H572">
        <v>-6235.24</v>
      </c>
      <c r="I572">
        <v>-11478.8</v>
      </c>
      <c r="J572">
        <v>322.57499999999999</v>
      </c>
      <c r="K572">
        <v>-525.38599999999997</v>
      </c>
      <c r="L572">
        <v>-9323.16</v>
      </c>
      <c r="M572">
        <v>-2132.02</v>
      </c>
      <c r="N572">
        <v>-3290.73</v>
      </c>
      <c r="O572">
        <v>-10940.4</v>
      </c>
      <c r="P572">
        <v>1991.11</v>
      </c>
      <c r="Q572">
        <v>-5887.48</v>
      </c>
      <c r="R572">
        <v>-10497.7</v>
      </c>
      <c r="S572">
        <v>-1150.93</v>
      </c>
      <c r="T572">
        <v>350.25700000000001</v>
      </c>
    </row>
    <row r="573" spans="1:20" x14ac:dyDescent="0.3">
      <c r="A573">
        <v>569</v>
      </c>
      <c r="B573">
        <v>0</v>
      </c>
      <c r="C573">
        <v>-8080.15</v>
      </c>
      <c r="D573">
        <v>-20051.400000000001</v>
      </c>
      <c r="E573">
        <v>-3277.65</v>
      </c>
      <c r="F573">
        <v>-6935.76</v>
      </c>
      <c r="G573">
        <v>-6935.76</v>
      </c>
      <c r="H573">
        <v>-6054.82</v>
      </c>
      <c r="I573">
        <v>-11473.5</v>
      </c>
      <c r="J573">
        <v>485.88400000000001</v>
      </c>
      <c r="K573">
        <v>-575.46400000000006</v>
      </c>
      <c r="L573">
        <v>-9288.94</v>
      </c>
      <c r="M573">
        <v>-1923.92</v>
      </c>
      <c r="N573">
        <v>-3426.36</v>
      </c>
      <c r="O573">
        <v>-10387.299999999999</v>
      </c>
      <c r="P573">
        <v>1771.18</v>
      </c>
      <c r="Q573">
        <v>-6198.24</v>
      </c>
      <c r="R573">
        <v>-10536</v>
      </c>
      <c r="S573">
        <v>-1037.7</v>
      </c>
      <c r="T573">
        <v>395.04899999999998</v>
      </c>
    </row>
    <row r="574" spans="1:20" x14ac:dyDescent="0.3">
      <c r="A574">
        <v>570</v>
      </c>
      <c r="B574">
        <v>1</v>
      </c>
      <c r="C574">
        <v>-7952.32</v>
      </c>
      <c r="D574">
        <v>-19567</v>
      </c>
      <c r="E574">
        <v>-3120.89</v>
      </c>
      <c r="F574">
        <v>-6896.25</v>
      </c>
      <c r="G574">
        <v>-6879.14</v>
      </c>
      <c r="H574">
        <v>-5965.24</v>
      </c>
      <c r="I574">
        <v>-11478.8</v>
      </c>
      <c r="J574">
        <v>621.51199999999994</v>
      </c>
      <c r="K574">
        <v>-467.51499999999999</v>
      </c>
      <c r="L574">
        <v>-9192.82</v>
      </c>
      <c r="M574">
        <v>-1890.95</v>
      </c>
      <c r="N574">
        <v>-3567.27</v>
      </c>
      <c r="O574">
        <v>-9919.76</v>
      </c>
      <c r="P574">
        <v>1539.43</v>
      </c>
      <c r="Q574">
        <v>-6502.46</v>
      </c>
      <c r="R574">
        <v>-10280.6</v>
      </c>
      <c r="S574">
        <v>-896.78599999999994</v>
      </c>
      <c r="T574">
        <v>412.16</v>
      </c>
    </row>
    <row r="575" spans="1:20" x14ac:dyDescent="0.3">
      <c r="A575">
        <v>571</v>
      </c>
      <c r="B575">
        <v>0</v>
      </c>
      <c r="C575">
        <v>-8259.06</v>
      </c>
      <c r="D575">
        <v>-17815.900000000001</v>
      </c>
      <c r="E575">
        <v>-3514.46</v>
      </c>
      <c r="F575">
        <v>-6856.75</v>
      </c>
      <c r="G575">
        <v>-6834.35</v>
      </c>
      <c r="H575">
        <v>-6033.69</v>
      </c>
      <c r="I575">
        <v>-11422.2</v>
      </c>
      <c r="J575">
        <v>728.2</v>
      </c>
      <c r="K575">
        <v>-269.98599999999999</v>
      </c>
      <c r="L575">
        <v>-8937.41</v>
      </c>
      <c r="M575">
        <v>-1884.41</v>
      </c>
      <c r="N575">
        <v>-3634.45</v>
      </c>
      <c r="O575">
        <v>-9581.32</v>
      </c>
      <c r="P575">
        <v>1314.23</v>
      </c>
      <c r="Q575">
        <v>-6636.83</v>
      </c>
      <c r="R575">
        <v>-9794.69</v>
      </c>
      <c r="S575">
        <v>-812.49199999999996</v>
      </c>
      <c r="T575">
        <v>417.44299999999998</v>
      </c>
    </row>
    <row r="576" spans="1:20" x14ac:dyDescent="0.3">
      <c r="A576">
        <v>572</v>
      </c>
      <c r="B576">
        <v>1</v>
      </c>
      <c r="C576">
        <v>-9565.1</v>
      </c>
      <c r="D576">
        <v>-13132.6</v>
      </c>
      <c r="E576">
        <v>-3841.26</v>
      </c>
      <c r="F576">
        <v>-6851.47</v>
      </c>
      <c r="G576">
        <v>-6851.47</v>
      </c>
      <c r="H576">
        <v>-6191.71</v>
      </c>
      <c r="I576">
        <v>-11309</v>
      </c>
      <c r="J576">
        <v>750.59400000000005</v>
      </c>
      <c r="K576">
        <v>-89.569599999999994</v>
      </c>
      <c r="L576">
        <v>-8588.41</v>
      </c>
      <c r="M576">
        <v>-1748.78</v>
      </c>
      <c r="N576">
        <v>-3497.55</v>
      </c>
      <c r="O576">
        <v>-9333.7199999999993</v>
      </c>
      <c r="P576">
        <v>1156.2</v>
      </c>
      <c r="Q576">
        <v>-6414.37</v>
      </c>
      <c r="R576">
        <v>-9275.83</v>
      </c>
      <c r="S576">
        <v>-807.21100000000001</v>
      </c>
      <c r="T576">
        <v>377.93700000000001</v>
      </c>
    </row>
    <row r="577" spans="1:20" x14ac:dyDescent="0.3">
      <c r="A577">
        <v>573</v>
      </c>
      <c r="B577">
        <v>0</v>
      </c>
      <c r="C577">
        <v>-12113.1</v>
      </c>
      <c r="D577">
        <v>-2464.5300000000002</v>
      </c>
      <c r="E577">
        <v>-4211.03</v>
      </c>
      <c r="F577">
        <v>-6908.08</v>
      </c>
      <c r="G577">
        <v>-6908.08</v>
      </c>
      <c r="H577">
        <v>-6247.06</v>
      </c>
      <c r="I577">
        <v>-11099.6</v>
      </c>
      <c r="J577">
        <v>767.70699999999999</v>
      </c>
      <c r="K577">
        <v>-102.68</v>
      </c>
      <c r="L577">
        <v>-8710.76</v>
      </c>
      <c r="M577">
        <v>-1385.39</v>
      </c>
      <c r="N577">
        <v>-2959.03</v>
      </c>
      <c r="O577">
        <v>-9329.7199999999993</v>
      </c>
      <c r="P577">
        <v>998.18</v>
      </c>
      <c r="Q577">
        <v>-5524.3</v>
      </c>
      <c r="R577">
        <v>-9092.69</v>
      </c>
      <c r="S577">
        <v>-898.05700000000002</v>
      </c>
      <c r="T577">
        <v>304.20400000000001</v>
      </c>
    </row>
    <row r="578" spans="1:20" x14ac:dyDescent="0.3">
      <c r="A578">
        <v>574</v>
      </c>
      <c r="B578">
        <v>1</v>
      </c>
      <c r="C578">
        <v>-15818.5</v>
      </c>
      <c r="D578">
        <v>11144.3</v>
      </c>
      <c r="E578">
        <v>-7806.75</v>
      </c>
      <c r="F578">
        <v>-7124.01</v>
      </c>
      <c r="G578">
        <v>-7124.01</v>
      </c>
      <c r="H578">
        <v>-6373.42</v>
      </c>
      <c r="I578">
        <v>-10823.1</v>
      </c>
      <c r="J578">
        <v>841.44100000000003</v>
      </c>
      <c r="K578">
        <v>-527.97199999999998</v>
      </c>
      <c r="L578">
        <v>-9953.69</v>
      </c>
      <c r="M578">
        <v>-650.61400000000003</v>
      </c>
      <c r="N578">
        <v>-2249.21</v>
      </c>
      <c r="O578">
        <v>-9852.42</v>
      </c>
      <c r="P578">
        <v>703.24199999999996</v>
      </c>
      <c r="Q578">
        <v>-4141.59</v>
      </c>
      <c r="R578">
        <v>-9940.56</v>
      </c>
      <c r="S578">
        <v>-1090.31</v>
      </c>
      <c r="T578">
        <v>322.601</v>
      </c>
    </row>
    <row r="579" spans="1:20" x14ac:dyDescent="0.3">
      <c r="A579">
        <v>575</v>
      </c>
      <c r="B579">
        <v>0</v>
      </c>
      <c r="C579">
        <v>-17158.599999999999</v>
      </c>
      <c r="D579">
        <v>18535.599999999999</v>
      </c>
      <c r="E579">
        <v>-9744.91</v>
      </c>
      <c r="F579">
        <v>-7638.87</v>
      </c>
      <c r="G579">
        <v>-7638.87</v>
      </c>
      <c r="H579">
        <v>-7008.09</v>
      </c>
      <c r="I579">
        <v>-10751.9</v>
      </c>
      <c r="J579">
        <v>1079.77</v>
      </c>
      <c r="K579">
        <v>-1319.38</v>
      </c>
      <c r="L579">
        <v>-11602.5</v>
      </c>
      <c r="M579">
        <v>-329.17099999999999</v>
      </c>
      <c r="N579">
        <v>-2209.58</v>
      </c>
      <c r="O579">
        <v>-10937.5</v>
      </c>
      <c r="P579">
        <v>109.366</v>
      </c>
      <c r="Q579">
        <v>-3049.85</v>
      </c>
      <c r="R579">
        <v>-12084.3</v>
      </c>
      <c r="S579">
        <v>-1258.8800000000001</v>
      </c>
      <c r="T579">
        <v>776.85699999999997</v>
      </c>
    </row>
    <row r="580" spans="1:20" x14ac:dyDescent="0.3">
      <c r="A580">
        <v>576</v>
      </c>
      <c r="B580">
        <v>1</v>
      </c>
      <c r="C580">
        <v>-12269.4</v>
      </c>
      <c r="D580">
        <v>15179.8</v>
      </c>
      <c r="E580">
        <v>-6821.3</v>
      </c>
      <c r="F580">
        <v>-8396.0499999999993</v>
      </c>
      <c r="G580">
        <v>-8396.0499999999993</v>
      </c>
      <c r="H580">
        <v>-8076.04</v>
      </c>
      <c r="I580">
        <v>-11257.5</v>
      </c>
      <c r="J580">
        <v>1491.94</v>
      </c>
      <c r="K580">
        <v>-1925.2</v>
      </c>
      <c r="L580">
        <v>-11128.7</v>
      </c>
      <c r="M580">
        <v>-878.274</v>
      </c>
      <c r="N580">
        <v>-2927.26</v>
      </c>
      <c r="O580">
        <v>-11859.3</v>
      </c>
      <c r="P580">
        <v>-521.43200000000002</v>
      </c>
      <c r="Q580">
        <v>-2783.76</v>
      </c>
      <c r="R580">
        <v>-13868.8</v>
      </c>
      <c r="S580">
        <v>-1166.73</v>
      </c>
      <c r="T580">
        <v>1276</v>
      </c>
    </row>
    <row r="581" spans="1:20" x14ac:dyDescent="0.3">
      <c r="A581">
        <v>577</v>
      </c>
      <c r="B581">
        <v>0</v>
      </c>
      <c r="C581">
        <v>-8268.3799999999992</v>
      </c>
      <c r="D581">
        <v>-1018.06</v>
      </c>
      <c r="E581">
        <v>-6131.14</v>
      </c>
      <c r="F581">
        <v>-9230.9500000000007</v>
      </c>
      <c r="G581">
        <v>-9213.83</v>
      </c>
      <c r="H581">
        <v>-8958.3799999999992</v>
      </c>
      <c r="I581">
        <v>-11977.9</v>
      </c>
      <c r="J581">
        <v>1686.87</v>
      </c>
      <c r="K581">
        <v>-1723.76</v>
      </c>
      <c r="L581">
        <v>-9238.94</v>
      </c>
      <c r="M581">
        <v>-1406.36</v>
      </c>
      <c r="N581">
        <v>-3483.01</v>
      </c>
      <c r="O581">
        <v>-12110.9</v>
      </c>
      <c r="P581">
        <v>-858.56600000000003</v>
      </c>
      <c r="Q581">
        <v>-3390.79</v>
      </c>
      <c r="R581">
        <v>-13086.8</v>
      </c>
      <c r="S581">
        <v>-953.38900000000001</v>
      </c>
      <c r="T581">
        <v>1086.4100000000001</v>
      </c>
    </row>
    <row r="582" spans="1:20" x14ac:dyDescent="0.3">
      <c r="A582">
        <v>578</v>
      </c>
      <c r="B582">
        <v>1</v>
      </c>
      <c r="C582">
        <v>-10013.1</v>
      </c>
      <c r="D582">
        <v>-16805.3</v>
      </c>
      <c r="E582">
        <v>-5167.32</v>
      </c>
      <c r="F582">
        <v>-9969.7099999999991</v>
      </c>
      <c r="G582">
        <v>-9947.32</v>
      </c>
      <c r="H582">
        <v>-9358.7099999999991</v>
      </c>
      <c r="I582">
        <v>-12058.2</v>
      </c>
      <c r="J582">
        <v>1602.58</v>
      </c>
      <c r="K582">
        <v>-1017.93</v>
      </c>
      <c r="L582">
        <v>-9228.32</v>
      </c>
      <c r="M582">
        <v>-1780.34</v>
      </c>
      <c r="N582">
        <v>-3543.59</v>
      </c>
      <c r="O582">
        <v>-12157</v>
      </c>
      <c r="P582">
        <v>-1050.83</v>
      </c>
      <c r="Q582">
        <v>-4121.67</v>
      </c>
      <c r="R582">
        <v>-10626.9</v>
      </c>
      <c r="S582">
        <v>-1096.9100000000001</v>
      </c>
      <c r="T582">
        <v>682.12199999999996</v>
      </c>
    </row>
    <row r="583" spans="1:20" x14ac:dyDescent="0.3">
      <c r="A583">
        <v>579</v>
      </c>
      <c r="B583">
        <v>0</v>
      </c>
      <c r="C583">
        <v>-14860.4</v>
      </c>
      <c r="D583">
        <v>-15146.2</v>
      </c>
      <c r="E583">
        <v>-3983.41</v>
      </c>
      <c r="F583">
        <v>-10607.1</v>
      </c>
      <c r="G583">
        <v>-10607.1</v>
      </c>
      <c r="H583">
        <v>-9765.6200000000008</v>
      </c>
      <c r="I583">
        <v>-11589.4</v>
      </c>
      <c r="J583">
        <v>1648.67</v>
      </c>
      <c r="K583">
        <v>-541.21799999999996</v>
      </c>
      <c r="L583">
        <v>-10154.1</v>
      </c>
      <c r="M583">
        <v>-2555.9699999999998</v>
      </c>
      <c r="N583">
        <v>-3202.53</v>
      </c>
      <c r="O583">
        <v>-12058.2</v>
      </c>
      <c r="P583">
        <v>-1185.1500000000001</v>
      </c>
      <c r="Q583">
        <v>-4071.64</v>
      </c>
      <c r="R583">
        <v>-8855.69</v>
      </c>
      <c r="S583">
        <v>-1548.59</v>
      </c>
      <c r="T583">
        <v>746.64200000000005</v>
      </c>
    </row>
    <row r="584" spans="1:20" x14ac:dyDescent="0.3">
      <c r="A584">
        <v>580</v>
      </c>
      <c r="B584">
        <v>1</v>
      </c>
      <c r="C584">
        <v>-15505.6</v>
      </c>
      <c r="D584">
        <v>-4948.45</v>
      </c>
      <c r="E584">
        <v>-5142.25</v>
      </c>
      <c r="F584">
        <v>-10994.2</v>
      </c>
      <c r="G584">
        <v>-10994.2</v>
      </c>
      <c r="H584">
        <v>-10188.299999999999</v>
      </c>
      <c r="I584">
        <v>-11127.2</v>
      </c>
      <c r="J584">
        <v>1789.58</v>
      </c>
      <c r="K584">
        <v>-508.298</v>
      </c>
      <c r="L584">
        <v>-9865.68</v>
      </c>
      <c r="M584">
        <v>-3400.07</v>
      </c>
      <c r="N584">
        <v>-2519.08</v>
      </c>
      <c r="O584">
        <v>-11332.6</v>
      </c>
      <c r="P584">
        <v>-1133.79</v>
      </c>
      <c r="Q584">
        <v>-3165.64</v>
      </c>
      <c r="R584">
        <v>-8381.6299999999992</v>
      </c>
      <c r="S584">
        <v>-1919.94</v>
      </c>
      <c r="T584">
        <v>1016.6</v>
      </c>
    </row>
    <row r="585" spans="1:20" x14ac:dyDescent="0.3">
      <c r="A585">
        <v>581</v>
      </c>
      <c r="B585">
        <v>0</v>
      </c>
      <c r="C585">
        <v>-9346.6299999999992</v>
      </c>
      <c r="D585">
        <v>3616.25</v>
      </c>
      <c r="E585">
        <v>-5172.4399999999996</v>
      </c>
      <c r="F585">
        <v>-10855.9</v>
      </c>
      <c r="G585">
        <v>-10855.9</v>
      </c>
      <c r="H585">
        <v>-10389.799999999999</v>
      </c>
      <c r="I585">
        <v>-10663.7</v>
      </c>
      <c r="J585">
        <v>1856.73</v>
      </c>
      <c r="K585">
        <v>-587.30999999999995</v>
      </c>
      <c r="L585">
        <v>-8855.65</v>
      </c>
      <c r="M585">
        <v>-3696.34</v>
      </c>
      <c r="N585">
        <v>-1905.44</v>
      </c>
      <c r="O585">
        <v>-10175.1</v>
      </c>
      <c r="P585">
        <v>-981.03099999999995</v>
      </c>
      <c r="Q585">
        <v>-1832.97</v>
      </c>
      <c r="R585">
        <v>-8596.2800000000007</v>
      </c>
      <c r="S585">
        <v>-2088.5</v>
      </c>
      <c r="T585">
        <v>1071.9000000000001</v>
      </c>
    </row>
    <row r="586" spans="1:20" x14ac:dyDescent="0.3">
      <c r="A586">
        <v>582</v>
      </c>
      <c r="B586">
        <v>1</v>
      </c>
      <c r="C586">
        <v>-5455.53</v>
      </c>
      <c r="D586">
        <v>5750.45</v>
      </c>
      <c r="E586">
        <v>-3382.82</v>
      </c>
      <c r="F586">
        <v>-10039.4</v>
      </c>
      <c r="G586">
        <v>-10039.4</v>
      </c>
      <c r="H586">
        <v>-10013.1</v>
      </c>
      <c r="I586">
        <v>-10076.4</v>
      </c>
      <c r="J586">
        <v>1805.37</v>
      </c>
      <c r="K586">
        <v>-597.83600000000001</v>
      </c>
      <c r="L586">
        <v>-8347.4</v>
      </c>
      <c r="M586">
        <v>-3673.96</v>
      </c>
      <c r="N586">
        <v>-1573.6</v>
      </c>
      <c r="O586">
        <v>-9053.15</v>
      </c>
      <c r="P586">
        <v>-851.98699999999997</v>
      </c>
      <c r="Q586">
        <v>-496.36799999999999</v>
      </c>
      <c r="R586">
        <v>-8593.6200000000008</v>
      </c>
      <c r="S586">
        <v>-2099.02</v>
      </c>
      <c r="T586">
        <v>873.03599999999994</v>
      </c>
    </row>
    <row r="587" spans="1:20" x14ac:dyDescent="0.3">
      <c r="A587">
        <v>583</v>
      </c>
      <c r="B587">
        <v>0</v>
      </c>
      <c r="C587">
        <v>-5404.44</v>
      </c>
      <c r="D587">
        <v>926.36500000000001</v>
      </c>
      <c r="E587">
        <v>-1851.37</v>
      </c>
      <c r="F587">
        <v>-8467.0499999999993</v>
      </c>
      <c r="G587">
        <v>-8467.0499999999993</v>
      </c>
      <c r="H587">
        <v>-9075.51</v>
      </c>
      <c r="I587">
        <v>-9392.89</v>
      </c>
      <c r="J587">
        <v>1738.22</v>
      </c>
      <c r="K587">
        <v>-570.19100000000003</v>
      </c>
      <c r="L587">
        <v>-8585.77</v>
      </c>
      <c r="M587">
        <v>-3742.45</v>
      </c>
      <c r="N587">
        <v>-1410.32</v>
      </c>
      <c r="O587">
        <v>-8202.48</v>
      </c>
      <c r="P587">
        <v>-846.726</v>
      </c>
      <c r="Q587">
        <v>437.23500000000001</v>
      </c>
      <c r="R587">
        <v>-8089.23</v>
      </c>
      <c r="S587">
        <v>-2054.2600000000002</v>
      </c>
      <c r="T587">
        <v>500.36200000000002</v>
      </c>
    </row>
    <row r="588" spans="1:20" x14ac:dyDescent="0.3">
      <c r="A588">
        <v>584</v>
      </c>
      <c r="B588">
        <v>1</v>
      </c>
      <c r="C588">
        <v>-8430.84</v>
      </c>
      <c r="D588">
        <v>-5683.96</v>
      </c>
      <c r="E588">
        <v>-1327.39</v>
      </c>
      <c r="F588">
        <v>-6662.99</v>
      </c>
      <c r="G588">
        <v>-6645.87</v>
      </c>
      <c r="H588">
        <v>-8270.9599999999991</v>
      </c>
      <c r="I588">
        <v>-8710.77</v>
      </c>
      <c r="J588">
        <v>1686.85</v>
      </c>
      <c r="K588">
        <v>-695.31200000000001</v>
      </c>
      <c r="L588">
        <v>-8655.49</v>
      </c>
      <c r="M588">
        <v>-3729.24</v>
      </c>
      <c r="N588">
        <v>-1154.81</v>
      </c>
      <c r="O588">
        <v>-7599.38</v>
      </c>
      <c r="P588">
        <v>-800.61599999999999</v>
      </c>
      <c r="Q588">
        <v>733.471</v>
      </c>
      <c r="R588">
        <v>-7389.99</v>
      </c>
      <c r="S588">
        <v>-2071.38</v>
      </c>
      <c r="T588">
        <v>122.42700000000001</v>
      </c>
    </row>
    <row r="589" spans="1:20" x14ac:dyDescent="0.3">
      <c r="A589">
        <v>585</v>
      </c>
      <c r="B589">
        <v>0</v>
      </c>
      <c r="C589">
        <v>-12163.9</v>
      </c>
      <c r="D589">
        <v>-7763.84</v>
      </c>
      <c r="E589">
        <v>-2026.77</v>
      </c>
      <c r="F589">
        <v>-5767.72</v>
      </c>
      <c r="G589">
        <v>-5745.34</v>
      </c>
      <c r="H589">
        <v>-7843</v>
      </c>
      <c r="I589">
        <v>-8066.81</v>
      </c>
      <c r="J589">
        <v>1619.7</v>
      </c>
      <c r="K589">
        <v>-1000.84</v>
      </c>
      <c r="L589">
        <v>-8471.18</v>
      </c>
      <c r="M589">
        <v>-3423.71</v>
      </c>
      <c r="N589">
        <v>-805.87</v>
      </c>
      <c r="O589">
        <v>-7137.17</v>
      </c>
      <c r="P589">
        <v>-608.34500000000003</v>
      </c>
      <c r="Q589">
        <v>556.97299999999996</v>
      </c>
      <c r="R589">
        <v>-6980.51</v>
      </c>
      <c r="S589">
        <v>-2093.7600000000002</v>
      </c>
      <c r="T589">
        <v>-181.75299999999999</v>
      </c>
    </row>
    <row r="590" spans="1:20" x14ac:dyDescent="0.3">
      <c r="A590">
        <v>586</v>
      </c>
      <c r="B590">
        <v>1</v>
      </c>
      <c r="C590">
        <v>-12834.8</v>
      </c>
      <c r="D590">
        <v>-5629</v>
      </c>
      <c r="E590">
        <v>-3056.47</v>
      </c>
      <c r="F590">
        <v>-6452.71</v>
      </c>
      <c r="G590">
        <v>-6452.71</v>
      </c>
      <c r="H590">
        <v>-8297.57</v>
      </c>
      <c r="I590">
        <v>-7372.83</v>
      </c>
      <c r="J590">
        <v>1619.7</v>
      </c>
      <c r="K590">
        <v>-1395.9</v>
      </c>
      <c r="L590">
        <v>-8527.81</v>
      </c>
      <c r="M590">
        <v>-3199.9</v>
      </c>
      <c r="N590">
        <v>-654.45899999999995</v>
      </c>
      <c r="O590">
        <v>-6844.86</v>
      </c>
      <c r="P590">
        <v>-474.05900000000003</v>
      </c>
      <c r="Q590">
        <v>150.047</v>
      </c>
      <c r="R590">
        <v>-7084.61</v>
      </c>
      <c r="S590">
        <v>-2145.14</v>
      </c>
      <c r="T590">
        <v>-316.03899999999999</v>
      </c>
    </row>
    <row r="591" spans="1:20" x14ac:dyDescent="0.3">
      <c r="A591">
        <v>587</v>
      </c>
      <c r="B591">
        <v>0</v>
      </c>
      <c r="C591">
        <v>-10323.4</v>
      </c>
      <c r="D591">
        <v>-3077.08</v>
      </c>
      <c r="E591">
        <v>-3676.69</v>
      </c>
      <c r="F591">
        <v>-8238.4500000000007</v>
      </c>
      <c r="G591">
        <v>-8238.4500000000007</v>
      </c>
      <c r="H591">
        <v>-9759.2900000000009</v>
      </c>
      <c r="I591">
        <v>-6769.74</v>
      </c>
      <c r="J591">
        <v>1653.95</v>
      </c>
      <c r="K591">
        <v>-1739.58</v>
      </c>
      <c r="L591">
        <v>-8658.2000000000007</v>
      </c>
      <c r="M591">
        <v>-3182.77</v>
      </c>
      <c r="N591">
        <v>-632.07899999999995</v>
      </c>
      <c r="O591">
        <v>-6703.97</v>
      </c>
      <c r="P591">
        <v>-474.05900000000003</v>
      </c>
      <c r="Q591">
        <v>-289.77199999999999</v>
      </c>
      <c r="R591">
        <v>-7650.93</v>
      </c>
      <c r="S591">
        <v>-2229.4</v>
      </c>
      <c r="T591">
        <v>-230.411</v>
      </c>
    </row>
    <row r="592" spans="1:20" x14ac:dyDescent="0.3">
      <c r="A592">
        <v>588</v>
      </c>
      <c r="B592">
        <v>1</v>
      </c>
      <c r="C592">
        <v>-7762.37</v>
      </c>
      <c r="D592">
        <v>-1952.87</v>
      </c>
      <c r="E592">
        <v>-5360.12</v>
      </c>
      <c r="F592">
        <v>-9761.83</v>
      </c>
      <c r="G592">
        <v>-9761.83</v>
      </c>
      <c r="H592">
        <v>-11084</v>
      </c>
      <c r="I592">
        <v>-6341.8</v>
      </c>
      <c r="J592">
        <v>1835.72</v>
      </c>
      <c r="K592">
        <v>-2016.12</v>
      </c>
      <c r="L592">
        <v>-8872.85</v>
      </c>
      <c r="M592">
        <v>-3194.65</v>
      </c>
      <c r="N592">
        <v>-632.07899999999995</v>
      </c>
      <c r="O592">
        <v>-6619.7</v>
      </c>
      <c r="P592">
        <v>-491.18599999999998</v>
      </c>
      <c r="Q592">
        <v>-564.94399999999996</v>
      </c>
      <c r="R592">
        <v>-8372.5400000000009</v>
      </c>
      <c r="S592">
        <v>-2251.7800000000002</v>
      </c>
      <c r="T592">
        <v>-50.008499999999998</v>
      </c>
    </row>
    <row r="593" spans="1:20" x14ac:dyDescent="0.3">
      <c r="A593">
        <v>589</v>
      </c>
      <c r="B593">
        <v>0</v>
      </c>
      <c r="C593">
        <v>-6892.36</v>
      </c>
      <c r="D593">
        <v>-2232.16</v>
      </c>
      <c r="E593">
        <v>-7304.54</v>
      </c>
      <c r="F593">
        <v>-9649.44</v>
      </c>
      <c r="G593">
        <v>-9649.44</v>
      </c>
      <c r="H593">
        <v>-11664.5</v>
      </c>
      <c r="I593">
        <v>-6145.64</v>
      </c>
      <c r="J593">
        <v>2186.0300000000002</v>
      </c>
      <c r="K593">
        <v>-2258.41</v>
      </c>
      <c r="L593">
        <v>-9178.4</v>
      </c>
      <c r="M593">
        <v>-3188.02</v>
      </c>
      <c r="N593">
        <v>-597.82399999999996</v>
      </c>
      <c r="O593">
        <v>-6734.34</v>
      </c>
      <c r="P593">
        <v>-530.69200000000001</v>
      </c>
      <c r="Q593">
        <v>-632.07899999999995</v>
      </c>
      <c r="R593">
        <v>-8953.25</v>
      </c>
      <c r="S593">
        <v>-2200.4</v>
      </c>
      <c r="T593">
        <v>108.015</v>
      </c>
    </row>
    <row r="594" spans="1:20" x14ac:dyDescent="0.3">
      <c r="A594">
        <v>590</v>
      </c>
      <c r="B594">
        <v>1</v>
      </c>
      <c r="C594">
        <v>-8030.57</v>
      </c>
      <c r="D594">
        <v>-2362.2800000000002</v>
      </c>
      <c r="E594">
        <v>-6700.91</v>
      </c>
      <c r="F594">
        <v>-7860.91</v>
      </c>
      <c r="G594">
        <v>-7860.91</v>
      </c>
      <c r="H594">
        <v>-11163.9</v>
      </c>
      <c r="I594">
        <v>-6226.03</v>
      </c>
      <c r="J594">
        <v>2529.6999999999998</v>
      </c>
      <c r="K594">
        <v>-2421.6799999999998</v>
      </c>
      <c r="L594">
        <v>-9693.35</v>
      </c>
      <c r="M594">
        <v>-3052.38</v>
      </c>
      <c r="N594">
        <v>-621.58199999999999</v>
      </c>
      <c r="O594">
        <v>-7290.19</v>
      </c>
      <c r="P594">
        <v>-553.06899999999996</v>
      </c>
      <c r="Q594">
        <v>-649.20699999999999</v>
      </c>
      <c r="R594">
        <v>-9432.57</v>
      </c>
      <c r="S594">
        <v>-2133.27</v>
      </c>
      <c r="T594">
        <v>283.166</v>
      </c>
    </row>
    <row r="595" spans="1:20" x14ac:dyDescent="0.3">
      <c r="A595">
        <v>591</v>
      </c>
      <c r="B595">
        <v>0</v>
      </c>
      <c r="C595">
        <v>-10071.6</v>
      </c>
      <c r="D595">
        <v>-2316.44</v>
      </c>
      <c r="E595">
        <v>-5118.2</v>
      </c>
      <c r="F595">
        <v>-5576.21</v>
      </c>
      <c r="G595">
        <v>-5576.21</v>
      </c>
      <c r="H595">
        <v>-9924.5300000000007</v>
      </c>
      <c r="I595">
        <v>-6565.84</v>
      </c>
      <c r="J595">
        <v>2857.63</v>
      </c>
      <c r="K595">
        <v>-2505.94</v>
      </c>
      <c r="L595">
        <v>-10279.299999999999</v>
      </c>
      <c r="M595">
        <v>-2928.61</v>
      </c>
      <c r="N595">
        <v>-933.76800000000003</v>
      </c>
      <c r="O595">
        <v>-8279.2199999999993</v>
      </c>
      <c r="P595">
        <v>-553.06899999999996</v>
      </c>
      <c r="Q595">
        <v>-774.35900000000004</v>
      </c>
      <c r="R595">
        <v>-9815.74</v>
      </c>
      <c r="S595">
        <v>-2167.52</v>
      </c>
      <c r="T595">
        <v>463.56599999999997</v>
      </c>
    </row>
    <row r="596" spans="1:20" x14ac:dyDescent="0.3">
      <c r="A596">
        <v>592</v>
      </c>
      <c r="B596">
        <v>1</v>
      </c>
      <c r="C596">
        <v>-11255.1</v>
      </c>
      <c r="D596">
        <v>-2453.15</v>
      </c>
      <c r="E596">
        <v>-4201.8599999999997</v>
      </c>
      <c r="F596">
        <v>-3883.03</v>
      </c>
      <c r="G596">
        <v>-3883.03</v>
      </c>
      <c r="H596">
        <v>-8767.2999999999993</v>
      </c>
      <c r="I596">
        <v>-7108.43</v>
      </c>
      <c r="J596">
        <v>3184.17</v>
      </c>
      <c r="K596">
        <v>-2425.54</v>
      </c>
      <c r="L596">
        <v>-10205.200000000001</v>
      </c>
      <c r="M596">
        <v>-2781.08</v>
      </c>
      <c r="N596">
        <v>-1361.69</v>
      </c>
      <c r="O596">
        <v>-9339.24</v>
      </c>
      <c r="P596">
        <v>-535.93899999999996</v>
      </c>
      <c r="Q596">
        <v>-1011.39</v>
      </c>
      <c r="R596">
        <v>-9977.6200000000008</v>
      </c>
      <c r="S596">
        <v>-2280.8000000000002</v>
      </c>
      <c r="T596">
        <v>604.45899999999995</v>
      </c>
    </row>
    <row r="597" spans="1:20" x14ac:dyDescent="0.3">
      <c r="A597">
        <v>593</v>
      </c>
      <c r="B597">
        <v>0</v>
      </c>
      <c r="C597">
        <v>-11011</v>
      </c>
      <c r="D597">
        <v>-1892.03</v>
      </c>
      <c r="E597">
        <v>-3876.73</v>
      </c>
      <c r="F597">
        <v>-3193.25</v>
      </c>
      <c r="G597">
        <v>-3193.25</v>
      </c>
      <c r="H597">
        <v>-8813.81</v>
      </c>
      <c r="I597">
        <v>-7826.18</v>
      </c>
      <c r="J597">
        <v>3352.68</v>
      </c>
      <c r="K597">
        <v>-2171.37</v>
      </c>
      <c r="L597">
        <v>-9346.58</v>
      </c>
      <c r="M597">
        <v>-2578.31</v>
      </c>
      <c r="N597">
        <v>-1540.69</v>
      </c>
      <c r="O597">
        <v>-10116.1</v>
      </c>
      <c r="P597">
        <v>-530.69500000000005</v>
      </c>
      <c r="Q597">
        <v>-1282.69</v>
      </c>
      <c r="R597">
        <v>-9835.33</v>
      </c>
      <c r="S597">
        <v>-2455.9499999999998</v>
      </c>
      <c r="T597">
        <v>654.45299999999997</v>
      </c>
    </row>
    <row r="598" spans="1:20" x14ac:dyDescent="0.3">
      <c r="A598">
        <v>594</v>
      </c>
      <c r="B598">
        <v>1</v>
      </c>
      <c r="C598">
        <v>-9863.9500000000007</v>
      </c>
      <c r="D598">
        <v>-1473.57</v>
      </c>
      <c r="E598">
        <v>-3934.77</v>
      </c>
      <c r="F598">
        <v>-2755.88</v>
      </c>
      <c r="G598">
        <v>-2755.88</v>
      </c>
      <c r="H598">
        <v>-9180.8700000000008</v>
      </c>
      <c r="I598">
        <v>-8638.67</v>
      </c>
      <c r="J598">
        <v>3363.16</v>
      </c>
      <c r="K598">
        <v>-1946.22</v>
      </c>
      <c r="L598">
        <v>-8775.33</v>
      </c>
      <c r="M598">
        <v>-2523.0700000000002</v>
      </c>
      <c r="N598">
        <v>-1540.69</v>
      </c>
      <c r="O598">
        <v>-10497.8</v>
      </c>
      <c r="P598">
        <v>-467.41</v>
      </c>
      <c r="Q598">
        <v>-1615.87</v>
      </c>
      <c r="R598">
        <v>-9558.7900000000009</v>
      </c>
      <c r="S598">
        <v>-2653.48</v>
      </c>
      <c r="T598">
        <v>683.47400000000005</v>
      </c>
    </row>
    <row r="599" spans="1:20" x14ac:dyDescent="0.3">
      <c r="A599">
        <v>595</v>
      </c>
      <c r="B599">
        <v>0</v>
      </c>
      <c r="C599">
        <v>-8851.52</v>
      </c>
      <c r="D599">
        <v>-1763.42</v>
      </c>
      <c r="E599">
        <v>-4051.88</v>
      </c>
      <c r="F599">
        <v>-2245.13</v>
      </c>
      <c r="G599">
        <v>-2245.13</v>
      </c>
      <c r="H599">
        <v>-8207.1299999999992</v>
      </c>
      <c r="I599">
        <v>-9223.2000000000007</v>
      </c>
      <c r="J599">
        <v>3181.35</v>
      </c>
      <c r="K599">
        <v>-1668.27</v>
      </c>
      <c r="L599">
        <v>-8850.52</v>
      </c>
      <c r="M599">
        <v>-2653.48</v>
      </c>
      <c r="N599">
        <v>-1489.29</v>
      </c>
      <c r="O599">
        <v>-10707.3</v>
      </c>
      <c r="P599">
        <v>-132.81899999999999</v>
      </c>
      <c r="Q599">
        <v>-1902.89</v>
      </c>
      <c r="R599">
        <v>-9350.77</v>
      </c>
      <c r="S599">
        <v>-2782.48</v>
      </c>
      <c r="T599">
        <v>819.12400000000002</v>
      </c>
    </row>
    <row r="600" spans="1:20" x14ac:dyDescent="0.3">
      <c r="A600">
        <v>596</v>
      </c>
      <c r="B600">
        <v>1</v>
      </c>
      <c r="C600">
        <v>-8425.0300000000007</v>
      </c>
      <c r="D600">
        <v>-2019.99</v>
      </c>
      <c r="E600">
        <v>-4063.77</v>
      </c>
      <c r="F600">
        <v>-2835.74</v>
      </c>
      <c r="G600">
        <v>-2835.74</v>
      </c>
      <c r="H600">
        <v>-6100.01</v>
      </c>
      <c r="I600">
        <v>-9385.0400000000009</v>
      </c>
      <c r="J600">
        <v>2762.5</v>
      </c>
      <c r="K600">
        <v>-1216.57</v>
      </c>
      <c r="L600">
        <v>-8972.86</v>
      </c>
      <c r="M600">
        <v>-2765.35</v>
      </c>
      <c r="N600">
        <v>-1336.51</v>
      </c>
      <c r="O600">
        <v>-10829.6</v>
      </c>
      <c r="P600">
        <v>277.95499999999998</v>
      </c>
      <c r="Q600">
        <v>-2049.02</v>
      </c>
      <c r="R600">
        <v>-9249.39</v>
      </c>
      <c r="S600">
        <v>-2787.72</v>
      </c>
      <c r="T600">
        <v>908.61300000000006</v>
      </c>
    </row>
    <row r="601" spans="1:20" x14ac:dyDescent="0.3">
      <c r="A601">
        <v>597</v>
      </c>
      <c r="B601">
        <v>0</v>
      </c>
      <c r="C601">
        <v>-8284.14</v>
      </c>
      <c r="D601">
        <v>-1940.98</v>
      </c>
      <c r="E601">
        <v>-4177.05</v>
      </c>
      <c r="F601">
        <v>-3821.51</v>
      </c>
      <c r="G601">
        <v>-3821.51</v>
      </c>
      <c r="H601">
        <v>-5019.9799999999996</v>
      </c>
      <c r="I601">
        <v>-9242.73</v>
      </c>
      <c r="J601">
        <v>2329.36</v>
      </c>
      <c r="K601">
        <v>-930.98400000000004</v>
      </c>
      <c r="L601">
        <v>-8842.44</v>
      </c>
      <c r="M601">
        <v>-2765.35</v>
      </c>
      <c r="N601">
        <v>-1190.3800000000001</v>
      </c>
      <c r="O601">
        <v>-10562.1</v>
      </c>
      <c r="P601">
        <v>588.76400000000001</v>
      </c>
      <c r="Q601">
        <v>-2042.36</v>
      </c>
      <c r="R601">
        <v>-9153.25</v>
      </c>
      <c r="S601">
        <v>-2731.08</v>
      </c>
      <c r="T601">
        <v>874.34400000000005</v>
      </c>
    </row>
    <row r="602" spans="1:20" x14ac:dyDescent="0.3">
      <c r="A602">
        <v>598</v>
      </c>
      <c r="B602">
        <v>1</v>
      </c>
      <c r="C602">
        <v>-8114.21</v>
      </c>
      <c r="D602">
        <v>-1879.1</v>
      </c>
      <c r="E602">
        <v>-4266.53</v>
      </c>
      <c r="F602">
        <v>-3345.52</v>
      </c>
      <c r="G602">
        <v>-3345.52</v>
      </c>
      <c r="H602">
        <v>-6309.88</v>
      </c>
      <c r="I602">
        <v>-8983.32</v>
      </c>
      <c r="J602">
        <v>2035.69</v>
      </c>
      <c r="K602">
        <v>-1011.43</v>
      </c>
      <c r="L602">
        <v>-8593.51</v>
      </c>
      <c r="M602">
        <v>-2731.07</v>
      </c>
      <c r="N602">
        <v>-1214.18</v>
      </c>
      <c r="O602">
        <v>-9962.85</v>
      </c>
      <c r="P602">
        <v>910.04600000000005</v>
      </c>
      <c r="Q602">
        <v>-2026.65</v>
      </c>
      <c r="R602">
        <v>-9051.86</v>
      </c>
      <c r="S602">
        <v>-2600.66</v>
      </c>
      <c r="T602">
        <v>726.79100000000005</v>
      </c>
    </row>
    <row r="603" spans="1:20" x14ac:dyDescent="0.3">
      <c r="A603">
        <v>599</v>
      </c>
      <c r="B603">
        <v>0</v>
      </c>
      <c r="C603">
        <v>-7945.72</v>
      </c>
      <c r="D603">
        <v>-1788.19</v>
      </c>
      <c r="E603">
        <v>-4266.53</v>
      </c>
      <c r="F603">
        <v>-2504.5100000000002</v>
      </c>
      <c r="G603">
        <v>-2487.37</v>
      </c>
      <c r="H603">
        <v>-6865.22</v>
      </c>
      <c r="I603">
        <v>-8712.02</v>
      </c>
      <c r="J603">
        <v>1805.32</v>
      </c>
      <c r="K603">
        <v>-1317.01</v>
      </c>
      <c r="L603">
        <v>-8226.0499999999993</v>
      </c>
      <c r="M603">
        <v>-2600.65</v>
      </c>
      <c r="N603">
        <v>-1372.21</v>
      </c>
      <c r="O603">
        <v>-9491.65</v>
      </c>
      <c r="P603">
        <v>1049.5</v>
      </c>
      <c r="Q603">
        <v>-2230.85</v>
      </c>
      <c r="R603">
        <v>-8852.9</v>
      </c>
      <c r="S603">
        <v>-2385.9899999999998</v>
      </c>
      <c r="T603">
        <v>524.029</v>
      </c>
    </row>
    <row r="604" spans="1:20" x14ac:dyDescent="0.3">
      <c r="A604">
        <v>600</v>
      </c>
      <c r="B604">
        <v>1</v>
      </c>
      <c r="C604">
        <v>-7883.85</v>
      </c>
      <c r="D604">
        <v>-1527.34</v>
      </c>
      <c r="E604">
        <v>-4283.67</v>
      </c>
      <c r="F604">
        <v>-2833</v>
      </c>
      <c r="G604">
        <v>-2810.63</v>
      </c>
      <c r="H604">
        <v>-4640.46</v>
      </c>
      <c r="I604">
        <v>-8430.24</v>
      </c>
      <c r="J604">
        <v>1669.67</v>
      </c>
      <c r="K604">
        <v>-1694.93</v>
      </c>
      <c r="L604">
        <v>-7860.04</v>
      </c>
      <c r="M604">
        <v>-2403.13</v>
      </c>
      <c r="N604">
        <v>-1530.23</v>
      </c>
      <c r="O604">
        <v>-9247.94</v>
      </c>
      <c r="P604">
        <v>958.58</v>
      </c>
      <c r="Q604">
        <v>-2546.9</v>
      </c>
      <c r="R604">
        <v>-8480.2099999999991</v>
      </c>
      <c r="S604">
        <v>-2200.37</v>
      </c>
      <c r="T604">
        <v>434.55399999999997</v>
      </c>
    </row>
    <row r="605" spans="1:20" x14ac:dyDescent="0.3">
      <c r="A605">
        <v>601</v>
      </c>
      <c r="B605">
        <v>0</v>
      </c>
      <c r="C605">
        <v>-7912.9</v>
      </c>
      <c r="D605">
        <v>-1132.28</v>
      </c>
      <c r="E605">
        <v>-4340.3100000000004</v>
      </c>
      <c r="F605">
        <v>-3882.52</v>
      </c>
      <c r="G605">
        <v>-3882.52</v>
      </c>
      <c r="H605">
        <v>-3408.46</v>
      </c>
      <c r="I605">
        <v>-8313.17</v>
      </c>
      <c r="J605">
        <v>1545.92</v>
      </c>
      <c r="K605">
        <v>-2033.34</v>
      </c>
      <c r="L605">
        <v>-7617.77</v>
      </c>
      <c r="M605">
        <v>-2205.6</v>
      </c>
      <c r="N605">
        <v>-1688.25</v>
      </c>
      <c r="O605">
        <v>-8909.5300000000007</v>
      </c>
      <c r="P605">
        <v>732.005</v>
      </c>
      <c r="Q605">
        <v>-2845.81</v>
      </c>
      <c r="R605">
        <v>-8153.7</v>
      </c>
      <c r="S605">
        <v>-2047.58</v>
      </c>
      <c r="T605">
        <v>434.55399999999997</v>
      </c>
    </row>
    <row r="606" spans="1:20" x14ac:dyDescent="0.3">
      <c r="A606">
        <v>602</v>
      </c>
      <c r="B606">
        <v>1</v>
      </c>
      <c r="C606">
        <v>-8065.69</v>
      </c>
      <c r="D606">
        <v>-925.75199999999995</v>
      </c>
      <c r="E606">
        <v>-4385.05</v>
      </c>
      <c r="F606">
        <v>-4361.22</v>
      </c>
      <c r="G606">
        <v>-4361.22</v>
      </c>
      <c r="H606">
        <v>-4212.8</v>
      </c>
      <c r="I606">
        <v>-8335.5400000000009</v>
      </c>
      <c r="J606">
        <v>1466.91</v>
      </c>
      <c r="K606">
        <v>-2229.42</v>
      </c>
      <c r="L606">
        <v>-7540.21</v>
      </c>
      <c r="M606">
        <v>-2076.62</v>
      </c>
      <c r="N606">
        <v>-1846.28</v>
      </c>
      <c r="O606">
        <v>-8559.2000000000007</v>
      </c>
      <c r="P606">
        <v>381.68</v>
      </c>
      <c r="Q606">
        <v>-3139.49</v>
      </c>
      <c r="R606">
        <v>-7916.67</v>
      </c>
      <c r="S606">
        <v>-1884.32</v>
      </c>
      <c r="T606">
        <v>451.69299999999998</v>
      </c>
    </row>
    <row r="607" spans="1:20" x14ac:dyDescent="0.3">
      <c r="A607">
        <v>603</v>
      </c>
      <c r="B607">
        <v>0</v>
      </c>
      <c r="C607">
        <v>-8263.2199999999993</v>
      </c>
      <c r="D607">
        <v>-999.53800000000001</v>
      </c>
      <c r="E607">
        <v>-4385.05</v>
      </c>
      <c r="F607">
        <v>-3627.14</v>
      </c>
      <c r="G607">
        <v>-3627.14</v>
      </c>
      <c r="H607">
        <v>-4417.8599999999997</v>
      </c>
      <c r="I607">
        <v>-8404.1</v>
      </c>
      <c r="J607">
        <v>1490.74</v>
      </c>
      <c r="K607">
        <v>-2114.66</v>
      </c>
      <c r="L607">
        <v>-7756.34</v>
      </c>
      <c r="M607">
        <v>-1985.7</v>
      </c>
      <c r="N607">
        <v>-1935.74</v>
      </c>
      <c r="O607">
        <v>-8009.88</v>
      </c>
      <c r="P607">
        <v>-133.35599999999999</v>
      </c>
      <c r="Q607">
        <v>-3335.55</v>
      </c>
      <c r="R607">
        <v>-7748.19</v>
      </c>
      <c r="S607">
        <v>-1748.67</v>
      </c>
      <c r="T607">
        <v>508.339</v>
      </c>
    </row>
    <row r="608" spans="1:20" x14ac:dyDescent="0.3">
      <c r="A608">
        <v>604</v>
      </c>
      <c r="B608">
        <v>1</v>
      </c>
      <c r="C608">
        <v>-8460.75</v>
      </c>
      <c r="D608">
        <v>-1083.77</v>
      </c>
      <c r="E608">
        <v>-4419.33</v>
      </c>
      <c r="F608">
        <v>-2295.85</v>
      </c>
      <c r="G608">
        <v>-2295.85</v>
      </c>
      <c r="H608">
        <v>-4014.65</v>
      </c>
      <c r="I608">
        <v>-8579.26</v>
      </c>
      <c r="J608">
        <v>1563.06</v>
      </c>
      <c r="K608">
        <v>-1798.62</v>
      </c>
      <c r="L608">
        <v>-7602.9</v>
      </c>
      <c r="M608">
        <v>-1776.25</v>
      </c>
      <c r="N608">
        <v>-1867.18</v>
      </c>
      <c r="O608">
        <v>-7310.7</v>
      </c>
      <c r="P608">
        <v>-804.95500000000004</v>
      </c>
      <c r="Q608">
        <v>-3306.5</v>
      </c>
      <c r="R608">
        <v>-7634.9</v>
      </c>
      <c r="S608">
        <v>-1522.08</v>
      </c>
      <c r="T608">
        <v>535.928</v>
      </c>
    </row>
    <row r="609" spans="1:20" x14ac:dyDescent="0.3">
      <c r="A609">
        <v>605</v>
      </c>
      <c r="B609">
        <v>0</v>
      </c>
      <c r="C609">
        <v>-8623.99</v>
      </c>
      <c r="D609">
        <v>-1106.1400000000001</v>
      </c>
      <c r="E609">
        <v>-4446.92</v>
      </c>
      <c r="F609">
        <v>-1288.79</v>
      </c>
      <c r="G609">
        <v>-1288.79</v>
      </c>
      <c r="H609">
        <v>-3360.19</v>
      </c>
      <c r="I609">
        <v>-8673.94</v>
      </c>
      <c r="J609">
        <v>1506.41</v>
      </c>
      <c r="K609">
        <v>-1465.43</v>
      </c>
      <c r="L609">
        <v>-6956.61</v>
      </c>
      <c r="M609">
        <v>-1619.7</v>
      </c>
      <c r="N609">
        <v>-1777.72</v>
      </c>
      <c r="O609">
        <v>-6815.74</v>
      </c>
      <c r="P609">
        <v>-1373.7</v>
      </c>
      <c r="Q609">
        <v>-3102.27</v>
      </c>
      <c r="R609">
        <v>-7408.31</v>
      </c>
      <c r="S609">
        <v>-1257.46</v>
      </c>
      <c r="T609">
        <v>479.28100000000001</v>
      </c>
    </row>
    <row r="610" spans="1:20" x14ac:dyDescent="0.3">
      <c r="A610">
        <v>606</v>
      </c>
      <c r="B610">
        <v>1</v>
      </c>
      <c r="C610">
        <v>-8691.08</v>
      </c>
      <c r="D610">
        <v>-917.572</v>
      </c>
      <c r="E610">
        <v>-4390.2700000000004</v>
      </c>
      <c r="F610">
        <v>-925.75599999999997</v>
      </c>
      <c r="G610">
        <v>-925.75599999999997</v>
      </c>
      <c r="H610">
        <v>-2916.66</v>
      </c>
      <c r="I610">
        <v>-8651.58</v>
      </c>
      <c r="J610">
        <v>1461.68</v>
      </c>
      <c r="K610">
        <v>-1229.8699999999999</v>
      </c>
      <c r="L610">
        <v>-6669.63</v>
      </c>
      <c r="M610">
        <v>-1636.84</v>
      </c>
      <c r="N610">
        <v>-1829.15</v>
      </c>
      <c r="O610">
        <v>-6482.55</v>
      </c>
      <c r="P610">
        <v>-1705.41</v>
      </c>
      <c r="Q610">
        <v>-2837.65</v>
      </c>
      <c r="R610">
        <v>-7075.12</v>
      </c>
      <c r="S610">
        <v>-1077.07</v>
      </c>
      <c r="T610">
        <v>417.41199999999998</v>
      </c>
    </row>
    <row r="611" spans="1:20" x14ac:dyDescent="0.3">
      <c r="A611">
        <v>607</v>
      </c>
      <c r="B611">
        <v>0</v>
      </c>
      <c r="C611">
        <v>-8639.65</v>
      </c>
      <c r="D611">
        <v>-397.29199999999997</v>
      </c>
      <c r="E611">
        <v>-4311.26</v>
      </c>
      <c r="F611">
        <v>-1119.55</v>
      </c>
      <c r="G611">
        <v>-1119.55</v>
      </c>
      <c r="H611">
        <v>-2770.56</v>
      </c>
      <c r="I611">
        <v>-8565.86</v>
      </c>
      <c r="J611">
        <v>1530.26</v>
      </c>
      <c r="K611">
        <v>-1168</v>
      </c>
      <c r="L611">
        <v>-6454.96</v>
      </c>
      <c r="M611">
        <v>-1642.06</v>
      </c>
      <c r="N611">
        <v>-1896.24</v>
      </c>
      <c r="O611">
        <v>-6161.28</v>
      </c>
      <c r="P611">
        <v>-1817.23</v>
      </c>
      <c r="Q611">
        <v>-2640.12</v>
      </c>
      <c r="R611">
        <v>-6753.85</v>
      </c>
      <c r="S611">
        <v>-987.62300000000005</v>
      </c>
      <c r="T611">
        <v>395.04899999999998</v>
      </c>
    </row>
    <row r="612" spans="1:20" x14ac:dyDescent="0.3">
      <c r="A612">
        <v>608</v>
      </c>
      <c r="B612">
        <v>1</v>
      </c>
      <c r="C612">
        <v>-8435.42</v>
      </c>
      <c r="D612">
        <v>97.648200000000003</v>
      </c>
      <c r="E612">
        <v>-4249.3900000000003</v>
      </c>
      <c r="F612">
        <v>-1617.47</v>
      </c>
      <c r="G612">
        <v>-1617.47</v>
      </c>
      <c r="H612">
        <v>-2880.14</v>
      </c>
      <c r="I612">
        <v>-8471.2000000000007</v>
      </c>
      <c r="J612">
        <v>1516.84</v>
      </c>
      <c r="K612">
        <v>-1299.94</v>
      </c>
      <c r="L612">
        <v>-6235.07</v>
      </c>
      <c r="M612">
        <v>-1585.41</v>
      </c>
      <c r="N612">
        <v>-1913.38</v>
      </c>
      <c r="O612">
        <v>-5884.74</v>
      </c>
      <c r="P612">
        <v>-1834.37</v>
      </c>
      <c r="Q612">
        <v>-2511.17</v>
      </c>
      <c r="R612">
        <v>-6563.04</v>
      </c>
      <c r="S612">
        <v>-1021.91</v>
      </c>
      <c r="T612">
        <v>377.90499999999997</v>
      </c>
    </row>
    <row r="613" spans="1:20" x14ac:dyDescent="0.3">
      <c r="A613">
        <v>609</v>
      </c>
      <c r="B613">
        <v>0</v>
      </c>
      <c r="C613">
        <v>-8153.66</v>
      </c>
      <c r="D613">
        <v>190.809</v>
      </c>
      <c r="E613">
        <v>-4209.88</v>
      </c>
      <c r="F613">
        <v>-2232.42</v>
      </c>
      <c r="G613">
        <v>-2232.42</v>
      </c>
      <c r="H613">
        <v>-3252.83</v>
      </c>
      <c r="I613">
        <v>-8442.1200000000008</v>
      </c>
      <c r="J613">
        <v>1262.6600000000001</v>
      </c>
      <c r="K613">
        <v>-1501.19</v>
      </c>
      <c r="L613">
        <v>-6037.54</v>
      </c>
      <c r="M613">
        <v>-1506.4</v>
      </c>
      <c r="N613">
        <v>-1935.74</v>
      </c>
      <c r="O613">
        <v>-5676.78</v>
      </c>
      <c r="P613">
        <v>-1856.73</v>
      </c>
      <c r="Q613">
        <v>-2523.1</v>
      </c>
      <c r="R613">
        <v>-6501.17</v>
      </c>
      <c r="S613">
        <v>-1135.21</v>
      </c>
      <c r="T613">
        <v>321.25400000000002</v>
      </c>
    </row>
    <row r="614" spans="1:20" x14ac:dyDescent="0.3">
      <c r="A614">
        <v>610</v>
      </c>
      <c r="B614">
        <v>1</v>
      </c>
      <c r="C614">
        <v>-8002.35</v>
      </c>
      <c r="D614">
        <v>-143.887</v>
      </c>
      <c r="E614">
        <v>-4238.96</v>
      </c>
      <c r="F614">
        <v>-2807.86</v>
      </c>
      <c r="G614">
        <v>-2807.86</v>
      </c>
      <c r="H614">
        <v>-3545.02</v>
      </c>
      <c r="I614">
        <v>-8255.02</v>
      </c>
      <c r="J614">
        <v>1037.55</v>
      </c>
      <c r="K614">
        <v>-1432.6</v>
      </c>
      <c r="L614">
        <v>-5891.45</v>
      </c>
      <c r="M614">
        <v>-1461.68</v>
      </c>
      <c r="N614">
        <v>-1970.03</v>
      </c>
      <c r="O614">
        <v>-5609.7</v>
      </c>
      <c r="P614">
        <v>-1891.02</v>
      </c>
      <c r="Q614">
        <v>-2636.4</v>
      </c>
      <c r="R614">
        <v>-6478.81</v>
      </c>
      <c r="S614">
        <v>-1344.67</v>
      </c>
      <c r="T614">
        <v>242.24299999999999</v>
      </c>
    </row>
    <row r="615" spans="1:20" x14ac:dyDescent="0.3">
      <c r="A615">
        <v>611</v>
      </c>
      <c r="B615">
        <v>0</v>
      </c>
      <c r="C615">
        <v>-8048.58</v>
      </c>
      <c r="D615">
        <v>-588.875</v>
      </c>
      <c r="E615">
        <v>-4408.92</v>
      </c>
      <c r="F615">
        <v>-3275.21</v>
      </c>
      <c r="G615">
        <v>-3275.21</v>
      </c>
      <c r="H615">
        <v>-3617.31</v>
      </c>
      <c r="I615">
        <v>-7961.34</v>
      </c>
      <c r="J615">
        <v>913.82500000000005</v>
      </c>
      <c r="K615">
        <v>-1308.8699999999999</v>
      </c>
      <c r="L615">
        <v>-5795.29</v>
      </c>
      <c r="M615">
        <v>-1495.98</v>
      </c>
      <c r="N615">
        <v>-2066.19</v>
      </c>
      <c r="O615">
        <v>-5643.99</v>
      </c>
      <c r="P615">
        <v>-1970.04</v>
      </c>
      <c r="Q615">
        <v>-2811.57</v>
      </c>
      <c r="R615">
        <v>-6495.96</v>
      </c>
      <c r="S615">
        <v>-1569.77</v>
      </c>
      <c r="T615">
        <v>163.23099999999999</v>
      </c>
    </row>
    <row r="616" spans="1:20" x14ac:dyDescent="0.3">
      <c r="A616">
        <v>612</v>
      </c>
      <c r="B616">
        <v>1</v>
      </c>
      <c r="C616">
        <v>-8189.46</v>
      </c>
      <c r="D616">
        <v>-892.98500000000001</v>
      </c>
      <c r="E616">
        <v>-4663.1000000000004</v>
      </c>
      <c r="F616">
        <v>-3579.32</v>
      </c>
      <c r="G616">
        <v>-3579.32</v>
      </c>
      <c r="H616">
        <v>-3663.54</v>
      </c>
      <c r="I616">
        <v>-7662.44</v>
      </c>
      <c r="J616">
        <v>766.22199999999998</v>
      </c>
      <c r="K616">
        <v>-1178.42</v>
      </c>
      <c r="L616">
        <v>-5711.07</v>
      </c>
      <c r="M616">
        <v>-1574.99</v>
      </c>
      <c r="N616">
        <v>-2184.71</v>
      </c>
      <c r="O616">
        <v>-5825.89</v>
      </c>
      <c r="P616">
        <v>-1997.6</v>
      </c>
      <c r="Q616">
        <v>-2957.66</v>
      </c>
      <c r="R616">
        <v>-6501.17</v>
      </c>
      <c r="S616">
        <v>-1744.95</v>
      </c>
      <c r="T616">
        <v>101.367</v>
      </c>
    </row>
    <row r="617" spans="1:20" x14ac:dyDescent="0.3">
      <c r="A617">
        <v>613</v>
      </c>
      <c r="B617">
        <v>0</v>
      </c>
      <c r="C617">
        <v>-8222.23</v>
      </c>
      <c r="D617">
        <v>-1130.02</v>
      </c>
      <c r="E617">
        <v>-4922.49</v>
      </c>
      <c r="F617">
        <v>-3764.91</v>
      </c>
      <c r="G617">
        <v>-3764.91</v>
      </c>
      <c r="H617">
        <v>-3735.82</v>
      </c>
      <c r="I617">
        <v>-7385.9</v>
      </c>
      <c r="J617">
        <v>580.63300000000004</v>
      </c>
      <c r="K617">
        <v>-1015.19</v>
      </c>
      <c r="L617">
        <v>-5671.56</v>
      </c>
      <c r="M617">
        <v>-1756.89</v>
      </c>
      <c r="N617">
        <v>-2303.23</v>
      </c>
      <c r="O617">
        <v>-6124.79</v>
      </c>
      <c r="P617">
        <v>-1975.25</v>
      </c>
      <c r="Q617">
        <v>-3002.37</v>
      </c>
      <c r="R617">
        <v>-6461.66</v>
      </c>
      <c r="S617">
        <v>-1873.88</v>
      </c>
      <c r="T617">
        <v>27.5642</v>
      </c>
    </row>
    <row r="618" spans="1:20" x14ac:dyDescent="0.3">
      <c r="A618">
        <v>614</v>
      </c>
      <c r="B618">
        <v>1</v>
      </c>
      <c r="C618">
        <v>-8160.37</v>
      </c>
      <c r="D618">
        <v>-1281.31</v>
      </c>
      <c r="E618">
        <v>-5039.4799999999996</v>
      </c>
      <c r="F618">
        <v>-3866.28</v>
      </c>
      <c r="G618">
        <v>-3866.28</v>
      </c>
      <c r="H618">
        <v>-3627.72</v>
      </c>
      <c r="I618">
        <v>-7143.65</v>
      </c>
      <c r="J618">
        <v>444.96600000000001</v>
      </c>
      <c r="K618">
        <v>-913.82</v>
      </c>
      <c r="L618">
        <v>-5666.35</v>
      </c>
      <c r="M618">
        <v>-2072.94</v>
      </c>
      <c r="N618">
        <v>-2421.7399999999998</v>
      </c>
      <c r="O618">
        <v>-6469.93</v>
      </c>
      <c r="P618">
        <v>-1923.8</v>
      </c>
      <c r="Q618">
        <v>-3002.37</v>
      </c>
      <c r="R618">
        <v>-6439.3</v>
      </c>
      <c r="S618">
        <v>-1913.39</v>
      </c>
      <c r="T618">
        <v>-39.504899999999999</v>
      </c>
    </row>
    <row r="619" spans="1:20" x14ac:dyDescent="0.3">
      <c r="A619">
        <v>615</v>
      </c>
      <c r="B619">
        <v>0</v>
      </c>
      <c r="C619">
        <v>-8138.02</v>
      </c>
      <c r="D619">
        <v>-1320.81</v>
      </c>
      <c r="E619">
        <v>-5034.28</v>
      </c>
      <c r="F619">
        <v>-3996.74</v>
      </c>
      <c r="G619">
        <v>-3996.74</v>
      </c>
      <c r="H619">
        <v>-3447.34</v>
      </c>
      <c r="I619">
        <v>-6963.28</v>
      </c>
      <c r="J619">
        <v>304.09300000000002</v>
      </c>
      <c r="K619">
        <v>-817.65800000000002</v>
      </c>
      <c r="L619">
        <v>-5688.71</v>
      </c>
      <c r="M619">
        <v>-2166.0300000000002</v>
      </c>
      <c r="N619">
        <v>-2505.96</v>
      </c>
      <c r="O619">
        <v>-6870.19</v>
      </c>
      <c r="P619">
        <v>-1822.43</v>
      </c>
      <c r="Q619">
        <v>-3105.28</v>
      </c>
      <c r="R619">
        <v>-6439.3</v>
      </c>
      <c r="S619">
        <v>-1918.59</v>
      </c>
      <c r="T619">
        <v>-56.655200000000001</v>
      </c>
    </row>
    <row r="620" spans="1:20" x14ac:dyDescent="0.3">
      <c r="A620">
        <v>616</v>
      </c>
      <c r="B620">
        <v>1</v>
      </c>
      <c r="C620">
        <v>-8172.32</v>
      </c>
      <c r="D620">
        <v>-1343.17</v>
      </c>
      <c r="E620">
        <v>-4988.03</v>
      </c>
      <c r="F620">
        <v>-4280.0200000000004</v>
      </c>
      <c r="G620">
        <v>-4280.0200000000004</v>
      </c>
      <c r="H620">
        <v>-3289.31</v>
      </c>
      <c r="I620">
        <v>-6770.95</v>
      </c>
      <c r="J620">
        <v>237.03</v>
      </c>
      <c r="K620">
        <v>-716.29100000000005</v>
      </c>
      <c r="L620">
        <v>-5740.16</v>
      </c>
      <c r="M620">
        <v>-2037.11</v>
      </c>
      <c r="N620">
        <v>-2545.4699999999998</v>
      </c>
      <c r="O620">
        <v>-7157.14</v>
      </c>
      <c r="P620">
        <v>-1691.97</v>
      </c>
      <c r="Q620">
        <v>-3359.46</v>
      </c>
      <c r="R620">
        <v>-6473.61</v>
      </c>
      <c r="S620">
        <v>-1879.09</v>
      </c>
      <c r="T620">
        <v>-113.312</v>
      </c>
    </row>
    <row r="621" spans="1:20" x14ac:dyDescent="0.3">
      <c r="A621">
        <v>617</v>
      </c>
      <c r="B621">
        <v>0</v>
      </c>
      <c r="C621">
        <v>-8199.8700000000008</v>
      </c>
      <c r="D621">
        <v>-1360.32</v>
      </c>
      <c r="E621">
        <v>-4812.8500000000004</v>
      </c>
      <c r="F621">
        <v>-4640.78</v>
      </c>
      <c r="G621">
        <v>-4623.63</v>
      </c>
      <c r="H621">
        <v>-3234.2</v>
      </c>
      <c r="I621">
        <v>-6602.52</v>
      </c>
      <c r="J621">
        <v>219.87799999999999</v>
      </c>
      <c r="K621">
        <v>-620.12800000000004</v>
      </c>
      <c r="L621">
        <v>-5910.14</v>
      </c>
      <c r="M621">
        <v>-2083.36</v>
      </c>
      <c r="N621">
        <v>-2567.8200000000002</v>
      </c>
      <c r="O621">
        <v>-7388.97</v>
      </c>
      <c r="P621">
        <v>-1494.44</v>
      </c>
      <c r="Q621">
        <v>-3567.4</v>
      </c>
      <c r="R621">
        <v>-6535.47</v>
      </c>
      <c r="S621">
        <v>-1805.28</v>
      </c>
      <c r="T621">
        <v>-175.172</v>
      </c>
    </row>
    <row r="622" spans="1:20" x14ac:dyDescent="0.3">
      <c r="A622">
        <v>618</v>
      </c>
      <c r="B622">
        <v>1</v>
      </c>
      <c r="C622">
        <v>-8126.06</v>
      </c>
      <c r="D622">
        <v>-1416.98</v>
      </c>
      <c r="E622">
        <v>-4615.32</v>
      </c>
      <c r="F622">
        <v>-4922.5200000000004</v>
      </c>
      <c r="G622">
        <v>-4900.17</v>
      </c>
      <c r="H622">
        <v>-3330.37</v>
      </c>
      <c r="I622">
        <v>-6506.36</v>
      </c>
      <c r="J622">
        <v>163.21899999999999</v>
      </c>
      <c r="K622">
        <v>-570.22199999999998</v>
      </c>
      <c r="L622">
        <v>-6061.41</v>
      </c>
      <c r="M622">
        <v>-2207.08</v>
      </c>
      <c r="N622">
        <v>-2567.8200000000002</v>
      </c>
      <c r="O622">
        <v>-7579.75</v>
      </c>
      <c r="P622">
        <v>-1331.21</v>
      </c>
      <c r="Q622">
        <v>-3754.52</v>
      </c>
      <c r="R622">
        <v>-6643.58</v>
      </c>
      <c r="S622">
        <v>-1721.06</v>
      </c>
      <c r="T622">
        <v>-214.678</v>
      </c>
    </row>
    <row r="623" spans="1:20" x14ac:dyDescent="0.3">
      <c r="A623">
        <v>619</v>
      </c>
      <c r="B623">
        <v>0</v>
      </c>
      <c r="C623">
        <v>-7990.39</v>
      </c>
      <c r="D623">
        <v>-1495.99</v>
      </c>
      <c r="E623">
        <v>-4434.95</v>
      </c>
      <c r="F623">
        <v>-5211.0200000000004</v>
      </c>
      <c r="G623">
        <v>-5211.0200000000004</v>
      </c>
      <c r="H623">
        <v>-3517.5</v>
      </c>
      <c r="I623">
        <v>-6422.15</v>
      </c>
      <c r="J623">
        <v>135.66900000000001</v>
      </c>
      <c r="K623">
        <v>-592.57399999999996</v>
      </c>
      <c r="L623">
        <v>-6186.68</v>
      </c>
      <c r="M623">
        <v>-2371.86</v>
      </c>
      <c r="N623">
        <v>-2550.67</v>
      </c>
      <c r="O623">
        <v>-7487.22</v>
      </c>
      <c r="P623">
        <v>-1212.7</v>
      </c>
      <c r="Q623">
        <v>-3979.6</v>
      </c>
      <c r="R623">
        <v>-6823.96</v>
      </c>
      <c r="S623">
        <v>-1681.56</v>
      </c>
      <c r="T623">
        <v>-219.876</v>
      </c>
    </row>
    <row r="624" spans="1:20" x14ac:dyDescent="0.3">
      <c r="A624">
        <v>620</v>
      </c>
      <c r="B624">
        <v>1</v>
      </c>
      <c r="C624">
        <v>-7883.83</v>
      </c>
      <c r="D624">
        <v>-1506.38</v>
      </c>
      <c r="E624">
        <v>-4328.3900000000003</v>
      </c>
      <c r="F624">
        <v>-5686.65</v>
      </c>
      <c r="G624">
        <v>-5686.65</v>
      </c>
      <c r="H624">
        <v>-3794.04</v>
      </c>
      <c r="I624">
        <v>-6399.8</v>
      </c>
      <c r="J624">
        <v>192.32900000000001</v>
      </c>
      <c r="K624">
        <v>-541.11</v>
      </c>
      <c r="L624">
        <v>-6423.72</v>
      </c>
      <c r="M624">
        <v>-2511.16</v>
      </c>
      <c r="N624">
        <v>-2596.9299999999998</v>
      </c>
      <c r="O624">
        <v>-7359.88</v>
      </c>
      <c r="P624">
        <v>-1128.49</v>
      </c>
      <c r="Q624">
        <v>-4086.16</v>
      </c>
      <c r="R624">
        <v>-6964.83</v>
      </c>
      <c r="S624">
        <v>-1693.52</v>
      </c>
      <c r="T624">
        <v>-197.52500000000001</v>
      </c>
    </row>
    <row r="625" spans="1:20" x14ac:dyDescent="0.3">
      <c r="A625">
        <v>621</v>
      </c>
      <c r="B625">
        <v>0</v>
      </c>
      <c r="C625">
        <v>-7912.95</v>
      </c>
      <c r="D625">
        <v>-1358.75</v>
      </c>
      <c r="E625">
        <v>-4306.04</v>
      </c>
      <c r="F625">
        <v>-6318.74</v>
      </c>
      <c r="G625">
        <v>-6318.74</v>
      </c>
      <c r="H625">
        <v>-4053.43</v>
      </c>
      <c r="I625">
        <v>-6434.11</v>
      </c>
      <c r="J625">
        <v>305.65199999999999</v>
      </c>
      <c r="K625">
        <v>-439.74799999999999</v>
      </c>
      <c r="L625">
        <v>-6592.13</v>
      </c>
      <c r="M625">
        <v>-2557.4299999999998</v>
      </c>
      <c r="N625">
        <v>-2686.34</v>
      </c>
      <c r="O625">
        <v>-7358.3</v>
      </c>
      <c r="P625">
        <v>-1106.1400000000001</v>
      </c>
      <c r="Q625">
        <v>-4125.67</v>
      </c>
      <c r="R625">
        <v>-7066.19</v>
      </c>
      <c r="S625">
        <v>-1755.37</v>
      </c>
      <c r="T625">
        <v>-197.52500000000001</v>
      </c>
    </row>
    <row r="626" spans="1:20" x14ac:dyDescent="0.3">
      <c r="A626">
        <v>622</v>
      </c>
      <c r="B626">
        <v>1</v>
      </c>
      <c r="C626">
        <v>-8048.62</v>
      </c>
      <c r="D626">
        <v>-1104.56</v>
      </c>
      <c r="E626">
        <v>-4374.66</v>
      </c>
      <c r="F626">
        <v>-6847.9</v>
      </c>
      <c r="G626">
        <v>-6847.9</v>
      </c>
      <c r="H626">
        <v>-4067.43</v>
      </c>
      <c r="I626">
        <v>-6530.28</v>
      </c>
      <c r="J626">
        <v>497.988</v>
      </c>
      <c r="K626">
        <v>-343.58</v>
      </c>
      <c r="L626">
        <v>-6636.83</v>
      </c>
      <c r="M626">
        <v>-2646.83</v>
      </c>
      <c r="N626">
        <v>-2737.8</v>
      </c>
      <c r="O626">
        <v>-7148.81</v>
      </c>
      <c r="P626">
        <v>-1174.76</v>
      </c>
      <c r="Q626">
        <v>-4148.0200000000004</v>
      </c>
      <c r="R626">
        <v>-7110.89</v>
      </c>
      <c r="S626">
        <v>-1794.88</v>
      </c>
      <c r="T626">
        <v>-214.68100000000001</v>
      </c>
    </row>
    <row r="627" spans="1:20" x14ac:dyDescent="0.3">
      <c r="A627">
        <v>623</v>
      </c>
      <c r="B627">
        <v>0</v>
      </c>
      <c r="C627">
        <v>-8258.1200000000008</v>
      </c>
      <c r="D627">
        <v>-982.43299999999999</v>
      </c>
      <c r="E627">
        <v>-4549.84</v>
      </c>
      <c r="F627">
        <v>-7174.33</v>
      </c>
      <c r="G627">
        <v>-7174.33</v>
      </c>
      <c r="H627">
        <v>-3653.63</v>
      </c>
      <c r="I627">
        <v>-6631.64</v>
      </c>
      <c r="J627">
        <v>735.02300000000002</v>
      </c>
      <c r="K627">
        <v>-207.905</v>
      </c>
      <c r="L627">
        <v>-6653.99</v>
      </c>
      <c r="M627">
        <v>-2663.99</v>
      </c>
      <c r="N627">
        <v>-2839.16</v>
      </c>
      <c r="O627">
        <v>-6906.59</v>
      </c>
      <c r="P627">
        <v>-1195.53</v>
      </c>
      <c r="Q627">
        <v>-4216.6499999999996</v>
      </c>
      <c r="R627">
        <v>-7110.89</v>
      </c>
      <c r="S627">
        <v>-1817.23</v>
      </c>
      <c r="T627">
        <v>-271.34399999999999</v>
      </c>
    </row>
    <row r="628" spans="1:20" x14ac:dyDescent="0.3">
      <c r="A628">
        <v>624</v>
      </c>
      <c r="B628">
        <v>1</v>
      </c>
      <c r="C628">
        <v>-8483.18</v>
      </c>
      <c r="D628">
        <v>-1147.24</v>
      </c>
      <c r="E628">
        <v>-4678.74</v>
      </c>
      <c r="F628">
        <v>-7479.99</v>
      </c>
      <c r="G628">
        <v>-7479.99</v>
      </c>
      <c r="H628">
        <v>-3284.1</v>
      </c>
      <c r="I628">
        <v>-6727.81</v>
      </c>
      <c r="J628">
        <v>1040.69</v>
      </c>
      <c r="K628">
        <v>-118.515</v>
      </c>
      <c r="L628">
        <v>-6573.38</v>
      </c>
      <c r="M628">
        <v>-2754.97</v>
      </c>
      <c r="N628">
        <v>-2935.33</v>
      </c>
      <c r="O628">
        <v>-6846.32</v>
      </c>
      <c r="P628">
        <v>-1020.35</v>
      </c>
      <c r="Q628">
        <v>-4374.67</v>
      </c>
      <c r="R628">
        <v>-7059.41</v>
      </c>
      <c r="S628">
        <v>-1851.54</v>
      </c>
      <c r="T628">
        <v>-333.19799999999998</v>
      </c>
    </row>
    <row r="629" spans="1:20" x14ac:dyDescent="0.3">
      <c r="A629">
        <v>625</v>
      </c>
      <c r="B629">
        <v>0</v>
      </c>
      <c r="C629">
        <v>-8641.2099999999991</v>
      </c>
      <c r="D629">
        <v>-1492.41</v>
      </c>
      <c r="E629">
        <v>-4683.93</v>
      </c>
      <c r="F629">
        <v>-7960.85</v>
      </c>
      <c r="G629">
        <v>-7960.85</v>
      </c>
      <c r="H629">
        <v>-3531.11</v>
      </c>
      <c r="I629">
        <v>-6829.17</v>
      </c>
      <c r="J629">
        <v>1435.75</v>
      </c>
      <c r="K629">
        <v>-67.037499999999994</v>
      </c>
      <c r="L629">
        <v>-6336.35</v>
      </c>
      <c r="M629">
        <v>-2792.88</v>
      </c>
      <c r="N629">
        <v>-3002.37</v>
      </c>
      <c r="O629">
        <v>-7084.95</v>
      </c>
      <c r="P629">
        <v>-857.13599999999997</v>
      </c>
      <c r="Q629">
        <v>-4549.8500000000004</v>
      </c>
      <c r="R629">
        <v>-6958.05</v>
      </c>
      <c r="S629">
        <v>-1896.24</v>
      </c>
      <c r="T629">
        <v>-338.38499999999999</v>
      </c>
    </row>
    <row r="630" spans="1:20" x14ac:dyDescent="0.3">
      <c r="A630">
        <v>626</v>
      </c>
      <c r="B630">
        <v>1</v>
      </c>
      <c r="C630">
        <v>-8713.43</v>
      </c>
      <c r="D630">
        <v>-1892.66</v>
      </c>
      <c r="E630">
        <v>-4661.58</v>
      </c>
      <c r="F630">
        <v>-8639.23</v>
      </c>
      <c r="G630">
        <v>-8639.23</v>
      </c>
      <c r="H630">
        <v>-4254.1899999999996</v>
      </c>
      <c r="I630">
        <v>-6873.86</v>
      </c>
      <c r="J630">
        <v>1745.01</v>
      </c>
      <c r="K630">
        <v>-17.16</v>
      </c>
      <c r="L630">
        <v>-6116.47</v>
      </c>
      <c r="M630">
        <v>-2743</v>
      </c>
      <c r="N630">
        <v>-3019.53</v>
      </c>
      <c r="O630">
        <v>-7445.69</v>
      </c>
      <c r="P630">
        <v>-772.93899999999996</v>
      </c>
      <c r="Q630">
        <v>-4678.74</v>
      </c>
      <c r="R630">
        <v>-6896.2</v>
      </c>
      <c r="S630">
        <v>-1896.24</v>
      </c>
      <c r="T630">
        <v>-333.19900000000001</v>
      </c>
    </row>
    <row r="631" spans="1:20" x14ac:dyDescent="0.3">
      <c r="A631">
        <v>627</v>
      </c>
      <c r="B631">
        <v>0</v>
      </c>
      <c r="C631">
        <v>-8656.76</v>
      </c>
      <c r="D631">
        <v>-2196.73</v>
      </c>
      <c r="E631">
        <v>-4627.26</v>
      </c>
      <c r="F631">
        <v>-9412.19</v>
      </c>
      <c r="G631">
        <v>-9412.19</v>
      </c>
      <c r="H631">
        <v>-4975.66</v>
      </c>
      <c r="I631">
        <v>-6873.86</v>
      </c>
      <c r="J631">
        <v>1908.21</v>
      </c>
      <c r="K631">
        <v>-22.344100000000001</v>
      </c>
      <c r="L631">
        <v>-6004.75</v>
      </c>
      <c r="M631">
        <v>-2816.83</v>
      </c>
      <c r="N631">
        <v>-3059.04</v>
      </c>
      <c r="O631">
        <v>-7572.97</v>
      </c>
      <c r="P631">
        <v>-716.27200000000005</v>
      </c>
      <c r="Q631">
        <v>-4735.41</v>
      </c>
      <c r="R631">
        <v>-6873.86</v>
      </c>
      <c r="S631">
        <v>-1879.08</v>
      </c>
      <c r="T631">
        <v>-321.22300000000001</v>
      </c>
    </row>
    <row r="632" spans="1:20" x14ac:dyDescent="0.3">
      <c r="A632">
        <v>628</v>
      </c>
      <c r="B632">
        <v>1</v>
      </c>
      <c r="C632">
        <v>-8526.27</v>
      </c>
      <c r="D632">
        <v>-2330.79</v>
      </c>
      <c r="E632">
        <v>-4616.8999999999996</v>
      </c>
      <c r="F632">
        <v>-9596.4599999999991</v>
      </c>
      <c r="G632">
        <v>-9596.4599999999991</v>
      </c>
      <c r="H632">
        <v>-5590.59</v>
      </c>
      <c r="I632">
        <v>-6822.37</v>
      </c>
      <c r="J632">
        <v>1923.76</v>
      </c>
      <c r="K632">
        <v>0</v>
      </c>
      <c r="L632">
        <v>-5987.59</v>
      </c>
      <c r="M632">
        <v>-2918.18</v>
      </c>
      <c r="N632">
        <v>-3098.55</v>
      </c>
      <c r="O632">
        <v>-7454.45</v>
      </c>
      <c r="P632">
        <v>-620.09900000000005</v>
      </c>
      <c r="Q632">
        <v>-4762.93</v>
      </c>
      <c r="R632">
        <v>-6873.86</v>
      </c>
      <c r="S632">
        <v>-1856.73</v>
      </c>
      <c r="T632">
        <v>-293.69600000000003</v>
      </c>
    </row>
    <row r="633" spans="1:20" x14ac:dyDescent="0.3">
      <c r="A633">
        <v>629</v>
      </c>
      <c r="B633">
        <v>0</v>
      </c>
      <c r="C633">
        <v>-8363.06</v>
      </c>
      <c r="D633">
        <v>-2382.2800000000002</v>
      </c>
      <c r="E633">
        <v>-4747.3900000000003</v>
      </c>
      <c r="F633">
        <v>-8871.76</v>
      </c>
      <c r="G633">
        <v>-8871.76</v>
      </c>
      <c r="H633">
        <v>-6320.48</v>
      </c>
      <c r="I633">
        <v>-6703.86</v>
      </c>
      <c r="J633">
        <v>1822.41</v>
      </c>
      <c r="K633">
        <v>-17.162600000000001</v>
      </c>
      <c r="L633">
        <v>-5965.24</v>
      </c>
      <c r="M633">
        <v>-3014.36</v>
      </c>
      <c r="N633">
        <v>-3138.05</v>
      </c>
      <c r="O633">
        <v>-7267.28</v>
      </c>
      <c r="P633">
        <v>-450.09300000000002</v>
      </c>
      <c r="Q633">
        <v>-4740.59</v>
      </c>
      <c r="R633">
        <v>-6873.86</v>
      </c>
      <c r="S633">
        <v>-1873.89</v>
      </c>
      <c r="T633">
        <v>-316.03899999999999</v>
      </c>
    </row>
    <row r="634" spans="1:20" x14ac:dyDescent="0.3">
      <c r="A634">
        <v>630</v>
      </c>
      <c r="B634">
        <v>1</v>
      </c>
      <c r="C634">
        <v>-8261.7099999999991</v>
      </c>
      <c r="D634">
        <v>-2483.63</v>
      </c>
      <c r="E634">
        <v>-4773.29</v>
      </c>
      <c r="F634">
        <v>-7940.78</v>
      </c>
      <c r="G634">
        <v>-7923.62</v>
      </c>
      <c r="H634">
        <v>-6903.01</v>
      </c>
      <c r="I634">
        <v>-6602.5</v>
      </c>
      <c r="J634">
        <v>1760.56</v>
      </c>
      <c r="K634">
        <v>-39.504899999999999</v>
      </c>
      <c r="L634">
        <v>-5999.57</v>
      </c>
      <c r="M634">
        <v>-3184.37</v>
      </c>
      <c r="N634">
        <v>-3108.9</v>
      </c>
      <c r="O634">
        <v>-7025.07</v>
      </c>
      <c r="P634">
        <v>-247.386</v>
      </c>
      <c r="Q634">
        <v>-4740.59</v>
      </c>
      <c r="R634">
        <v>-6908.18</v>
      </c>
      <c r="S634">
        <v>-1947.73</v>
      </c>
      <c r="T634">
        <v>-316.03899999999999</v>
      </c>
    </row>
    <row r="635" spans="1:20" x14ac:dyDescent="0.3">
      <c r="A635">
        <v>631</v>
      </c>
      <c r="B635">
        <v>0</v>
      </c>
      <c r="C635">
        <v>-8268.52</v>
      </c>
      <c r="D635">
        <v>-2528.3200000000002</v>
      </c>
      <c r="E635">
        <v>-4610.09</v>
      </c>
      <c r="F635">
        <v>-7152.3</v>
      </c>
      <c r="G635">
        <v>-7129.96</v>
      </c>
      <c r="H635">
        <v>-6872.22</v>
      </c>
      <c r="I635">
        <v>-6592.15</v>
      </c>
      <c r="J635">
        <v>1721.05</v>
      </c>
      <c r="K635">
        <v>-56.6693</v>
      </c>
      <c r="L635">
        <v>-6061.42</v>
      </c>
      <c r="M635">
        <v>-3369.91</v>
      </c>
      <c r="N635">
        <v>-3059.04</v>
      </c>
      <c r="O635">
        <v>-6844.71</v>
      </c>
      <c r="P635">
        <v>-158.02000000000001</v>
      </c>
      <c r="Q635">
        <v>-4740.59</v>
      </c>
      <c r="R635">
        <v>-7021.52</v>
      </c>
      <c r="S635">
        <v>-2049.08</v>
      </c>
      <c r="T635">
        <v>-333.20400000000001</v>
      </c>
    </row>
    <row r="636" spans="1:20" x14ac:dyDescent="0.3">
      <c r="A636">
        <v>632</v>
      </c>
      <c r="B636">
        <v>1</v>
      </c>
      <c r="C636">
        <v>-8438.5300000000007</v>
      </c>
      <c r="D636">
        <v>-2545.48</v>
      </c>
      <c r="E636">
        <v>-4508.74</v>
      </c>
      <c r="F636">
        <v>-6606.03</v>
      </c>
      <c r="G636">
        <v>-6606.03</v>
      </c>
      <c r="H636">
        <v>-6767.33</v>
      </c>
      <c r="I636">
        <v>-6791.32</v>
      </c>
      <c r="J636">
        <v>1630.05</v>
      </c>
      <c r="K636">
        <v>-233.49700000000001</v>
      </c>
      <c r="L636">
        <v>-6152.42</v>
      </c>
      <c r="M636">
        <v>-3505.59</v>
      </c>
      <c r="N636">
        <v>-3132.88</v>
      </c>
      <c r="O636">
        <v>-6686.68</v>
      </c>
      <c r="P636">
        <v>-158.02000000000001</v>
      </c>
      <c r="Q636">
        <v>-4706.26</v>
      </c>
      <c r="R636">
        <v>-7248.21</v>
      </c>
      <c r="S636">
        <v>-2162.42</v>
      </c>
      <c r="T636">
        <v>-355.54399999999998</v>
      </c>
    </row>
    <row r="637" spans="1:20" x14ac:dyDescent="0.3">
      <c r="A637">
        <v>633</v>
      </c>
      <c r="B637">
        <v>0</v>
      </c>
      <c r="C637">
        <v>-8778.56</v>
      </c>
      <c r="D637">
        <v>-2584.9899999999998</v>
      </c>
      <c r="E637">
        <v>-4309.5600000000004</v>
      </c>
      <c r="F637">
        <v>-6016.97</v>
      </c>
      <c r="G637">
        <v>-5999.81</v>
      </c>
      <c r="H637">
        <v>-6731.36</v>
      </c>
      <c r="I637">
        <v>-7198.37</v>
      </c>
      <c r="J637">
        <v>1523.53</v>
      </c>
      <c r="K637">
        <v>-537.55100000000004</v>
      </c>
      <c r="L637">
        <v>-6327.61</v>
      </c>
      <c r="M637">
        <v>-3543.45</v>
      </c>
      <c r="N637">
        <v>-3217.07</v>
      </c>
      <c r="O637">
        <v>-6597.32</v>
      </c>
      <c r="P637">
        <v>-106.521</v>
      </c>
      <c r="Q637">
        <v>-4592.92</v>
      </c>
      <c r="R637">
        <v>-7632.92</v>
      </c>
      <c r="S637">
        <v>-2320.4499999999998</v>
      </c>
      <c r="T637">
        <v>-338.37799999999999</v>
      </c>
    </row>
    <row r="638" spans="1:20" x14ac:dyDescent="0.3">
      <c r="A638">
        <v>634</v>
      </c>
      <c r="B638">
        <v>1</v>
      </c>
      <c r="C638">
        <v>-9269.7999999999993</v>
      </c>
      <c r="D638">
        <v>-2572.9899999999998</v>
      </c>
      <c r="E638">
        <v>-4005.51</v>
      </c>
      <c r="F638">
        <v>-5158.1899999999996</v>
      </c>
      <c r="G638">
        <v>-5135.8500000000004</v>
      </c>
      <c r="H638">
        <v>-6940.66</v>
      </c>
      <c r="I638">
        <v>-7758.27</v>
      </c>
      <c r="J638">
        <v>1535.52</v>
      </c>
      <c r="K638">
        <v>-637.25</v>
      </c>
      <c r="L638">
        <v>-6593.81</v>
      </c>
      <c r="M638">
        <v>-3373.43</v>
      </c>
      <c r="N638">
        <v>-3170.74</v>
      </c>
      <c r="O638">
        <v>-6717.49</v>
      </c>
      <c r="P638">
        <v>11.996</v>
      </c>
      <c r="Q638">
        <v>-4434.8900000000003</v>
      </c>
      <c r="R638">
        <v>-8072.66</v>
      </c>
      <c r="S638">
        <v>-2426.9699999999998</v>
      </c>
      <c r="T638">
        <v>-298.87200000000001</v>
      </c>
    </row>
    <row r="639" spans="1:20" x14ac:dyDescent="0.3">
      <c r="A639">
        <v>635</v>
      </c>
      <c r="B639">
        <v>0</v>
      </c>
      <c r="C639">
        <v>-9783.3799999999992</v>
      </c>
      <c r="D639">
        <v>-2459.64</v>
      </c>
      <c r="E639">
        <v>-3699.8</v>
      </c>
      <c r="F639">
        <v>-4330.22</v>
      </c>
      <c r="G639">
        <v>-4330.22</v>
      </c>
      <c r="H639">
        <v>-6649.2</v>
      </c>
      <c r="I639">
        <v>-8412.7000000000007</v>
      </c>
      <c r="J639">
        <v>1597.36</v>
      </c>
      <c r="K639">
        <v>-558.23800000000006</v>
      </c>
      <c r="L639">
        <v>-7035.2</v>
      </c>
      <c r="M639">
        <v>-3153.56</v>
      </c>
      <c r="N639">
        <v>-2978.38</v>
      </c>
      <c r="O639">
        <v>-7079.87</v>
      </c>
      <c r="P639">
        <v>199.185</v>
      </c>
      <c r="Q639">
        <v>-4276.87</v>
      </c>
      <c r="R639">
        <v>-8450.5400000000009</v>
      </c>
      <c r="S639">
        <v>-2483.64</v>
      </c>
      <c r="T639">
        <v>-242.19900000000001</v>
      </c>
    </row>
    <row r="640" spans="1:20" x14ac:dyDescent="0.3">
      <c r="A640">
        <v>636</v>
      </c>
      <c r="B640">
        <v>1</v>
      </c>
      <c r="C640">
        <v>-10228.299999999999</v>
      </c>
      <c r="D640">
        <v>-2147.1</v>
      </c>
      <c r="E640">
        <v>-3184.57</v>
      </c>
      <c r="F640">
        <v>-3675.79</v>
      </c>
      <c r="G640">
        <v>-3675.79</v>
      </c>
      <c r="H640">
        <v>-4967.62</v>
      </c>
      <c r="I640">
        <v>-9130.64</v>
      </c>
      <c r="J640">
        <v>1671.21</v>
      </c>
      <c r="K640">
        <v>-427.72</v>
      </c>
      <c r="L640">
        <v>-7622.62</v>
      </c>
      <c r="M640">
        <v>-2956.04</v>
      </c>
      <c r="N640">
        <v>-2758.51</v>
      </c>
      <c r="O640">
        <v>-7485.27</v>
      </c>
      <c r="P640">
        <v>458.55700000000002</v>
      </c>
      <c r="Q640">
        <v>-4187.5200000000004</v>
      </c>
      <c r="R640">
        <v>-8823.27</v>
      </c>
      <c r="S640">
        <v>-2528.3200000000002</v>
      </c>
      <c r="T640">
        <v>-180.35599999999999</v>
      </c>
    </row>
    <row r="641" spans="1:20" x14ac:dyDescent="0.3">
      <c r="A641">
        <v>637</v>
      </c>
      <c r="B641">
        <v>0</v>
      </c>
      <c r="C641">
        <v>-10635.3</v>
      </c>
      <c r="D641">
        <v>-1719.37</v>
      </c>
      <c r="E641">
        <v>-2719</v>
      </c>
      <c r="F641">
        <v>-3095.21</v>
      </c>
      <c r="G641">
        <v>-3078.04</v>
      </c>
      <c r="H641">
        <v>-3394.23</v>
      </c>
      <c r="I641">
        <v>-9908.75</v>
      </c>
      <c r="J641">
        <v>1789.73</v>
      </c>
      <c r="K641">
        <v>-281.7</v>
      </c>
      <c r="L641">
        <v>-8271.8799999999992</v>
      </c>
      <c r="M641">
        <v>-2672.66</v>
      </c>
      <c r="N641">
        <v>-2612.4899999999998</v>
      </c>
      <c r="O641">
        <v>-7852.82</v>
      </c>
      <c r="P641">
        <v>626.91300000000001</v>
      </c>
      <c r="Q641">
        <v>-4290.54</v>
      </c>
      <c r="R641">
        <v>-9201.16</v>
      </c>
      <c r="S641">
        <v>-2476.81</v>
      </c>
      <c r="T641">
        <v>-123.681</v>
      </c>
    </row>
    <row r="642" spans="1:20" x14ac:dyDescent="0.3">
      <c r="A642">
        <v>638</v>
      </c>
      <c r="B642">
        <v>1</v>
      </c>
      <c r="C642">
        <v>-11126.6</v>
      </c>
      <c r="D642">
        <v>-1523.52</v>
      </c>
      <c r="E642">
        <v>-2761.86</v>
      </c>
      <c r="F642">
        <v>-2753.34</v>
      </c>
      <c r="G642">
        <v>-2731</v>
      </c>
      <c r="H642">
        <v>-2138.56</v>
      </c>
      <c r="I642">
        <v>-10602.7</v>
      </c>
      <c r="J642">
        <v>1942.58</v>
      </c>
      <c r="K642">
        <v>-254.2</v>
      </c>
      <c r="L642">
        <v>-8806.11</v>
      </c>
      <c r="M642">
        <v>-2414.96</v>
      </c>
      <c r="N642">
        <v>-2533.48</v>
      </c>
      <c r="O642">
        <v>-8253.0400000000009</v>
      </c>
      <c r="P642">
        <v>654.41300000000001</v>
      </c>
      <c r="Q642">
        <v>-4561.92</v>
      </c>
      <c r="R642">
        <v>-9539.5400000000009</v>
      </c>
      <c r="S642">
        <v>-2358.29</v>
      </c>
      <c r="T642">
        <v>-61.839399999999998</v>
      </c>
    </row>
    <row r="643" spans="1:20" x14ac:dyDescent="0.3">
      <c r="A643">
        <v>639</v>
      </c>
      <c r="B643">
        <v>0</v>
      </c>
      <c r="C643">
        <v>-11468.4</v>
      </c>
      <c r="D643">
        <v>-1587.04</v>
      </c>
      <c r="E643">
        <v>-3083.07</v>
      </c>
      <c r="F643">
        <v>-2445.94</v>
      </c>
      <c r="G643">
        <v>-2445.94</v>
      </c>
      <c r="H643">
        <v>-1614.54</v>
      </c>
      <c r="I643">
        <v>-11154.1</v>
      </c>
      <c r="J643">
        <v>2140.11</v>
      </c>
      <c r="K643">
        <v>-276.53500000000003</v>
      </c>
      <c r="L643">
        <v>-9178.84</v>
      </c>
      <c r="M643">
        <v>-2318.7800000000002</v>
      </c>
      <c r="N643">
        <v>-2454.4699999999998</v>
      </c>
      <c r="O643">
        <v>-8642.94</v>
      </c>
      <c r="P643">
        <v>477.53699999999998</v>
      </c>
      <c r="Q643">
        <v>-4843.62</v>
      </c>
      <c r="R643">
        <v>-9786.9</v>
      </c>
      <c r="S643">
        <v>-2239.77</v>
      </c>
      <c r="T643">
        <v>-22.333600000000001</v>
      </c>
    </row>
    <row r="644" spans="1:20" x14ac:dyDescent="0.3">
      <c r="A644">
        <v>640</v>
      </c>
      <c r="B644">
        <v>1</v>
      </c>
      <c r="C644">
        <v>-11587</v>
      </c>
      <c r="D644">
        <v>-1698.71</v>
      </c>
      <c r="E644">
        <v>-3445.47</v>
      </c>
      <c r="F644">
        <v>-1463.55</v>
      </c>
      <c r="G644">
        <v>-1463.55</v>
      </c>
      <c r="H644">
        <v>-1539</v>
      </c>
      <c r="I644">
        <v>-11428.9</v>
      </c>
      <c r="J644">
        <v>2286.13</v>
      </c>
      <c r="K644">
        <v>-293.70699999999999</v>
      </c>
      <c r="L644">
        <v>-9522.3799999999992</v>
      </c>
      <c r="M644">
        <v>-2217.44</v>
      </c>
      <c r="N644">
        <v>-2426.9699999999998</v>
      </c>
      <c r="O644">
        <v>-9163.3700000000008</v>
      </c>
      <c r="P644">
        <v>139.15700000000001</v>
      </c>
      <c r="Q644">
        <v>-4908.93</v>
      </c>
      <c r="R644">
        <v>-9979.27</v>
      </c>
      <c r="S644">
        <v>-2155.6</v>
      </c>
      <c r="T644">
        <v>68.688999999999993</v>
      </c>
    </row>
    <row r="645" spans="1:20" x14ac:dyDescent="0.3">
      <c r="A645">
        <v>641</v>
      </c>
      <c r="B645">
        <v>0</v>
      </c>
      <c r="C645">
        <v>-11739.8</v>
      </c>
      <c r="D645">
        <v>-1733.06</v>
      </c>
      <c r="E645">
        <v>-4022.58</v>
      </c>
      <c r="F645">
        <v>283.255</v>
      </c>
      <c r="G645">
        <v>283.255</v>
      </c>
      <c r="H645">
        <v>-1537.23</v>
      </c>
      <c r="I645">
        <v>-11410.1</v>
      </c>
      <c r="J645">
        <v>2227.75</v>
      </c>
      <c r="K645">
        <v>-213.001</v>
      </c>
      <c r="L645">
        <v>-9798.92</v>
      </c>
      <c r="M645">
        <v>-2155.6</v>
      </c>
      <c r="N645">
        <v>-2518</v>
      </c>
      <c r="O645">
        <v>-9864.15</v>
      </c>
      <c r="P645">
        <v>-176.89</v>
      </c>
      <c r="Q645">
        <v>-4682.22</v>
      </c>
      <c r="R645">
        <v>-10233.5</v>
      </c>
      <c r="S645">
        <v>-2081.75</v>
      </c>
      <c r="T645">
        <v>175.19300000000001</v>
      </c>
    </row>
    <row r="646" spans="1:20" x14ac:dyDescent="0.3">
      <c r="A646">
        <v>642</v>
      </c>
      <c r="B646">
        <v>1</v>
      </c>
      <c r="C646">
        <v>-11868.7</v>
      </c>
      <c r="D646">
        <v>-1863.59</v>
      </c>
      <c r="E646">
        <v>-4716.51</v>
      </c>
      <c r="F646">
        <v>2177.83</v>
      </c>
      <c r="G646">
        <v>2195.0100000000002</v>
      </c>
      <c r="H646">
        <v>-1721.04</v>
      </c>
      <c r="I646">
        <v>-11264.1</v>
      </c>
      <c r="J646">
        <v>2076.59</v>
      </c>
      <c r="K646">
        <v>-61.835900000000002</v>
      </c>
      <c r="L646">
        <v>-10041.1</v>
      </c>
      <c r="M646">
        <v>-2098.92</v>
      </c>
      <c r="N646">
        <v>-2727.54</v>
      </c>
      <c r="O646">
        <v>-10602.7</v>
      </c>
      <c r="P646">
        <v>-527.28399999999999</v>
      </c>
      <c r="Q646">
        <v>-4452.04</v>
      </c>
      <c r="R646">
        <v>-10475.700000000001</v>
      </c>
      <c r="S646">
        <v>-1980.4</v>
      </c>
      <c r="T646">
        <v>266.221</v>
      </c>
    </row>
    <row r="647" spans="1:20" x14ac:dyDescent="0.3">
      <c r="A647">
        <v>643</v>
      </c>
      <c r="B647">
        <v>0</v>
      </c>
      <c r="C647">
        <v>-11856.6</v>
      </c>
      <c r="D647">
        <v>-1958.07</v>
      </c>
      <c r="E647">
        <v>-5285.06</v>
      </c>
      <c r="F647">
        <v>3349.32</v>
      </c>
      <c r="G647">
        <v>3388.82</v>
      </c>
      <c r="H647">
        <v>-1664.36</v>
      </c>
      <c r="I647">
        <v>-11167.9</v>
      </c>
      <c r="J647">
        <v>2071.4299999999998</v>
      </c>
      <c r="K647">
        <v>-39.504899999999999</v>
      </c>
      <c r="L647">
        <v>-10066.9</v>
      </c>
      <c r="M647">
        <v>-2019.91</v>
      </c>
      <c r="N647">
        <v>-3004.08</v>
      </c>
      <c r="O647">
        <v>-11205.6</v>
      </c>
      <c r="P647">
        <v>-956.69200000000001</v>
      </c>
      <c r="Q647">
        <v>-4505.2700000000004</v>
      </c>
      <c r="R647">
        <v>-10604.5</v>
      </c>
      <c r="S647">
        <v>-1918.57</v>
      </c>
      <c r="T647">
        <v>355.54399999999998</v>
      </c>
    </row>
    <row r="648" spans="1:20" x14ac:dyDescent="0.3">
      <c r="A648">
        <v>644</v>
      </c>
      <c r="B648">
        <v>1</v>
      </c>
      <c r="C648">
        <v>-11743.3</v>
      </c>
      <c r="D648">
        <v>-1918.57</v>
      </c>
      <c r="E648">
        <v>-5633.74</v>
      </c>
      <c r="F648">
        <v>3577.77</v>
      </c>
      <c r="G648">
        <v>3600.1</v>
      </c>
      <c r="H648">
        <v>-1362.07</v>
      </c>
      <c r="I648">
        <v>-11066.5</v>
      </c>
      <c r="J648">
        <v>2110.94</v>
      </c>
      <c r="K648">
        <v>-56.680700000000002</v>
      </c>
      <c r="L648">
        <v>-9766.31</v>
      </c>
      <c r="M648">
        <v>-1923.72</v>
      </c>
      <c r="N648">
        <v>-3194.75</v>
      </c>
      <c r="O648">
        <v>-11581.8</v>
      </c>
      <c r="P648">
        <v>-1413.59</v>
      </c>
      <c r="Q648">
        <v>-4902.04</v>
      </c>
      <c r="R648">
        <v>-10592.5</v>
      </c>
      <c r="S648">
        <v>-1913.41</v>
      </c>
      <c r="T648">
        <v>355.54399999999998</v>
      </c>
    </row>
    <row r="649" spans="1:20" x14ac:dyDescent="0.3">
      <c r="A649">
        <v>645</v>
      </c>
      <c r="B649">
        <v>0</v>
      </c>
      <c r="C649">
        <v>-11654</v>
      </c>
      <c r="D649">
        <v>-1947.77</v>
      </c>
      <c r="E649">
        <v>-5836.43</v>
      </c>
      <c r="F649">
        <v>3418.03</v>
      </c>
      <c r="G649">
        <v>3418.03</v>
      </c>
      <c r="H649">
        <v>-632.06600000000003</v>
      </c>
      <c r="I649">
        <v>-10987.5</v>
      </c>
      <c r="J649">
        <v>2133.27</v>
      </c>
      <c r="K649">
        <v>-61.833199999999998</v>
      </c>
      <c r="L649">
        <v>-9383.2800000000007</v>
      </c>
      <c r="M649">
        <v>-1839.56</v>
      </c>
      <c r="N649">
        <v>-3342.46</v>
      </c>
      <c r="O649">
        <v>-11590.4</v>
      </c>
      <c r="P649">
        <v>-1830.97</v>
      </c>
      <c r="Q649">
        <v>-5506.65</v>
      </c>
      <c r="R649">
        <v>-10479.1</v>
      </c>
      <c r="S649">
        <v>-1987.27</v>
      </c>
      <c r="T649">
        <v>355.54399999999998</v>
      </c>
    </row>
    <row r="650" spans="1:20" x14ac:dyDescent="0.3">
      <c r="A650">
        <v>646</v>
      </c>
      <c r="B650">
        <v>1</v>
      </c>
      <c r="C650">
        <v>-11722.7</v>
      </c>
      <c r="D650">
        <v>-2031.93</v>
      </c>
      <c r="E650">
        <v>-5908.56</v>
      </c>
      <c r="F650">
        <v>3101.98</v>
      </c>
      <c r="G650">
        <v>3119.16</v>
      </c>
      <c r="H650">
        <v>87.615300000000005</v>
      </c>
      <c r="I650">
        <v>-10908.5</v>
      </c>
      <c r="J650">
        <v>2098.91</v>
      </c>
      <c r="K650">
        <v>-56.682400000000001</v>
      </c>
      <c r="L650">
        <v>-9067.23</v>
      </c>
      <c r="M650">
        <v>-1817.23</v>
      </c>
      <c r="N650">
        <v>-3510.79</v>
      </c>
      <c r="O650">
        <v>-11215.9</v>
      </c>
      <c r="P650">
        <v>-2140.14</v>
      </c>
      <c r="Q650">
        <v>-6075.19</v>
      </c>
      <c r="R650">
        <v>-10269.6</v>
      </c>
      <c r="S650">
        <v>-2088.61</v>
      </c>
      <c r="T650">
        <v>355.54399999999998</v>
      </c>
    </row>
    <row r="651" spans="1:20" x14ac:dyDescent="0.3">
      <c r="A651">
        <v>647</v>
      </c>
      <c r="B651">
        <v>0</v>
      </c>
      <c r="C651">
        <v>-11897.9</v>
      </c>
      <c r="D651">
        <v>-2122.9699999999998</v>
      </c>
      <c r="E651">
        <v>-5954.95</v>
      </c>
      <c r="F651">
        <v>2803.12</v>
      </c>
      <c r="G651">
        <v>2825.44</v>
      </c>
      <c r="H651">
        <v>235.29599999999999</v>
      </c>
      <c r="I651">
        <v>-10898.2</v>
      </c>
      <c r="J651">
        <v>2037.08</v>
      </c>
      <c r="K651">
        <v>-79.009900000000002</v>
      </c>
      <c r="L651">
        <v>-8802.7199999999993</v>
      </c>
      <c r="M651">
        <v>-1817.23</v>
      </c>
      <c r="N651">
        <v>-3624.16</v>
      </c>
      <c r="O651">
        <v>-10748.8</v>
      </c>
      <c r="P651">
        <v>-2268.96</v>
      </c>
      <c r="Q651">
        <v>-6355.15</v>
      </c>
      <c r="R651">
        <v>-10010.200000000001</v>
      </c>
      <c r="S651">
        <v>-2150.44</v>
      </c>
      <c r="T651">
        <v>424.25799999999998</v>
      </c>
    </row>
    <row r="652" spans="1:20" x14ac:dyDescent="0.3">
      <c r="A652">
        <v>648</v>
      </c>
      <c r="B652">
        <v>1</v>
      </c>
      <c r="C652">
        <v>-12043.9</v>
      </c>
      <c r="D652">
        <v>-2126.38</v>
      </c>
      <c r="E652">
        <v>-5924</v>
      </c>
      <c r="F652">
        <v>2406.3200000000002</v>
      </c>
      <c r="G652">
        <v>2406.3200000000002</v>
      </c>
      <c r="H652">
        <v>-298.93299999999999</v>
      </c>
      <c r="I652">
        <v>-10925.7</v>
      </c>
      <c r="J652">
        <v>1997.57</v>
      </c>
      <c r="K652">
        <v>-44.651400000000002</v>
      </c>
      <c r="L652">
        <v>-8588.01</v>
      </c>
      <c r="M652">
        <v>-1885.94</v>
      </c>
      <c r="N652">
        <v>-3679.1</v>
      </c>
      <c r="O652">
        <v>-10324.5</v>
      </c>
      <c r="P652">
        <v>-2291.29</v>
      </c>
      <c r="Q652">
        <v>-6348.26</v>
      </c>
      <c r="R652">
        <v>-9721.6200000000008</v>
      </c>
      <c r="S652">
        <v>-2207.13</v>
      </c>
      <c r="T652">
        <v>530.74300000000005</v>
      </c>
    </row>
    <row r="653" spans="1:20" x14ac:dyDescent="0.3">
      <c r="A653">
        <v>649</v>
      </c>
      <c r="B653">
        <v>0</v>
      </c>
      <c r="C653">
        <v>-12208.8</v>
      </c>
      <c r="D653">
        <v>-1808.59</v>
      </c>
      <c r="E653">
        <v>-5733.36</v>
      </c>
      <c r="F653">
        <v>1423.74</v>
      </c>
      <c r="G653">
        <v>1423.74</v>
      </c>
      <c r="H653">
        <v>-2027.07</v>
      </c>
      <c r="I653">
        <v>-10851.8</v>
      </c>
      <c r="J653">
        <v>1940.89</v>
      </c>
      <c r="K653">
        <v>-17.180099999999999</v>
      </c>
      <c r="L653">
        <v>-8402.51</v>
      </c>
      <c r="M653">
        <v>-2112.69</v>
      </c>
      <c r="N653">
        <v>-3497.01</v>
      </c>
      <c r="O653">
        <v>-9879.6299999999992</v>
      </c>
      <c r="P653">
        <v>-2274.11</v>
      </c>
      <c r="Q653">
        <v>-6178.2</v>
      </c>
      <c r="R653">
        <v>-9417.61</v>
      </c>
      <c r="S653">
        <v>-2251.7800000000002</v>
      </c>
      <c r="T653">
        <v>587.42899999999997</v>
      </c>
    </row>
    <row r="654" spans="1:20" x14ac:dyDescent="0.3">
      <c r="A654">
        <v>650</v>
      </c>
      <c r="B654">
        <v>1</v>
      </c>
      <c r="C654">
        <v>-12468.1</v>
      </c>
      <c r="D654">
        <v>-1901.49</v>
      </c>
      <c r="E654">
        <v>-6169.78</v>
      </c>
      <c r="F654">
        <v>-1079.1300000000001</v>
      </c>
      <c r="G654">
        <v>-1061.95</v>
      </c>
      <c r="H654">
        <v>-6314.69</v>
      </c>
      <c r="I654">
        <v>-10767.7</v>
      </c>
      <c r="J654">
        <v>1827.51</v>
      </c>
      <c r="K654">
        <v>-142.59100000000001</v>
      </c>
      <c r="L654">
        <v>-8627.6200000000008</v>
      </c>
      <c r="M654">
        <v>-2531.8200000000002</v>
      </c>
      <c r="N654">
        <v>-3043.52</v>
      </c>
      <c r="O654">
        <v>-9695.89</v>
      </c>
      <c r="P654">
        <v>-2286.14</v>
      </c>
      <c r="Q654">
        <v>-5700.63</v>
      </c>
      <c r="R654">
        <v>-9369.56</v>
      </c>
      <c r="S654">
        <v>-2234.6</v>
      </c>
      <c r="T654">
        <v>632.07899999999995</v>
      </c>
    </row>
    <row r="655" spans="1:20" x14ac:dyDescent="0.3">
      <c r="A655">
        <v>651</v>
      </c>
      <c r="B655">
        <v>0</v>
      </c>
      <c r="C655">
        <v>-12928.5</v>
      </c>
      <c r="D655">
        <v>-1683.02</v>
      </c>
      <c r="E655">
        <v>-6176.3</v>
      </c>
      <c r="F655">
        <v>-5880.27</v>
      </c>
      <c r="G655">
        <v>-5857.95</v>
      </c>
      <c r="H655">
        <v>-10742.2</v>
      </c>
      <c r="I655">
        <v>-10711</v>
      </c>
      <c r="J655">
        <v>1703.85</v>
      </c>
      <c r="K655">
        <v>-517.08100000000002</v>
      </c>
      <c r="L655">
        <v>-9694.4</v>
      </c>
      <c r="M655">
        <v>-3067.72</v>
      </c>
      <c r="N655">
        <v>-2445.79</v>
      </c>
      <c r="O655">
        <v>-9958.76</v>
      </c>
      <c r="P655">
        <v>-2347.9699999999998</v>
      </c>
      <c r="Q655">
        <v>-4669.97</v>
      </c>
      <c r="R655">
        <v>-9945.09</v>
      </c>
      <c r="S655">
        <v>-2246.64</v>
      </c>
      <c r="T655">
        <v>700.80600000000004</v>
      </c>
    </row>
    <row r="656" spans="1:20" x14ac:dyDescent="0.3">
      <c r="A656">
        <v>652</v>
      </c>
      <c r="B656">
        <v>1</v>
      </c>
      <c r="C656">
        <v>-13954.1</v>
      </c>
      <c r="D656">
        <v>-171.51900000000001</v>
      </c>
      <c r="E656">
        <v>-5235.21</v>
      </c>
      <c r="F656">
        <v>-11940.1</v>
      </c>
      <c r="G656">
        <v>-11940.1</v>
      </c>
      <c r="H656">
        <v>-9856.51</v>
      </c>
      <c r="I656">
        <v>-10786.6</v>
      </c>
      <c r="J656">
        <v>1624.84</v>
      </c>
      <c r="K656">
        <v>-1173.26</v>
      </c>
      <c r="L656">
        <v>-10948.2</v>
      </c>
      <c r="M656">
        <v>-3409.47</v>
      </c>
      <c r="N656">
        <v>-2081.7199999999998</v>
      </c>
      <c r="O656">
        <v>-10614.9</v>
      </c>
      <c r="P656">
        <v>-2353.11</v>
      </c>
      <c r="Q656">
        <v>-3361.14</v>
      </c>
      <c r="R656">
        <v>-11303.9</v>
      </c>
      <c r="S656">
        <v>-2256.92</v>
      </c>
      <c r="T656">
        <v>944.74300000000005</v>
      </c>
    </row>
    <row r="657" spans="1:20" x14ac:dyDescent="0.3">
      <c r="A657">
        <v>653</v>
      </c>
      <c r="B657">
        <v>0</v>
      </c>
      <c r="C657">
        <v>-15594.5</v>
      </c>
      <c r="D657">
        <v>1061.67</v>
      </c>
      <c r="E657">
        <v>-5675.24</v>
      </c>
      <c r="F657">
        <v>-15322.8</v>
      </c>
      <c r="G657">
        <v>-15322.8</v>
      </c>
      <c r="H657">
        <v>-7746.68</v>
      </c>
      <c r="I657">
        <v>-11252.2</v>
      </c>
      <c r="J657">
        <v>1528.65</v>
      </c>
      <c r="K657">
        <v>-1722.8</v>
      </c>
      <c r="L657">
        <v>-11468.5</v>
      </c>
      <c r="M657">
        <v>-3235.86</v>
      </c>
      <c r="N657">
        <v>-2306.87</v>
      </c>
      <c r="O657">
        <v>-11250.4</v>
      </c>
      <c r="P657">
        <v>-2262.06</v>
      </c>
      <c r="Q657">
        <v>-2285.9699999999998</v>
      </c>
      <c r="R657">
        <v>-12801.5</v>
      </c>
      <c r="S657">
        <v>-2057.62</v>
      </c>
      <c r="T657">
        <v>1214.3800000000001</v>
      </c>
    </row>
    <row r="658" spans="1:20" x14ac:dyDescent="0.3">
      <c r="A658">
        <v>654</v>
      </c>
      <c r="B658">
        <v>1</v>
      </c>
      <c r="C658">
        <v>-17587</v>
      </c>
      <c r="D658">
        <v>1860.29</v>
      </c>
      <c r="E658">
        <v>-6358.52</v>
      </c>
      <c r="F658">
        <v>-13580.2</v>
      </c>
      <c r="G658">
        <v>-13580.2</v>
      </c>
      <c r="H658">
        <v>-8452.2800000000007</v>
      </c>
      <c r="I658">
        <v>-11911.7</v>
      </c>
      <c r="J658">
        <v>1444.5</v>
      </c>
      <c r="K658">
        <v>-1616.15</v>
      </c>
      <c r="L658">
        <v>-11037.1</v>
      </c>
      <c r="M658">
        <v>-2562.4899999999998</v>
      </c>
      <c r="N658">
        <v>-2617.6</v>
      </c>
      <c r="O658">
        <v>-11410</v>
      </c>
      <c r="P658">
        <v>-2069.66</v>
      </c>
      <c r="Q658">
        <v>-1782.86</v>
      </c>
      <c r="R658">
        <v>-13024.4</v>
      </c>
      <c r="S658">
        <v>-1667.7</v>
      </c>
      <c r="T658">
        <v>1097.45</v>
      </c>
    </row>
    <row r="659" spans="1:20" x14ac:dyDescent="0.3">
      <c r="A659">
        <v>655</v>
      </c>
      <c r="B659">
        <v>0</v>
      </c>
      <c r="C659">
        <v>-19223.7</v>
      </c>
      <c r="D659">
        <v>2774.26</v>
      </c>
      <c r="E659">
        <v>-6356.94</v>
      </c>
      <c r="F659">
        <v>-7254.71</v>
      </c>
      <c r="G659">
        <v>-7254.71</v>
      </c>
      <c r="H659">
        <v>-7471.14</v>
      </c>
      <c r="I659">
        <v>-12263.7</v>
      </c>
      <c r="J659">
        <v>1439.36</v>
      </c>
      <c r="K659">
        <v>-1011.51</v>
      </c>
      <c r="L659">
        <v>-10269.5</v>
      </c>
      <c r="M659">
        <v>-1921.91</v>
      </c>
      <c r="N659">
        <v>-2304.91</v>
      </c>
      <c r="O659">
        <v>-11281.2</v>
      </c>
      <c r="P659">
        <v>-1626.4</v>
      </c>
      <c r="Q659">
        <v>-1961.63</v>
      </c>
      <c r="R659">
        <v>-11653.5</v>
      </c>
      <c r="S659">
        <v>-1319.07</v>
      </c>
      <c r="T659">
        <v>657.75</v>
      </c>
    </row>
    <row r="660" spans="1:20" x14ac:dyDescent="0.3">
      <c r="A660">
        <v>656</v>
      </c>
      <c r="B660">
        <v>1</v>
      </c>
      <c r="C660">
        <v>-19939.7</v>
      </c>
      <c r="D660">
        <v>4311.6400000000003</v>
      </c>
      <c r="E660">
        <v>-6437.51</v>
      </c>
      <c r="F660">
        <v>-851.21699999999998</v>
      </c>
      <c r="G660">
        <v>-834.03099999999995</v>
      </c>
      <c r="H660">
        <v>-3993.72</v>
      </c>
      <c r="I660">
        <v>-12114.2</v>
      </c>
      <c r="J660">
        <v>1427.31</v>
      </c>
      <c r="K660">
        <v>-511.77499999999998</v>
      </c>
      <c r="L660">
        <v>-10388.200000000001</v>
      </c>
      <c r="M660">
        <v>-1612.78</v>
      </c>
      <c r="N660">
        <v>-2014.75</v>
      </c>
      <c r="O660">
        <v>-11310.5</v>
      </c>
      <c r="P660">
        <v>-863.74099999999999</v>
      </c>
      <c r="Q660">
        <v>-2526.7600000000002</v>
      </c>
      <c r="R660">
        <v>-10128.4</v>
      </c>
      <c r="S660">
        <v>-1150.78</v>
      </c>
      <c r="T660">
        <v>486.113</v>
      </c>
    </row>
    <row r="661" spans="1:20" x14ac:dyDescent="0.3">
      <c r="A661">
        <v>657</v>
      </c>
      <c r="B661">
        <v>0</v>
      </c>
      <c r="C661">
        <v>-20029</v>
      </c>
      <c r="D661">
        <v>5878.02</v>
      </c>
      <c r="E661">
        <v>-6109.41</v>
      </c>
      <c r="F661">
        <v>-852.94100000000003</v>
      </c>
      <c r="G661">
        <v>-830.62400000000002</v>
      </c>
      <c r="H661">
        <v>-2690.95</v>
      </c>
      <c r="I661">
        <v>-11719.1</v>
      </c>
      <c r="J661">
        <v>1313.92</v>
      </c>
      <c r="K661">
        <v>-389.91899999999998</v>
      </c>
      <c r="L661">
        <v>-10521.9</v>
      </c>
      <c r="M661">
        <v>-1484</v>
      </c>
      <c r="N661">
        <v>-1997.56</v>
      </c>
      <c r="O661">
        <v>-11325.9</v>
      </c>
      <c r="P661">
        <v>-34.119300000000003</v>
      </c>
      <c r="Q661">
        <v>-2883.86</v>
      </c>
      <c r="R661">
        <v>-9240.56</v>
      </c>
      <c r="S661">
        <v>-1054.58</v>
      </c>
      <c r="T661">
        <v>604.63</v>
      </c>
    </row>
    <row r="662" spans="1:20" x14ac:dyDescent="0.3">
      <c r="A662">
        <v>658</v>
      </c>
      <c r="B662">
        <v>1</v>
      </c>
      <c r="C662">
        <v>-19547.7</v>
      </c>
      <c r="D662">
        <v>7118.09</v>
      </c>
      <c r="E662">
        <v>-6023.74</v>
      </c>
      <c r="F662">
        <v>-4826.1099999999997</v>
      </c>
      <c r="G662">
        <v>-4826.1099999999997</v>
      </c>
      <c r="H662">
        <v>-5709.78</v>
      </c>
      <c r="I662">
        <v>-11272.5</v>
      </c>
      <c r="J662">
        <v>1138.71</v>
      </c>
      <c r="K662">
        <v>-503.30599999999998</v>
      </c>
      <c r="L662">
        <v>-9870.83</v>
      </c>
      <c r="M662">
        <v>-1530.43</v>
      </c>
      <c r="N662">
        <v>-1837.74</v>
      </c>
      <c r="O662">
        <v>-11104.2</v>
      </c>
      <c r="P662">
        <v>572.05799999999999</v>
      </c>
      <c r="Q662">
        <v>-2557.29</v>
      </c>
      <c r="R662">
        <v>-8842.17</v>
      </c>
      <c r="S662">
        <v>-918.87099999999998</v>
      </c>
      <c r="T662">
        <v>671.58399999999995</v>
      </c>
    </row>
    <row r="663" spans="1:20" x14ac:dyDescent="0.3">
      <c r="A663">
        <v>659</v>
      </c>
      <c r="B663">
        <v>0</v>
      </c>
      <c r="C663">
        <v>-17840</v>
      </c>
      <c r="D663">
        <v>7725.78</v>
      </c>
      <c r="E663">
        <v>-6494.49</v>
      </c>
      <c r="F663">
        <v>-7519.81</v>
      </c>
      <c r="G663">
        <v>-7519.81</v>
      </c>
      <c r="H663">
        <v>-6660.95</v>
      </c>
      <c r="I663">
        <v>-10741.7</v>
      </c>
      <c r="J663">
        <v>941.18399999999997</v>
      </c>
      <c r="K663">
        <v>-626.952</v>
      </c>
      <c r="L663">
        <v>-9470.93</v>
      </c>
      <c r="M663">
        <v>-1705.65</v>
      </c>
      <c r="N663">
        <v>-1556.07</v>
      </c>
      <c r="O663">
        <v>-10697.1</v>
      </c>
      <c r="P663">
        <v>716.21600000000001</v>
      </c>
      <c r="Q663">
        <v>-1669.17</v>
      </c>
      <c r="R663">
        <v>-8816.5300000000007</v>
      </c>
      <c r="S663">
        <v>-778.03700000000003</v>
      </c>
      <c r="T663">
        <v>705.96199999999999</v>
      </c>
    </row>
    <row r="664" spans="1:20" x14ac:dyDescent="0.3">
      <c r="A664">
        <v>660</v>
      </c>
      <c r="B664">
        <v>1</v>
      </c>
      <c r="C664">
        <v>-15351.1</v>
      </c>
      <c r="D664">
        <v>7084.63</v>
      </c>
      <c r="E664">
        <v>-7148.89</v>
      </c>
      <c r="F664">
        <v>-6763.15</v>
      </c>
      <c r="G664">
        <v>-6763.15</v>
      </c>
      <c r="H664">
        <v>-6107.26</v>
      </c>
      <c r="I664">
        <v>-10205.799999999999</v>
      </c>
      <c r="J664">
        <v>760.84400000000005</v>
      </c>
      <c r="K664">
        <v>-671.58399999999995</v>
      </c>
      <c r="L664">
        <v>-9508.6200000000008</v>
      </c>
      <c r="M664">
        <v>-1851.61</v>
      </c>
      <c r="N664">
        <v>-1439.37</v>
      </c>
      <c r="O664">
        <v>-10033.9</v>
      </c>
      <c r="P664">
        <v>379.358</v>
      </c>
      <c r="Q664">
        <v>-877.54600000000005</v>
      </c>
      <c r="R664">
        <v>-8928.11</v>
      </c>
      <c r="S664">
        <v>-676.70899999999995</v>
      </c>
      <c r="T664">
        <v>681.83500000000004</v>
      </c>
    </row>
    <row r="665" spans="1:20" x14ac:dyDescent="0.3">
      <c r="A665">
        <v>661</v>
      </c>
      <c r="B665">
        <v>0</v>
      </c>
      <c r="C665">
        <v>-13274.8</v>
      </c>
      <c r="D665">
        <v>4940.41</v>
      </c>
      <c r="E665">
        <v>-7419.98</v>
      </c>
      <c r="F665">
        <v>-4734.8</v>
      </c>
      <c r="G665">
        <v>-4734.8</v>
      </c>
      <c r="H665">
        <v>-4853.6499999999996</v>
      </c>
      <c r="I665">
        <v>-9761.02</v>
      </c>
      <c r="J665">
        <v>620.01199999999994</v>
      </c>
      <c r="K665">
        <v>-637.20299999999997</v>
      </c>
      <c r="L665">
        <v>-9183.82</v>
      </c>
      <c r="M665">
        <v>-1896.24</v>
      </c>
      <c r="N665">
        <v>-1496.06</v>
      </c>
      <c r="O665">
        <v>-9090.92</v>
      </c>
      <c r="P665">
        <v>-189.09700000000001</v>
      </c>
      <c r="Q665">
        <v>-735.22299999999996</v>
      </c>
      <c r="R665">
        <v>-8721.83</v>
      </c>
      <c r="S665">
        <v>-563.31600000000003</v>
      </c>
      <c r="T665">
        <v>455.04899999999998</v>
      </c>
    </row>
    <row r="666" spans="1:20" x14ac:dyDescent="0.3">
      <c r="A666">
        <v>662</v>
      </c>
      <c r="B666">
        <v>1</v>
      </c>
      <c r="C666">
        <v>-12731.2</v>
      </c>
      <c r="D666">
        <v>1738.62</v>
      </c>
      <c r="E666">
        <v>-7119.3</v>
      </c>
      <c r="F666">
        <v>-3271.61</v>
      </c>
      <c r="G666">
        <v>-3271.61</v>
      </c>
      <c r="H666">
        <v>-5863.52</v>
      </c>
      <c r="I666">
        <v>-9353.89</v>
      </c>
      <c r="J666">
        <v>501.49400000000003</v>
      </c>
      <c r="K666">
        <v>-626.95699999999999</v>
      </c>
      <c r="L666">
        <v>-8677.19</v>
      </c>
      <c r="M666">
        <v>-1930.62</v>
      </c>
      <c r="N666">
        <v>-1523.5</v>
      </c>
      <c r="O666">
        <v>-8292.3799999999992</v>
      </c>
      <c r="P666">
        <v>-417.363</v>
      </c>
      <c r="Q666">
        <v>-903.49199999999996</v>
      </c>
      <c r="R666">
        <v>-8247.76</v>
      </c>
      <c r="S666">
        <v>-456.86799999999999</v>
      </c>
      <c r="T666">
        <v>104.619</v>
      </c>
    </row>
    <row r="667" spans="1:20" x14ac:dyDescent="0.3">
      <c r="A667">
        <v>663</v>
      </c>
      <c r="B667">
        <v>0</v>
      </c>
      <c r="C667">
        <v>-13258.3</v>
      </c>
      <c r="D667">
        <v>495.29199999999997</v>
      </c>
      <c r="E667">
        <v>-7217.71</v>
      </c>
      <c r="F667">
        <v>-2354.56</v>
      </c>
      <c r="G667">
        <v>-2354.56</v>
      </c>
      <c r="H667">
        <v>-8452.9699999999993</v>
      </c>
      <c r="I667">
        <v>-8862.6299999999992</v>
      </c>
      <c r="J667">
        <v>417.36200000000002</v>
      </c>
      <c r="K667">
        <v>-723.16099999999994</v>
      </c>
      <c r="L667">
        <v>-8677.56</v>
      </c>
      <c r="M667">
        <v>-2095.59</v>
      </c>
      <c r="N667">
        <v>-1363.65</v>
      </c>
      <c r="O667">
        <v>-7997.19</v>
      </c>
      <c r="P667">
        <v>-257.51</v>
      </c>
      <c r="Q667">
        <v>-844.96400000000006</v>
      </c>
      <c r="R667">
        <v>-7962.8</v>
      </c>
      <c r="S667">
        <v>-434.55399999999997</v>
      </c>
      <c r="T667">
        <v>-135.70699999999999</v>
      </c>
    </row>
    <row r="668" spans="1:20" x14ac:dyDescent="0.3">
      <c r="A668">
        <v>664</v>
      </c>
      <c r="B668">
        <v>1</v>
      </c>
      <c r="C668">
        <v>-11793.2</v>
      </c>
      <c r="D668">
        <v>2546.6999999999998</v>
      </c>
      <c r="E668">
        <v>-7354.48</v>
      </c>
      <c r="F668">
        <v>-2215.9499999999998</v>
      </c>
      <c r="G668">
        <v>-2215.9499999999998</v>
      </c>
      <c r="H668">
        <v>-8515.08</v>
      </c>
      <c r="I668">
        <v>-8349.06</v>
      </c>
      <c r="J668">
        <v>377.85599999999999</v>
      </c>
      <c r="K668">
        <v>-910.452</v>
      </c>
      <c r="L668">
        <v>-9414.64</v>
      </c>
      <c r="M668">
        <v>-2337.75</v>
      </c>
      <c r="N668">
        <v>-1202.3399999999999</v>
      </c>
      <c r="O668">
        <v>-8139.85</v>
      </c>
      <c r="P668">
        <v>58.536299999999997</v>
      </c>
      <c r="Q668">
        <v>-590.73599999999999</v>
      </c>
      <c r="R668">
        <v>-8284.36</v>
      </c>
      <c r="S668">
        <v>-451.74700000000001</v>
      </c>
      <c r="T668">
        <v>-72.053399999999996</v>
      </c>
    </row>
    <row r="669" spans="1:20" x14ac:dyDescent="0.3">
      <c r="A669">
        <v>665</v>
      </c>
      <c r="B669">
        <v>0</v>
      </c>
      <c r="C669">
        <v>-11334.5</v>
      </c>
      <c r="D669">
        <v>669.68200000000002</v>
      </c>
      <c r="E669">
        <v>-7262.36</v>
      </c>
      <c r="F669">
        <v>-2700.26</v>
      </c>
      <c r="G669">
        <v>-2700.26</v>
      </c>
      <c r="H669">
        <v>-6830.25</v>
      </c>
      <c r="I669">
        <v>-7887.06</v>
      </c>
      <c r="J669">
        <v>338.35</v>
      </c>
      <c r="K669">
        <v>-1186.99</v>
      </c>
      <c r="L669">
        <v>-10115.1</v>
      </c>
      <c r="M669">
        <v>-2432.11</v>
      </c>
      <c r="N669">
        <v>-1310.6199999999999</v>
      </c>
      <c r="O669">
        <v>-8364.81</v>
      </c>
      <c r="P669">
        <v>271.41800000000001</v>
      </c>
      <c r="Q669">
        <v>-348.58300000000003</v>
      </c>
      <c r="R669">
        <v>-9143.25</v>
      </c>
      <c r="S669">
        <v>-422.47699999999998</v>
      </c>
      <c r="T669">
        <v>125.476</v>
      </c>
    </row>
    <row r="670" spans="1:20" x14ac:dyDescent="0.3">
      <c r="A670">
        <v>666</v>
      </c>
      <c r="B670">
        <v>1</v>
      </c>
      <c r="C670">
        <v>-14222.6</v>
      </c>
      <c r="D670">
        <v>-3895.64</v>
      </c>
      <c r="E670">
        <v>-7853.1</v>
      </c>
      <c r="F670">
        <v>-3404.83</v>
      </c>
      <c r="G670">
        <v>-3404.83</v>
      </c>
      <c r="H670">
        <v>-5334.14</v>
      </c>
      <c r="I670">
        <v>-7629.57</v>
      </c>
      <c r="J670">
        <v>264.45400000000001</v>
      </c>
      <c r="K670">
        <v>-1394.75</v>
      </c>
      <c r="L670">
        <v>-10150.9</v>
      </c>
      <c r="M670">
        <v>-2375.41</v>
      </c>
      <c r="N670">
        <v>-1353.4</v>
      </c>
      <c r="O670">
        <v>-8522.83</v>
      </c>
      <c r="P670">
        <v>316.03899999999999</v>
      </c>
      <c r="Q670">
        <v>-219.83500000000001</v>
      </c>
      <c r="R670">
        <v>-9867.85</v>
      </c>
      <c r="S670">
        <v>-303.959</v>
      </c>
      <c r="T670">
        <v>202.64</v>
      </c>
    </row>
    <row r="671" spans="1:20" x14ac:dyDescent="0.3">
      <c r="A671">
        <v>667</v>
      </c>
      <c r="B671">
        <v>0</v>
      </c>
      <c r="C671">
        <v>-15678.8</v>
      </c>
      <c r="D671">
        <v>-4029.5</v>
      </c>
      <c r="E671">
        <v>-7909.36</v>
      </c>
      <c r="F671">
        <v>-4167.07</v>
      </c>
      <c r="G671">
        <v>-4167.07</v>
      </c>
      <c r="H671">
        <v>-4653.21</v>
      </c>
      <c r="I671">
        <v>-7653.73</v>
      </c>
      <c r="J671">
        <v>111.545</v>
      </c>
      <c r="K671">
        <v>-1513.27</v>
      </c>
      <c r="L671">
        <v>-10080.700000000001</v>
      </c>
      <c r="M671">
        <v>-2330.79</v>
      </c>
      <c r="N671">
        <v>-1160.98</v>
      </c>
      <c r="O671">
        <v>-8612.08</v>
      </c>
      <c r="P671">
        <v>402.01900000000001</v>
      </c>
      <c r="Q671">
        <v>-231.916</v>
      </c>
      <c r="R671">
        <v>-10216.4</v>
      </c>
      <c r="S671">
        <v>-219.834</v>
      </c>
      <c r="T671">
        <v>158.02000000000001</v>
      </c>
    </row>
    <row r="672" spans="1:20" x14ac:dyDescent="0.3">
      <c r="A672">
        <v>668</v>
      </c>
      <c r="B672">
        <v>1</v>
      </c>
      <c r="C672">
        <v>-15651.8</v>
      </c>
      <c r="D672">
        <v>-3599.58</v>
      </c>
      <c r="E672">
        <v>-7646.76</v>
      </c>
      <c r="F672">
        <v>-4379.9399999999996</v>
      </c>
      <c r="G672">
        <v>-4379.9399999999996</v>
      </c>
      <c r="H672">
        <v>-4950.2</v>
      </c>
      <c r="I672">
        <v>-7846.15</v>
      </c>
      <c r="J672">
        <v>-85.983900000000006</v>
      </c>
      <c r="K672">
        <v>-1700.57</v>
      </c>
      <c r="L672">
        <v>-10450.200000000001</v>
      </c>
      <c r="M672">
        <v>-2296.4</v>
      </c>
      <c r="N672">
        <v>-1027.1300000000001</v>
      </c>
      <c r="O672">
        <v>-8698.06</v>
      </c>
      <c r="P672">
        <v>565.154</v>
      </c>
      <c r="Q672">
        <v>-379.71499999999997</v>
      </c>
      <c r="R672">
        <v>-10470.700000000001</v>
      </c>
      <c r="S672">
        <v>-231.91800000000001</v>
      </c>
      <c r="T672">
        <v>123.626</v>
      </c>
    </row>
    <row r="673" spans="1:20" x14ac:dyDescent="0.3">
      <c r="A673">
        <v>669</v>
      </c>
      <c r="B673">
        <v>0</v>
      </c>
      <c r="C673">
        <v>-14205.5</v>
      </c>
      <c r="D673">
        <v>-3282.65</v>
      </c>
      <c r="E673">
        <v>-8123.18</v>
      </c>
      <c r="F673">
        <v>-4424.55</v>
      </c>
      <c r="G673">
        <v>-4424.55</v>
      </c>
      <c r="H673">
        <v>-4948.33</v>
      </c>
      <c r="I673">
        <v>-8169.17</v>
      </c>
      <c r="J673">
        <v>-249.11799999999999</v>
      </c>
      <c r="K673">
        <v>-1925.52</v>
      </c>
      <c r="L673">
        <v>-10767.6</v>
      </c>
      <c r="M673">
        <v>-2148.6</v>
      </c>
      <c r="N673">
        <v>-1027.1300000000001</v>
      </c>
      <c r="O673">
        <v>-9084.76</v>
      </c>
      <c r="P673">
        <v>408.50900000000001</v>
      </c>
      <c r="Q673">
        <v>-616.75</v>
      </c>
      <c r="R673">
        <v>-10558</v>
      </c>
      <c r="S673">
        <v>-345.32499999999999</v>
      </c>
      <c r="T673">
        <v>96.207499999999996</v>
      </c>
    </row>
    <row r="674" spans="1:20" x14ac:dyDescent="0.3">
      <c r="A674">
        <v>670</v>
      </c>
      <c r="B674">
        <v>1</v>
      </c>
      <c r="C674">
        <v>-12590.8</v>
      </c>
      <c r="D674">
        <v>-4661.26</v>
      </c>
      <c r="E674">
        <v>-9372.0400000000009</v>
      </c>
      <c r="F674">
        <v>-4458.95</v>
      </c>
      <c r="G674">
        <v>-4458.95</v>
      </c>
      <c r="H674">
        <v>-4601.13</v>
      </c>
      <c r="I674">
        <v>-8689.73</v>
      </c>
      <c r="J674">
        <v>-402.03199999999998</v>
      </c>
      <c r="K674">
        <v>-2031.95</v>
      </c>
      <c r="L674">
        <v>-10470.200000000001</v>
      </c>
      <c r="M674">
        <v>-1894.36</v>
      </c>
      <c r="N674">
        <v>-1061.53</v>
      </c>
      <c r="O674">
        <v>-9751.25</v>
      </c>
      <c r="P674">
        <v>-208.25800000000001</v>
      </c>
      <c r="Q674">
        <v>-905.38099999999997</v>
      </c>
      <c r="R674">
        <v>-10365.6</v>
      </c>
      <c r="S674">
        <v>-537.74599999999998</v>
      </c>
      <c r="T674">
        <v>135.71299999999999</v>
      </c>
    </row>
    <row r="675" spans="1:20" x14ac:dyDescent="0.3">
      <c r="A675">
        <v>671</v>
      </c>
      <c r="B675">
        <v>0</v>
      </c>
      <c r="C675">
        <v>-10467.200000000001</v>
      </c>
      <c r="D675">
        <v>-5923.86</v>
      </c>
      <c r="E675">
        <v>-9671.18</v>
      </c>
      <c r="F675">
        <v>-4709.96</v>
      </c>
      <c r="G675">
        <v>-4709.96</v>
      </c>
      <c r="H675">
        <v>-4283.7299999999996</v>
      </c>
      <c r="I675">
        <v>-9235.82</v>
      </c>
      <c r="J675">
        <v>-599.56100000000004</v>
      </c>
      <c r="K675">
        <v>-2002.66</v>
      </c>
      <c r="L675">
        <v>-9803.67</v>
      </c>
      <c r="M675">
        <v>-1703.82</v>
      </c>
      <c r="N675">
        <v>-1140.54</v>
      </c>
      <c r="O675">
        <v>-10290.4</v>
      </c>
      <c r="P675">
        <v>-838.47199999999998</v>
      </c>
      <c r="Q675">
        <v>-1278.1300000000001</v>
      </c>
      <c r="R675">
        <v>-10008.200000000001</v>
      </c>
      <c r="S675">
        <v>-740.38199999999995</v>
      </c>
      <c r="T675">
        <v>106.42100000000001</v>
      </c>
    </row>
    <row r="676" spans="1:20" x14ac:dyDescent="0.3">
      <c r="A676">
        <v>672</v>
      </c>
      <c r="B676">
        <v>1</v>
      </c>
      <c r="C676">
        <v>-8807.7099999999991</v>
      </c>
      <c r="D676">
        <v>-6524.53</v>
      </c>
      <c r="E676">
        <v>-8203.81</v>
      </c>
      <c r="F676">
        <v>-5132.42</v>
      </c>
      <c r="G676">
        <v>-5132.42</v>
      </c>
      <c r="H676">
        <v>-4495.24</v>
      </c>
      <c r="I676">
        <v>-9429.58</v>
      </c>
      <c r="J676">
        <v>-539.08600000000001</v>
      </c>
      <c r="K676">
        <v>-1694.94</v>
      </c>
      <c r="L676">
        <v>-9212.9699999999993</v>
      </c>
      <c r="M676">
        <v>-1659.21</v>
      </c>
      <c r="N676">
        <v>-1236.75</v>
      </c>
      <c r="O676">
        <v>-10486</v>
      </c>
      <c r="P676">
        <v>-1226.54</v>
      </c>
      <c r="Q676">
        <v>-1655.99</v>
      </c>
      <c r="R676">
        <v>-9477.41</v>
      </c>
      <c r="S676">
        <v>-950.00599999999997</v>
      </c>
      <c r="T676">
        <v>56.705199999999998</v>
      </c>
    </row>
    <row r="677" spans="1:20" x14ac:dyDescent="0.3">
      <c r="A677">
        <v>673</v>
      </c>
      <c r="B677">
        <v>0</v>
      </c>
      <c r="C677">
        <v>-8169.95</v>
      </c>
      <c r="D677">
        <v>-6594.27</v>
      </c>
      <c r="E677">
        <v>-6801.27</v>
      </c>
      <c r="F677">
        <v>-5333.17</v>
      </c>
      <c r="G677">
        <v>-5333.17</v>
      </c>
      <c r="H677">
        <v>-4843.8</v>
      </c>
      <c r="I677">
        <v>-9225.06</v>
      </c>
      <c r="J677">
        <v>-144.02799999999999</v>
      </c>
      <c r="K677">
        <v>-1262.26</v>
      </c>
      <c r="L677">
        <v>-9002.02</v>
      </c>
      <c r="M677">
        <v>-1710.81</v>
      </c>
      <c r="N677">
        <v>-1320.86</v>
      </c>
      <c r="O677">
        <v>-10387.9</v>
      </c>
      <c r="P677">
        <v>-1537.48</v>
      </c>
      <c r="Q677">
        <v>-1908.34</v>
      </c>
      <c r="R677">
        <v>-9027.5300000000007</v>
      </c>
      <c r="S677">
        <v>-1192.1400000000001</v>
      </c>
      <c r="T677">
        <v>79.009900000000002</v>
      </c>
    </row>
    <row r="678" spans="1:20" x14ac:dyDescent="0.3">
      <c r="A678">
        <v>674</v>
      </c>
      <c r="B678">
        <v>1</v>
      </c>
      <c r="C678">
        <v>-6306.89</v>
      </c>
      <c r="D678">
        <v>-2487.8200000000002</v>
      </c>
      <c r="E678">
        <v>-6537.42</v>
      </c>
      <c r="F678">
        <v>-5143.9399999999996</v>
      </c>
      <c r="G678">
        <v>-5143.9399999999996</v>
      </c>
      <c r="H678">
        <v>-5287.26</v>
      </c>
      <c r="I678">
        <v>-8891.81</v>
      </c>
      <c r="J678">
        <v>147.81800000000001</v>
      </c>
      <c r="K678">
        <v>-1192.1500000000001</v>
      </c>
      <c r="L678">
        <v>-9029.43</v>
      </c>
      <c r="M678">
        <v>-1777.72</v>
      </c>
      <c r="N678">
        <v>-1325.97</v>
      </c>
      <c r="O678">
        <v>-10094.200000000001</v>
      </c>
      <c r="P678">
        <v>-1858.63</v>
      </c>
      <c r="Q678">
        <v>-1992.45</v>
      </c>
      <c r="R678">
        <v>-8849.1</v>
      </c>
      <c r="S678">
        <v>-1355.27</v>
      </c>
      <c r="T678">
        <v>61.8078</v>
      </c>
    </row>
    <row r="679" spans="1:20" x14ac:dyDescent="0.3">
      <c r="A679">
        <v>675</v>
      </c>
      <c r="B679">
        <v>0</v>
      </c>
      <c r="C679">
        <v>-3961.36</v>
      </c>
      <c r="D679">
        <v>5277.54</v>
      </c>
      <c r="E679">
        <v>-5270.79</v>
      </c>
      <c r="F679">
        <v>-4588.96</v>
      </c>
      <c r="G679">
        <v>-4588.96</v>
      </c>
      <c r="H679">
        <v>-5946.75</v>
      </c>
      <c r="I679">
        <v>-8587.8700000000008</v>
      </c>
      <c r="J679">
        <v>357.45</v>
      </c>
      <c r="K679">
        <v>-1424.08</v>
      </c>
      <c r="L679">
        <v>-8972.7199999999993</v>
      </c>
      <c r="M679">
        <v>-1760.52</v>
      </c>
      <c r="N679">
        <v>-1269.26</v>
      </c>
      <c r="O679">
        <v>-9760.91</v>
      </c>
      <c r="P679">
        <v>-2100.77</v>
      </c>
      <c r="Q679">
        <v>-1997.55</v>
      </c>
      <c r="R679">
        <v>-8969.5300000000007</v>
      </c>
      <c r="S679">
        <v>-1422.18</v>
      </c>
      <c r="T679">
        <v>73.910799999999995</v>
      </c>
    </row>
    <row r="680" spans="1:20" x14ac:dyDescent="0.3">
      <c r="A680">
        <v>676</v>
      </c>
      <c r="B680">
        <v>1</v>
      </c>
      <c r="C680">
        <v>-2107.7800000000002</v>
      </c>
      <c r="D680">
        <v>11203.5</v>
      </c>
      <c r="E680">
        <v>-4102.78</v>
      </c>
      <c r="F680">
        <v>-3877.85</v>
      </c>
      <c r="G680">
        <v>-3877.85</v>
      </c>
      <c r="H680">
        <v>-6178.06</v>
      </c>
      <c r="I680">
        <v>-8402.44</v>
      </c>
      <c r="J680">
        <v>582.37900000000002</v>
      </c>
      <c r="K680">
        <v>-1700.62</v>
      </c>
      <c r="L680">
        <v>-8859.2999999999993</v>
      </c>
      <c r="M680">
        <v>-1738.22</v>
      </c>
      <c r="N680">
        <v>-1259.06</v>
      </c>
      <c r="O680">
        <v>-9405.36</v>
      </c>
      <c r="P680">
        <v>-2143.46</v>
      </c>
      <c r="Q680">
        <v>-2026.86</v>
      </c>
      <c r="R680">
        <v>-9211.66</v>
      </c>
      <c r="S680">
        <v>-1387.77</v>
      </c>
      <c r="T680">
        <v>135.71899999999999</v>
      </c>
    </row>
    <row r="681" spans="1:20" x14ac:dyDescent="0.3">
      <c r="A681">
        <v>677</v>
      </c>
      <c r="B681">
        <v>0</v>
      </c>
      <c r="C681">
        <v>-1.85968</v>
      </c>
      <c r="D681">
        <v>10469.299999999999</v>
      </c>
      <c r="E681">
        <v>-4518.1899999999996</v>
      </c>
      <c r="F681">
        <v>-3304.39</v>
      </c>
      <c r="G681">
        <v>-3304.39</v>
      </c>
      <c r="H681">
        <v>-6061.46</v>
      </c>
      <c r="I681">
        <v>-8352.74</v>
      </c>
      <c r="J681">
        <v>740.40300000000002</v>
      </c>
      <c r="K681">
        <v>-1908.35</v>
      </c>
      <c r="L681">
        <v>-8580.84</v>
      </c>
      <c r="M681">
        <v>-1755.42</v>
      </c>
      <c r="N681">
        <v>-1338.07</v>
      </c>
      <c r="O681">
        <v>-9032.6</v>
      </c>
      <c r="P681">
        <v>-1882.21</v>
      </c>
      <c r="Q681">
        <v>-2162.58</v>
      </c>
      <c r="R681">
        <v>-9305.9599999999991</v>
      </c>
      <c r="S681">
        <v>-1274.3499999999999</v>
      </c>
      <c r="T681">
        <v>175.22399999999999</v>
      </c>
    </row>
    <row r="682" spans="1:20" x14ac:dyDescent="0.3">
      <c r="A682">
        <v>678</v>
      </c>
      <c r="B682">
        <v>1</v>
      </c>
      <c r="C682">
        <v>1362.3</v>
      </c>
      <c r="D682">
        <v>6943.81</v>
      </c>
      <c r="E682">
        <v>-3303.7</v>
      </c>
      <c r="F682">
        <v>-3150.21</v>
      </c>
      <c r="G682">
        <v>-3150.21</v>
      </c>
      <c r="H682">
        <v>-6066.55</v>
      </c>
      <c r="I682">
        <v>-8426.66</v>
      </c>
      <c r="J682">
        <v>846.80899999999997</v>
      </c>
      <c r="K682">
        <v>-1889.22</v>
      </c>
      <c r="L682">
        <v>-8129.07</v>
      </c>
      <c r="M682">
        <v>-1846.54</v>
      </c>
      <c r="N682">
        <v>-1434.29</v>
      </c>
      <c r="O682">
        <v>-8603.1299999999992</v>
      </c>
      <c r="P682">
        <v>-1452.74</v>
      </c>
      <c r="Q682">
        <v>-2389.4299999999998</v>
      </c>
      <c r="R682">
        <v>-9128.81</v>
      </c>
      <c r="S682">
        <v>-1116.33</v>
      </c>
      <c r="T682">
        <v>163.113</v>
      </c>
    </row>
    <row r="683" spans="1:20" x14ac:dyDescent="0.3">
      <c r="A683">
        <v>679</v>
      </c>
      <c r="B683">
        <v>0</v>
      </c>
      <c r="C683">
        <v>1127.74</v>
      </c>
      <c r="D683">
        <v>4502.16</v>
      </c>
      <c r="E683">
        <v>-2137.66</v>
      </c>
      <c r="F683">
        <v>-3531.91</v>
      </c>
      <c r="G683">
        <v>-3531.91</v>
      </c>
      <c r="H683">
        <v>-5958.22</v>
      </c>
      <c r="I683">
        <v>-8596.7999999999993</v>
      </c>
      <c r="J683">
        <v>937.93399999999997</v>
      </c>
      <c r="K683">
        <v>-1674.48</v>
      </c>
      <c r="L683">
        <v>-7758.24</v>
      </c>
      <c r="M683">
        <v>-2004.57</v>
      </c>
      <c r="N683">
        <v>-1570.01</v>
      </c>
      <c r="O683">
        <v>-8129.06</v>
      </c>
      <c r="P683">
        <v>-944.25800000000004</v>
      </c>
      <c r="Q683">
        <v>-2688.27</v>
      </c>
      <c r="R683">
        <v>-8721.64</v>
      </c>
      <c r="S683">
        <v>-1009.92</v>
      </c>
      <c r="T683">
        <v>101.30800000000001</v>
      </c>
    </row>
    <row r="684" spans="1:20" x14ac:dyDescent="0.3">
      <c r="A684">
        <v>680</v>
      </c>
      <c r="B684">
        <v>1</v>
      </c>
      <c r="C684">
        <v>-95.719300000000004</v>
      </c>
      <c r="D684">
        <v>3080.67</v>
      </c>
      <c r="E684">
        <v>-1184.43</v>
      </c>
      <c r="F684">
        <v>-4169.1000000000004</v>
      </c>
      <c r="G684">
        <v>-4169.1000000000004</v>
      </c>
      <c r="H684">
        <v>-5777.9</v>
      </c>
      <c r="I684">
        <v>-8816.6299999999992</v>
      </c>
      <c r="J684">
        <v>1078.75</v>
      </c>
      <c r="K684">
        <v>-1471.86</v>
      </c>
      <c r="L684">
        <v>-7538.42</v>
      </c>
      <c r="M684">
        <v>-2145.38</v>
      </c>
      <c r="N684">
        <v>-1728.04</v>
      </c>
      <c r="O684">
        <v>-7620.58</v>
      </c>
      <c r="P684">
        <v>-356.762</v>
      </c>
      <c r="Q684">
        <v>-2913.18</v>
      </c>
      <c r="R684">
        <v>-8281.98</v>
      </c>
      <c r="S684">
        <v>-987.62300000000005</v>
      </c>
      <c r="T684">
        <v>96.217200000000005</v>
      </c>
    </row>
    <row r="685" spans="1:20" x14ac:dyDescent="0.3">
      <c r="A685">
        <v>681</v>
      </c>
      <c r="B685">
        <v>0</v>
      </c>
      <c r="C685">
        <v>-1555.49</v>
      </c>
      <c r="D685">
        <v>2240.86</v>
      </c>
      <c r="E685">
        <v>-551.12599999999998</v>
      </c>
      <c r="F685">
        <v>-4589.6000000000004</v>
      </c>
      <c r="G685">
        <v>-4589.6000000000004</v>
      </c>
      <c r="H685">
        <v>-5774.75</v>
      </c>
      <c r="I685">
        <v>-8945.32</v>
      </c>
      <c r="J685">
        <v>1214.48</v>
      </c>
      <c r="K685">
        <v>-1382.67</v>
      </c>
      <c r="L685">
        <v>-7375.3</v>
      </c>
      <c r="M685">
        <v>-2177.86</v>
      </c>
      <c r="N685">
        <v>-1817.23</v>
      </c>
      <c r="O685">
        <v>-7119.12</v>
      </c>
      <c r="P685">
        <v>292.54000000000002</v>
      </c>
      <c r="Q685">
        <v>-2985.17</v>
      </c>
      <c r="R685">
        <v>-7972.96</v>
      </c>
      <c r="S685">
        <v>-1039.25</v>
      </c>
      <c r="T685">
        <v>118.515</v>
      </c>
    </row>
    <row r="686" spans="1:20" x14ac:dyDescent="0.3">
      <c r="A686">
        <v>682</v>
      </c>
      <c r="B686">
        <v>1</v>
      </c>
      <c r="C686">
        <v>-2222.4499999999998</v>
      </c>
      <c r="D686">
        <v>1455.84</v>
      </c>
      <c r="E686">
        <v>-412.25799999999998</v>
      </c>
      <c r="F686">
        <v>-4701.09</v>
      </c>
      <c r="G686">
        <v>-4701.09</v>
      </c>
      <c r="H686">
        <v>-5920.65</v>
      </c>
      <c r="I686">
        <v>-8967.6200000000008</v>
      </c>
      <c r="J686">
        <v>1424.13</v>
      </c>
      <c r="K686">
        <v>-1399.88</v>
      </c>
      <c r="L686">
        <v>-7618.18</v>
      </c>
      <c r="M686">
        <v>-2270.94</v>
      </c>
      <c r="N686">
        <v>-1851.65</v>
      </c>
      <c r="O686">
        <v>-6736.19</v>
      </c>
      <c r="P686">
        <v>929.72</v>
      </c>
      <c r="Q686">
        <v>-2962.87</v>
      </c>
      <c r="R686">
        <v>-7809.85</v>
      </c>
      <c r="S686">
        <v>-1174.97</v>
      </c>
      <c r="T686">
        <v>187.351</v>
      </c>
    </row>
    <row r="687" spans="1:20" x14ac:dyDescent="0.3">
      <c r="A687">
        <v>683</v>
      </c>
      <c r="B687">
        <v>0</v>
      </c>
      <c r="C687">
        <v>-1565.34</v>
      </c>
      <c r="D687">
        <v>1022.04</v>
      </c>
      <c r="E687">
        <v>-641.07399999999996</v>
      </c>
      <c r="F687">
        <v>-4666.67</v>
      </c>
      <c r="G687">
        <v>-4666.67</v>
      </c>
      <c r="H687">
        <v>-5879.19</v>
      </c>
      <c r="I687">
        <v>-8915.99</v>
      </c>
      <c r="J687">
        <v>1631.83</v>
      </c>
      <c r="K687">
        <v>-1404.97</v>
      </c>
      <c r="L687">
        <v>-7933.45</v>
      </c>
      <c r="M687">
        <v>-2535.36</v>
      </c>
      <c r="N687">
        <v>-1896.24</v>
      </c>
      <c r="O687">
        <v>-6488.98</v>
      </c>
      <c r="P687">
        <v>1487.89</v>
      </c>
      <c r="Q687">
        <v>-2928.45</v>
      </c>
      <c r="R687">
        <v>-7742.97</v>
      </c>
      <c r="S687">
        <v>-1384.63</v>
      </c>
      <c r="T687">
        <v>293.745</v>
      </c>
    </row>
    <row r="688" spans="1:20" x14ac:dyDescent="0.3">
      <c r="A688">
        <v>684</v>
      </c>
      <c r="B688">
        <v>1</v>
      </c>
      <c r="C688">
        <v>-588.65200000000004</v>
      </c>
      <c r="D688">
        <v>1255.95</v>
      </c>
      <c r="E688">
        <v>-1149.57</v>
      </c>
      <c r="F688">
        <v>-4639.29</v>
      </c>
      <c r="G688">
        <v>-4639.29</v>
      </c>
      <c r="H688">
        <v>-5750.51</v>
      </c>
      <c r="I688">
        <v>-8745.84</v>
      </c>
      <c r="J688">
        <v>1698.71</v>
      </c>
      <c r="K688">
        <v>-1365.46</v>
      </c>
      <c r="L688">
        <v>-7288.44</v>
      </c>
      <c r="M688">
        <v>-2405.88</v>
      </c>
      <c r="N688">
        <v>-1861.81</v>
      </c>
      <c r="O688">
        <v>-6399.8</v>
      </c>
      <c r="P688">
        <v>1967.04</v>
      </c>
      <c r="Q688">
        <v>-2866.65</v>
      </c>
      <c r="R688">
        <v>-7708.54</v>
      </c>
      <c r="S688">
        <v>-1626.75</v>
      </c>
      <c r="T688">
        <v>281.61799999999999</v>
      </c>
    </row>
    <row r="689" spans="1:20" x14ac:dyDescent="0.3">
      <c r="A689">
        <v>685</v>
      </c>
      <c r="B689">
        <v>0</v>
      </c>
      <c r="C689">
        <v>-414.22800000000001</v>
      </c>
      <c r="D689">
        <v>1673.3</v>
      </c>
      <c r="E689">
        <v>-1668.22</v>
      </c>
      <c r="F689">
        <v>-4696</v>
      </c>
      <c r="G689">
        <v>-4696</v>
      </c>
      <c r="H689">
        <v>-5693.79</v>
      </c>
      <c r="I689">
        <v>-8526.02</v>
      </c>
      <c r="J689">
        <v>1715.92</v>
      </c>
      <c r="K689">
        <v>-1325.96</v>
      </c>
      <c r="L689">
        <v>-6545.69</v>
      </c>
      <c r="M689">
        <v>-1990.49</v>
      </c>
      <c r="N689">
        <v>-1886.07</v>
      </c>
      <c r="O689">
        <v>-6485.86</v>
      </c>
      <c r="P689">
        <v>2332.7600000000002</v>
      </c>
      <c r="Q689">
        <v>-2861.57</v>
      </c>
      <c r="R689">
        <v>-7595.11</v>
      </c>
      <c r="S689">
        <v>-1772.64</v>
      </c>
      <c r="T689">
        <v>202.60599999999999</v>
      </c>
    </row>
    <row r="690" spans="1:20" x14ac:dyDescent="0.3">
      <c r="A690">
        <v>686</v>
      </c>
      <c r="B690">
        <v>1</v>
      </c>
      <c r="C690">
        <v>-781.91300000000001</v>
      </c>
      <c r="D690">
        <v>2016.72</v>
      </c>
      <c r="E690">
        <v>-1970.17</v>
      </c>
      <c r="F690">
        <v>-4723.38</v>
      </c>
      <c r="G690">
        <v>-4723.38</v>
      </c>
      <c r="H690">
        <v>-5666.42</v>
      </c>
      <c r="I690">
        <v>-8362.91</v>
      </c>
      <c r="J690">
        <v>1721</v>
      </c>
      <c r="K690">
        <v>-1286.45</v>
      </c>
      <c r="L690">
        <v>-6461.6</v>
      </c>
      <c r="M690">
        <v>-1684.61</v>
      </c>
      <c r="N690">
        <v>-1992.46</v>
      </c>
      <c r="O690">
        <v>-6717.81</v>
      </c>
      <c r="P690">
        <v>2506.02</v>
      </c>
      <c r="Q690">
        <v>-2935.5</v>
      </c>
      <c r="R690">
        <v>-7471.51</v>
      </c>
      <c r="S690">
        <v>-1868.86</v>
      </c>
      <c r="T690">
        <v>106.38200000000001</v>
      </c>
    </row>
    <row r="691" spans="1:20" x14ac:dyDescent="0.3">
      <c r="A691">
        <v>687</v>
      </c>
      <c r="B691">
        <v>0</v>
      </c>
      <c r="C691">
        <v>-1078.77</v>
      </c>
      <c r="D691">
        <v>2448.19</v>
      </c>
      <c r="E691">
        <v>-2100.8200000000002</v>
      </c>
      <c r="F691">
        <v>-4683.87</v>
      </c>
      <c r="G691">
        <v>-4683.87</v>
      </c>
      <c r="H691">
        <v>-5705.92</v>
      </c>
      <c r="I691">
        <v>-8244.39</v>
      </c>
      <c r="J691">
        <v>1681.5</v>
      </c>
      <c r="K691">
        <v>-1212.52</v>
      </c>
      <c r="L691">
        <v>-6508.16</v>
      </c>
      <c r="M691">
        <v>-1375.61</v>
      </c>
      <c r="N691">
        <v>-2031.96</v>
      </c>
      <c r="O691">
        <v>-7011.57</v>
      </c>
      <c r="P691">
        <v>2562.7399999999998</v>
      </c>
      <c r="Q691">
        <v>-3071.23</v>
      </c>
      <c r="R691">
        <v>-7409.71</v>
      </c>
      <c r="S691">
        <v>-1970.17</v>
      </c>
      <c r="T691">
        <v>22.291399999999999</v>
      </c>
    </row>
    <row r="692" spans="1:20" x14ac:dyDescent="0.3">
      <c r="A692">
        <v>688</v>
      </c>
      <c r="B692">
        <v>1</v>
      </c>
      <c r="C692">
        <v>-1197.29</v>
      </c>
      <c r="D692">
        <v>3217.99</v>
      </c>
      <c r="E692">
        <v>-2384.42</v>
      </c>
      <c r="F692">
        <v>-4592.72</v>
      </c>
      <c r="G692">
        <v>-4592.72</v>
      </c>
      <c r="H692">
        <v>-5762.64</v>
      </c>
      <c r="I692">
        <v>-8108.66</v>
      </c>
      <c r="J692">
        <v>1641.99</v>
      </c>
      <c r="K692">
        <v>-1162.8599999999999</v>
      </c>
      <c r="L692">
        <v>-6580.11</v>
      </c>
      <c r="M692">
        <v>-1160.8699999999999</v>
      </c>
      <c r="N692">
        <v>-2105.9</v>
      </c>
      <c r="O692">
        <v>-7310.4</v>
      </c>
      <c r="P692">
        <v>2658.97</v>
      </c>
      <c r="Q692">
        <v>-3246.47</v>
      </c>
      <c r="R692">
        <v>-7370.21</v>
      </c>
      <c r="S692">
        <v>-1997.54</v>
      </c>
      <c r="T692">
        <v>-17.214400000000001</v>
      </c>
    </row>
    <row r="693" spans="1:20" x14ac:dyDescent="0.3">
      <c r="A693">
        <v>689</v>
      </c>
      <c r="B693">
        <v>0</v>
      </c>
      <c r="C693">
        <v>-1505.17</v>
      </c>
      <c r="D693">
        <v>3890.69</v>
      </c>
      <c r="E693">
        <v>-2710.62</v>
      </c>
      <c r="F693">
        <v>-4451.92</v>
      </c>
      <c r="G693">
        <v>-4451.92</v>
      </c>
      <c r="H693">
        <v>-5824.44</v>
      </c>
      <c r="I693">
        <v>-7950.64</v>
      </c>
      <c r="J693">
        <v>1602.49</v>
      </c>
      <c r="K693">
        <v>-1167.93</v>
      </c>
      <c r="L693">
        <v>-6540.6</v>
      </c>
      <c r="M693">
        <v>-975.48199999999997</v>
      </c>
      <c r="N693">
        <v>-2224.42</v>
      </c>
      <c r="O693">
        <v>-7552.51</v>
      </c>
      <c r="P693">
        <v>2691.41</v>
      </c>
      <c r="Q693">
        <v>-3375.13</v>
      </c>
      <c r="R693">
        <v>-7347.92</v>
      </c>
      <c r="S693">
        <v>-1923.6</v>
      </c>
      <c r="T693">
        <v>-39.504899999999999</v>
      </c>
    </row>
    <row r="694" spans="1:20" x14ac:dyDescent="0.3">
      <c r="A694">
        <v>690</v>
      </c>
      <c r="B694">
        <v>1</v>
      </c>
      <c r="C694">
        <v>-2264.85</v>
      </c>
      <c r="D694">
        <v>3948.49</v>
      </c>
      <c r="E694">
        <v>-2809.92</v>
      </c>
      <c r="F694">
        <v>-4350.62</v>
      </c>
      <c r="G694">
        <v>-4350.62</v>
      </c>
      <c r="H694">
        <v>-5932.81</v>
      </c>
      <c r="I694">
        <v>-7792.62</v>
      </c>
      <c r="J694">
        <v>1528.55</v>
      </c>
      <c r="K694">
        <v>-1128.43</v>
      </c>
      <c r="L694">
        <v>-6501.1</v>
      </c>
      <c r="M694">
        <v>-925.83</v>
      </c>
      <c r="N694">
        <v>-2308.5</v>
      </c>
      <c r="O694">
        <v>-7715.6</v>
      </c>
      <c r="P694">
        <v>2612.4</v>
      </c>
      <c r="Q694">
        <v>-3431.86</v>
      </c>
      <c r="R694">
        <v>-7313.48</v>
      </c>
      <c r="S694">
        <v>-1787.87</v>
      </c>
      <c r="T694">
        <v>-39.504899999999999</v>
      </c>
    </row>
    <row r="695" spans="1:20" x14ac:dyDescent="0.3">
      <c r="A695">
        <v>691</v>
      </c>
      <c r="B695">
        <v>0</v>
      </c>
      <c r="C695">
        <v>-3360.86</v>
      </c>
      <c r="D695">
        <v>3465.35</v>
      </c>
      <c r="E695">
        <v>-2662.04</v>
      </c>
      <c r="F695">
        <v>-4271.6000000000004</v>
      </c>
      <c r="G695">
        <v>-4254.3900000000003</v>
      </c>
      <c r="H695">
        <v>-6061.47</v>
      </c>
      <c r="I695">
        <v>-7617.38</v>
      </c>
      <c r="J695">
        <v>1461.68</v>
      </c>
      <c r="K695">
        <v>-1020.05</v>
      </c>
      <c r="L695">
        <v>-6564.89</v>
      </c>
      <c r="M695">
        <v>-1016.99</v>
      </c>
      <c r="N695">
        <v>-2348.0100000000002</v>
      </c>
      <c r="O695">
        <v>-7799.69</v>
      </c>
      <c r="P695">
        <v>2447.3000000000002</v>
      </c>
      <c r="Q695">
        <v>-3442</v>
      </c>
      <c r="R695">
        <v>-7234.47</v>
      </c>
      <c r="S695">
        <v>-1595.41</v>
      </c>
      <c r="T695">
        <v>-56.721899999999998</v>
      </c>
    </row>
    <row r="696" spans="1:20" x14ac:dyDescent="0.3">
      <c r="A696">
        <v>692</v>
      </c>
      <c r="B696">
        <v>1</v>
      </c>
      <c r="C696">
        <v>-4580.47</v>
      </c>
      <c r="D696">
        <v>2628.65</v>
      </c>
      <c r="E696">
        <v>-2459.44</v>
      </c>
      <c r="F696">
        <v>-4175.37</v>
      </c>
      <c r="G696">
        <v>-4153.09</v>
      </c>
      <c r="H696">
        <v>-6049.32</v>
      </c>
      <c r="I696">
        <v>-7471.5</v>
      </c>
      <c r="J696">
        <v>1461.68</v>
      </c>
      <c r="K696">
        <v>-839.74199999999996</v>
      </c>
      <c r="L696">
        <v>-6590.24</v>
      </c>
      <c r="M696">
        <v>-933.95899999999995</v>
      </c>
      <c r="N696">
        <v>-2353.08</v>
      </c>
      <c r="O696">
        <v>-7753.1</v>
      </c>
      <c r="P696">
        <v>2222.41</v>
      </c>
      <c r="Q696">
        <v>-3466.3</v>
      </c>
      <c r="R696">
        <v>-7103.81</v>
      </c>
      <c r="S696">
        <v>-1410.03</v>
      </c>
      <c r="T696">
        <v>-96.227699999999999</v>
      </c>
    </row>
    <row r="697" spans="1:20" x14ac:dyDescent="0.3">
      <c r="A697">
        <v>693</v>
      </c>
      <c r="B697">
        <v>0</v>
      </c>
      <c r="C697">
        <v>-5741.35</v>
      </c>
      <c r="D697">
        <v>1732.17</v>
      </c>
      <c r="E697">
        <v>-2421.9499999999998</v>
      </c>
      <c r="F697">
        <v>-4074.08</v>
      </c>
      <c r="G697">
        <v>-4074.08</v>
      </c>
      <c r="H697">
        <v>-6004.75</v>
      </c>
      <c r="I697">
        <v>-7358.05</v>
      </c>
      <c r="J697">
        <v>1496.12</v>
      </c>
      <c r="K697">
        <v>-664.5</v>
      </c>
      <c r="L697">
        <v>-6599.34</v>
      </c>
      <c r="M697">
        <v>-797.18200000000002</v>
      </c>
      <c r="N697">
        <v>-2348.0100000000002</v>
      </c>
      <c r="O697">
        <v>-7646.74</v>
      </c>
      <c r="P697">
        <v>2047.17</v>
      </c>
      <c r="Q697">
        <v>-3555.44</v>
      </c>
      <c r="R697">
        <v>-6957.94</v>
      </c>
      <c r="S697">
        <v>-1291.51</v>
      </c>
      <c r="T697">
        <v>-118.515</v>
      </c>
    </row>
    <row r="698" spans="1:20" x14ac:dyDescent="0.3">
      <c r="A698">
        <v>694</v>
      </c>
      <c r="B698">
        <v>1</v>
      </c>
      <c r="C698">
        <v>-6630.74</v>
      </c>
      <c r="D698">
        <v>885.32600000000002</v>
      </c>
      <c r="E698">
        <v>-2454.37</v>
      </c>
      <c r="F698">
        <v>-3995.06</v>
      </c>
      <c r="G698">
        <v>-3995.06</v>
      </c>
      <c r="H698">
        <v>-6039.19</v>
      </c>
      <c r="I698">
        <v>-7165.59</v>
      </c>
      <c r="J698">
        <v>1575.13</v>
      </c>
      <c r="K698">
        <v>-501.41</v>
      </c>
      <c r="L698">
        <v>-6703.68</v>
      </c>
      <c r="M698">
        <v>-874.17399999999998</v>
      </c>
      <c r="N698">
        <v>-2370.3000000000002</v>
      </c>
      <c r="O698">
        <v>-7658.89</v>
      </c>
      <c r="P698">
        <v>1763.55</v>
      </c>
      <c r="Q698">
        <v>-3538.22</v>
      </c>
      <c r="R698">
        <v>-6861.7</v>
      </c>
      <c r="S698">
        <v>-1241.8699999999999</v>
      </c>
      <c r="T698">
        <v>-135.73400000000001</v>
      </c>
    </row>
    <row r="699" spans="1:20" x14ac:dyDescent="0.3">
      <c r="A699">
        <v>695</v>
      </c>
      <c r="B699">
        <v>0</v>
      </c>
      <c r="C699">
        <v>-7255.74</v>
      </c>
      <c r="D699">
        <v>274.50599999999997</v>
      </c>
      <c r="E699">
        <v>-2358.14</v>
      </c>
      <c r="F699">
        <v>-3898.83</v>
      </c>
      <c r="G699">
        <v>-3898.83</v>
      </c>
      <c r="H699">
        <v>-6049.32</v>
      </c>
      <c r="I699">
        <v>-6980.22</v>
      </c>
      <c r="J699">
        <v>1636.92</v>
      </c>
      <c r="K699">
        <v>-365.67200000000003</v>
      </c>
      <c r="L699">
        <v>-6619.61</v>
      </c>
      <c r="M699">
        <v>-726.28</v>
      </c>
      <c r="N699">
        <v>-2404.7399999999998</v>
      </c>
      <c r="O699">
        <v>-7755.12</v>
      </c>
      <c r="P699">
        <v>1368.49</v>
      </c>
      <c r="Q699">
        <v>-3550.38</v>
      </c>
      <c r="R699">
        <v>-6760.41</v>
      </c>
      <c r="S699">
        <v>-1264.1600000000001</v>
      </c>
      <c r="T699">
        <v>-192.46100000000001</v>
      </c>
    </row>
    <row r="700" spans="1:20" x14ac:dyDescent="0.3">
      <c r="A700">
        <v>696</v>
      </c>
      <c r="B700">
        <v>1</v>
      </c>
      <c r="C700">
        <v>-7786.54</v>
      </c>
      <c r="D700">
        <v>239.065</v>
      </c>
      <c r="E700">
        <v>-2222.4</v>
      </c>
      <c r="F700">
        <v>-3797.54</v>
      </c>
      <c r="G700">
        <v>-3797.54</v>
      </c>
      <c r="H700">
        <v>-5987.53</v>
      </c>
      <c r="I700">
        <v>-6844.48</v>
      </c>
      <c r="J700">
        <v>1676.43</v>
      </c>
      <c r="K700">
        <v>-276.53500000000003</v>
      </c>
      <c r="L700">
        <v>-6580.1</v>
      </c>
      <c r="M700">
        <v>-506.46699999999998</v>
      </c>
      <c r="N700">
        <v>-2466.5300000000002</v>
      </c>
      <c r="O700">
        <v>-7718.65</v>
      </c>
      <c r="P700">
        <v>1111.2</v>
      </c>
      <c r="Q700">
        <v>-3681.06</v>
      </c>
      <c r="R700">
        <v>-6715.84</v>
      </c>
      <c r="S700">
        <v>-1246.94</v>
      </c>
      <c r="T700">
        <v>-288.69400000000002</v>
      </c>
    </row>
    <row r="701" spans="1:20" x14ac:dyDescent="0.3">
      <c r="A701">
        <v>697</v>
      </c>
      <c r="B701">
        <v>0</v>
      </c>
      <c r="C701">
        <v>-8356.84</v>
      </c>
      <c r="D701">
        <v>550.04999999999995</v>
      </c>
      <c r="E701">
        <v>-1978.27</v>
      </c>
      <c r="F701">
        <v>-3735.75</v>
      </c>
      <c r="G701">
        <v>-3735.75</v>
      </c>
      <c r="H701">
        <v>-5982.47</v>
      </c>
      <c r="I701">
        <v>-6703.68</v>
      </c>
      <c r="J701">
        <v>1681.49</v>
      </c>
      <c r="K701">
        <v>-276.53500000000003</v>
      </c>
      <c r="L701">
        <v>-6661.15</v>
      </c>
      <c r="M701">
        <v>-532.82799999999997</v>
      </c>
      <c r="N701">
        <v>-2523.2600000000002</v>
      </c>
      <c r="O701">
        <v>-7498.83</v>
      </c>
      <c r="P701">
        <v>928.85500000000002</v>
      </c>
      <c r="Q701">
        <v>-3913.03</v>
      </c>
      <c r="R701">
        <v>-6733.06</v>
      </c>
      <c r="S701">
        <v>-1207.43</v>
      </c>
      <c r="T701">
        <v>-372.767</v>
      </c>
    </row>
    <row r="702" spans="1:20" x14ac:dyDescent="0.3">
      <c r="A702">
        <v>698</v>
      </c>
      <c r="B702">
        <v>1</v>
      </c>
      <c r="C702">
        <v>-8932.2099999999991</v>
      </c>
      <c r="D702">
        <v>888.37900000000002</v>
      </c>
      <c r="E702">
        <v>-1502.15</v>
      </c>
      <c r="F702">
        <v>-3730.69</v>
      </c>
      <c r="G702">
        <v>-3730.69</v>
      </c>
      <c r="H702">
        <v>-5901.41</v>
      </c>
      <c r="I702">
        <v>-6602.38</v>
      </c>
      <c r="J702">
        <v>1624.76</v>
      </c>
      <c r="K702">
        <v>-259.31099999999998</v>
      </c>
      <c r="L702">
        <v>-6588.17</v>
      </c>
      <c r="M702">
        <v>-418.29500000000002</v>
      </c>
      <c r="N702">
        <v>-2585.04</v>
      </c>
      <c r="O702">
        <v>-7352.98</v>
      </c>
      <c r="P702">
        <v>543.91600000000005</v>
      </c>
      <c r="Q702">
        <v>-4172.3500000000004</v>
      </c>
      <c r="R702">
        <v>-6772.57</v>
      </c>
      <c r="S702">
        <v>-1202.3699999999999</v>
      </c>
      <c r="T702">
        <v>-412.27199999999999</v>
      </c>
    </row>
    <row r="703" spans="1:20" x14ac:dyDescent="0.3">
      <c r="A703">
        <v>699</v>
      </c>
      <c r="B703">
        <v>0</v>
      </c>
      <c r="C703">
        <v>-9519.74</v>
      </c>
      <c r="D703">
        <v>1049.4100000000001</v>
      </c>
      <c r="E703">
        <v>-766.71400000000006</v>
      </c>
      <c r="F703">
        <v>-3839.09</v>
      </c>
      <c r="G703">
        <v>-3839.09</v>
      </c>
      <c r="H703">
        <v>-5681.6</v>
      </c>
      <c r="I703">
        <v>-6523.37</v>
      </c>
      <c r="J703">
        <v>1494.08</v>
      </c>
      <c r="K703">
        <v>-254.25399999999999</v>
      </c>
      <c r="L703">
        <v>-6527.48</v>
      </c>
      <c r="M703">
        <v>-108.401</v>
      </c>
      <c r="N703">
        <v>-2693.45</v>
      </c>
      <c r="O703">
        <v>-7256.74</v>
      </c>
      <c r="P703">
        <v>69.846199999999996</v>
      </c>
      <c r="Q703">
        <v>-4340.49</v>
      </c>
      <c r="R703">
        <v>-6863.74</v>
      </c>
      <c r="S703">
        <v>-1190.2</v>
      </c>
      <c r="T703">
        <v>-400.10599999999999</v>
      </c>
    </row>
    <row r="704" spans="1:20" x14ac:dyDescent="0.3">
      <c r="A704">
        <v>700</v>
      </c>
      <c r="B704">
        <v>1</v>
      </c>
      <c r="C704">
        <v>-10238</v>
      </c>
      <c r="D704">
        <v>1078.8</v>
      </c>
      <c r="E704">
        <v>-310.98399999999998</v>
      </c>
      <c r="F704">
        <v>-4036.62</v>
      </c>
      <c r="G704">
        <v>-4036.62</v>
      </c>
      <c r="H704">
        <v>-5621.87</v>
      </c>
      <c r="I704">
        <v>-6496.03</v>
      </c>
      <c r="J704">
        <v>1279.32</v>
      </c>
      <c r="K704">
        <v>-276.53500000000003</v>
      </c>
      <c r="L704">
        <v>-6743.17</v>
      </c>
      <c r="M704">
        <v>-231.97399999999999</v>
      </c>
      <c r="N704">
        <v>-2856.52</v>
      </c>
      <c r="O704">
        <v>-7138.22</v>
      </c>
      <c r="P704">
        <v>-266.42399999999998</v>
      </c>
      <c r="Q704">
        <v>-4402.2700000000004</v>
      </c>
      <c r="R704">
        <v>-6987.32</v>
      </c>
      <c r="S704">
        <v>-1093.97</v>
      </c>
      <c r="T704">
        <v>-355.54399999999998</v>
      </c>
    </row>
    <row r="705" spans="1:20" x14ac:dyDescent="0.3">
      <c r="A705">
        <v>701</v>
      </c>
      <c r="B705">
        <v>0</v>
      </c>
      <c r="C705">
        <v>-11170.9</v>
      </c>
      <c r="D705">
        <v>887.25699999999995</v>
      </c>
      <c r="E705">
        <v>-975.67</v>
      </c>
      <c r="F705">
        <v>-4251.37</v>
      </c>
      <c r="G705">
        <v>-4251.37</v>
      </c>
      <c r="H705">
        <v>-5637.03</v>
      </c>
      <c r="I705">
        <v>-6552.76</v>
      </c>
      <c r="J705">
        <v>1059.51</v>
      </c>
      <c r="K705">
        <v>-259.30900000000003</v>
      </c>
      <c r="L705">
        <v>-6624.66</v>
      </c>
      <c r="M705">
        <v>-293.76</v>
      </c>
      <c r="N705">
        <v>-2940.59</v>
      </c>
      <c r="O705">
        <v>-7123.06</v>
      </c>
      <c r="P705">
        <v>-579.47900000000004</v>
      </c>
      <c r="Q705">
        <v>-4407.33</v>
      </c>
      <c r="R705">
        <v>-7049.1</v>
      </c>
      <c r="S705">
        <v>-1009.9</v>
      </c>
      <c r="T705">
        <v>-303.86700000000002</v>
      </c>
    </row>
    <row r="706" spans="1:20" x14ac:dyDescent="0.3">
      <c r="A706">
        <v>702</v>
      </c>
      <c r="B706">
        <v>1</v>
      </c>
      <c r="C706">
        <v>-12306.5</v>
      </c>
      <c r="D706">
        <v>-291.03100000000001</v>
      </c>
      <c r="E706">
        <v>-2294.52</v>
      </c>
      <c r="F706">
        <v>-4453.95</v>
      </c>
      <c r="G706">
        <v>-4453.95</v>
      </c>
      <c r="H706">
        <v>-5604.65</v>
      </c>
      <c r="I706">
        <v>-6649</v>
      </c>
      <c r="J706">
        <v>827.53300000000002</v>
      </c>
      <c r="K706">
        <v>-168.12299999999999</v>
      </c>
      <c r="L706">
        <v>-6575.04</v>
      </c>
      <c r="M706">
        <v>-298.81299999999999</v>
      </c>
      <c r="N706">
        <v>-2980.1</v>
      </c>
      <c r="O706">
        <v>-7069.31</v>
      </c>
      <c r="P706">
        <v>-1024.1500000000001</v>
      </c>
      <c r="Q706">
        <v>-4333.37</v>
      </c>
      <c r="R706">
        <v>-7054.16</v>
      </c>
      <c r="S706">
        <v>-970.39700000000005</v>
      </c>
      <c r="T706">
        <v>-254.256</v>
      </c>
    </row>
    <row r="707" spans="1:20" x14ac:dyDescent="0.3">
      <c r="A707">
        <v>703</v>
      </c>
      <c r="B707">
        <v>0</v>
      </c>
      <c r="C707">
        <v>-13513.9</v>
      </c>
      <c r="D707">
        <v>-2295.7199999999998</v>
      </c>
      <c r="E707">
        <v>-3255.74</v>
      </c>
      <c r="F707">
        <v>-4594.75</v>
      </c>
      <c r="G707">
        <v>-4594.75</v>
      </c>
      <c r="H707">
        <v>-5614.75</v>
      </c>
      <c r="I707">
        <v>-6801.97</v>
      </c>
      <c r="J707">
        <v>585.447</v>
      </c>
      <c r="K707">
        <v>-44.555100000000003</v>
      </c>
      <c r="L707">
        <v>-6511.19</v>
      </c>
      <c r="M707">
        <v>-224.852</v>
      </c>
      <c r="N707">
        <v>-2967.92</v>
      </c>
      <c r="O707">
        <v>-6827.23</v>
      </c>
      <c r="P707">
        <v>-1207.43</v>
      </c>
      <c r="Q707">
        <v>-4197.62</v>
      </c>
      <c r="R707">
        <v>-6980.19</v>
      </c>
      <c r="S707">
        <v>-948.11800000000005</v>
      </c>
      <c r="T707">
        <v>-310.98899999999998</v>
      </c>
    </row>
    <row r="708" spans="1:20" x14ac:dyDescent="0.3">
      <c r="A708">
        <v>704</v>
      </c>
      <c r="B708">
        <v>1</v>
      </c>
      <c r="C708">
        <v>-14750.8</v>
      </c>
      <c r="D708">
        <v>-4182.79</v>
      </c>
      <c r="E708">
        <v>-3858.42</v>
      </c>
      <c r="F708">
        <v>-4713.2700000000004</v>
      </c>
      <c r="G708">
        <v>-4713.2700000000004</v>
      </c>
      <c r="H708">
        <v>-5570.2</v>
      </c>
      <c r="I708">
        <v>-6982.28</v>
      </c>
      <c r="J708">
        <v>405.14600000000002</v>
      </c>
      <c r="K708">
        <v>0</v>
      </c>
      <c r="L708">
        <v>-6485.94</v>
      </c>
      <c r="M708">
        <v>-226.93299999999999</v>
      </c>
      <c r="N708">
        <v>-2940.59</v>
      </c>
      <c r="O708">
        <v>-6664.15</v>
      </c>
      <c r="P708">
        <v>-1099.01</v>
      </c>
      <c r="Q708">
        <v>-4074.06</v>
      </c>
      <c r="R708">
        <v>-6878.91</v>
      </c>
      <c r="S708">
        <v>-982.57500000000005</v>
      </c>
      <c r="T708">
        <v>-390.00099999999998</v>
      </c>
    </row>
    <row r="709" spans="1:20" x14ac:dyDescent="0.3">
      <c r="A709">
        <v>705</v>
      </c>
      <c r="B709">
        <v>0</v>
      </c>
      <c r="C709">
        <v>-16330.2</v>
      </c>
      <c r="D709">
        <v>-5664.7</v>
      </c>
      <c r="E709">
        <v>-4268.62</v>
      </c>
      <c r="F709">
        <v>-4797.33</v>
      </c>
      <c r="G709">
        <v>-4797.33</v>
      </c>
      <c r="H709">
        <v>-5604.65</v>
      </c>
      <c r="I709">
        <v>-7088.61</v>
      </c>
      <c r="J709">
        <v>281.58100000000002</v>
      </c>
      <c r="K709">
        <v>-17.229199999999999</v>
      </c>
      <c r="L709">
        <v>-6511.18</v>
      </c>
      <c r="M709">
        <v>-298.81</v>
      </c>
      <c r="N709">
        <v>-2928.41</v>
      </c>
      <c r="O709">
        <v>-6528.41</v>
      </c>
      <c r="P709">
        <v>-867.01900000000001</v>
      </c>
      <c r="Q709">
        <v>-4063.96</v>
      </c>
      <c r="R709">
        <v>-6834.35</v>
      </c>
      <c r="S709">
        <v>-1009.9</v>
      </c>
      <c r="T709">
        <v>-417.32499999999999</v>
      </c>
    </row>
    <row r="710" spans="1:20" x14ac:dyDescent="0.3">
      <c r="A710">
        <v>706</v>
      </c>
      <c r="B710">
        <v>1</v>
      </c>
      <c r="C710">
        <v>-18369.3</v>
      </c>
      <c r="D710">
        <v>-6778.86</v>
      </c>
      <c r="E710">
        <v>-4527.93</v>
      </c>
      <c r="F710">
        <v>-4785.1400000000003</v>
      </c>
      <c r="G710">
        <v>-4785.1400000000003</v>
      </c>
      <c r="H710">
        <v>-5597.51</v>
      </c>
      <c r="I710">
        <v>-7179.81</v>
      </c>
      <c r="J710">
        <v>271.49</v>
      </c>
      <c r="K710">
        <v>-56.734999999999999</v>
      </c>
      <c r="L710">
        <v>-6468.72</v>
      </c>
      <c r="M710">
        <v>-293.76499999999999</v>
      </c>
      <c r="N710">
        <v>-2849.4</v>
      </c>
      <c r="O710">
        <v>-6387.61</v>
      </c>
      <c r="P710">
        <v>-556.01800000000003</v>
      </c>
      <c r="Q710">
        <v>-4160.2</v>
      </c>
      <c r="R710">
        <v>-6851.58</v>
      </c>
      <c r="S710">
        <v>-1022.08</v>
      </c>
      <c r="T710">
        <v>-412.279</v>
      </c>
    </row>
    <row r="711" spans="1:20" x14ac:dyDescent="0.3">
      <c r="A711">
        <v>707</v>
      </c>
      <c r="B711">
        <v>0</v>
      </c>
      <c r="C711">
        <v>-19784</v>
      </c>
      <c r="D711">
        <v>-7734.14</v>
      </c>
      <c r="E711">
        <v>-4937.28</v>
      </c>
      <c r="F711">
        <v>-4723.3599999999997</v>
      </c>
      <c r="G711">
        <v>-4706.13</v>
      </c>
      <c r="H711">
        <v>-5582.38</v>
      </c>
      <c r="I711">
        <v>-7303.37</v>
      </c>
      <c r="J711">
        <v>367.73200000000003</v>
      </c>
      <c r="K711">
        <v>-113.47199999999999</v>
      </c>
      <c r="L711">
        <v>-6643.97</v>
      </c>
      <c r="M711">
        <v>-350.50099999999998</v>
      </c>
      <c r="N711">
        <v>-2753.16</v>
      </c>
      <c r="O711">
        <v>-6320.79</v>
      </c>
      <c r="P711">
        <v>-217.697</v>
      </c>
      <c r="Q711">
        <v>-4261.49</v>
      </c>
      <c r="R711">
        <v>-6908.32</v>
      </c>
      <c r="S711">
        <v>-1066.6300000000001</v>
      </c>
      <c r="T711">
        <v>-400.09199999999998</v>
      </c>
    </row>
    <row r="712" spans="1:20" x14ac:dyDescent="0.3">
      <c r="A712">
        <v>708</v>
      </c>
      <c r="B712">
        <v>1</v>
      </c>
      <c r="C712">
        <v>-20063.5</v>
      </c>
      <c r="D712">
        <v>-9093.74</v>
      </c>
      <c r="E712">
        <v>-5569.37</v>
      </c>
      <c r="F712">
        <v>-4701.09</v>
      </c>
      <c r="G712">
        <v>-4678.8100000000004</v>
      </c>
      <c r="H712">
        <v>-5683.67</v>
      </c>
      <c r="I712">
        <v>-7330.68</v>
      </c>
      <c r="J712">
        <v>417.322</v>
      </c>
      <c r="K712">
        <v>-226.947</v>
      </c>
      <c r="L712">
        <v>-6824.27</v>
      </c>
      <c r="M712">
        <v>-274.42700000000002</v>
      </c>
      <c r="N712">
        <v>-2686.34</v>
      </c>
      <c r="O712">
        <v>-6389.72</v>
      </c>
      <c r="P712">
        <v>132.81299999999999</v>
      </c>
      <c r="Q712">
        <v>-4323.2700000000004</v>
      </c>
      <c r="R712">
        <v>-7090.72</v>
      </c>
      <c r="S712">
        <v>-1066.6300000000001</v>
      </c>
      <c r="T712">
        <v>-355.54399999999998</v>
      </c>
    </row>
    <row r="713" spans="1:20" x14ac:dyDescent="0.3">
      <c r="A713">
        <v>709</v>
      </c>
      <c r="B713">
        <v>0</v>
      </c>
      <c r="C713">
        <v>-20125.2</v>
      </c>
      <c r="D713">
        <v>-11193.9</v>
      </c>
      <c r="E713">
        <v>-6235.93</v>
      </c>
      <c r="F713">
        <v>-4770.0200000000004</v>
      </c>
      <c r="G713">
        <v>-4752.78</v>
      </c>
      <c r="H713">
        <v>-5797.15</v>
      </c>
      <c r="I713">
        <v>-7342.88</v>
      </c>
      <c r="J713">
        <v>446.74700000000001</v>
      </c>
      <c r="K713">
        <v>-367.73700000000002</v>
      </c>
      <c r="L713">
        <v>-7033.99</v>
      </c>
      <c r="M713">
        <v>-101.282</v>
      </c>
      <c r="N713">
        <v>-2738.03</v>
      </c>
      <c r="O713">
        <v>-6564.97</v>
      </c>
      <c r="P713">
        <v>441.70800000000003</v>
      </c>
      <c r="Q713">
        <v>-4311.08</v>
      </c>
      <c r="R713">
        <v>-7441.23</v>
      </c>
      <c r="S713">
        <v>-1032.17</v>
      </c>
      <c r="T713">
        <v>-303.846</v>
      </c>
    </row>
    <row r="714" spans="1:20" x14ac:dyDescent="0.3">
      <c r="A714">
        <v>710</v>
      </c>
      <c r="B714">
        <v>1</v>
      </c>
      <c r="C714">
        <v>-20147.5</v>
      </c>
      <c r="D714">
        <v>-13675.6</v>
      </c>
      <c r="E714">
        <v>-6826.4</v>
      </c>
      <c r="F714">
        <v>-4910.8100000000004</v>
      </c>
      <c r="G714">
        <v>-4888.54</v>
      </c>
      <c r="H714">
        <v>-5800.07</v>
      </c>
      <c r="I714">
        <v>-7490.82</v>
      </c>
      <c r="J714">
        <v>513.56399999999996</v>
      </c>
      <c r="K714">
        <v>-469.02100000000002</v>
      </c>
      <c r="L714">
        <v>-7276.06</v>
      </c>
      <c r="M714">
        <v>-79.009900000000002</v>
      </c>
      <c r="N714">
        <v>-2856.55</v>
      </c>
      <c r="O714">
        <v>-6848.67</v>
      </c>
      <c r="P714">
        <v>656.47</v>
      </c>
      <c r="Q714">
        <v>-4214.83</v>
      </c>
      <c r="R714">
        <v>-7819.06</v>
      </c>
      <c r="S714">
        <v>-935.923</v>
      </c>
      <c r="T714">
        <v>-168.095</v>
      </c>
    </row>
    <row r="715" spans="1:20" x14ac:dyDescent="0.3">
      <c r="A715">
        <v>711</v>
      </c>
      <c r="B715">
        <v>0</v>
      </c>
      <c r="C715">
        <v>-19751.099999999999</v>
      </c>
      <c r="D715">
        <v>-15597.8</v>
      </c>
      <c r="E715">
        <v>-6933.51</v>
      </c>
      <c r="F715">
        <v>-5046.5600000000004</v>
      </c>
      <c r="G715">
        <v>-5046.5600000000004</v>
      </c>
      <c r="H715">
        <v>-5568.07</v>
      </c>
      <c r="I715">
        <v>-7762.33</v>
      </c>
      <c r="J715">
        <v>530.79899999999998</v>
      </c>
      <c r="K715">
        <v>-513.56399999999996</v>
      </c>
      <c r="L715">
        <v>-7439.13</v>
      </c>
      <c r="M715">
        <v>-27.3066</v>
      </c>
      <c r="N715">
        <v>-2940.6</v>
      </c>
      <c r="O715">
        <v>-7209.26</v>
      </c>
      <c r="P715">
        <v>807.33299999999997</v>
      </c>
      <c r="Q715">
        <v>-4130.78</v>
      </c>
      <c r="R715">
        <v>-8174.61</v>
      </c>
      <c r="S715">
        <v>-834.64</v>
      </c>
      <c r="T715">
        <v>-79.009900000000002</v>
      </c>
    </row>
    <row r="716" spans="1:20" x14ac:dyDescent="0.3">
      <c r="A716">
        <v>712</v>
      </c>
      <c r="B716">
        <v>1</v>
      </c>
      <c r="C716">
        <v>-18859.7</v>
      </c>
      <c r="D716">
        <v>-16648</v>
      </c>
      <c r="E716">
        <v>-6548.52</v>
      </c>
      <c r="F716">
        <v>-5256.29</v>
      </c>
      <c r="G716">
        <v>-5256.29</v>
      </c>
      <c r="H716">
        <v>-5084.71</v>
      </c>
      <c r="I716">
        <v>-8164.55</v>
      </c>
      <c r="J716">
        <v>587.54</v>
      </c>
      <c r="K716">
        <v>-496.32900000000001</v>
      </c>
      <c r="L716">
        <v>-7695.53</v>
      </c>
      <c r="M716">
        <v>-167.31899999999999</v>
      </c>
      <c r="N716">
        <v>-2945.63</v>
      </c>
      <c r="O716">
        <v>-7508.07</v>
      </c>
      <c r="P716">
        <v>812.36800000000005</v>
      </c>
      <c r="Q716">
        <v>-4194.6899999999996</v>
      </c>
      <c r="R716">
        <v>-8461.2199999999993</v>
      </c>
      <c r="S716">
        <v>-772.86300000000006</v>
      </c>
      <c r="T716">
        <v>-79.009900000000002</v>
      </c>
    </row>
    <row r="717" spans="1:20" x14ac:dyDescent="0.3">
      <c r="A717">
        <v>713</v>
      </c>
      <c r="B717">
        <v>0</v>
      </c>
      <c r="C717">
        <v>-18163</v>
      </c>
      <c r="D717">
        <v>-17336.900000000001</v>
      </c>
      <c r="E717">
        <v>-5988.27</v>
      </c>
      <c r="F717">
        <v>-5515.59</v>
      </c>
      <c r="G717">
        <v>-5498.36</v>
      </c>
      <c r="H717">
        <v>-4506.46</v>
      </c>
      <c r="I717">
        <v>-8695.36</v>
      </c>
      <c r="J717">
        <v>614.84299999999996</v>
      </c>
      <c r="K717">
        <v>-508.53199999999998</v>
      </c>
      <c r="L717">
        <v>-8164.56</v>
      </c>
      <c r="M717">
        <v>-762.04100000000005</v>
      </c>
      <c r="N717">
        <v>-2940.6</v>
      </c>
      <c r="O717">
        <v>-7767.37</v>
      </c>
      <c r="P717">
        <v>721.154</v>
      </c>
      <c r="Q717">
        <v>-4426.6899999999996</v>
      </c>
      <c r="R717">
        <v>-8641.51</v>
      </c>
      <c r="S717">
        <v>-750.59400000000005</v>
      </c>
      <c r="T717">
        <v>-61.773699999999998</v>
      </c>
    </row>
    <row r="718" spans="1:20" x14ac:dyDescent="0.3">
      <c r="A718">
        <v>714</v>
      </c>
      <c r="B718">
        <v>1</v>
      </c>
      <c r="C718">
        <v>-17844</v>
      </c>
      <c r="D718">
        <v>-18168.599999999999</v>
      </c>
      <c r="E718">
        <v>-5385.62</v>
      </c>
      <c r="F718">
        <v>-5700.92</v>
      </c>
      <c r="G718">
        <v>-5678.65</v>
      </c>
      <c r="H718">
        <v>-4168.1400000000003</v>
      </c>
      <c r="I718">
        <v>-9265.68</v>
      </c>
      <c r="J718">
        <v>609.81100000000004</v>
      </c>
      <c r="K718">
        <v>-570.30600000000004</v>
      </c>
      <c r="L718">
        <v>-8591.9500000000007</v>
      </c>
      <c r="M718">
        <v>-1443.7</v>
      </c>
      <c r="N718">
        <v>-2893.92</v>
      </c>
      <c r="O718">
        <v>-8073.36</v>
      </c>
      <c r="P718">
        <v>563.13099999999997</v>
      </c>
      <c r="Q718">
        <v>-4754.9399999999996</v>
      </c>
      <c r="R718">
        <v>-8902.9599999999991</v>
      </c>
      <c r="S718">
        <v>-802.30499999999995</v>
      </c>
      <c r="T718">
        <v>12.206200000000001</v>
      </c>
    </row>
    <row r="719" spans="1:20" x14ac:dyDescent="0.3">
      <c r="A719">
        <v>715</v>
      </c>
      <c r="B719">
        <v>0</v>
      </c>
      <c r="C719">
        <v>-17880.599999999999</v>
      </c>
      <c r="D719">
        <v>-19070.099999999999</v>
      </c>
      <c r="E719">
        <v>-4889.28</v>
      </c>
      <c r="F719">
        <v>-5784.96</v>
      </c>
      <c r="G719">
        <v>-5784.96</v>
      </c>
      <c r="H719">
        <v>-4041.71</v>
      </c>
      <c r="I719">
        <v>-9875.5</v>
      </c>
      <c r="J719">
        <v>666.55499999999995</v>
      </c>
      <c r="K719">
        <v>-644.28800000000001</v>
      </c>
      <c r="L719">
        <v>-8890.76</v>
      </c>
      <c r="M719">
        <v>-1932.86</v>
      </c>
      <c r="N719">
        <v>-2735.9</v>
      </c>
      <c r="O719">
        <v>-8520.1299999999992</v>
      </c>
      <c r="P719">
        <v>456.82100000000003</v>
      </c>
      <c r="Q719">
        <v>-5046.57</v>
      </c>
      <c r="R719">
        <v>-9349.73</v>
      </c>
      <c r="S719">
        <v>-955.298</v>
      </c>
      <c r="T719">
        <v>199.67500000000001</v>
      </c>
    </row>
    <row r="720" spans="1:20" x14ac:dyDescent="0.3">
      <c r="A720">
        <v>716</v>
      </c>
      <c r="B720">
        <v>1</v>
      </c>
      <c r="C720">
        <v>-17600.5</v>
      </c>
      <c r="D720">
        <v>-19722.3</v>
      </c>
      <c r="E720">
        <v>-4225.58</v>
      </c>
      <c r="F720">
        <v>-5841.7</v>
      </c>
      <c r="G720">
        <v>-5841.7</v>
      </c>
      <c r="H720">
        <v>-4384.33</v>
      </c>
      <c r="I720">
        <v>-10507.6</v>
      </c>
      <c r="J720">
        <v>728.32799999999997</v>
      </c>
      <c r="K720">
        <v>-711.08900000000006</v>
      </c>
      <c r="L720">
        <v>-9201.7800000000007</v>
      </c>
      <c r="M720">
        <v>-2288.42</v>
      </c>
      <c r="N720">
        <v>-2612.35</v>
      </c>
      <c r="O720">
        <v>-9050.94</v>
      </c>
      <c r="P720">
        <v>486.27100000000002</v>
      </c>
      <c r="Q720">
        <v>-5187.3599999999997</v>
      </c>
      <c r="R720">
        <v>-9846.07</v>
      </c>
      <c r="S720">
        <v>-1101.1099999999999</v>
      </c>
      <c r="T720">
        <v>407.26100000000002</v>
      </c>
    </row>
    <row r="721" spans="1:20" x14ac:dyDescent="0.3">
      <c r="A721">
        <v>717</v>
      </c>
      <c r="B721">
        <v>0</v>
      </c>
      <c r="C721">
        <v>-16221.4</v>
      </c>
      <c r="D721">
        <v>-20024</v>
      </c>
      <c r="E721">
        <v>-3454.87</v>
      </c>
      <c r="F721">
        <v>-5972.43</v>
      </c>
      <c r="G721">
        <v>-5972.43</v>
      </c>
      <c r="H721">
        <v>-4878.51</v>
      </c>
      <c r="I721">
        <v>-11105.2</v>
      </c>
      <c r="J721">
        <v>750.59400000000005</v>
      </c>
      <c r="K721">
        <v>-642.13</v>
      </c>
      <c r="L721">
        <v>-9540.09</v>
      </c>
      <c r="M721">
        <v>-2643.97</v>
      </c>
      <c r="N721">
        <v>-2619.54</v>
      </c>
      <c r="O721">
        <v>-9621.26</v>
      </c>
      <c r="P721">
        <v>622.02800000000002</v>
      </c>
      <c r="Q721">
        <v>-5219.68</v>
      </c>
      <c r="R721">
        <v>-10199.5</v>
      </c>
      <c r="S721">
        <v>-1214.5999999999999</v>
      </c>
      <c r="T721">
        <v>491.29899999999998</v>
      </c>
    </row>
    <row r="722" spans="1:20" x14ac:dyDescent="0.3">
      <c r="A722">
        <v>718</v>
      </c>
      <c r="B722">
        <v>1</v>
      </c>
      <c r="C722">
        <v>-14492.5</v>
      </c>
      <c r="D722">
        <v>-20068.5</v>
      </c>
      <c r="E722">
        <v>-2896.76</v>
      </c>
      <c r="F722">
        <v>-6187.2</v>
      </c>
      <c r="G722">
        <v>-6187.2</v>
      </c>
      <c r="H722">
        <v>-5332.48</v>
      </c>
      <c r="I722">
        <v>-11503.1</v>
      </c>
      <c r="J722">
        <v>854.03700000000003</v>
      </c>
      <c r="K722">
        <v>-415.14499999999998</v>
      </c>
      <c r="L722">
        <v>-9666.49</v>
      </c>
      <c r="M722">
        <v>-2965.04</v>
      </c>
      <c r="N722">
        <v>-2686.34</v>
      </c>
      <c r="O722">
        <v>-10162.1</v>
      </c>
      <c r="P722">
        <v>762.81</v>
      </c>
      <c r="Q722">
        <v>-5140.67</v>
      </c>
      <c r="R722">
        <v>-10259.1</v>
      </c>
      <c r="S722">
        <v>-1320.9</v>
      </c>
      <c r="T722">
        <v>530.80499999999995</v>
      </c>
    </row>
    <row r="723" spans="1:20" x14ac:dyDescent="0.3">
      <c r="A723">
        <v>719</v>
      </c>
      <c r="B723">
        <v>0</v>
      </c>
      <c r="C723">
        <v>-13323.9</v>
      </c>
      <c r="D723">
        <v>-20068.5</v>
      </c>
      <c r="E723">
        <v>-2521.12</v>
      </c>
      <c r="F723">
        <v>-6389.75</v>
      </c>
      <c r="G723">
        <v>-6389.75</v>
      </c>
      <c r="H723">
        <v>-5861.12</v>
      </c>
      <c r="I723">
        <v>-11631.7</v>
      </c>
      <c r="J723">
        <v>1039.3499999999999</v>
      </c>
      <c r="K723">
        <v>-202.547</v>
      </c>
      <c r="L723">
        <v>-9496.25</v>
      </c>
      <c r="M723">
        <v>-3155.37</v>
      </c>
      <c r="N723">
        <v>-2686.34</v>
      </c>
      <c r="O723">
        <v>-10653.4</v>
      </c>
      <c r="P723">
        <v>829.60400000000004</v>
      </c>
      <c r="Q723">
        <v>-5234.07</v>
      </c>
      <c r="R723">
        <v>-10106.1</v>
      </c>
      <c r="S723">
        <v>-1394.89</v>
      </c>
      <c r="T723">
        <v>535.82799999999997</v>
      </c>
    </row>
    <row r="724" spans="1:20" x14ac:dyDescent="0.3">
      <c r="A724">
        <v>720</v>
      </c>
      <c r="B724">
        <v>1</v>
      </c>
      <c r="C724">
        <v>-12533.8</v>
      </c>
      <c r="D724">
        <v>-20068.5</v>
      </c>
      <c r="E724">
        <v>-2409.8000000000002</v>
      </c>
      <c r="F724">
        <v>-6513.29</v>
      </c>
      <c r="G724">
        <v>-6513.29</v>
      </c>
      <c r="H724">
        <v>-6342.39</v>
      </c>
      <c r="I724">
        <v>-11602.2</v>
      </c>
      <c r="J724">
        <v>1071.6500000000001</v>
      </c>
      <c r="K724">
        <v>-140.77699999999999</v>
      </c>
      <c r="L724">
        <v>-9345.43</v>
      </c>
      <c r="M724">
        <v>-3079.2</v>
      </c>
      <c r="N724">
        <v>-2755.3</v>
      </c>
      <c r="O724">
        <v>-11080.8</v>
      </c>
      <c r="P724">
        <v>795.11900000000003</v>
      </c>
      <c r="Q724">
        <v>-5567.36</v>
      </c>
      <c r="R724">
        <v>-9977.51</v>
      </c>
      <c r="S724">
        <v>-1530.65</v>
      </c>
      <c r="T724">
        <v>513.56399999999996</v>
      </c>
    </row>
    <row r="725" spans="1:20" x14ac:dyDescent="0.3">
      <c r="A725">
        <v>721</v>
      </c>
      <c r="B725">
        <v>0</v>
      </c>
      <c r="C725">
        <v>-11674.7</v>
      </c>
      <c r="D725">
        <v>-20085.7</v>
      </c>
      <c r="E725">
        <v>-2530.5</v>
      </c>
      <c r="F725">
        <v>-6471.6</v>
      </c>
      <c r="G725">
        <v>-6471.6</v>
      </c>
      <c r="H725">
        <v>-6762.55</v>
      </c>
      <c r="I725">
        <v>-11501</v>
      </c>
      <c r="J725">
        <v>1044.3699999999999</v>
      </c>
      <c r="K725">
        <v>-153.001</v>
      </c>
      <c r="L725">
        <v>-9323.16</v>
      </c>
      <c r="M725">
        <v>-2802.66</v>
      </c>
      <c r="N725">
        <v>-2947.81</v>
      </c>
      <c r="O725">
        <v>-11310.6</v>
      </c>
      <c r="P725">
        <v>681.62099999999998</v>
      </c>
      <c r="Q725">
        <v>-5974.64</v>
      </c>
      <c r="R725">
        <v>-10024.200000000001</v>
      </c>
      <c r="S725">
        <v>-1619.7</v>
      </c>
      <c r="T725">
        <v>530.80700000000002</v>
      </c>
    </row>
    <row r="726" spans="1:20" x14ac:dyDescent="0.3">
      <c r="A726">
        <v>722</v>
      </c>
      <c r="B726">
        <v>1</v>
      </c>
      <c r="C726">
        <v>-10588.6</v>
      </c>
      <c r="D726">
        <v>-20108</v>
      </c>
      <c r="E726">
        <v>-2927.75</v>
      </c>
      <c r="F726">
        <v>-6222.34</v>
      </c>
      <c r="G726">
        <v>-6222.34</v>
      </c>
      <c r="H726">
        <v>-6787.64</v>
      </c>
      <c r="I726">
        <v>-11439.2</v>
      </c>
      <c r="J726">
        <v>1066.6300000000001</v>
      </c>
      <c r="K726">
        <v>-318.233</v>
      </c>
      <c r="L726">
        <v>-9236.94</v>
      </c>
      <c r="M726">
        <v>-2457.15</v>
      </c>
      <c r="N726">
        <v>-3184.85</v>
      </c>
      <c r="O726">
        <v>-11308.4</v>
      </c>
      <c r="P726">
        <v>540.84199999999998</v>
      </c>
      <c r="Q726">
        <v>-6362.49</v>
      </c>
      <c r="R726">
        <v>-10182.200000000001</v>
      </c>
      <c r="S726">
        <v>-1585.21</v>
      </c>
      <c r="T726">
        <v>570.31299999999999</v>
      </c>
    </row>
    <row r="727" spans="1:20" x14ac:dyDescent="0.3">
      <c r="A727">
        <v>723</v>
      </c>
      <c r="B727">
        <v>0</v>
      </c>
      <c r="C727">
        <v>-9100.2099999999991</v>
      </c>
      <c r="D727">
        <v>-20108</v>
      </c>
      <c r="E727">
        <v>-3360.12</v>
      </c>
      <c r="F727">
        <v>-5958.03</v>
      </c>
      <c r="G727">
        <v>-5958.03</v>
      </c>
      <c r="H727">
        <v>-6555.62</v>
      </c>
      <c r="I727">
        <v>-11468.7</v>
      </c>
      <c r="J727">
        <v>1101.1199999999999</v>
      </c>
      <c r="K727">
        <v>-508.54899999999998</v>
      </c>
      <c r="L727">
        <v>-9022.17</v>
      </c>
      <c r="M727">
        <v>-2022.58</v>
      </c>
      <c r="N727">
        <v>-3387.39</v>
      </c>
      <c r="O727">
        <v>-11012.5</v>
      </c>
      <c r="P727">
        <v>456.81400000000002</v>
      </c>
      <c r="Q727">
        <v>-6552.8</v>
      </c>
      <c r="R727">
        <v>-10271.299999999999</v>
      </c>
      <c r="S727">
        <v>-1471.71</v>
      </c>
      <c r="T727">
        <v>558.08399999999995</v>
      </c>
    </row>
    <row r="728" spans="1:20" x14ac:dyDescent="0.3">
      <c r="A728">
        <v>724</v>
      </c>
      <c r="B728">
        <v>1</v>
      </c>
      <c r="C728">
        <v>-7615.63</v>
      </c>
      <c r="D728">
        <v>-20090.8</v>
      </c>
      <c r="E728">
        <v>-3257.25</v>
      </c>
      <c r="F728">
        <v>-5812.24</v>
      </c>
      <c r="G728">
        <v>-5812.24</v>
      </c>
      <c r="H728">
        <v>-6296.32</v>
      </c>
      <c r="I728">
        <v>-11535.4</v>
      </c>
      <c r="J728">
        <v>1128.4000000000001</v>
      </c>
      <c r="K728">
        <v>-518.577</v>
      </c>
      <c r="L728">
        <v>-8819.6299999999992</v>
      </c>
      <c r="M728">
        <v>-1657</v>
      </c>
      <c r="N728">
        <v>-3562.66</v>
      </c>
      <c r="O728">
        <v>-10486.7</v>
      </c>
      <c r="P728">
        <v>400.06299999999999</v>
      </c>
      <c r="Q728">
        <v>-6597.32</v>
      </c>
      <c r="R728">
        <v>-10185.1</v>
      </c>
      <c r="S728">
        <v>-1244.71</v>
      </c>
      <c r="T728">
        <v>513.56399999999996</v>
      </c>
    </row>
    <row r="729" spans="1:20" x14ac:dyDescent="0.3">
      <c r="A729">
        <v>725</v>
      </c>
      <c r="B729">
        <v>0</v>
      </c>
      <c r="C729">
        <v>-6975.13</v>
      </c>
      <c r="D729">
        <v>-19533.900000000001</v>
      </c>
      <c r="E729">
        <v>-2664.66</v>
      </c>
      <c r="F729">
        <v>-5733.23</v>
      </c>
      <c r="G729">
        <v>-5733.23</v>
      </c>
      <c r="H729">
        <v>-6266.25</v>
      </c>
      <c r="I729">
        <v>-11483.7</v>
      </c>
      <c r="J729">
        <v>1071.6400000000001</v>
      </c>
      <c r="K729">
        <v>-370.57900000000001</v>
      </c>
      <c r="L729">
        <v>-8903.06</v>
      </c>
      <c r="M729">
        <v>-1639.16</v>
      </c>
      <c r="N729">
        <v>-3725.7</v>
      </c>
      <c r="O729">
        <v>-9980.2999999999993</v>
      </c>
      <c r="P729">
        <v>355.54399999999998</v>
      </c>
      <c r="Q729">
        <v>-6597.32</v>
      </c>
      <c r="R729">
        <v>-9901.2900000000009</v>
      </c>
      <c r="S729">
        <v>-928.65899999999999</v>
      </c>
      <c r="T729">
        <v>530.81100000000004</v>
      </c>
    </row>
    <row r="730" spans="1:20" x14ac:dyDescent="0.3">
      <c r="A730">
        <v>726</v>
      </c>
      <c r="B730">
        <v>1</v>
      </c>
      <c r="C730">
        <v>-7366.81</v>
      </c>
      <c r="D730">
        <v>-17446.8</v>
      </c>
      <c r="E730">
        <v>-2624</v>
      </c>
      <c r="F730">
        <v>-5671.46</v>
      </c>
      <c r="G730">
        <v>-5671.46</v>
      </c>
      <c r="H730">
        <v>-6486.04</v>
      </c>
      <c r="I730">
        <v>-11382.4</v>
      </c>
      <c r="J730">
        <v>992.63300000000004</v>
      </c>
      <c r="K730">
        <v>-133.54400000000001</v>
      </c>
      <c r="L730">
        <v>-8797.93</v>
      </c>
      <c r="M730">
        <v>-1593.01</v>
      </c>
      <c r="N730">
        <v>-3671.74</v>
      </c>
      <c r="O730">
        <v>-9688.73</v>
      </c>
      <c r="P730">
        <v>372.79199999999997</v>
      </c>
      <c r="Q730">
        <v>-6562.83</v>
      </c>
      <c r="R730">
        <v>-9506.23</v>
      </c>
      <c r="S730">
        <v>-612.61300000000006</v>
      </c>
      <c r="T730">
        <v>587.56399999999996</v>
      </c>
    </row>
    <row r="731" spans="1:20" x14ac:dyDescent="0.3">
      <c r="A731">
        <v>727</v>
      </c>
      <c r="B731">
        <v>0</v>
      </c>
      <c r="C731">
        <v>-9384.35</v>
      </c>
      <c r="D731">
        <v>-11573.3</v>
      </c>
      <c r="E731">
        <v>-2381.4299999999998</v>
      </c>
      <c r="F731">
        <v>-5649.2</v>
      </c>
      <c r="G731">
        <v>-5649.2</v>
      </c>
      <c r="H731">
        <v>-6528.33</v>
      </c>
      <c r="I731">
        <v>-11303.4</v>
      </c>
      <c r="J731">
        <v>930.87</v>
      </c>
      <c r="K731">
        <v>0</v>
      </c>
      <c r="L731">
        <v>-8357.7999999999993</v>
      </c>
      <c r="M731">
        <v>-1062.18</v>
      </c>
      <c r="N731">
        <v>-3274.46</v>
      </c>
      <c r="O731">
        <v>-9599.7000000000007</v>
      </c>
      <c r="P731">
        <v>446.79500000000002</v>
      </c>
      <c r="Q731">
        <v>-6294.08</v>
      </c>
      <c r="R731">
        <v>-9180.17</v>
      </c>
      <c r="S731">
        <v>-382.80900000000003</v>
      </c>
      <c r="T731">
        <v>649.327</v>
      </c>
    </row>
    <row r="732" spans="1:20" x14ac:dyDescent="0.3">
      <c r="A732">
        <v>728</v>
      </c>
      <c r="B732">
        <v>1</v>
      </c>
      <c r="C732">
        <v>-12592.1</v>
      </c>
      <c r="D732">
        <v>1234.43</v>
      </c>
      <c r="E732">
        <v>-2994.64</v>
      </c>
      <c r="F732">
        <v>-5718.2</v>
      </c>
      <c r="G732">
        <v>-5718.2</v>
      </c>
      <c r="H732">
        <v>-6335.81</v>
      </c>
      <c r="I732">
        <v>-11189.9</v>
      </c>
      <c r="J732">
        <v>960.36099999999999</v>
      </c>
      <c r="K732">
        <v>-51.748100000000001</v>
      </c>
      <c r="L732">
        <v>-8749.5300000000007</v>
      </c>
      <c r="M732">
        <v>-491.85300000000001</v>
      </c>
      <c r="N732">
        <v>-2514.39</v>
      </c>
      <c r="O732">
        <v>-9754.94</v>
      </c>
      <c r="P732">
        <v>565.31200000000001</v>
      </c>
      <c r="Q732">
        <v>-5366.52</v>
      </c>
      <c r="R732">
        <v>-9236.3700000000008</v>
      </c>
      <c r="S732">
        <v>-333.28899999999999</v>
      </c>
      <c r="T732">
        <v>619.83600000000001</v>
      </c>
    </row>
    <row r="733" spans="1:20" x14ac:dyDescent="0.3">
      <c r="A733">
        <v>729</v>
      </c>
      <c r="B733">
        <v>0</v>
      </c>
      <c r="C733">
        <v>-16314.1</v>
      </c>
      <c r="D733">
        <v>14277.2</v>
      </c>
      <c r="E733">
        <v>-7010.38</v>
      </c>
      <c r="F733">
        <v>-6014.23</v>
      </c>
      <c r="G733">
        <v>-6014.23</v>
      </c>
      <c r="H733">
        <v>-6133.27</v>
      </c>
      <c r="I733">
        <v>-11049.1</v>
      </c>
      <c r="J733">
        <v>1113.3800000000001</v>
      </c>
      <c r="K733">
        <v>-480.77</v>
      </c>
      <c r="L733">
        <v>-10422.200000000001</v>
      </c>
      <c r="M733">
        <v>83.483500000000006</v>
      </c>
      <c r="N733">
        <v>-1728.74</v>
      </c>
      <c r="O733">
        <v>-10455.5</v>
      </c>
      <c r="P733">
        <v>476.827</v>
      </c>
      <c r="Q733">
        <v>-3835.81</v>
      </c>
      <c r="R733">
        <v>-10395.4</v>
      </c>
      <c r="S733">
        <v>-390.04500000000002</v>
      </c>
      <c r="T733">
        <v>639.32000000000005</v>
      </c>
    </row>
    <row r="734" spans="1:20" x14ac:dyDescent="0.3">
      <c r="A734">
        <v>730</v>
      </c>
      <c r="B734">
        <v>1</v>
      </c>
      <c r="C734">
        <v>-16978.5</v>
      </c>
      <c r="D734">
        <v>19010.8</v>
      </c>
      <c r="E734">
        <v>-6904.04</v>
      </c>
      <c r="F734">
        <v>-6712.56</v>
      </c>
      <c r="G734">
        <v>-6712.56</v>
      </c>
      <c r="H734">
        <v>-6406.53</v>
      </c>
      <c r="I734">
        <v>-11258.4</v>
      </c>
      <c r="J734">
        <v>1397.16</v>
      </c>
      <c r="K734">
        <v>-1310.3900000000001</v>
      </c>
      <c r="L734">
        <v>-12374</v>
      </c>
      <c r="M734">
        <v>308.79399999999998</v>
      </c>
      <c r="N734">
        <v>-1910.21</v>
      </c>
      <c r="O734">
        <v>-11670.2</v>
      </c>
      <c r="P734">
        <v>17.767900000000001</v>
      </c>
      <c r="Q734">
        <v>-2543.84</v>
      </c>
      <c r="R734">
        <v>-12903.3</v>
      </c>
      <c r="S734">
        <v>-451.80500000000001</v>
      </c>
      <c r="T734">
        <v>1130.1199999999999</v>
      </c>
    </row>
    <row r="735" spans="1:20" x14ac:dyDescent="0.3">
      <c r="A735">
        <v>731</v>
      </c>
      <c r="B735">
        <v>0</v>
      </c>
      <c r="C735">
        <v>-12521.6</v>
      </c>
      <c r="D735">
        <v>12284.6</v>
      </c>
      <c r="E735">
        <v>-4552.8</v>
      </c>
      <c r="F735">
        <v>-7803.72</v>
      </c>
      <c r="G735">
        <v>-7803.72</v>
      </c>
      <c r="H735">
        <v>-7201.65</v>
      </c>
      <c r="I735">
        <v>-12080.3</v>
      </c>
      <c r="J735">
        <v>1740.47</v>
      </c>
      <c r="K735">
        <v>-1829.48</v>
      </c>
      <c r="L735">
        <v>-11651.5</v>
      </c>
      <c r="M735">
        <v>-285.53100000000001</v>
      </c>
      <c r="N735">
        <v>-2920.11</v>
      </c>
      <c r="O735">
        <v>-12456.3</v>
      </c>
      <c r="P735">
        <v>-333.291</v>
      </c>
      <c r="Q735">
        <v>-1968</v>
      </c>
      <c r="R735">
        <v>-14720.3</v>
      </c>
      <c r="S735">
        <v>-284.28699999999998</v>
      </c>
      <c r="T735">
        <v>1585.2</v>
      </c>
    </row>
    <row r="736" spans="1:20" x14ac:dyDescent="0.3">
      <c r="A736">
        <v>732</v>
      </c>
      <c r="B736">
        <v>1</v>
      </c>
      <c r="C736">
        <v>-9659.69</v>
      </c>
      <c r="D736">
        <v>-5838.84</v>
      </c>
      <c r="E736">
        <v>-6658.59</v>
      </c>
      <c r="F736">
        <v>-8924.8799999999992</v>
      </c>
      <c r="G736">
        <v>-8924.8799999999992</v>
      </c>
      <c r="H736">
        <v>-7727.97</v>
      </c>
      <c r="I736">
        <v>-12629.3</v>
      </c>
      <c r="J736">
        <v>1861.73</v>
      </c>
      <c r="K736">
        <v>-1551.18</v>
      </c>
      <c r="L736">
        <v>-9794.9699999999993</v>
      </c>
      <c r="M736">
        <v>-1253.67</v>
      </c>
      <c r="N736">
        <v>-3631.71</v>
      </c>
      <c r="O736">
        <v>-12367.8</v>
      </c>
      <c r="P736">
        <v>-252.02699999999999</v>
      </c>
      <c r="Q736">
        <v>-2236.29</v>
      </c>
      <c r="R736">
        <v>-13508.1</v>
      </c>
      <c r="S736">
        <v>-177.52799999999999</v>
      </c>
      <c r="T736">
        <v>1212.8900000000001</v>
      </c>
    </row>
    <row r="737" spans="1:20" x14ac:dyDescent="0.3">
      <c r="A737">
        <v>733</v>
      </c>
      <c r="B737">
        <v>0</v>
      </c>
      <c r="C737">
        <v>-10833.8</v>
      </c>
      <c r="D737">
        <v>-18125.900000000001</v>
      </c>
      <c r="E737">
        <v>-5267</v>
      </c>
      <c r="F737">
        <v>-9843.51</v>
      </c>
      <c r="G737">
        <v>-9826.26</v>
      </c>
      <c r="H737">
        <v>-7861.48</v>
      </c>
      <c r="I737">
        <v>-12165.7</v>
      </c>
      <c r="J737">
        <v>1851.73</v>
      </c>
      <c r="K737">
        <v>-864.58600000000001</v>
      </c>
      <c r="L737">
        <v>-10208.6</v>
      </c>
      <c r="M737">
        <v>-2130.06</v>
      </c>
      <c r="N737">
        <v>-3745.71</v>
      </c>
      <c r="O737">
        <v>-12184.8</v>
      </c>
      <c r="P737">
        <v>-170.27600000000001</v>
      </c>
      <c r="Q737">
        <v>-3001.9</v>
      </c>
      <c r="R737">
        <v>-10737.2</v>
      </c>
      <c r="S737">
        <v>-683.36599999999999</v>
      </c>
      <c r="T737">
        <v>703.83</v>
      </c>
    </row>
    <row r="738" spans="1:20" x14ac:dyDescent="0.3">
      <c r="A738">
        <v>734</v>
      </c>
      <c r="B738">
        <v>1</v>
      </c>
      <c r="C738">
        <v>-15417.8</v>
      </c>
      <c r="D738">
        <v>-13952.2</v>
      </c>
      <c r="E738">
        <v>-3352.46</v>
      </c>
      <c r="F738">
        <v>-10586.9</v>
      </c>
      <c r="G738">
        <v>-10564.6</v>
      </c>
      <c r="H738">
        <v>-8103.05</v>
      </c>
      <c r="I738">
        <v>-11481.4</v>
      </c>
      <c r="J738">
        <v>2086.04</v>
      </c>
      <c r="K738">
        <v>-570.32399999999996</v>
      </c>
      <c r="L738">
        <v>-10942.9</v>
      </c>
      <c r="M738">
        <v>-3152.21</v>
      </c>
      <c r="N738">
        <v>-3185.83</v>
      </c>
      <c r="O738">
        <v>-12207</v>
      </c>
      <c r="P738">
        <v>-219.77500000000001</v>
      </c>
      <c r="Q738">
        <v>-3202.63</v>
      </c>
      <c r="R738">
        <v>-9108.84</v>
      </c>
      <c r="S738">
        <v>-1485.74</v>
      </c>
      <c r="T738">
        <v>747.86599999999999</v>
      </c>
    </row>
    <row r="739" spans="1:20" x14ac:dyDescent="0.3">
      <c r="A739">
        <v>735</v>
      </c>
      <c r="B739">
        <v>0</v>
      </c>
      <c r="C739">
        <v>-15451.3</v>
      </c>
      <c r="D739">
        <v>-2241.67</v>
      </c>
      <c r="E739">
        <v>-4425.93</v>
      </c>
      <c r="F739">
        <v>-11132.7</v>
      </c>
      <c r="G739">
        <v>-11132.7</v>
      </c>
      <c r="H739">
        <v>-8759.66</v>
      </c>
      <c r="I739">
        <v>-11155.4</v>
      </c>
      <c r="J739">
        <v>2434.3200000000002</v>
      </c>
      <c r="K739">
        <v>-661.596</v>
      </c>
      <c r="L739">
        <v>-10580.5</v>
      </c>
      <c r="M739">
        <v>-3856.5</v>
      </c>
      <c r="N739">
        <v>-2141.4299999999998</v>
      </c>
      <c r="O739">
        <v>-11861.9</v>
      </c>
      <c r="P739">
        <v>-214.78</v>
      </c>
      <c r="Q739">
        <v>-2570.9899999999998</v>
      </c>
      <c r="R739">
        <v>-8954.91</v>
      </c>
      <c r="S739">
        <v>-2182.31</v>
      </c>
      <c r="T739">
        <v>1051.6500000000001</v>
      </c>
    </row>
    <row r="740" spans="1:20" x14ac:dyDescent="0.3">
      <c r="A740">
        <v>736</v>
      </c>
      <c r="B740">
        <v>1</v>
      </c>
      <c r="C740">
        <v>-9223.08</v>
      </c>
      <c r="D740">
        <v>4925.97</v>
      </c>
      <c r="E740">
        <v>-5138.3500000000004</v>
      </c>
      <c r="F740">
        <v>-11325.7</v>
      </c>
      <c r="G740">
        <v>-11325.7</v>
      </c>
      <c r="H740">
        <v>-9567.0300000000007</v>
      </c>
      <c r="I740">
        <v>-10832.1</v>
      </c>
      <c r="J740">
        <v>2533.31</v>
      </c>
      <c r="K740">
        <v>-854.13199999999995</v>
      </c>
      <c r="L740">
        <v>-9768.1299999999992</v>
      </c>
      <c r="M740">
        <v>-3851.95</v>
      </c>
      <c r="N740">
        <v>-1247.33</v>
      </c>
      <c r="O740">
        <v>-10985.5</v>
      </c>
      <c r="P740">
        <v>-219.773</v>
      </c>
      <c r="Q740">
        <v>-1376.27</v>
      </c>
      <c r="R740">
        <v>-9416.7199999999993</v>
      </c>
      <c r="S740">
        <v>-2466.56</v>
      </c>
      <c r="T740">
        <v>1167.8900000000001</v>
      </c>
    </row>
    <row r="741" spans="1:20" x14ac:dyDescent="0.3">
      <c r="A741">
        <v>737</v>
      </c>
      <c r="B741">
        <v>0</v>
      </c>
      <c r="C741">
        <v>-6034.69</v>
      </c>
      <c r="D741">
        <v>4206.26</v>
      </c>
      <c r="E741">
        <v>-4023.48</v>
      </c>
      <c r="F741">
        <v>-10965.5</v>
      </c>
      <c r="G741">
        <v>-10965.5</v>
      </c>
      <c r="H741">
        <v>-10068.799999999999</v>
      </c>
      <c r="I741">
        <v>-10328.5</v>
      </c>
      <c r="J741">
        <v>2419.7800000000002</v>
      </c>
      <c r="K741">
        <v>-953.10900000000004</v>
      </c>
      <c r="L741">
        <v>-9202.36</v>
      </c>
      <c r="M741">
        <v>-3691.22</v>
      </c>
      <c r="N741">
        <v>-817.33699999999999</v>
      </c>
      <c r="O741">
        <v>-10049.6</v>
      </c>
      <c r="P741">
        <v>-214.78200000000001</v>
      </c>
      <c r="Q741">
        <v>-121.63800000000001</v>
      </c>
      <c r="R741">
        <v>-9518.4</v>
      </c>
      <c r="S741">
        <v>-2488.81</v>
      </c>
      <c r="T741">
        <v>1059.3599999999999</v>
      </c>
    </row>
    <row r="742" spans="1:20" x14ac:dyDescent="0.3">
      <c r="A742">
        <v>738</v>
      </c>
      <c r="B742">
        <v>1</v>
      </c>
      <c r="C742">
        <v>-7217.4</v>
      </c>
      <c r="D742">
        <v>-2530.75</v>
      </c>
      <c r="E742">
        <v>-2205.8000000000002</v>
      </c>
      <c r="F742">
        <v>-9879.74</v>
      </c>
      <c r="G742">
        <v>-9879.74</v>
      </c>
      <c r="H742">
        <v>-9561</v>
      </c>
      <c r="I742">
        <v>-9735.8799999999992</v>
      </c>
      <c r="J742">
        <v>2296.27</v>
      </c>
      <c r="K742">
        <v>-908.61300000000006</v>
      </c>
      <c r="L742">
        <v>-9029.3700000000008</v>
      </c>
      <c r="M742">
        <v>-3817.01</v>
      </c>
      <c r="N742">
        <v>-819.62599999999998</v>
      </c>
      <c r="O742">
        <v>-9232.2900000000009</v>
      </c>
      <c r="P742">
        <v>-237.03</v>
      </c>
      <c r="Q742">
        <v>589.87800000000004</v>
      </c>
      <c r="R742">
        <v>-8965.73</v>
      </c>
      <c r="S742">
        <v>-2471.5500000000002</v>
      </c>
      <c r="T742">
        <v>827.31100000000004</v>
      </c>
    </row>
    <row r="743" spans="1:20" x14ac:dyDescent="0.3">
      <c r="A743">
        <v>739</v>
      </c>
      <c r="B743">
        <v>0</v>
      </c>
      <c r="C743">
        <v>-10984.6</v>
      </c>
      <c r="D743">
        <v>-7603.72</v>
      </c>
      <c r="E743">
        <v>-1848.67</v>
      </c>
      <c r="F743">
        <v>-7569.64</v>
      </c>
      <c r="G743">
        <v>-7569.64</v>
      </c>
      <c r="H743">
        <v>-8538.44</v>
      </c>
      <c r="I743">
        <v>-9126.0300000000007</v>
      </c>
      <c r="J743">
        <v>2165.4899999999998</v>
      </c>
      <c r="K743">
        <v>-960.39</v>
      </c>
      <c r="L743">
        <v>-8955.35</v>
      </c>
      <c r="M743">
        <v>-4036.79</v>
      </c>
      <c r="N743">
        <v>-891.35400000000004</v>
      </c>
      <c r="O743">
        <v>-8498.94</v>
      </c>
      <c r="P743">
        <v>-116.21599999999999</v>
      </c>
      <c r="Q743">
        <v>669.28499999999997</v>
      </c>
      <c r="R743">
        <v>-8074.36</v>
      </c>
      <c r="S743">
        <v>-2449.31</v>
      </c>
      <c r="T743">
        <v>533.51199999999994</v>
      </c>
    </row>
    <row r="744" spans="1:20" x14ac:dyDescent="0.3">
      <c r="A744">
        <v>740</v>
      </c>
      <c r="B744">
        <v>1</v>
      </c>
      <c r="C744">
        <v>-13259.1</v>
      </c>
      <c r="D744">
        <v>-7250.85</v>
      </c>
      <c r="E744">
        <v>-2915.32</v>
      </c>
      <c r="F744">
        <v>-4973.76</v>
      </c>
      <c r="G744">
        <v>-4973.76</v>
      </c>
      <c r="H744">
        <v>-7844.6</v>
      </c>
      <c r="I744">
        <v>-8545.7099999999991</v>
      </c>
      <c r="J744">
        <v>1916.18</v>
      </c>
      <c r="K744">
        <v>-1165.21</v>
      </c>
      <c r="L744">
        <v>-8802.31</v>
      </c>
      <c r="M744">
        <v>-4130.76</v>
      </c>
      <c r="N744">
        <v>-817.32899999999995</v>
      </c>
      <c r="O744">
        <v>-7822.35</v>
      </c>
      <c r="P744">
        <v>74.024699999999996</v>
      </c>
      <c r="Q744">
        <v>271.92500000000001</v>
      </c>
      <c r="R744">
        <v>-7446.87</v>
      </c>
      <c r="S744">
        <v>-2466.5700000000002</v>
      </c>
      <c r="T744">
        <v>286.505</v>
      </c>
    </row>
    <row r="745" spans="1:20" x14ac:dyDescent="0.3">
      <c r="A745">
        <v>741</v>
      </c>
      <c r="B745">
        <v>0</v>
      </c>
      <c r="C745">
        <v>-11396.9</v>
      </c>
      <c r="D745">
        <v>-4251.08</v>
      </c>
      <c r="E745">
        <v>-3567.72</v>
      </c>
      <c r="F745">
        <v>-5124.2299999999996</v>
      </c>
      <c r="G745">
        <v>-5124.2299999999996</v>
      </c>
      <c r="H745">
        <v>-7639.04</v>
      </c>
      <c r="I745">
        <v>-7980.36</v>
      </c>
      <c r="J745">
        <v>1686.43</v>
      </c>
      <c r="K745">
        <v>-1515.78</v>
      </c>
      <c r="L745">
        <v>-8691.08</v>
      </c>
      <c r="M745">
        <v>-4073.99</v>
      </c>
      <c r="N745">
        <v>-647.029</v>
      </c>
      <c r="O745">
        <v>-7276.56</v>
      </c>
      <c r="P745">
        <v>101.254</v>
      </c>
      <c r="Q745">
        <v>-212.113</v>
      </c>
      <c r="R745">
        <v>-7355.21</v>
      </c>
      <c r="S745">
        <v>-2488.81</v>
      </c>
      <c r="T745">
        <v>214.785</v>
      </c>
    </row>
    <row r="746" spans="1:20" x14ac:dyDescent="0.3">
      <c r="A746">
        <v>742</v>
      </c>
      <c r="B746">
        <v>1</v>
      </c>
      <c r="C746">
        <v>-8109.87</v>
      </c>
      <c r="D746">
        <v>-1741.58</v>
      </c>
      <c r="E746">
        <v>-3807.07</v>
      </c>
      <c r="F746">
        <v>-8449.2999999999993</v>
      </c>
      <c r="G746">
        <v>-8449.2999999999993</v>
      </c>
      <c r="H746">
        <v>-8569.2099999999991</v>
      </c>
      <c r="I746">
        <v>-7382.79</v>
      </c>
      <c r="J746">
        <v>1723.27</v>
      </c>
      <c r="K746">
        <v>-1893.57</v>
      </c>
      <c r="L746">
        <v>-8777.39</v>
      </c>
      <c r="M746">
        <v>-3908.67</v>
      </c>
      <c r="N746">
        <v>-444.517</v>
      </c>
      <c r="O746">
        <v>-6962.83</v>
      </c>
      <c r="P746">
        <v>-7.2984299999999998</v>
      </c>
      <c r="Q746">
        <v>-503.601</v>
      </c>
      <c r="R746">
        <v>-7690.83</v>
      </c>
      <c r="S746">
        <v>-2437.0300000000002</v>
      </c>
      <c r="T746">
        <v>288.815</v>
      </c>
    </row>
    <row r="747" spans="1:20" x14ac:dyDescent="0.3">
      <c r="A747">
        <v>743</v>
      </c>
      <c r="B747">
        <v>0</v>
      </c>
      <c r="C747">
        <v>-6459.22</v>
      </c>
      <c r="D747">
        <v>-795.07799999999997</v>
      </c>
      <c r="E747">
        <v>-4961.68</v>
      </c>
      <c r="F747">
        <v>-11492.6</v>
      </c>
      <c r="G747">
        <v>-11492.6</v>
      </c>
      <c r="H747">
        <v>-9705.6</v>
      </c>
      <c r="I747">
        <v>-6933.28</v>
      </c>
      <c r="J747">
        <v>2012.09</v>
      </c>
      <c r="K747">
        <v>-2266.39</v>
      </c>
      <c r="L747">
        <v>-8974.92</v>
      </c>
      <c r="M747">
        <v>-3580.34</v>
      </c>
      <c r="N747">
        <v>-338.28199999999998</v>
      </c>
      <c r="O747">
        <v>-6873.86</v>
      </c>
      <c r="P747">
        <v>-239.35300000000001</v>
      </c>
      <c r="Q747">
        <v>-558.04899999999998</v>
      </c>
      <c r="R747">
        <v>-8221.67</v>
      </c>
      <c r="S747">
        <v>-2283.98</v>
      </c>
      <c r="T747">
        <v>441.85700000000003</v>
      </c>
    </row>
    <row r="748" spans="1:20" x14ac:dyDescent="0.3">
      <c r="A748">
        <v>744</v>
      </c>
      <c r="B748">
        <v>1</v>
      </c>
      <c r="C748">
        <v>-6781.92</v>
      </c>
      <c r="D748">
        <v>-1026.81</v>
      </c>
      <c r="E748">
        <v>-6749.73</v>
      </c>
      <c r="F748">
        <v>-11662.2</v>
      </c>
      <c r="G748">
        <v>-11662.2</v>
      </c>
      <c r="H748">
        <v>-9753.06</v>
      </c>
      <c r="I748">
        <v>-6686.29</v>
      </c>
      <c r="J748">
        <v>2384.91</v>
      </c>
      <c r="K748">
        <v>-2575.13</v>
      </c>
      <c r="L748">
        <v>-9068.8700000000008</v>
      </c>
      <c r="M748">
        <v>-3150.76</v>
      </c>
      <c r="N748">
        <v>-298.77600000000001</v>
      </c>
      <c r="O748">
        <v>-6994.7</v>
      </c>
      <c r="P748">
        <v>-515.89300000000003</v>
      </c>
      <c r="Q748">
        <v>-427.24700000000001</v>
      </c>
      <c r="R748">
        <v>-8671.17</v>
      </c>
      <c r="S748">
        <v>-2120.98</v>
      </c>
      <c r="T748">
        <v>570.33199999999999</v>
      </c>
    </row>
    <row r="749" spans="1:20" x14ac:dyDescent="0.3">
      <c r="A749">
        <v>745</v>
      </c>
      <c r="B749">
        <v>0</v>
      </c>
      <c r="C749">
        <v>-8221.08</v>
      </c>
      <c r="D749">
        <v>-1296.3499999999999</v>
      </c>
      <c r="E749">
        <v>-6849.89</v>
      </c>
      <c r="F749">
        <v>-9290.16</v>
      </c>
      <c r="G749">
        <v>-9290.16</v>
      </c>
      <c r="H749">
        <v>-9338.09</v>
      </c>
      <c r="I749">
        <v>-6631.85</v>
      </c>
      <c r="J749">
        <v>2779.97</v>
      </c>
      <c r="K749">
        <v>-2703.6</v>
      </c>
      <c r="L749">
        <v>-9150.2099999999991</v>
      </c>
      <c r="M749">
        <v>-2659.42</v>
      </c>
      <c r="N749">
        <v>-311.06299999999999</v>
      </c>
      <c r="O749">
        <v>-7323.04</v>
      </c>
      <c r="P749">
        <v>-723.37699999999995</v>
      </c>
      <c r="Q749">
        <v>-385.09699999999998</v>
      </c>
      <c r="R749">
        <v>-8952.69</v>
      </c>
      <c r="S749">
        <v>-2036.99</v>
      </c>
      <c r="T749">
        <v>644.36699999999996</v>
      </c>
    </row>
    <row r="750" spans="1:20" x14ac:dyDescent="0.3">
      <c r="A750">
        <v>746</v>
      </c>
      <c r="B750">
        <v>1</v>
      </c>
      <c r="C750">
        <v>-9589.4599999999991</v>
      </c>
      <c r="D750">
        <v>-1426.86</v>
      </c>
      <c r="E750">
        <v>-5883.89</v>
      </c>
      <c r="F750">
        <v>-6378.73</v>
      </c>
      <c r="G750">
        <v>-6378.73</v>
      </c>
      <c r="H750">
        <v>-8773.02</v>
      </c>
      <c r="I750">
        <v>-6814.45</v>
      </c>
      <c r="J750">
        <v>3036.9</v>
      </c>
      <c r="K750">
        <v>-2725.84</v>
      </c>
      <c r="L750">
        <v>-9197.33</v>
      </c>
      <c r="M750">
        <v>-2214.91</v>
      </c>
      <c r="N750">
        <v>-545.46100000000001</v>
      </c>
      <c r="O750">
        <v>-7769.89</v>
      </c>
      <c r="P750">
        <v>-738.303</v>
      </c>
      <c r="Q750">
        <v>-629.44600000000003</v>
      </c>
      <c r="R750">
        <v>-9120.67</v>
      </c>
      <c r="S750">
        <v>-2101.08</v>
      </c>
      <c r="T750">
        <v>797.41499999999996</v>
      </c>
    </row>
    <row r="751" spans="1:20" x14ac:dyDescent="0.3">
      <c r="A751">
        <v>747</v>
      </c>
      <c r="B751">
        <v>0</v>
      </c>
      <c r="C751">
        <v>-10017</v>
      </c>
      <c r="D751">
        <v>-1582.82</v>
      </c>
      <c r="E751">
        <v>-5158.4399999999996</v>
      </c>
      <c r="F751">
        <v>-4425.1099999999997</v>
      </c>
      <c r="G751">
        <v>-4407.84</v>
      </c>
      <c r="H751">
        <v>-7975.3</v>
      </c>
      <c r="I751">
        <v>-7182.3</v>
      </c>
      <c r="J751">
        <v>3081.38</v>
      </c>
      <c r="K751">
        <v>-2708.57</v>
      </c>
      <c r="L751">
        <v>-8878.94</v>
      </c>
      <c r="M751">
        <v>-1928.42</v>
      </c>
      <c r="N751">
        <v>-945.49300000000005</v>
      </c>
      <c r="O751">
        <v>-8214.4</v>
      </c>
      <c r="P751">
        <v>-533.45500000000004</v>
      </c>
      <c r="Q751">
        <v>-1002.26</v>
      </c>
      <c r="R751">
        <v>-9096.08</v>
      </c>
      <c r="S751">
        <v>-2281.34</v>
      </c>
      <c r="T751">
        <v>960.41200000000003</v>
      </c>
    </row>
    <row r="752" spans="1:20" x14ac:dyDescent="0.3">
      <c r="A752">
        <v>748</v>
      </c>
      <c r="B752">
        <v>1</v>
      </c>
      <c r="C752">
        <v>-9770.2800000000007</v>
      </c>
      <c r="D752">
        <v>-1140.94</v>
      </c>
      <c r="E752">
        <v>-4441.82</v>
      </c>
      <c r="F752">
        <v>-3644.4</v>
      </c>
      <c r="G752">
        <v>-3622.16</v>
      </c>
      <c r="H752">
        <v>-7905.69</v>
      </c>
      <c r="I752">
        <v>-7651.4</v>
      </c>
      <c r="J752">
        <v>3046.85</v>
      </c>
      <c r="K752">
        <v>-2651.8</v>
      </c>
      <c r="L752">
        <v>-8525.74</v>
      </c>
      <c r="M752">
        <v>-1748.16</v>
      </c>
      <c r="N752">
        <v>-1231.98</v>
      </c>
      <c r="O752">
        <v>-8587.2199999999993</v>
      </c>
      <c r="P752">
        <v>-217.40899999999999</v>
      </c>
      <c r="Q752">
        <v>-1259.19</v>
      </c>
      <c r="R752">
        <v>-8955.32</v>
      </c>
      <c r="S752">
        <v>-2456.63</v>
      </c>
      <c r="T752">
        <v>1044.4000000000001</v>
      </c>
    </row>
    <row r="753" spans="1:20" x14ac:dyDescent="0.3">
      <c r="A753">
        <v>749</v>
      </c>
      <c r="B753">
        <v>0</v>
      </c>
      <c r="C753">
        <v>-9239.43</v>
      </c>
      <c r="D753">
        <v>-950.47799999999995</v>
      </c>
      <c r="E753">
        <v>-4636.7299999999996</v>
      </c>
      <c r="F753">
        <v>-3382.77</v>
      </c>
      <c r="G753">
        <v>-3382.77</v>
      </c>
      <c r="H753">
        <v>-8596.92</v>
      </c>
      <c r="I753">
        <v>-8061.37</v>
      </c>
      <c r="J753">
        <v>2898.77</v>
      </c>
      <c r="K753">
        <v>-2434.65</v>
      </c>
      <c r="L753">
        <v>-8483.6200000000008</v>
      </c>
      <c r="M753">
        <v>-1659.21</v>
      </c>
      <c r="N753">
        <v>-1343.17</v>
      </c>
      <c r="O753">
        <v>-9068.6200000000008</v>
      </c>
      <c r="P753">
        <v>184.977</v>
      </c>
      <c r="Q753">
        <v>-1407.27</v>
      </c>
      <c r="R753">
        <v>-8888.61</v>
      </c>
      <c r="S753">
        <v>-2654.16</v>
      </c>
      <c r="T753">
        <v>1083.9000000000001</v>
      </c>
    </row>
    <row r="754" spans="1:20" x14ac:dyDescent="0.3">
      <c r="A754">
        <v>750</v>
      </c>
      <c r="B754">
        <v>1</v>
      </c>
      <c r="C754">
        <v>-8789.9599999999991</v>
      </c>
      <c r="D754">
        <v>-1071.5999999999999</v>
      </c>
      <c r="E754">
        <v>-4738.2299999999996</v>
      </c>
      <c r="F754">
        <v>-2953.17</v>
      </c>
      <c r="G754">
        <v>-2953.17</v>
      </c>
      <c r="H754">
        <v>-8878.91</v>
      </c>
      <c r="I754">
        <v>-8268.83</v>
      </c>
      <c r="J754">
        <v>2609.9299999999998</v>
      </c>
      <c r="K754">
        <v>-2091.4</v>
      </c>
      <c r="L754">
        <v>-8572.57</v>
      </c>
      <c r="M754">
        <v>-1676.48</v>
      </c>
      <c r="N754">
        <v>-1291.3599999999999</v>
      </c>
      <c r="O754">
        <v>-9626.67</v>
      </c>
      <c r="P754">
        <v>577.67100000000005</v>
      </c>
      <c r="Q754">
        <v>-1609.77</v>
      </c>
      <c r="R754">
        <v>-8854.07</v>
      </c>
      <c r="S754">
        <v>-2782.61</v>
      </c>
      <c r="T754">
        <v>1088.8699999999999</v>
      </c>
    </row>
    <row r="755" spans="1:20" x14ac:dyDescent="0.3">
      <c r="A755">
        <v>751</v>
      </c>
      <c r="B755">
        <v>0</v>
      </c>
      <c r="C755">
        <v>-8473.92</v>
      </c>
      <c r="D755">
        <v>-1165.28</v>
      </c>
      <c r="E755">
        <v>-4513.49</v>
      </c>
      <c r="F755">
        <v>-2565.4499999999998</v>
      </c>
      <c r="G755">
        <v>-2565.4499999999998</v>
      </c>
      <c r="H755">
        <v>-7714.06</v>
      </c>
      <c r="I755">
        <v>-8421.89</v>
      </c>
      <c r="J755">
        <v>2271.64</v>
      </c>
      <c r="K755">
        <v>-1849.39</v>
      </c>
      <c r="L755">
        <v>-8486.2199999999993</v>
      </c>
      <c r="M755">
        <v>-1733.25</v>
      </c>
      <c r="N755">
        <v>-1190.1099999999999</v>
      </c>
      <c r="O755">
        <v>-9898.4699999999993</v>
      </c>
      <c r="P755">
        <v>745.62800000000004</v>
      </c>
      <c r="Q755">
        <v>-1767.79</v>
      </c>
      <c r="R755">
        <v>-8740.52</v>
      </c>
      <c r="S755">
        <v>-2787.58</v>
      </c>
      <c r="T755">
        <v>1032.0899999999999</v>
      </c>
    </row>
    <row r="756" spans="1:20" x14ac:dyDescent="0.3">
      <c r="A756">
        <v>752</v>
      </c>
      <c r="B756">
        <v>1</v>
      </c>
      <c r="C756">
        <v>-8175.14</v>
      </c>
      <c r="D756">
        <v>-1515.87</v>
      </c>
      <c r="E756">
        <v>-4338.2</v>
      </c>
      <c r="F756">
        <v>-2841.56</v>
      </c>
      <c r="G756">
        <v>-2841.56</v>
      </c>
      <c r="H756">
        <v>-5987.89</v>
      </c>
      <c r="I756">
        <v>-8550.33</v>
      </c>
      <c r="J756">
        <v>1990.14</v>
      </c>
      <c r="K756">
        <v>-1686.41</v>
      </c>
      <c r="L756">
        <v>-8254.15</v>
      </c>
      <c r="M756">
        <v>-1812.26</v>
      </c>
      <c r="N756">
        <v>-1145.6400000000001</v>
      </c>
      <c r="O756">
        <v>-9772.61</v>
      </c>
      <c r="P756">
        <v>651.93499999999995</v>
      </c>
      <c r="Q756">
        <v>-1960.35</v>
      </c>
      <c r="R756">
        <v>-8565.23</v>
      </c>
      <c r="S756">
        <v>-2678.99</v>
      </c>
      <c r="T756">
        <v>953.08199999999999</v>
      </c>
    </row>
    <row r="757" spans="1:20" x14ac:dyDescent="0.3">
      <c r="A757">
        <v>753</v>
      </c>
      <c r="B757">
        <v>0</v>
      </c>
      <c r="C757">
        <v>-8002.23</v>
      </c>
      <c r="D757">
        <v>-1720.95</v>
      </c>
      <c r="E757">
        <v>-4261.57</v>
      </c>
      <c r="F757">
        <v>-3725.58</v>
      </c>
      <c r="G757">
        <v>-3725.58</v>
      </c>
      <c r="H757">
        <v>-5202.34</v>
      </c>
      <c r="I757">
        <v>-8503.48</v>
      </c>
      <c r="J757">
        <v>1804.92</v>
      </c>
      <c r="K757">
        <v>-1585.16</v>
      </c>
      <c r="L757">
        <v>-8046.7</v>
      </c>
      <c r="M757">
        <v>-1874</v>
      </c>
      <c r="N757">
        <v>-1145.6400000000001</v>
      </c>
      <c r="O757">
        <v>-9466.49</v>
      </c>
      <c r="P757">
        <v>353.16</v>
      </c>
      <c r="Q757">
        <v>-2145.58</v>
      </c>
      <c r="R757">
        <v>-8384.9699999999993</v>
      </c>
      <c r="S757">
        <v>-2481.46</v>
      </c>
      <c r="T757">
        <v>891.34199999999998</v>
      </c>
    </row>
    <row r="758" spans="1:20" x14ac:dyDescent="0.3">
      <c r="A758">
        <v>754</v>
      </c>
      <c r="B758">
        <v>1</v>
      </c>
      <c r="C758">
        <v>-7980</v>
      </c>
      <c r="D758">
        <v>-1595.08</v>
      </c>
      <c r="E758">
        <v>-4340.58</v>
      </c>
      <c r="F758">
        <v>-3595.31</v>
      </c>
      <c r="G758">
        <v>-3595.31</v>
      </c>
      <c r="H758">
        <v>-5774.71</v>
      </c>
      <c r="I758">
        <v>-8328.19</v>
      </c>
      <c r="J758">
        <v>1669.13</v>
      </c>
      <c r="K758">
        <v>-1609.78</v>
      </c>
      <c r="L758">
        <v>-7980</v>
      </c>
      <c r="M758">
        <v>-1948.05</v>
      </c>
      <c r="N758">
        <v>-1197.46</v>
      </c>
      <c r="O758">
        <v>-9209.61</v>
      </c>
      <c r="P758">
        <v>197.52500000000001</v>
      </c>
      <c r="Q758">
        <v>-2281.36</v>
      </c>
      <c r="R758">
        <v>-8278.76</v>
      </c>
      <c r="S758">
        <v>-2249.39</v>
      </c>
      <c r="T758">
        <v>851.83600000000001</v>
      </c>
    </row>
    <row r="759" spans="1:20" x14ac:dyDescent="0.3">
      <c r="A759">
        <v>755</v>
      </c>
      <c r="B759">
        <v>0</v>
      </c>
      <c r="C759">
        <v>-8014.54</v>
      </c>
      <c r="D759">
        <v>-1358.04</v>
      </c>
      <c r="E759">
        <v>-4402.32</v>
      </c>
      <c r="F759">
        <v>-2313.85</v>
      </c>
      <c r="G759">
        <v>-2313.85</v>
      </c>
      <c r="H759">
        <v>-6787.33</v>
      </c>
      <c r="I759">
        <v>-8217.0300000000007</v>
      </c>
      <c r="J759">
        <v>1597.47</v>
      </c>
      <c r="K759">
        <v>-1785.08</v>
      </c>
      <c r="L759">
        <v>-7928.18</v>
      </c>
      <c r="M759">
        <v>-2049.3000000000002</v>
      </c>
      <c r="N759">
        <v>-1333.25</v>
      </c>
      <c r="O759">
        <v>-9234.24</v>
      </c>
      <c r="P759">
        <v>180.25200000000001</v>
      </c>
      <c r="Q759">
        <v>-2422.11</v>
      </c>
      <c r="R759">
        <v>-8239.26</v>
      </c>
      <c r="S759">
        <v>-1955.58</v>
      </c>
      <c r="T759">
        <v>846.87699999999995</v>
      </c>
    </row>
    <row r="760" spans="1:20" x14ac:dyDescent="0.3">
      <c r="A760">
        <v>756</v>
      </c>
      <c r="B760">
        <v>1</v>
      </c>
      <c r="C760">
        <v>-8110.83</v>
      </c>
      <c r="D760">
        <v>-1121.01</v>
      </c>
      <c r="E760">
        <v>-4407.28</v>
      </c>
      <c r="F760">
        <v>-1718.39</v>
      </c>
      <c r="G760">
        <v>-1718.39</v>
      </c>
      <c r="H760">
        <v>-6479.11</v>
      </c>
      <c r="I760">
        <v>-8286.1200000000008</v>
      </c>
      <c r="J760">
        <v>1516.06</v>
      </c>
      <c r="K760">
        <v>-1982.61</v>
      </c>
      <c r="L760">
        <v>-7757.84</v>
      </c>
      <c r="M760">
        <v>-2041.94</v>
      </c>
      <c r="N760">
        <v>-1422.18</v>
      </c>
      <c r="O760">
        <v>-9167.7000000000007</v>
      </c>
      <c r="P760">
        <v>88.923900000000003</v>
      </c>
      <c r="Q760">
        <v>-2575.1799999999998</v>
      </c>
      <c r="R760">
        <v>-8147.93</v>
      </c>
      <c r="S760">
        <v>-1691.35</v>
      </c>
      <c r="T760">
        <v>869.10799999999995</v>
      </c>
    </row>
    <row r="761" spans="1:20" x14ac:dyDescent="0.3">
      <c r="A761">
        <v>757</v>
      </c>
      <c r="B761">
        <v>0</v>
      </c>
      <c r="C761">
        <v>-8246.6200000000008</v>
      </c>
      <c r="D761">
        <v>-918.524</v>
      </c>
      <c r="E761">
        <v>-4367.7700000000004</v>
      </c>
      <c r="F761">
        <v>-2362.66</v>
      </c>
      <c r="G761">
        <v>-2362.66</v>
      </c>
      <c r="H761">
        <v>-5042.18</v>
      </c>
      <c r="I761">
        <v>-8444.14</v>
      </c>
      <c r="J761">
        <v>1279.02</v>
      </c>
      <c r="K761">
        <v>-2128.31</v>
      </c>
      <c r="L761">
        <v>-7538.08</v>
      </c>
      <c r="M761">
        <v>-1923.42</v>
      </c>
      <c r="N761">
        <v>-1456.73</v>
      </c>
      <c r="O761">
        <v>-8794.8700000000008</v>
      </c>
      <c r="P761">
        <v>-103.649</v>
      </c>
      <c r="Q761">
        <v>-2755.43</v>
      </c>
      <c r="R761">
        <v>-7989.91</v>
      </c>
      <c r="S761">
        <v>-1493.82</v>
      </c>
      <c r="T761">
        <v>851.83399999999995</v>
      </c>
    </row>
    <row r="762" spans="1:20" x14ac:dyDescent="0.3">
      <c r="A762">
        <v>758</v>
      </c>
      <c r="B762">
        <v>1</v>
      </c>
      <c r="C762">
        <v>-8404.64</v>
      </c>
      <c r="D762">
        <v>-760.50099999999998</v>
      </c>
      <c r="E762">
        <v>-4380.09</v>
      </c>
      <c r="F762">
        <v>-3360.21</v>
      </c>
      <c r="G762">
        <v>-3360.21</v>
      </c>
      <c r="H762">
        <v>-4143.0600000000004</v>
      </c>
      <c r="I762">
        <v>-8567.6200000000008</v>
      </c>
      <c r="J762">
        <v>1059.26</v>
      </c>
      <c r="K762">
        <v>-2224.6</v>
      </c>
      <c r="L762">
        <v>-7409.65</v>
      </c>
      <c r="M762">
        <v>-1839.46</v>
      </c>
      <c r="N762">
        <v>-1553.01</v>
      </c>
      <c r="O762">
        <v>-8347.99</v>
      </c>
      <c r="P762">
        <v>-461.61399999999998</v>
      </c>
      <c r="Q762">
        <v>-2896.18</v>
      </c>
      <c r="R762">
        <v>-7814.61</v>
      </c>
      <c r="S762">
        <v>-1313.57</v>
      </c>
      <c r="T762">
        <v>846.87900000000002</v>
      </c>
    </row>
    <row r="763" spans="1:20" x14ac:dyDescent="0.3">
      <c r="A763">
        <v>759</v>
      </c>
      <c r="B763">
        <v>0</v>
      </c>
      <c r="C763">
        <v>-8562.67</v>
      </c>
      <c r="D763">
        <v>-637.03099999999995</v>
      </c>
      <c r="E763">
        <v>-4441.83</v>
      </c>
      <c r="F763">
        <v>-3646.89</v>
      </c>
      <c r="G763">
        <v>-3646.89</v>
      </c>
      <c r="H763">
        <v>-4222.08</v>
      </c>
      <c r="I763">
        <v>-8698.4599999999991</v>
      </c>
      <c r="J763">
        <v>896.28899999999999</v>
      </c>
      <c r="K763">
        <v>-2274.0100000000002</v>
      </c>
      <c r="L763">
        <v>-7594.74</v>
      </c>
      <c r="M763">
        <v>-1851.78</v>
      </c>
      <c r="N763">
        <v>-1654.26</v>
      </c>
      <c r="O763">
        <v>-7817.13</v>
      </c>
      <c r="P763">
        <v>-975.18899999999996</v>
      </c>
      <c r="Q763">
        <v>-2945.59</v>
      </c>
      <c r="R763">
        <v>-7634.35</v>
      </c>
      <c r="S763">
        <v>-1138.27</v>
      </c>
      <c r="T763">
        <v>869.10799999999995</v>
      </c>
    </row>
    <row r="764" spans="1:20" x14ac:dyDescent="0.3">
      <c r="A764">
        <v>760</v>
      </c>
      <c r="B764">
        <v>1</v>
      </c>
      <c r="C764">
        <v>-8686.1299999999992</v>
      </c>
      <c r="D764">
        <v>-575.29700000000003</v>
      </c>
      <c r="E764">
        <v>-4515.8900000000003</v>
      </c>
      <c r="F764">
        <v>-2891.43</v>
      </c>
      <c r="G764">
        <v>-2891.43</v>
      </c>
      <c r="H764">
        <v>-4162.87</v>
      </c>
      <c r="I764">
        <v>-8792.32</v>
      </c>
      <c r="J764">
        <v>777.77099999999996</v>
      </c>
      <c r="K764">
        <v>-2182.67</v>
      </c>
      <c r="L764">
        <v>-7585.04</v>
      </c>
      <c r="M764">
        <v>-1896.24</v>
      </c>
      <c r="N764">
        <v>-1629.6</v>
      </c>
      <c r="O764">
        <v>-7333.16</v>
      </c>
      <c r="P764">
        <v>-1454.21</v>
      </c>
      <c r="Q764">
        <v>-2871.53</v>
      </c>
      <c r="R764">
        <v>-7476.33</v>
      </c>
      <c r="S764">
        <v>-992.57299999999998</v>
      </c>
      <c r="T764">
        <v>869.10799999999995</v>
      </c>
    </row>
    <row r="765" spans="1:20" x14ac:dyDescent="0.3">
      <c r="A765">
        <v>761</v>
      </c>
      <c r="B765">
        <v>0</v>
      </c>
      <c r="C765">
        <v>-8696.0300000000007</v>
      </c>
      <c r="D765">
        <v>-553.06899999999996</v>
      </c>
      <c r="E765">
        <v>-4617.13</v>
      </c>
      <c r="F765">
        <v>-1997.55</v>
      </c>
      <c r="G765">
        <v>-1997.55</v>
      </c>
      <c r="H765">
        <v>-3787.61</v>
      </c>
      <c r="I765">
        <v>-8700.98</v>
      </c>
      <c r="J765">
        <v>762.92399999999998</v>
      </c>
      <c r="K765">
        <v>-1972.81</v>
      </c>
      <c r="L765">
        <v>-7108.45</v>
      </c>
      <c r="M765">
        <v>-1948.07</v>
      </c>
      <c r="N765">
        <v>-1557.97</v>
      </c>
      <c r="O765">
        <v>-6955.38</v>
      </c>
      <c r="P765">
        <v>-1819.66</v>
      </c>
      <c r="Q765">
        <v>-2770.29</v>
      </c>
      <c r="R765">
        <v>-7301.03</v>
      </c>
      <c r="S765">
        <v>-930.84</v>
      </c>
      <c r="T765">
        <v>886.38699999999994</v>
      </c>
    </row>
    <row r="766" spans="1:20" x14ac:dyDescent="0.3">
      <c r="A766">
        <v>762</v>
      </c>
      <c r="B766">
        <v>1</v>
      </c>
      <c r="C766">
        <v>-8478.7900000000009</v>
      </c>
      <c r="D766">
        <v>-570.34799999999996</v>
      </c>
      <c r="E766">
        <v>-4747.9799999999996</v>
      </c>
      <c r="F766">
        <v>-1464.19</v>
      </c>
      <c r="G766">
        <v>-1464.19</v>
      </c>
      <c r="H766">
        <v>-3303.64</v>
      </c>
      <c r="I766">
        <v>-8525.68</v>
      </c>
      <c r="J766">
        <v>881.44100000000003</v>
      </c>
      <c r="K766">
        <v>-1748.11</v>
      </c>
      <c r="L766">
        <v>-6831.91</v>
      </c>
      <c r="M766">
        <v>-1997.47</v>
      </c>
      <c r="N766">
        <v>-1614.76</v>
      </c>
      <c r="O766">
        <v>-6634.39</v>
      </c>
      <c r="P766">
        <v>-2009.8</v>
      </c>
      <c r="Q766">
        <v>-2691.28</v>
      </c>
      <c r="R766">
        <v>-7120.78</v>
      </c>
      <c r="S766">
        <v>-925.89300000000003</v>
      </c>
      <c r="T766">
        <v>874.05499999999995</v>
      </c>
    </row>
    <row r="767" spans="1:20" x14ac:dyDescent="0.3">
      <c r="A767">
        <v>763</v>
      </c>
      <c r="B767">
        <v>0</v>
      </c>
      <c r="C767">
        <v>-8101.01</v>
      </c>
      <c r="D767">
        <v>-609.85400000000004</v>
      </c>
      <c r="E767">
        <v>-4841.83</v>
      </c>
      <c r="F767">
        <v>-1264.1600000000001</v>
      </c>
      <c r="G767">
        <v>-1264.1600000000001</v>
      </c>
      <c r="H767">
        <v>-3115.94</v>
      </c>
      <c r="I767">
        <v>-8397.27</v>
      </c>
      <c r="J767">
        <v>999.95899999999995</v>
      </c>
      <c r="K767">
        <v>-1590.09</v>
      </c>
      <c r="L767">
        <v>-6607.21</v>
      </c>
      <c r="M767">
        <v>-1957.97</v>
      </c>
      <c r="N767">
        <v>-1659.21</v>
      </c>
      <c r="O767">
        <v>-6357.85</v>
      </c>
      <c r="P767">
        <v>-2002.42</v>
      </c>
      <c r="Q767">
        <v>-2629.55</v>
      </c>
      <c r="R767">
        <v>-6962.76</v>
      </c>
      <c r="S767">
        <v>-1034.52</v>
      </c>
      <c r="T767">
        <v>812.32299999999998</v>
      </c>
    </row>
    <row r="768" spans="1:20" x14ac:dyDescent="0.3">
      <c r="A768">
        <v>764</v>
      </c>
      <c r="B768">
        <v>1</v>
      </c>
      <c r="C768">
        <v>-7831.86</v>
      </c>
      <c r="D768">
        <v>-649.36</v>
      </c>
      <c r="E768">
        <v>-4802.32</v>
      </c>
      <c r="F768">
        <v>-1402.41</v>
      </c>
      <c r="G768">
        <v>-1402.41</v>
      </c>
      <c r="H768">
        <v>-3143.11</v>
      </c>
      <c r="I768">
        <v>-8288.64</v>
      </c>
      <c r="J768">
        <v>1083.9100000000001</v>
      </c>
      <c r="K768">
        <v>-1483.91</v>
      </c>
      <c r="L768">
        <v>-6449.19</v>
      </c>
      <c r="M768">
        <v>-2073.9899999999998</v>
      </c>
      <c r="N768">
        <v>-1711.05</v>
      </c>
      <c r="O768">
        <v>-6115.87</v>
      </c>
      <c r="P768">
        <v>-1918.46</v>
      </c>
      <c r="Q768">
        <v>-2624.61</v>
      </c>
      <c r="R768">
        <v>-6804.73</v>
      </c>
      <c r="S768">
        <v>-1180.2</v>
      </c>
      <c r="T768">
        <v>790.09900000000005</v>
      </c>
    </row>
    <row r="769" spans="1:20" x14ac:dyDescent="0.3">
      <c r="A769">
        <v>765</v>
      </c>
      <c r="B769">
        <v>0</v>
      </c>
      <c r="C769">
        <v>-7742.97</v>
      </c>
      <c r="D769">
        <v>-723.42899999999997</v>
      </c>
      <c r="E769">
        <v>-4797.38</v>
      </c>
      <c r="F769">
        <v>-1753.02</v>
      </c>
      <c r="G769">
        <v>-1753.02</v>
      </c>
      <c r="H769">
        <v>-3224.58</v>
      </c>
      <c r="I769">
        <v>-8125.68</v>
      </c>
      <c r="J769">
        <v>1157.98</v>
      </c>
      <c r="K769">
        <v>-1427.12</v>
      </c>
      <c r="L769">
        <v>-6308.45</v>
      </c>
      <c r="M769">
        <v>-2165.37</v>
      </c>
      <c r="N769">
        <v>-1829.57</v>
      </c>
      <c r="O769">
        <v>-5952.9</v>
      </c>
      <c r="P769">
        <v>-1878.95</v>
      </c>
      <c r="Q769">
        <v>-2698.68</v>
      </c>
      <c r="R769">
        <v>-6663.99</v>
      </c>
      <c r="S769">
        <v>-1311.06</v>
      </c>
      <c r="T769">
        <v>720.971</v>
      </c>
    </row>
    <row r="770" spans="1:20" x14ac:dyDescent="0.3">
      <c r="A770">
        <v>766</v>
      </c>
      <c r="B770">
        <v>1</v>
      </c>
      <c r="C770">
        <v>-7812.1</v>
      </c>
      <c r="D770">
        <v>-876.51199999999994</v>
      </c>
      <c r="E770">
        <v>-4767.75</v>
      </c>
      <c r="F770">
        <v>-2148.0700000000002</v>
      </c>
      <c r="G770">
        <v>-2148.0700000000002</v>
      </c>
      <c r="H770">
        <v>-3548.03</v>
      </c>
      <c r="I770">
        <v>-8024.44</v>
      </c>
      <c r="J770">
        <v>1172.8</v>
      </c>
      <c r="K770">
        <v>-1417.24</v>
      </c>
      <c r="L770">
        <v>-6138.08</v>
      </c>
      <c r="M770">
        <v>-1933.28</v>
      </c>
      <c r="N770">
        <v>-1913.52</v>
      </c>
      <c r="O770">
        <v>-5938.08</v>
      </c>
      <c r="P770">
        <v>-1822.17</v>
      </c>
      <c r="Q770">
        <v>-2834.48</v>
      </c>
      <c r="R770">
        <v>-6580.04</v>
      </c>
      <c r="S770">
        <v>-1491.31</v>
      </c>
      <c r="T770">
        <v>649.36199999999997</v>
      </c>
    </row>
    <row r="771" spans="1:20" x14ac:dyDescent="0.3">
      <c r="A771">
        <v>767</v>
      </c>
      <c r="B771">
        <v>0</v>
      </c>
      <c r="C771">
        <v>-8021.97</v>
      </c>
      <c r="D771">
        <v>-1108.6099999999999</v>
      </c>
      <c r="E771">
        <v>-4666.5200000000004</v>
      </c>
      <c r="F771">
        <v>-2525.85</v>
      </c>
      <c r="G771">
        <v>-2525.85</v>
      </c>
      <c r="H771">
        <v>-3930.74</v>
      </c>
      <c r="I771">
        <v>-7980</v>
      </c>
      <c r="J771">
        <v>1071.57</v>
      </c>
      <c r="K771">
        <v>-1530.82</v>
      </c>
      <c r="L771">
        <v>-6039.32</v>
      </c>
      <c r="M771">
        <v>-1812.29</v>
      </c>
      <c r="N771">
        <v>-1953.03</v>
      </c>
      <c r="O771">
        <v>-6073.88</v>
      </c>
      <c r="P771">
        <v>-1777.72</v>
      </c>
      <c r="Q771">
        <v>-2906.08</v>
      </c>
      <c r="R771">
        <v>-6575.1</v>
      </c>
      <c r="S771">
        <v>-1632.05</v>
      </c>
      <c r="T771">
        <v>654.29999999999995</v>
      </c>
    </row>
    <row r="772" spans="1:20" x14ac:dyDescent="0.3">
      <c r="A772">
        <v>768</v>
      </c>
      <c r="B772">
        <v>1</v>
      </c>
      <c r="C772">
        <v>-8281.23</v>
      </c>
      <c r="D772">
        <v>-1316.01</v>
      </c>
      <c r="E772">
        <v>-4587.51</v>
      </c>
      <c r="F772">
        <v>-2794.98</v>
      </c>
      <c r="G772">
        <v>-2794.98</v>
      </c>
      <c r="H772">
        <v>-4160.37</v>
      </c>
      <c r="I772">
        <v>-7893.57</v>
      </c>
      <c r="J772">
        <v>975.27499999999998</v>
      </c>
      <c r="K772">
        <v>-1585.13</v>
      </c>
      <c r="L772">
        <v>-6049.19</v>
      </c>
      <c r="M772">
        <v>-1908.59</v>
      </c>
      <c r="N772">
        <v>-2027.1</v>
      </c>
      <c r="O772">
        <v>-6283.76</v>
      </c>
      <c r="P772">
        <v>-1795.01</v>
      </c>
      <c r="Q772">
        <v>-2935.71</v>
      </c>
      <c r="R772">
        <v>-6597.32</v>
      </c>
      <c r="S772">
        <v>-1750.57</v>
      </c>
      <c r="T772">
        <v>632.07899999999995</v>
      </c>
    </row>
    <row r="773" spans="1:20" x14ac:dyDescent="0.3">
      <c r="A773">
        <v>769</v>
      </c>
      <c r="B773">
        <v>0</v>
      </c>
      <c r="C773">
        <v>-8466.41</v>
      </c>
      <c r="D773">
        <v>-1365.39</v>
      </c>
      <c r="E773">
        <v>-4525.78</v>
      </c>
      <c r="F773">
        <v>-2970.29</v>
      </c>
      <c r="G773">
        <v>-2970.29</v>
      </c>
      <c r="H773">
        <v>-4227.03</v>
      </c>
      <c r="I773">
        <v>-7696.04</v>
      </c>
      <c r="J773">
        <v>822.18700000000001</v>
      </c>
      <c r="K773">
        <v>-1454.27</v>
      </c>
      <c r="L773">
        <v>-5987.46</v>
      </c>
      <c r="M773">
        <v>-1992.53</v>
      </c>
      <c r="N773">
        <v>-2111.0500000000002</v>
      </c>
      <c r="O773">
        <v>-6594.87</v>
      </c>
      <c r="P773">
        <v>-1799.94</v>
      </c>
      <c r="Q773">
        <v>-2967.8</v>
      </c>
      <c r="R773">
        <v>-6631.89</v>
      </c>
      <c r="S773">
        <v>-1817.23</v>
      </c>
      <c r="T773">
        <v>597.50800000000004</v>
      </c>
    </row>
    <row r="774" spans="1:20" x14ac:dyDescent="0.3">
      <c r="A774">
        <v>770</v>
      </c>
      <c r="B774">
        <v>1</v>
      </c>
      <c r="C774">
        <v>-8533.06</v>
      </c>
      <c r="D774">
        <v>-1222.1600000000001</v>
      </c>
      <c r="E774">
        <v>-4589.99</v>
      </c>
      <c r="F774">
        <v>-3133.24</v>
      </c>
      <c r="G774">
        <v>-3150.53</v>
      </c>
      <c r="H774">
        <v>-4019.59</v>
      </c>
      <c r="I774">
        <v>-7481.23</v>
      </c>
      <c r="J774">
        <v>641.94399999999996</v>
      </c>
      <c r="K774">
        <v>-1274.02</v>
      </c>
      <c r="L774">
        <v>-5930.67</v>
      </c>
      <c r="M774">
        <v>-2014.75</v>
      </c>
      <c r="N774">
        <v>-2167.84</v>
      </c>
      <c r="O774">
        <v>-6915.85</v>
      </c>
      <c r="P774">
        <v>-1691.29</v>
      </c>
      <c r="Q774">
        <v>-2957.94</v>
      </c>
      <c r="R774">
        <v>-6676.33</v>
      </c>
      <c r="S774">
        <v>-1799.94</v>
      </c>
      <c r="T774">
        <v>535.78300000000002</v>
      </c>
    </row>
    <row r="775" spans="1:20" x14ac:dyDescent="0.3">
      <c r="A775">
        <v>771</v>
      </c>
      <c r="B775">
        <v>0</v>
      </c>
      <c r="C775">
        <v>-8446.6299999999992</v>
      </c>
      <c r="D775">
        <v>-997.48500000000001</v>
      </c>
      <c r="E775">
        <v>-4735.66</v>
      </c>
      <c r="F775">
        <v>-3320.91</v>
      </c>
      <c r="G775">
        <v>-3343.13</v>
      </c>
      <c r="H775">
        <v>-3752.97</v>
      </c>
      <c r="I775">
        <v>-7278.77</v>
      </c>
      <c r="J775">
        <v>483.92099999999999</v>
      </c>
      <c r="K775">
        <v>-1116</v>
      </c>
      <c r="L775">
        <v>-5903.52</v>
      </c>
      <c r="M775">
        <v>-1997.46</v>
      </c>
      <c r="N775">
        <v>-2212.2800000000002</v>
      </c>
      <c r="O775">
        <v>-7157.82</v>
      </c>
      <c r="P775">
        <v>-1562.91</v>
      </c>
      <c r="Q775">
        <v>-3071.52</v>
      </c>
      <c r="R775">
        <v>-6659.05</v>
      </c>
      <c r="S775">
        <v>-1760.43</v>
      </c>
      <c r="T775">
        <v>478.99</v>
      </c>
    </row>
    <row r="776" spans="1:20" x14ac:dyDescent="0.3">
      <c r="A776">
        <v>772</v>
      </c>
      <c r="B776">
        <v>1</v>
      </c>
      <c r="C776">
        <v>-8266.39</v>
      </c>
      <c r="D776">
        <v>-891.32500000000005</v>
      </c>
      <c r="E776">
        <v>-4745.5200000000004</v>
      </c>
      <c r="F776">
        <v>-3614.74</v>
      </c>
      <c r="G776">
        <v>-3614.74</v>
      </c>
      <c r="H776">
        <v>-3770.26</v>
      </c>
      <c r="I776">
        <v>-7120.75</v>
      </c>
      <c r="J776">
        <v>446.91300000000001</v>
      </c>
      <c r="K776">
        <v>-975.26400000000001</v>
      </c>
      <c r="L776">
        <v>-5994.89</v>
      </c>
      <c r="M776">
        <v>-2096.2600000000002</v>
      </c>
      <c r="N776">
        <v>-2246.85</v>
      </c>
      <c r="O776">
        <v>-7286.19</v>
      </c>
      <c r="P776">
        <v>-1523.4</v>
      </c>
      <c r="Q776">
        <v>-3298.7</v>
      </c>
      <c r="R776">
        <v>-6619.54</v>
      </c>
      <c r="S776">
        <v>-1686.35</v>
      </c>
      <c r="T776">
        <v>399.97800000000001</v>
      </c>
    </row>
    <row r="777" spans="1:20" x14ac:dyDescent="0.3">
      <c r="A777">
        <v>773</v>
      </c>
      <c r="B777">
        <v>0</v>
      </c>
      <c r="C777">
        <v>-8142.94</v>
      </c>
      <c r="D777">
        <v>-938.26400000000001</v>
      </c>
      <c r="E777">
        <v>-4649.22</v>
      </c>
      <c r="F777">
        <v>-3930.78</v>
      </c>
      <c r="G777">
        <v>-3930.78</v>
      </c>
      <c r="H777">
        <v>-3775.18</v>
      </c>
      <c r="I777">
        <v>-7014.59</v>
      </c>
      <c r="J777">
        <v>530.85299999999995</v>
      </c>
      <c r="K777">
        <v>-891.32500000000005</v>
      </c>
      <c r="L777">
        <v>-6083.76</v>
      </c>
      <c r="M777">
        <v>-2234.4899999999998</v>
      </c>
      <c r="N777">
        <v>-2325.86</v>
      </c>
      <c r="O777">
        <v>-7256.54</v>
      </c>
      <c r="P777">
        <v>-1483.9</v>
      </c>
      <c r="Q777">
        <v>-3597.46</v>
      </c>
      <c r="R777">
        <v>-6614.61</v>
      </c>
      <c r="S777">
        <v>-1567.84</v>
      </c>
      <c r="T777">
        <v>338.255</v>
      </c>
    </row>
    <row r="778" spans="1:20" x14ac:dyDescent="0.3">
      <c r="A778">
        <v>774</v>
      </c>
      <c r="B778">
        <v>1</v>
      </c>
      <c r="C778">
        <v>-8115.8</v>
      </c>
      <c r="D778">
        <v>-1061.71</v>
      </c>
      <c r="E778">
        <v>-4547.99</v>
      </c>
      <c r="F778">
        <v>-4212.25</v>
      </c>
      <c r="G778">
        <v>-4212.25</v>
      </c>
      <c r="H778">
        <v>-3804.84</v>
      </c>
      <c r="I778">
        <v>-6975.08</v>
      </c>
      <c r="J778">
        <v>587.649</v>
      </c>
      <c r="K778">
        <v>-851.81899999999996</v>
      </c>
      <c r="L778">
        <v>-6152.92</v>
      </c>
      <c r="M778">
        <v>-2298.7199999999998</v>
      </c>
      <c r="N778">
        <v>-2370.3000000000002</v>
      </c>
      <c r="O778">
        <v>-7155.32</v>
      </c>
      <c r="P778">
        <v>-1375.23</v>
      </c>
      <c r="Q778">
        <v>-3804.84</v>
      </c>
      <c r="R778">
        <v>-6636.83</v>
      </c>
      <c r="S778">
        <v>-1483.9</v>
      </c>
      <c r="T778">
        <v>298.75</v>
      </c>
    </row>
    <row r="779" spans="1:20" x14ac:dyDescent="0.3">
      <c r="A779">
        <v>775</v>
      </c>
      <c r="B779">
        <v>0</v>
      </c>
      <c r="C779">
        <v>-8138.02</v>
      </c>
      <c r="D779">
        <v>-1158.01</v>
      </c>
      <c r="E779">
        <v>-4520.8500000000004</v>
      </c>
      <c r="F779">
        <v>-4483.87</v>
      </c>
      <c r="G779">
        <v>-4483.87</v>
      </c>
      <c r="H779">
        <v>-4096.26</v>
      </c>
      <c r="I779">
        <v>-6935.58</v>
      </c>
      <c r="J779">
        <v>666.66</v>
      </c>
      <c r="K779">
        <v>-812.31299999999999</v>
      </c>
      <c r="L779">
        <v>-6276.36</v>
      </c>
      <c r="M779">
        <v>-2444.38</v>
      </c>
      <c r="N779">
        <v>-2404.88</v>
      </c>
      <c r="O779">
        <v>-7059.02</v>
      </c>
      <c r="P779">
        <v>-1143.1199999999999</v>
      </c>
      <c r="Q779">
        <v>-3940.65</v>
      </c>
      <c r="R779">
        <v>-6671.41</v>
      </c>
      <c r="S779">
        <v>-1461.68</v>
      </c>
      <c r="T779">
        <v>241.953</v>
      </c>
    </row>
    <row r="780" spans="1:20" x14ac:dyDescent="0.3">
      <c r="A780">
        <v>776</v>
      </c>
      <c r="B780">
        <v>1</v>
      </c>
      <c r="C780">
        <v>-8138.02</v>
      </c>
      <c r="D780">
        <v>-1241.94</v>
      </c>
      <c r="E780">
        <v>-4525.78</v>
      </c>
      <c r="F780">
        <v>-4799.91</v>
      </c>
      <c r="G780">
        <v>-4799.91</v>
      </c>
      <c r="H780">
        <v>-4454.21</v>
      </c>
      <c r="I780">
        <v>-6913.36</v>
      </c>
      <c r="J780">
        <v>728.38</v>
      </c>
      <c r="K780">
        <v>-772.80700000000002</v>
      </c>
      <c r="L780">
        <v>-6372.66</v>
      </c>
      <c r="M780">
        <v>-2471.52</v>
      </c>
      <c r="N780">
        <v>-2483.89</v>
      </c>
      <c r="O780">
        <v>-7026.96</v>
      </c>
      <c r="P780">
        <v>-935.74900000000002</v>
      </c>
      <c r="Q780">
        <v>-4098.67</v>
      </c>
      <c r="R780">
        <v>-6715.84</v>
      </c>
      <c r="S780">
        <v>-1478.97</v>
      </c>
      <c r="T780">
        <v>180.233</v>
      </c>
    </row>
    <row r="781" spans="1:20" x14ac:dyDescent="0.3">
      <c r="A781">
        <v>777</v>
      </c>
      <c r="B781">
        <v>0</v>
      </c>
      <c r="C781">
        <v>-8120.72</v>
      </c>
      <c r="D781">
        <v>-1298.74</v>
      </c>
      <c r="E781">
        <v>-4468.9799999999996</v>
      </c>
      <c r="F781">
        <v>-5167.84</v>
      </c>
      <c r="G781">
        <v>-5167.84</v>
      </c>
      <c r="H781">
        <v>-4525.7700000000004</v>
      </c>
      <c r="I781">
        <v>-6913.36</v>
      </c>
      <c r="J781">
        <v>785.178</v>
      </c>
      <c r="K781">
        <v>-716.00900000000001</v>
      </c>
      <c r="L781">
        <v>-6404.72</v>
      </c>
      <c r="M781">
        <v>-2501.1799999999998</v>
      </c>
      <c r="N781">
        <v>-2528.3200000000002</v>
      </c>
      <c r="O781">
        <v>-7019.5</v>
      </c>
      <c r="P781">
        <v>-869.10799999999995</v>
      </c>
      <c r="Q781">
        <v>-4222.1099999999997</v>
      </c>
      <c r="R781">
        <v>-6698.55</v>
      </c>
      <c r="S781">
        <v>-1535.77</v>
      </c>
      <c r="T781">
        <v>123.435</v>
      </c>
    </row>
    <row r="782" spans="1:20" x14ac:dyDescent="0.3">
      <c r="A782">
        <v>778</v>
      </c>
      <c r="B782">
        <v>1</v>
      </c>
      <c r="C782">
        <v>-8150.39</v>
      </c>
      <c r="D782">
        <v>-1360.46</v>
      </c>
      <c r="E782">
        <v>-4459.1400000000003</v>
      </c>
      <c r="F782">
        <v>-5567.81</v>
      </c>
      <c r="G782">
        <v>-5567.81</v>
      </c>
      <c r="H782">
        <v>-4590.03</v>
      </c>
      <c r="I782">
        <v>-6896.07</v>
      </c>
      <c r="J782">
        <v>881.48299999999995</v>
      </c>
      <c r="K782">
        <v>-688.87699999999995</v>
      </c>
      <c r="L782">
        <v>-6377.59</v>
      </c>
      <c r="M782">
        <v>-2567.8200000000002</v>
      </c>
      <c r="N782">
        <v>-2597.4899999999998</v>
      </c>
      <c r="O782">
        <v>-6866.4</v>
      </c>
      <c r="P782">
        <v>-886.40200000000004</v>
      </c>
      <c r="Q782">
        <v>-4283.83</v>
      </c>
      <c r="R782">
        <v>-6659.04</v>
      </c>
      <c r="S782">
        <v>-1614.78</v>
      </c>
      <c r="T782">
        <v>96.303100000000001</v>
      </c>
    </row>
    <row r="783" spans="1:20" x14ac:dyDescent="0.3">
      <c r="A783">
        <v>779</v>
      </c>
      <c r="B783">
        <v>0</v>
      </c>
      <c r="C783">
        <v>-8251.61</v>
      </c>
      <c r="D783">
        <v>-1399.97</v>
      </c>
      <c r="E783">
        <v>-4555.4399999999996</v>
      </c>
      <c r="F783">
        <v>-5871.48</v>
      </c>
      <c r="G783">
        <v>-5871.48</v>
      </c>
      <c r="H783">
        <v>-4389.79</v>
      </c>
      <c r="I783">
        <v>-6856.56</v>
      </c>
      <c r="J783">
        <v>1000</v>
      </c>
      <c r="K783">
        <v>-676.5</v>
      </c>
      <c r="L783">
        <v>-6347.92</v>
      </c>
      <c r="M783">
        <v>-2533.23</v>
      </c>
      <c r="N783">
        <v>-2686.34</v>
      </c>
      <c r="O783">
        <v>-6789.93</v>
      </c>
      <c r="P783">
        <v>-839.43700000000001</v>
      </c>
      <c r="Q783">
        <v>-4306.04</v>
      </c>
      <c r="R783">
        <v>-6671.42</v>
      </c>
      <c r="S783">
        <v>-1693.8</v>
      </c>
      <c r="T783">
        <v>83.926500000000004</v>
      </c>
    </row>
    <row r="784" spans="1:20" x14ac:dyDescent="0.3">
      <c r="A784">
        <v>780</v>
      </c>
      <c r="B784">
        <v>1</v>
      </c>
      <c r="C784">
        <v>-8330.6299999999992</v>
      </c>
      <c r="D784">
        <v>-1422.18</v>
      </c>
      <c r="E784">
        <v>-4622.08</v>
      </c>
      <c r="F784">
        <v>-6177.7</v>
      </c>
      <c r="G784">
        <v>-6160.4</v>
      </c>
      <c r="H784">
        <v>-3765.16</v>
      </c>
      <c r="I784">
        <v>-6817.06</v>
      </c>
      <c r="J784">
        <v>1118.52</v>
      </c>
      <c r="K784">
        <v>-614.78399999999999</v>
      </c>
      <c r="L784">
        <v>-6281.28</v>
      </c>
      <c r="M784">
        <v>-2454.2199999999998</v>
      </c>
      <c r="N784">
        <v>-2720.93</v>
      </c>
      <c r="O784">
        <v>-6955.42</v>
      </c>
      <c r="P784">
        <v>-750.59400000000005</v>
      </c>
      <c r="Q784">
        <v>-4340.63</v>
      </c>
      <c r="R784">
        <v>-6715.84</v>
      </c>
      <c r="S784">
        <v>-1738.22</v>
      </c>
      <c r="T784">
        <v>39.504899999999999</v>
      </c>
    </row>
    <row r="785" spans="1:20" x14ac:dyDescent="0.3">
      <c r="A785">
        <v>781</v>
      </c>
      <c r="B785">
        <v>0</v>
      </c>
      <c r="C785">
        <v>-8375.0400000000009</v>
      </c>
      <c r="D785">
        <v>-1543.25</v>
      </c>
      <c r="E785">
        <v>-4656.67</v>
      </c>
      <c r="F785">
        <v>-6641.94</v>
      </c>
      <c r="G785">
        <v>-6619.73</v>
      </c>
      <c r="H785">
        <v>-3787.76</v>
      </c>
      <c r="I785">
        <v>-6760.26</v>
      </c>
      <c r="J785">
        <v>1219.74</v>
      </c>
      <c r="K785">
        <v>-557.98199999999997</v>
      </c>
      <c r="L785">
        <v>-6298.58</v>
      </c>
      <c r="M785">
        <v>-2513.58</v>
      </c>
      <c r="N785">
        <v>-2782.64</v>
      </c>
      <c r="O785">
        <v>-7162.77</v>
      </c>
      <c r="P785">
        <v>-785.18499999999995</v>
      </c>
      <c r="Q785">
        <v>-4385.05</v>
      </c>
      <c r="R785">
        <v>-6715.84</v>
      </c>
      <c r="S785">
        <v>-1738.22</v>
      </c>
      <c r="T785">
        <v>39.504899999999999</v>
      </c>
    </row>
    <row r="786" spans="1:20" x14ac:dyDescent="0.3">
      <c r="A786">
        <v>782</v>
      </c>
      <c r="B786">
        <v>1</v>
      </c>
      <c r="C786">
        <v>-8375.0400000000009</v>
      </c>
      <c r="D786">
        <v>-1819.79</v>
      </c>
      <c r="E786">
        <v>-4752.9799999999996</v>
      </c>
      <c r="F786">
        <v>-7246.91</v>
      </c>
      <c r="G786">
        <v>-7246.91</v>
      </c>
      <c r="H786">
        <v>-4723.72</v>
      </c>
      <c r="I786">
        <v>-6715.84</v>
      </c>
      <c r="J786">
        <v>1298.75</v>
      </c>
      <c r="K786">
        <v>-478.971</v>
      </c>
      <c r="L786">
        <v>-6251.6</v>
      </c>
      <c r="M786">
        <v>-2594.94</v>
      </c>
      <c r="N786">
        <v>-2874.04</v>
      </c>
      <c r="O786">
        <v>-7160.21</v>
      </c>
      <c r="P786">
        <v>-846.9</v>
      </c>
      <c r="Q786">
        <v>-4454.2299999999996</v>
      </c>
      <c r="R786">
        <v>-6733.13</v>
      </c>
      <c r="S786">
        <v>-1738.22</v>
      </c>
      <c r="T786">
        <v>22.208100000000002</v>
      </c>
    </row>
    <row r="787" spans="1:20" x14ac:dyDescent="0.3">
      <c r="A787">
        <v>783</v>
      </c>
      <c r="B787">
        <v>0</v>
      </c>
      <c r="C787">
        <v>-8409.64</v>
      </c>
      <c r="D787">
        <v>-2044.44</v>
      </c>
      <c r="E787">
        <v>-4819.6000000000004</v>
      </c>
      <c r="F787">
        <v>-8022.3</v>
      </c>
      <c r="G787">
        <v>-8022.3</v>
      </c>
      <c r="H787">
        <v>-5758.13</v>
      </c>
      <c r="I787">
        <v>-6733.14</v>
      </c>
      <c r="J787">
        <v>1360.47</v>
      </c>
      <c r="K787">
        <v>-417.25700000000001</v>
      </c>
      <c r="L787">
        <v>-6110.88</v>
      </c>
      <c r="M787">
        <v>-2528.3200000000002</v>
      </c>
      <c r="N787">
        <v>-2980.17</v>
      </c>
      <c r="O787">
        <v>-7105.98</v>
      </c>
      <c r="P787">
        <v>-834.51300000000003</v>
      </c>
      <c r="Q787">
        <v>-4577.66</v>
      </c>
      <c r="R787">
        <v>-6703.45</v>
      </c>
      <c r="S787">
        <v>-1720.92</v>
      </c>
      <c r="T787">
        <v>0</v>
      </c>
    </row>
    <row r="788" spans="1:20" x14ac:dyDescent="0.3">
      <c r="A788">
        <v>784</v>
      </c>
      <c r="B788">
        <v>1</v>
      </c>
      <c r="C788">
        <v>-8436.76</v>
      </c>
      <c r="D788">
        <v>-2167.86</v>
      </c>
      <c r="E788">
        <v>-4854.2</v>
      </c>
      <c r="F788">
        <v>-8965.5300000000007</v>
      </c>
      <c r="G788">
        <v>-8965.5300000000007</v>
      </c>
      <c r="H788">
        <v>-6548.25</v>
      </c>
      <c r="I788">
        <v>-6720.75</v>
      </c>
      <c r="J788">
        <v>1382.67</v>
      </c>
      <c r="K788">
        <v>-412.34800000000001</v>
      </c>
      <c r="L788">
        <v>-6044.25</v>
      </c>
      <c r="M788">
        <v>-2632.11</v>
      </c>
      <c r="N788">
        <v>-3002.37</v>
      </c>
      <c r="O788">
        <v>-7184.99</v>
      </c>
      <c r="P788">
        <v>-790.09900000000005</v>
      </c>
      <c r="Q788">
        <v>-4639.38</v>
      </c>
      <c r="R788">
        <v>-6636.83</v>
      </c>
      <c r="S788">
        <v>-1716.01</v>
      </c>
      <c r="T788">
        <v>0</v>
      </c>
    </row>
    <row r="789" spans="1:20" x14ac:dyDescent="0.3">
      <c r="A789">
        <v>785</v>
      </c>
      <c r="B789">
        <v>0</v>
      </c>
      <c r="C789">
        <v>-8397.25</v>
      </c>
      <c r="D789">
        <v>-2264.17</v>
      </c>
      <c r="E789">
        <v>-4898.6099999999997</v>
      </c>
      <c r="F789">
        <v>-9382.2900000000009</v>
      </c>
      <c r="G789">
        <v>-9364.99</v>
      </c>
      <c r="H789">
        <v>-7269.16</v>
      </c>
      <c r="I789">
        <v>-6641.73</v>
      </c>
      <c r="J789">
        <v>1382.67</v>
      </c>
      <c r="K789">
        <v>-451.85399999999998</v>
      </c>
      <c r="L789">
        <v>-6009.65</v>
      </c>
      <c r="M789">
        <v>-2834.54</v>
      </c>
      <c r="N789">
        <v>-2985.07</v>
      </c>
      <c r="O789">
        <v>-7212.1</v>
      </c>
      <c r="P789">
        <v>-790.09900000000005</v>
      </c>
      <c r="Q789">
        <v>-4644.28</v>
      </c>
      <c r="R789">
        <v>-6688.73</v>
      </c>
      <c r="S789">
        <v>-1755.52</v>
      </c>
      <c r="T789">
        <v>0</v>
      </c>
    </row>
    <row r="790" spans="1:20" x14ac:dyDescent="0.3">
      <c r="A790">
        <v>786</v>
      </c>
      <c r="B790">
        <v>1</v>
      </c>
      <c r="C790">
        <v>-8392.35</v>
      </c>
      <c r="D790">
        <v>-2365.39</v>
      </c>
      <c r="E790">
        <v>-4829.41</v>
      </c>
      <c r="F790">
        <v>-8685.64</v>
      </c>
      <c r="G790">
        <v>-8663.44</v>
      </c>
      <c r="H790">
        <v>-7676.35</v>
      </c>
      <c r="I790">
        <v>-6614.62</v>
      </c>
      <c r="J790">
        <v>1399.97</v>
      </c>
      <c r="K790">
        <v>-474.05900000000003</v>
      </c>
      <c r="L790">
        <v>-5947.94</v>
      </c>
      <c r="M790">
        <v>-2871.46</v>
      </c>
      <c r="N790">
        <v>-2928.27</v>
      </c>
      <c r="O790">
        <v>-7103.4</v>
      </c>
      <c r="P790">
        <v>-807.399</v>
      </c>
      <c r="Q790">
        <v>-4622.08</v>
      </c>
      <c r="R790">
        <v>-6807.24</v>
      </c>
      <c r="S790">
        <v>-1795.02</v>
      </c>
      <c r="T790">
        <v>34.6006</v>
      </c>
    </row>
    <row r="791" spans="1:20" x14ac:dyDescent="0.3">
      <c r="A791">
        <v>787</v>
      </c>
      <c r="B791">
        <v>0</v>
      </c>
      <c r="C791">
        <v>-8431.85</v>
      </c>
      <c r="D791">
        <v>-2409.8000000000002</v>
      </c>
      <c r="E791">
        <v>-4723.29</v>
      </c>
      <c r="F791">
        <v>-7483.16</v>
      </c>
      <c r="G791">
        <v>-7483.16</v>
      </c>
      <c r="H791">
        <v>-7742.97</v>
      </c>
      <c r="I791">
        <v>-6688.73</v>
      </c>
      <c r="J791">
        <v>1456.78</v>
      </c>
      <c r="K791">
        <v>-508.661</v>
      </c>
      <c r="L791">
        <v>-5977.64</v>
      </c>
      <c r="M791">
        <v>-2822.15</v>
      </c>
      <c r="N791">
        <v>-2883.86</v>
      </c>
      <c r="O791">
        <v>-6940.47</v>
      </c>
      <c r="P791">
        <v>-864.20600000000002</v>
      </c>
      <c r="Q791">
        <v>-4604.78</v>
      </c>
      <c r="R791">
        <v>-6908.46</v>
      </c>
      <c r="S791">
        <v>-1851.83</v>
      </c>
      <c r="T791">
        <v>96.311000000000007</v>
      </c>
    </row>
    <row r="792" spans="1:20" x14ac:dyDescent="0.3">
      <c r="A792">
        <v>788</v>
      </c>
      <c r="B792">
        <v>1</v>
      </c>
      <c r="C792">
        <v>-8471.36</v>
      </c>
      <c r="D792">
        <v>-2375.1999999999998</v>
      </c>
      <c r="E792">
        <v>-4683.78</v>
      </c>
      <c r="F792">
        <v>-6414.2</v>
      </c>
      <c r="G792">
        <v>-6414.2</v>
      </c>
      <c r="H792">
        <v>-7846.78</v>
      </c>
      <c r="I792">
        <v>-6893.76</v>
      </c>
      <c r="J792">
        <v>1501.19</v>
      </c>
      <c r="K792">
        <v>-535.76700000000005</v>
      </c>
      <c r="L792">
        <v>-6044.25</v>
      </c>
      <c r="M792">
        <v>-2792.45</v>
      </c>
      <c r="N792">
        <v>-2866.56</v>
      </c>
      <c r="O792">
        <v>-6908.46</v>
      </c>
      <c r="P792">
        <v>-943.21799999999996</v>
      </c>
      <c r="Q792">
        <v>-4513.3599999999997</v>
      </c>
      <c r="R792">
        <v>-6987.47</v>
      </c>
      <c r="S792">
        <v>-1965.44</v>
      </c>
      <c r="T792">
        <v>118.515</v>
      </c>
    </row>
    <row r="793" spans="1:20" x14ac:dyDescent="0.3">
      <c r="A793">
        <v>789</v>
      </c>
      <c r="B793">
        <v>0</v>
      </c>
      <c r="C793">
        <v>-8580.07</v>
      </c>
      <c r="D793">
        <v>-2313.4899999999998</v>
      </c>
      <c r="E793">
        <v>-4626.9799999999996</v>
      </c>
      <c r="F793">
        <v>-5631.59</v>
      </c>
      <c r="G793">
        <v>-5614.29</v>
      </c>
      <c r="H793">
        <v>-7928.09</v>
      </c>
      <c r="I793">
        <v>-7192.5</v>
      </c>
      <c r="J793">
        <v>1501.19</v>
      </c>
      <c r="K793">
        <v>-565.47299999999996</v>
      </c>
      <c r="L793">
        <v>-6130.77</v>
      </c>
      <c r="M793">
        <v>-2725.84</v>
      </c>
      <c r="N793">
        <v>-2792.45</v>
      </c>
      <c r="O793">
        <v>-6935.56</v>
      </c>
      <c r="P793">
        <v>-901.10900000000004</v>
      </c>
      <c r="Q793">
        <v>-4320.7299999999996</v>
      </c>
      <c r="R793">
        <v>-7153</v>
      </c>
      <c r="S793">
        <v>-2088.86</v>
      </c>
      <c r="T793">
        <v>101.212</v>
      </c>
    </row>
    <row r="794" spans="1:20" x14ac:dyDescent="0.3">
      <c r="A794">
        <v>790</v>
      </c>
      <c r="B794">
        <v>1</v>
      </c>
      <c r="C794">
        <v>-8812.2099999999991</v>
      </c>
      <c r="D794">
        <v>-2222.0700000000002</v>
      </c>
      <c r="E794">
        <v>-4565.2700000000004</v>
      </c>
      <c r="F794">
        <v>-4908.08</v>
      </c>
      <c r="G794">
        <v>-4885.88</v>
      </c>
      <c r="H794">
        <v>-7636.53</v>
      </c>
      <c r="I794">
        <v>-7486.35</v>
      </c>
      <c r="J794">
        <v>1518.49</v>
      </c>
      <c r="K794">
        <v>-649.38300000000004</v>
      </c>
      <c r="L794">
        <v>-6380.21</v>
      </c>
      <c r="M794">
        <v>-2708.54</v>
      </c>
      <c r="N794">
        <v>-2708.54</v>
      </c>
      <c r="O794">
        <v>-6982.58</v>
      </c>
      <c r="P794">
        <v>-634.36400000000003</v>
      </c>
      <c r="Q794">
        <v>-4083.7</v>
      </c>
      <c r="R794">
        <v>-7498.75</v>
      </c>
      <c r="S794">
        <v>-2185.1799999999998</v>
      </c>
      <c r="T794">
        <v>96.313699999999997</v>
      </c>
    </row>
    <row r="795" spans="1:20" x14ac:dyDescent="0.3">
      <c r="A795">
        <v>791</v>
      </c>
      <c r="B795">
        <v>0</v>
      </c>
      <c r="C795">
        <v>-9140.67</v>
      </c>
      <c r="D795">
        <v>-2098.66</v>
      </c>
      <c r="E795">
        <v>-4491.1499999999996</v>
      </c>
      <c r="F795">
        <v>-4187.18</v>
      </c>
      <c r="G795">
        <v>-4169.88</v>
      </c>
      <c r="H795">
        <v>-7174.87</v>
      </c>
      <c r="I795">
        <v>-7871.61</v>
      </c>
      <c r="J795">
        <v>1506.08</v>
      </c>
      <c r="K795">
        <v>-688.88800000000003</v>
      </c>
      <c r="L795">
        <v>-6748.17</v>
      </c>
      <c r="M795">
        <v>-2599.81</v>
      </c>
      <c r="N795">
        <v>-2599.81</v>
      </c>
      <c r="O795">
        <v>-7192.52</v>
      </c>
      <c r="P795">
        <v>-278.81200000000001</v>
      </c>
      <c r="Q795">
        <v>-3898.58</v>
      </c>
      <c r="R795">
        <v>-7950.62</v>
      </c>
      <c r="S795">
        <v>-2269.09</v>
      </c>
      <c r="T795">
        <v>153.124</v>
      </c>
    </row>
    <row r="796" spans="1:20" x14ac:dyDescent="0.3">
      <c r="A796">
        <v>792</v>
      </c>
      <c r="B796">
        <v>1</v>
      </c>
      <c r="C796">
        <v>-9535.7199999999993</v>
      </c>
      <c r="D796">
        <v>-1985.03</v>
      </c>
      <c r="E796">
        <v>-4355.33</v>
      </c>
      <c r="F796">
        <v>-3658.92</v>
      </c>
      <c r="G796">
        <v>-3636.72</v>
      </c>
      <c r="H796">
        <v>-6814.42</v>
      </c>
      <c r="I796">
        <v>-8380.2900000000009</v>
      </c>
      <c r="J796">
        <v>1496.29</v>
      </c>
      <c r="K796">
        <v>-711.08900000000006</v>
      </c>
      <c r="L796">
        <v>-7251.96</v>
      </c>
      <c r="M796">
        <v>-2419.59</v>
      </c>
      <c r="N796">
        <v>-2436.89</v>
      </c>
      <c r="O796">
        <v>-7520.97</v>
      </c>
      <c r="P796">
        <v>111.351</v>
      </c>
      <c r="Q796">
        <v>-3831.98</v>
      </c>
      <c r="R796">
        <v>-8442</v>
      </c>
      <c r="S796">
        <v>-2291.29</v>
      </c>
      <c r="T796">
        <v>214.83</v>
      </c>
    </row>
    <row r="797" spans="1:20" x14ac:dyDescent="0.3">
      <c r="A797">
        <v>793</v>
      </c>
      <c r="B797">
        <v>0</v>
      </c>
      <c r="C797">
        <v>-9913.4699999999993</v>
      </c>
      <c r="D797">
        <v>-1878.93</v>
      </c>
      <c r="E797">
        <v>-4128.08</v>
      </c>
      <c r="F797">
        <v>-3454.24</v>
      </c>
      <c r="G797">
        <v>-3436.93</v>
      </c>
      <c r="H797">
        <v>-6031.1</v>
      </c>
      <c r="I797">
        <v>-8916.07</v>
      </c>
      <c r="J797">
        <v>1609.92</v>
      </c>
      <c r="K797">
        <v>-676.476</v>
      </c>
      <c r="L797">
        <v>-7827.24</v>
      </c>
      <c r="M797">
        <v>-2209.65</v>
      </c>
      <c r="N797">
        <v>-2335.6799999999998</v>
      </c>
      <c r="O797">
        <v>-7916.03</v>
      </c>
      <c r="P797">
        <v>476.68900000000002</v>
      </c>
      <c r="Q797">
        <v>-3918.51</v>
      </c>
      <c r="R797">
        <v>-8869.0400000000009</v>
      </c>
      <c r="S797">
        <v>-2273.98</v>
      </c>
      <c r="T797">
        <v>271.642</v>
      </c>
    </row>
    <row r="798" spans="1:20" x14ac:dyDescent="0.3">
      <c r="A798">
        <v>794</v>
      </c>
      <c r="B798">
        <v>1</v>
      </c>
      <c r="C798">
        <v>-10269</v>
      </c>
      <c r="D798">
        <v>-1822.12</v>
      </c>
      <c r="E798">
        <v>-3777.42</v>
      </c>
      <c r="F798">
        <v>-3580.28</v>
      </c>
      <c r="G798">
        <v>-3558.08</v>
      </c>
      <c r="H798">
        <v>-4319.5600000000004</v>
      </c>
      <c r="I798">
        <v>-9464.26</v>
      </c>
      <c r="J798">
        <v>1767.94</v>
      </c>
      <c r="K798">
        <v>-649.38599999999997</v>
      </c>
      <c r="L798">
        <v>-8328.4</v>
      </c>
      <c r="M798">
        <v>-1985.03</v>
      </c>
      <c r="N798">
        <v>-2256.67</v>
      </c>
      <c r="O798">
        <v>-8328.4</v>
      </c>
      <c r="P798">
        <v>684.00099999999998</v>
      </c>
      <c r="Q798">
        <v>-4167.96</v>
      </c>
      <c r="R798">
        <v>-9167.7800000000007</v>
      </c>
      <c r="S798">
        <v>-2182.5500000000002</v>
      </c>
      <c r="T798">
        <v>350.654</v>
      </c>
    </row>
    <row r="799" spans="1:20" x14ac:dyDescent="0.3">
      <c r="A799">
        <v>795</v>
      </c>
      <c r="B799">
        <v>0</v>
      </c>
      <c r="C799">
        <v>-10572.7</v>
      </c>
      <c r="D799">
        <v>-1673.87</v>
      </c>
      <c r="E799">
        <v>-3503.52</v>
      </c>
      <c r="F799">
        <v>-3713.46</v>
      </c>
      <c r="G799">
        <v>-3713.46</v>
      </c>
      <c r="H799">
        <v>-2688.18</v>
      </c>
      <c r="I799">
        <v>-10056.799999999999</v>
      </c>
      <c r="J799">
        <v>1908.66</v>
      </c>
      <c r="K799">
        <v>-688.89200000000005</v>
      </c>
      <c r="L799">
        <v>-8780.27</v>
      </c>
      <c r="M799">
        <v>-1792.39</v>
      </c>
      <c r="N799">
        <v>-2229.58</v>
      </c>
      <c r="O799">
        <v>-8780.27</v>
      </c>
      <c r="P799">
        <v>750.59400000000005</v>
      </c>
      <c r="Q799">
        <v>-4466.7</v>
      </c>
      <c r="R799">
        <v>-9392.4</v>
      </c>
      <c r="S799">
        <v>-2076.4499999999998</v>
      </c>
      <c r="T799">
        <v>377.74099999999999</v>
      </c>
    </row>
    <row r="800" spans="1:20" x14ac:dyDescent="0.3">
      <c r="A800">
        <v>796</v>
      </c>
      <c r="B800">
        <v>1</v>
      </c>
      <c r="C800">
        <v>-10827</v>
      </c>
      <c r="D800">
        <v>-1454.15</v>
      </c>
      <c r="E800">
        <v>-3627.33</v>
      </c>
      <c r="F800">
        <v>-3159.57</v>
      </c>
      <c r="G800">
        <v>-3159.57</v>
      </c>
      <c r="H800">
        <v>-1908.25</v>
      </c>
      <c r="I800">
        <v>-10614.8</v>
      </c>
      <c r="J800">
        <v>2027.17</v>
      </c>
      <c r="K800">
        <v>-711.08900000000006</v>
      </c>
      <c r="L800">
        <v>-9254.34</v>
      </c>
      <c r="M800">
        <v>-1659.21</v>
      </c>
      <c r="N800">
        <v>-2321.02</v>
      </c>
      <c r="O800">
        <v>-9271.65</v>
      </c>
      <c r="P800">
        <v>715.97500000000002</v>
      </c>
      <c r="Q800">
        <v>-4622.08</v>
      </c>
      <c r="R800">
        <v>-9585.0400000000009</v>
      </c>
      <c r="S800">
        <v>-2002.33</v>
      </c>
      <c r="T800">
        <v>424.78100000000001</v>
      </c>
    </row>
    <row r="801" spans="1:20" x14ac:dyDescent="0.3">
      <c r="A801">
        <v>797</v>
      </c>
      <c r="B801">
        <v>0</v>
      </c>
      <c r="C801">
        <v>-11138.2</v>
      </c>
      <c r="D801">
        <v>-1325.86</v>
      </c>
      <c r="E801">
        <v>-4061.89</v>
      </c>
      <c r="F801">
        <v>-1549.19</v>
      </c>
      <c r="G801">
        <v>-1531.88</v>
      </c>
      <c r="H801">
        <v>-1533.15</v>
      </c>
      <c r="I801">
        <v>-10989.9</v>
      </c>
      <c r="J801">
        <v>2041.83</v>
      </c>
      <c r="K801">
        <v>-659.15899999999999</v>
      </c>
      <c r="L801">
        <v>-9641.86</v>
      </c>
      <c r="M801">
        <v>-1711.14</v>
      </c>
      <c r="N801">
        <v>-2444.42</v>
      </c>
      <c r="O801">
        <v>-9802.5300000000007</v>
      </c>
      <c r="P801">
        <v>550.41399999999999</v>
      </c>
      <c r="Q801">
        <v>-4518.22</v>
      </c>
      <c r="R801">
        <v>-9839.3799999999992</v>
      </c>
      <c r="S801">
        <v>-1901.12</v>
      </c>
      <c r="T801">
        <v>548.18399999999997</v>
      </c>
    </row>
    <row r="802" spans="1:20" x14ac:dyDescent="0.3">
      <c r="A802">
        <v>798</v>
      </c>
      <c r="B802">
        <v>1</v>
      </c>
      <c r="C802">
        <v>-11424.5</v>
      </c>
      <c r="D802">
        <v>-1390.22</v>
      </c>
      <c r="E802">
        <v>-4461.83</v>
      </c>
      <c r="F802">
        <v>539.73599999999999</v>
      </c>
      <c r="G802">
        <v>579.24099999999999</v>
      </c>
      <c r="H802">
        <v>-1560.66</v>
      </c>
      <c r="I802">
        <v>-11135.5</v>
      </c>
      <c r="J802">
        <v>1940.62</v>
      </c>
      <c r="K802">
        <v>-523.33100000000002</v>
      </c>
      <c r="L802">
        <v>-9849.15</v>
      </c>
      <c r="M802">
        <v>-1864.28</v>
      </c>
      <c r="N802">
        <v>-2471.5</v>
      </c>
      <c r="O802">
        <v>-10321</v>
      </c>
      <c r="P802">
        <v>239.25200000000001</v>
      </c>
      <c r="Q802">
        <v>-4263.87</v>
      </c>
      <c r="R802">
        <v>-10150.5</v>
      </c>
      <c r="S802">
        <v>-1874.04</v>
      </c>
      <c r="T802">
        <v>627.19600000000003</v>
      </c>
    </row>
    <row r="803" spans="1:20" x14ac:dyDescent="0.3">
      <c r="A803">
        <v>799</v>
      </c>
      <c r="B803">
        <v>0</v>
      </c>
      <c r="C803">
        <v>-11552.8</v>
      </c>
      <c r="D803">
        <v>-1691.62</v>
      </c>
      <c r="E803">
        <v>-4800.08</v>
      </c>
      <c r="F803">
        <v>2378.75</v>
      </c>
      <c r="G803">
        <v>2400.94</v>
      </c>
      <c r="H803">
        <v>-1824.78</v>
      </c>
      <c r="I803">
        <v>-11179.9</v>
      </c>
      <c r="J803">
        <v>1896.24</v>
      </c>
      <c r="K803">
        <v>-434.55399999999997</v>
      </c>
      <c r="L803">
        <v>-9950.36</v>
      </c>
      <c r="M803">
        <v>-2113.7399999999998</v>
      </c>
      <c r="N803">
        <v>-2466.62</v>
      </c>
      <c r="O803">
        <v>-10743.1</v>
      </c>
      <c r="P803">
        <v>-133.61199999999999</v>
      </c>
      <c r="Q803">
        <v>-4125.82</v>
      </c>
      <c r="R803">
        <v>-10454.200000000001</v>
      </c>
      <c r="S803">
        <v>-1896.24</v>
      </c>
      <c r="T803">
        <v>723.51900000000001</v>
      </c>
    </row>
    <row r="804" spans="1:20" x14ac:dyDescent="0.3">
      <c r="A804">
        <v>800</v>
      </c>
      <c r="B804">
        <v>1</v>
      </c>
      <c r="C804">
        <v>-11609.6</v>
      </c>
      <c r="D804">
        <v>-2108.87</v>
      </c>
      <c r="E804">
        <v>-5046.87</v>
      </c>
      <c r="F804">
        <v>3234.52</v>
      </c>
      <c r="G804">
        <v>3251.84</v>
      </c>
      <c r="H804">
        <v>-1918.43</v>
      </c>
      <c r="I804">
        <v>-11179.9</v>
      </c>
      <c r="J804">
        <v>1896.24</v>
      </c>
      <c r="K804">
        <v>-451.86700000000002</v>
      </c>
      <c r="L804">
        <v>-9994.75</v>
      </c>
      <c r="M804">
        <v>-2343.2199999999998</v>
      </c>
      <c r="N804">
        <v>-2558.06</v>
      </c>
      <c r="O804">
        <v>-11012.1</v>
      </c>
      <c r="P804">
        <v>-494.04500000000002</v>
      </c>
      <c r="Q804">
        <v>-4338.46</v>
      </c>
      <c r="R804">
        <v>-10621.9</v>
      </c>
      <c r="S804">
        <v>-1930.86</v>
      </c>
      <c r="T804">
        <v>738.16099999999994</v>
      </c>
    </row>
    <row r="805" spans="1:20" x14ac:dyDescent="0.3">
      <c r="A805">
        <v>801</v>
      </c>
      <c r="B805">
        <v>0</v>
      </c>
      <c r="C805">
        <v>-11671.3</v>
      </c>
      <c r="D805">
        <v>-2400.04</v>
      </c>
      <c r="E805">
        <v>-5204.8999999999996</v>
      </c>
      <c r="F805">
        <v>3123.09</v>
      </c>
      <c r="G805">
        <v>3162.59</v>
      </c>
      <c r="H805">
        <v>-1515.34</v>
      </c>
      <c r="I805">
        <v>-11179.9</v>
      </c>
      <c r="J805">
        <v>1896.24</v>
      </c>
      <c r="K805">
        <v>-474.05900000000003</v>
      </c>
      <c r="L805">
        <v>-9977.43</v>
      </c>
      <c r="M805">
        <v>-2392.4899999999998</v>
      </c>
      <c r="N805">
        <v>-2750.71</v>
      </c>
      <c r="O805">
        <v>-11100.9</v>
      </c>
      <c r="P805">
        <v>-792.77800000000002</v>
      </c>
      <c r="Q805">
        <v>-4894.21</v>
      </c>
      <c r="R805">
        <v>-10614.4</v>
      </c>
      <c r="S805">
        <v>-2027.19</v>
      </c>
      <c r="T805">
        <v>688.89700000000005</v>
      </c>
    </row>
    <row r="806" spans="1:20" x14ac:dyDescent="0.3">
      <c r="A806">
        <v>802</v>
      </c>
      <c r="B806">
        <v>1</v>
      </c>
      <c r="C806">
        <v>-11658.8</v>
      </c>
      <c r="D806">
        <v>-2454.1799999999998</v>
      </c>
      <c r="E806">
        <v>-5345.6</v>
      </c>
      <c r="F806">
        <v>2836.79</v>
      </c>
      <c r="G806">
        <v>2858.98</v>
      </c>
      <c r="H806">
        <v>-576.95500000000004</v>
      </c>
      <c r="I806">
        <v>-11214.5</v>
      </c>
      <c r="J806">
        <v>1896.24</v>
      </c>
      <c r="K806">
        <v>-474.05900000000003</v>
      </c>
      <c r="L806">
        <v>-9834.0400000000009</v>
      </c>
      <c r="M806">
        <v>-2352.98</v>
      </c>
      <c r="N806">
        <v>-3005.06</v>
      </c>
      <c r="O806">
        <v>-10962.4</v>
      </c>
      <c r="P806">
        <v>-1017.38</v>
      </c>
      <c r="Q806">
        <v>-5657.26</v>
      </c>
      <c r="R806">
        <v>-10443.9</v>
      </c>
      <c r="S806">
        <v>-2163.02</v>
      </c>
      <c r="T806">
        <v>745.71699999999998</v>
      </c>
    </row>
    <row r="807" spans="1:20" x14ac:dyDescent="0.3">
      <c r="A807">
        <v>803</v>
      </c>
      <c r="B807">
        <v>0</v>
      </c>
      <c r="C807">
        <v>-11649.1</v>
      </c>
      <c r="D807">
        <v>-2392.4899999999998</v>
      </c>
      <c r="E807">
        <v>-5516.07</v>
      </c>
      <c r="F807">
        <v>2587.3200000000002</v>
      </c>
      <c r="G807">
        <v>2587.3200000000002</v>
      </c>
      <c r="H807">
        <v>294.35899999999998</v>
      </c>
      <c r="I807">
        <v>-11258.9</v>
      </c>
      <c r="J807">
        <v>1930.87</v>
      </c>
      <c r="K807">
        <v>-439.42899999999997</v>
      </c>
      <c r="L807">
        <v>-9488.24</v>
      </c>
      <c r="M807">
        <v>-2244.21</v>
      </c>
      <c r="N807">
        <v>-3246.97</v>
      </c>
      <c r="O807">
        <v>-10646.3</v>
      </c>
      <c r="P807">
        <v>-1140.77</v>
      </c>
      <c r="Q807">
        <v>-6244.47</v>
      </c>
      <c r="R807">
        <v>-10189.6</v>
      </c>
      <c r="S807">
        <v>-2303.73</v>
      </c>
      <c r="T807">
        <v>790.09900000000005</v>
      </c>
    </row>
    <row r="808" spans="1:20" x14ac:dyDescent="0.3">
      <c r="A808">
        <v>804</v>
      </c>
      <c r="B808">
        <v>1</v>
      </c>
      <c r="C808">
        <v>-11693.5</v>
      </c>
      <c r="D808">
        <v>-2335.66</v>
      </c>
      <c r="E808">
        <v>-5597.26</v>
      </c>
      <c r="F808">
        <v>2063.48</v>
      </c>
      <c r="G808">
        <v>2063.48</v>
      </c>
      <c r="H808">
        <v>706.21600000000001</v>
      </c>
      <c r="I808">
        <v>-11293.5</v>
      </c>
      <c r="J808">
        <v>1940.61</v>
      </c>
      <c r="K808">
        <v>-343.101</v>
      </c>
      <c r="L808">
        <v>-9070.99</v>
      </c>
      <c r="M808">
        <v>-2150.58</v>
      </c>
      <c r="N808">
        <v>-3375.24</v>
      </c>
      <c r="O808">
        <v>-10382.200000000001</v>
      </c>
      <c r="P808">
        <v>-1254.4100000000001</v>
      </c>
      <c r="Q808">
        <v>-6365.17</v>
      </c>
      <c r="R808">
        <v>-9964.99</v>
      </c>
      <c r="S808">
        <v>-2422.2399999999998</v>
      </c>
      <c r="T808">
        <v>790.09900000000005</v>
      </c>
    </row>
    <row r="809" spans="1:20" x14ac:dyDescent="0.3">
      <c r="A809">
        <v>805</v>
      </c>
      <c r="B809">
        <v>0</v>
      </c>
      <c r="C809">
        <v>-11745.4</v>
      </c>
      <c r="D809">
        <v>-2204.6999999999998</v>
      </c>
      <c r="E809">
        <v>-5461.42</v>
      </c>
      <c r="F809">
        <v>1030.93</v>
      </c>
      <c r="G809">
        <v>1030.93</v>
      </c>
      <c r="H809">
        <v>525.47299999999996</v>
      </c>
      <c r="I809">
        <v>-11355.2</v>
      </c>
      <c r="J809">
        <v>1896.24</v>
      </c>
      <c r="K809">
        <v>-293.85199999999998</v>
      </c>
      <c r="L809">
        <v>-8849.1</v>
      </c>
      <c r="M809">
        <v>-2224.7199999999998</v>
      </c>
      <c r="N809">
        <v>-3397.42</v>
      </c>
      <c r="O809">
        <v>-10236.6</v>
      </c>
      <c r="P809">
        <v>-1395.12</v>
      </c>
      <c r="Q809">
        <v>-6164.94</v>
      </c>
      <c r="R809">
        <v>-9824.2800000000007</v>
      </c>
      <c r="S809">
        <v>-2506.13</v>
      </c>
      <c r="T809">
        <v>859.36599999999999</v>
      </c>
    </row>
    <row r="810" spans="1:20" x14ac:dyDescent="0.3">
      <c r="A810">
        <v>806</v>
      </c>
      <c r="B810">
        <v>1</v>
      </c>
      <c r="C810">
        <v>-11898.6</v>
      </c>
      <c r="D810">
        <v>-2128.4</v>
      </c>
      <c r="E810">
        <v>-5372.67</v>
      </c>
      <c r="F810">
        <v>-1126.21</v>
      </c>
      <c r="G810">
        <v>-1126.21</v>
      </c>
      <c r="H810">
        <v>-1200.3499999999999</v>
      </c>
      <c r="I810">
        <v>-11394.7</v>
      </c>
      <c r="J810">
        <v>1878.92</v>
      </c>
      <c r="K810">
        <v>-350.67500000000001</v>
      </c>
      <c r="L810">
        <v>-9247.42</v>
      </c>
      <c r="M810">
        <v>-2395.19</v>
      </c>
      <c r="N810">
        <v>-3224.25</v>
      </c>
      <c r="O810">
        <v>-10278.9</v>
      </c>
      <c r="P810">
        <v>-1530.95</v>
      </c>
      <c r="Q810">
        <v>-5722.79</v>
      </c>
      <c r="R810">
        <v>-9792.35</v>
      </c>
      <c r="S810">
        <v>-2528.3200000000002</v>
      </c>
      <c r="T810">
        <v>948.11800000000005</v>
      </c>
    </row>
    <row r="811" spans="1:20" x14ac:dyDescent="0.3">
      <c r="A811">
        <v>807</v>
      </c>
      <c r="B811">
        <v>0</v>
      </c>
      <c r="C811">
        <v>-12165.4</v>
      </c>
      <c r="D811">
        <v>-2536.46</v>
      </c>
      <c r="E811">
        <v>-5684.41</v>
      </c>
      <c r="F811">
        <v>-5399.94</v>
      </c>
      <c r="G811">
        <v>-5399.94</v>
      </c>
      <c r="H811">
        <v>-5102.8100000000004</v>
      </c>
      <c r="I811">
        <v>-11399.6</v>
      </c>
      <c r="J811">
        <v>1822.09</v>
      </c>
      <c r="K811">
        <v>-516.28</v>
      </c>
      <c r="L811">
        <v>-9948.2199999999993</v>
      </c>
      <c r="M811">
        <v>-2632.23</v>
      </c>
      <c r="N811">
        <v>-2656</v>
      </c>
      <c r="O811">
        <v>-10580.3</v>
      </c>
      <c r="P811">
        <v>-1671.66</v>
      </c>
      <c r="Q811">
        <v>-5065.8</v>
      </c>
      <c r="R811">
        <v>-10131.1</v>
      </c>
      <c r="S811">
        <v>-2528.3200000000002</v>
      </c>
      <c r="T811">
        <v>982.75599999999997</v>
      </c>
    </row>
    <row r="812" spans="1:20" x14ac:dyDescent="0.3">
      <c r="A812">
        <v>808</v>
      </c>
      <c r="B812">
        <v>1</v>
      </c>
      <c r="C812">
        <v>-12624.8</v>
      </c>
      <c r="D812">
        <v>-2084.44</v>
      </c>
      <c r="E812">
        <v>-5546.85</v>
      </c>
      <c r="F812">
        <v>-11274.4</v>
      </c>
      <c r="G812">
        <v>-11274.4</v>
      </c>
      <c r="H812">
        <v>-7015.54</v>
      </c>
      <c r="I812">
        <v>-11481.3</v>
      </c>
      <c r="J812">
        <v>1743.08</v>
      </c>
      <c r="K812">
        <v>-914.05799999999999</v>
      </c>
      <c r="L812">
        <v>-10694.5</v>
      </c>
      <c r="M812">
        <v>-2955.86</v>
      </c>
      <c r="N812">
        <v>-2004.44</v>
      </c>
      <c r="O812">
        <v>-11222.7</v>
      </c>
      <c r="P812">
        <v>-1790.18</v>
      </c>
      <c r="Q812">
        <v>-4206.41</v>
      </c>
      <c r="R812">
        <v>-11114.5</v>
      </c>
      <c r="S812">
        <v>-2511</v>
      </c>
      <c r="T812">
        <v>1096.4100000000001</v>
      </c>
    </row>
    <row r="813" spans="1:20" x14ac:dyDescent="0.3">
      <c r="A813">
        <v>809</v>
      </c>
      <c r="B813">
        <v>0</v>
      </c>
      <c r="C813">
        <v>-13563.8</v>
      </c>
      <c r="D813">
        <v>-492.92200000000003</v>
      </c>
      <c r="E813">
        <v>-5170.88</v>
      </c>
      <c r="F813">
        <v>-14977.8</v>
      </c>
      <c r="G813">
        <v>-14977.8</v>
      </c>
      <c r="H813">
        <v>-5581.47</v>
      </c>
      <c r="I813">
        <v>-11856.9</v>
      </c>
      <c r="J813">
        <v>1646.75</v>
      </c>
      <c r="K813">
        <v>-1467.14</v>
      </c>
      <c r="L813">
        <v>-11719</v>
      </c>
      <c r="M813">
        <v>-3165.26</v>
      </c>
      <c r="N813">
        <v>-1894.1</v>
      </c>
      <c r="O813">
        <v>-11975.5</v>
      </c>
      <c r="P813">
        <v>-1787.45</v>
      </c>
      <c r="Q813">
        <v>-3448.79</v>
      </c>
      <c r="R813">
        <v>-12566.5</v>
      </c>
      <c r="S813">
        <v>-2402.21</v>
      </c>
      <c r="T813">
        <v>1341.03</v>
      </c>
    </row>
    <row r="814" spans="1:20" x14ac:dyDescent="0.3">
      <c r="A814">
        <v>810</v>
      </c>
      <c r="B814">
        <v>1</v>
      </c>
      <c r="C814">
        <v>-15102.4</v>
      </c>
      <c r="D814">
        <v>264.68299999999999</v>
      </c>
      <c r="E814">
        <v>-5760.73</v>
      </c>
      <c r="F814">
        <v>-14993.9</v>
      </c>
      <c r="G814">
        <v>-15011.3</v>
      </c>
      <c r="H814">
        <v>-4990.08</v>
      </c>
      <c r="I814">
        <v>-12375.4</v>
      </c>
      <c r="J814">
        <v>1510.91</v>
      </c>
      <c r="K814">
        <v>-1743.08</v>
      </c>
      <c r="L814">
        <v>-11687.4</v>
      </c>
      <c r="M814">
        <v>-2861.07</v>
      </c>
      <c r="N814">
        <v>-2301.62</v>
      </c>
      <c r="O814">
        <v>-12234.1</v>
      </c>
      <c r="P814">
        <v>-1629.43</v>
      </c>
      <c r="Q814">
        <v>-3108.43</v>
      </c>
      <c r="R814">
        <v>-13379.7</v>
      </c>
      <c r="S814">
        <v>-2083.4299999999998</v>
      </c>
      <c r="T814">
        <v>1523.37</v>
      </c>
    </row>
    <row r="815" spans="1:20" x14ac:dyDescent="0.3">
      <c r="A815">
        <v>811</v>
      </c>
      <c r="B815">
        <v>0</v>
      </c>
      <c r="C815">
        <v>-16788.7</v>
      </c>
      <c r="D815">
        <v>778.25800000000004</v>
      </c>
      <c r="E815">
        <v>-5710.27</v>
      </c>
      <c r="F815">
        <v>-10961.8</v>
      </c>
      <c r="G815">
        <v>-10984</v>
      </c>
      <c r="H815">
        <v>-5351.11</v>
      </c>
      <c r="I815">
        <v>-12606.9</v>
      </c>
      <c r="J815">
        <v>1370.21</v>
      </c>
      <c r="K815">
        <v>-1525.49</v>
      </c>
      <c r="L815">
        <v>-10588.8</v>
      </c>
      <c r="M815">
        <v>-2372.42</v>
      </c>
      <c r="N815">
        <v>-2411.92</v>
      </c>
      <c r="O815">
        <v>-12011.6</v>
      </c>
      <c r="P815">
        <v>-1384.79</v>
      </c>
      <c r="Q815">
        <v>-3128.49</v>
      </c>
      <c r="R815">
        <v>-12499</v>
      </c>
      <c r="S815">
        <v>-1678.65</v>
      </c>
      <c r="T815">
        <v>1327.96</v>
      </c>
    </row>
    <row r="816" spans="1:20" x14ac:dyDescent="0.3">
      <c r="A816">
        <v>812</v>
      </c>
      <c r="B816">
        <v>1</v>
      </c>
      <c r="C816">
        <v>-18200.599999999999</v>
      </c>
      <c r="D816">
        <v>1742.23</v>
      </c>
      <c r="E816">
        <v>-5419.78</v>
      </c>
      <c r="F816">
        <v>-3440.29</v>
      </c>
      <c r="G816">
        <v>-3440.29</v>
      </c>
      <c r="H816">
        <v>-2887.22</v>
      </c>
      <c r="I816">
        <v>-12337.4</v>
      </c>
      <c r="J816">
        <v>1251.69</v>
      </c>
      <c r="K816">
        <v>-1217.05</v>
      </c>
      <c r="L816">
        <v>-10311.4</v>
      </c>
      <c r="M816">
        <v>-2172.77</v>
      </c>
      <c r="N816">
        <v>-2142.98</v>
      </c>
      <c r="O816">
        <v>-11777.3</v>
      </c>
      <c r="P816">
        <v>-977.27</v>
      </c>
      <c r="Q816">
        <v>-3239.4</v>
      </c>
      <c r="R816">
        <v>-10867.4</v>
      </c>
      <c r="S816">
        <v>-1518.51</v>
      </c>
      <c r="T816">
        <v>1106.1400000000001</v>
      </c>
    </row>
    <row r="817" spans="1:20" x14ac:dyDescent="0.3">
      <c r="A817">
        <v>813</v>
      </c>
      <c r="B817">
        <v>0</v>
      </c>
      <c r="C817">
        <v>-19086.400000000001</v>
      </c>
      <c r="D817">
        <v>3213.67</v>
      </c>
      <c r="E817">
        <v>-5288.15</v>
      </c>
      <c r="F817">
        <v>41.608600000000003</v>
      </c>
      <c r="G817">
        <v>58.932600000000001</v>
      </c>
      <c r="H817">
        <v>57.633499999999998</v>
      </c>
      <c r="I817">
        <v>-11927.7</v>
      </c>
      <c r="J817">
        <v>1202.47</v>
      </c>
      <c r="K817">
        <v>-1088.81</v>
      </c>
      <c r="L817">
        <v>-10735.6</v>
      </c>
      <c r="M817">
        <v>-2086.15</v>
      </c>
      <c r="N817">
        <v>-2019.61</v>
      </c>
      <c r="O817">
        <v>-11611.7</v>
      </c>
      <c r="P817">
        <v>-676.44100000000003</v>
      </c>
      <c r="Q817">
        <v>-3066.16</v>
      </c>
      <c r="R817">
        <v>-9922.7000000000007</v>
      </c>
      <c r="S817">
        <v>-1592.66</v>
      </c>
      <c r="T817">
        <v>1210.08</v>
      </c>
    </row>
    <row r="818" spans="1:20" x14ac:dyDescent="0.3">
      <c r="A818">
        <v>814</v>
      </c>
      <c r="B818">
        <v>1</v>
      </c>
      <c r="C818">
        <v>-19379.599999999999</v>
      </c>
      <c r="D818">
        <v>4561.72</v>
      </c>
      <c r="E818">
        <v>-4804.37</v>
      </c>
      <c r="F818">
        <v>-2791.4</v>
      </c>
      <c r="G818">
        <v>-2769.22</v>
      </c>
      <c r="H818">
        <v>-3480.31</v>
      </c>
      <c r="I818">
        <v>-11616.5</v>
      </c>
      <c r="J818">
        <v>1207.33</v>
      </c>
      <c r="K818">
        <v>-1187.9100000000001</v>
      </c>
      <c r="L818">
        <v>-10477.9</v>
      </c>
      <c r="M818">
        <v>-1923.27</v>
      </c>
      <c r="N818">
        <v>-1888.62</v>
      </c>
      <c r="O818">
        <v>-11265.9</v>
      </c>
      <c r="P818">
        <v>-458.83</v>
      </c>
      <c r="Q818">
        <v>-2532.5100000000002</v>
      </c>
      <c r="R818">
        <v>-9678.7099999999991</v>
      </c>
      <c r="S818">
        <v>-1641.88</v>
      </c>
      <c r="T818">
        <v>1395.14</v>
      </c>
    </row>
    <row r="819" spans="1:20" x14ac:dyDescent="0.3">
      <c r="A819">
        <v>815</v>
      </c>
      <c r="B819">
        <v>0</v>
      </c>
      <c r="C819">
        <v>-19114.900000000001</v>
      </c>
      <c r="D819">
        <v>5900.06</v>
      </c>
      <c r="E819">
        <v>-4582.57</v>
      </c>
      <c r="F819">
        <v>-7029.06</v>
      </c>
      <c r="G819">
        <v>-7029.06</v>
      </c>
      <c r="H819">
        <v>-8000.03</v>
      </c>
      <c r="I819">
        <v>-11191.7</v>
      </c>
      <c r="J819">
        <v>1098.52</v>
      </c>
      <c r="K819">
        <v>-1516.43</v>
      </c>
      <c r="L819">
        <v>-9964.9500000000007</v>
      </c>
      <c r="M819">
        <v>-1874.06</v>
      </c>
      <c r="N819">
        <v>-1621.79</v>
      </c>
      <c r="O819">
        <v>-10848.6</v>
      </c>
      <c r="P819">
        <v>-150.40100000000001</v>
      </c>
      <c r="Q819">
        <v>-1838.73</v>
      </c>
      <c r="R819">
        <v>-9748.01</v>
      </c>
      <c r="S819">
        <v>-1585.05</v>
      </c>
      <c r="T819">
        <v>1461.68</v>
      </c>
    </row>
    <row r="820" spans="1:20" x14ac:dyDescent="0.3">
      <c r="A820">
        <v>816</v>
      </c>
      <c r="B820">
        <v>1</v>
      </c>
      <c r="C820">
        <v>-18267.2</v>
      </c>
      <c r="D820">
        <v>7057.52</v>
      </c>
      <c r="E820">
        <v>-4911.78</v>
      </c>
      <c r="F820">
        <v>-7202.38</v>
      </c>
      <c r="G820">
        <v>-7202.38</v>
      </c>
      <c r="H820">
        <v>-9077.82</v>
      </c>
      <c r="I820">
        <v>-10695.4</v>
      </c>
      <c r="J820">
        <v>918.31700000000001</v>
      </c>
      <c r="K820">
        <v>-1807.52</v>
      </c>
      <c r="L820">
        <v>-9980.19</v>
      </c>
      <c r="M820">
        <v>-1826.93</v>
      </c>
      <c r="N820">
        <v>-1508.81</v>
      </c>
      <c r="O820">
        <v>-10366.9</v>
      </c>
      <c r="P820">
        <v>-160.791</v>
      </c>
      <c r="Q820">
        <v>-1288.42</v>
      </c>
      <c r="R820">
        <v>-9888.7099999999991</v>
      </c>
      <c r="S820">
        <v>-1454.06</v>
      </c>
      <c r="T820">
        <v>1461.68</v>
      </c>
    </row>
    <row r="821" spans="1:20" x14ac:dyDescent="0.3">
      <c r="A821">
        <v>817</v>
      </c>
      <c r="B821">
        <v>0</v>
      </c>
      <c r="C821">
        <v>-16748</v>
      </c>
      <c r="D821">
        <v>7597.42</v>
      </c>
      <c r="E821">
        <v>-5783.68</v>
      </c>
      <c r="F821">
        <v>-4982.43</v>
      </c>
      <c r="G821">
        <v>-4982.43</v>
      </c>
      <c r="H821">
        <v>-7607.08</v>
      </c>
      <c r="I821">
        <v>-10308</v>
      </c>
      <c r="J821">
        <v>794.94799999999998</v>
      </c>
      <c r="K821">
        <v>-1809.6</v>
      </c>
      <c r="L821">
        <v>-9697.4</v>
      </c>
      <c r="M821">
        <v>-1634.25</v>
      </c>
      <c r="N821">
        <v>-1740.99</v>
      </c>
      <c r="O821">
        <v>-9687.7000000000007</v>
      </c>
      <c r="P821">
        <v>-662.59</v>
      </c>
      <c r="Q821">
        <v>-1118.6199999999999</v>
      </c>
      <c r="R821">
        <v>-9591.3700000000008</v>
      </c>
      <c r="S821">
        <v>-1239.2</v>
      </c>
      <c r="T821">
        <v>1305.73</v>
      </c>
    </row>
    <row r="822" spans="1:20" x14ac:dyDescent="0.3">
      <c r="A822">
        <v>818</v>
      </c>
      <c r="B822">
        <v>1</v>
      </c>
      <c r="C822">
        <v>-14921</v>
      </c>
      <c r="D822">
        <v>7109.45</v>
      </c>
      <c r="E822">
        <v>-6239</v>
      </c>
      <c r="F822">
        <v>-3518</v>
      </c>
      <c r="G822">
        <v>-3518</v>
      </c>
      <c r="H822">
        <v>-5818.27</v>
      </c>
      <c r="I822">
        <v>-9996.81</v>
      </c>
      <c r="J822">
        <v>681.28</v>
      </c>
      <c r="K822">
        <v>-1438.79</v>
      </c>
      <c r="L822">
        <v>-8593.31</v>
      </c>
      <c r="M822">
        <v>-1414.55</v>
      </c>
      <c r="N822">
        <v>-1844.25</v>
      </c>
      <c r="O822">
        <v>-8897.59</v>
      </c>
      <c r="P822">
        <v>-1279.42</v>
      </c>
      <c r="Q822">
        <v>-1237.1300000000001</v>
      </c>
      <c r="R822">
        <v>-8536.4699999999993</v>
      </c>
      <c r="S822">
        <v>-1002.17</v>
      </c>
      <c r="T822">
        <v>880.86900000000003</v>
      </c>
    </row>
    <row r="823" spans="1:20" x14ac:dyDescent="0.3">
      <c r="A823">
        <v>819</v>
      </c>
      <c r="B823">
        <v>0</v>
      </c>
      <c r="C823">
        <v>-13633.3</v>
      </c>
      <c r="D823">
        <v>5619.98</v>
      </c>
      <c r="E823">
        <v>-6118.42</v>
      </c>
      <c r="F823">
        <v>-3509.04</v>
      </c>
      <c r="G823">
        <v>-3509.04</v>
      </c>
      <c r="H823">
        <v>-5192.4799999999996</v>
      </c>
      <c r="I823">
        <v>-9589.27</v>
      </c>
      <c r="J823">
        <v>575.245</v>
      </c>
      <c r="K823">
        <v>-967.50400000000002</v>
      </c>
      <c r="L823">
        <v>-7878.81</v>
      </c>
      <c r="M823">
        <v>-1476.96</v>
      </c>
      <c r="N823">
        <v>-1587.1</v>
      </c>
      <c r="O823">
        <v>-8194.1200000000008</v>
      </c>
      <c r="P823">
        <v>-1414.54</v>
      </c>
      <c r="Q823">
        <v>-1078.3800000000001</v>
      </c>
      <c r="R823">
        <v>-7297.25</v>
      </c>
      <c r="S823">
        <v>-747.80399999999997</v>
      </c>
      <c r="T823">
        <v>401.952</v>
      </c>
    </row>
    <row r="824" spans="1:20" x14ac:dyDescent="0.3">
      <c r="A824">
        <v>820</v>
      </c>
      <c r="B824">
        <v>1</v>
      </c>
      <c r="C824">
        <v>-11847.7</v>
      </c>
      <c r="D824">
        <v>3980.86</v>
      </c>
      <c r="E824">
        <v>-6803.99</v>
      </c>
      <c r="F824">
        <v>-3441.03</v>
      </c>
      <c r="G824">
        <v>-3441.03</v>
      </c>
      <c r="H824">
        <v>-6549.07</v>
      </c>
      <c r="I824">
        <v>-9097.8700000000008</v>
      </c>
      <c r="J824">
        <v>483.74799999999999</v>
      </c>
      <c r="K824">
        <v>-755.43799999999999</v>
      </c>
      <c r="L824">
        <v>-8178.27</v>
      </c>
      <c r="M824">
        <v>-1958.66</v>
      </c>
      <c r="N824">
        <v>-1135.21</v>
      </c>
      <c r="O824">
        <v>-7670.85</v>
      </c>
      <c r="P824">
        <v>-1078.3699999999999</v>
      </c>
      <c r="Q824">
        <v>-443.495</v>
      </c>
      <c r="R824">
        <v>-6572.35</v>
      </c>
      <c r="S824">
        <v>-540.58299999999997</v>
      </c>
      <c r="T824">
        <v>106.029</v>
      </c>
    </row>
    <row r="825" spans="1:20" x14ac:dyDescent="0.3">
      <c r="A825">
        <v>821</v>
      </c>
      <c r="B825">
        <v>0</v>
      </c>
      <c r="C825">
        <v>-10697.7</v>
      </c>
      <c r="D825">
        <v>-1311.01</v>
      </c>
      <c r="E825">
        <v>-7676.44</v>
      </c>
      <c r="F825">
        <v>-2539.2800000000002</v>
      </c>
      <c r="G825">
        <v>-2539.2800000000002</v>
      </c>
      <c r="H825">
        <v>-8603.15</v>
      </c>
      <c r="I825">
        <v>-8532.2999999999993</v>
      </c>
      <c r="J825">
        <v>291.06299999999999</v>
      </c>
      <c r="K825">
        <v>-901.73</v>
      </c>
      <c r="L825">
        <v>-8550.4</v>
      </c>
      <c r="M825">
        <v>-2395.27</v>
      </c>
      <c r="N825">
        <v>-661.13599999999997</v>
      </c>
      <c r="O825">
        <v>-7322.94</v>
      </c>
      <c r="P825">
        <v>-564.79499999999996</v>
      </c>
      <c r="Q825">
        <v>121.31699999999999</v>
      </c>
      <c r="R825">
        <v>-6785.92</v>
      </c>
      <c r="S825">
        <v>-422.06599999999997</v>
      </c>
      <c r="T825">
        <v>39.504899999999999</v>
      </c>
    </row>
    <row r="826" spans="1:20" x14ac:dyDescent="0.3">
      <c r="A826">
        <v>822</v>
      </c>
      <c r="B826">
        <v>1</v>
      </c>
      <c r="C826">
        <v>-12986.5</v>
      </c>
      <c r="D826">
        <v>-6511.92</v>
      </c>
      <c r="E826">
        <v>-7604.31</v>
      </c>
      <c r="F826">
        <v>-1965.56</v>
      </c>
      <c r="G826">
        <v>-1965.56</v>
      </c>
      <c r="H826">
        <v>-8232.0300000000007</v>
      </c>
      <c r="I826">
        <v>-7865.55</v>
      </c>
      <c r="J826">
        <v>54.028199999999998</v>
      </c>
      <c r="K826">
        <v>-1440.29</v>
      </c>
      <c r="L826">
        <v>-8745.89</v>
      </c>
      <c r="M826">
        <v>-2666.97</v>
      </c>
      <c r="N826">
        <v>-377.71699999999998</v>
      </c>
      <c r="O826">
        <v>-7155.23</v>
      </c>
      <c r="P826">
        <v>-137.87899999999999</v>
      </c>
      <c r="Q826">
        <v>172.54300000000001</v>
      </c>
      <c r="R826">
        <v>-7870.68</v>
      </c>
      <c r="S826">
        <v>-268.88499999999999</v>
      </c>
      <c r="T826">
        <v>108.833</v>
      </c>
    </row>
    <row r="827" spans="1:20" x14ac:dyDescent="0.3">
      <c r="A827">
        <v>823</v>
      </c>
      <c r="B827">
        <v>0</v>
      </c>
      <c r="C827">
        <v>-15569.3</v>
      </c>
      <c r="D827">
        <v>-2952.15</v>
      </c>
      <c r="E827">
        <v>-8224.24</v>
      </c>
      <c r="F827">
        <v>-2314.25</v>
      </c>
      <c r="G827">
        <v>-2314.25</v>
      </c>
      <c r="H827">
        <v>-6652.58</v>
      </c>
      <c r="I827">
        <v>-7241.11</v>
      </c>
      <c r="J827">
        <v>-183.00700000000001</v>
      </c>
      <c r="K827">
        <v>-2059.89</v>
      </c>
      <c r="L827">
        <v>-9106.2800000000007</v>
      </c>
      <c r="M827">
        <v>-2792.36</v>
      </c>
      <c r="N827">
        <v>-528.87199999999996</v>
      </c>
      <c r="O827">
        <v>-7197.55</v>
      </c>
      <c r="P827">
        <v>126.169</v>
      </c>
      <c r="Q827">
        <v>-81.824600000000004</v>
      </c>
      <c r="R827">
        <v>-9159.07</v>
      </c>
      <c r="S827">
        <v>-71.355699999999999</v>
      </c>
      <c r="T827">
        <v>249.523</v>
      </c>
    </row>
    <row r="828" spans="1:20" x14ac:dyDescent="0.3">
      <c r="A828">
        <v>824</v>
      </c>
      <c r="B828">
        <v>1</v>
      </c>
      <c r="C828">
        <v>-16538.099999999999</v>
      </c>
      <c r="D828">
        <v>1253.27</v>
      </c>
      <c r="E828">
        <v>-8966.82</v>
      </c>
      <c r="F828">
        <v>-3218.84</v>
      </c>
      <c r="G828">
        <v>-3218.84</v>
      </c>
      <c r="H828">
        <v>-5410.57</v>
      </c>
      <c r="I828">
        <v>-6883.53</v>
      </c>
      <c r="J828">
        <v>-385.37400000000002</v>
      </c>
      <c r="K828">
        <v>-2474.3000000000002</v>
      </c>
      <c r="L828">
        <v>-9335.66</v>
      </c>
      <c r="M828">
        <v>-2691.17</v>
      </c>
      <c r="N828">
        <v>-906.59699999999998</v>
      </c>
      <c r="O828">
        <v>-7533.75</v>
      </c>
      <c r="P828">
        <v>254.363</v>
      </c>
      <c r="Q828">
        <v>-358.36500000000001</v>
      </c>
      <c r="R828">
        <v>-9965.7199999999993</v>
      </c>
      <c r="S828">
        <v>56.8386</v>
      </c>
      <c r="T828">
        <v>298.70600000000002</v>
      </c>
    </row>
    <row r="829" spans="1:20" x14ac:dyDescent="0.3">
      <c r="A829">
        <v>825</v>
      </c>
      <c r="B829">
        <v>0</v>
      </c>
      <c r="C829">
        <v>-16220.4</v>
      </c>
      <c r="D829">
        <v>180.11600000000001</v>
      </c>
      <c r="E829">
        <v>-7676.01</v>
      </c>
      <c r="F829">
        <v>-4279.8500000000004</v>
      </c>
      <c r="G829">
        <v>-4262.5200000000004</v>
      </c>
      <c r="H829">
        <v>-4614.41</v>
      </c>
      <c r="I829">
        <v>-6846.85</v>
      </c>
      <c r="J829">
        <v>-543.39700000000005</v>
      </c>
      <c r="K829">
        <v>-2607.33</v>
      </c>
      <c r="L829">
        <v>-9540.85</v>
      </c>
      <c r="M829">
        <v>-2646.83</v>
      </c>
      <c r="N829">
        <v>-1140.81</v>
      </c>
      <c r="O829">
        <v>-8029.99</v>
      </c>
      <c r="P829">
        <v>293.86900000000003</v>
      </c>
      <c r="Q829">
        <v>-600.23699999999997</v>
      </c>
      <c r="R829">
        <v>-10162.4</v>
      </c>
      <c r="S829">
        <v>27.0062</v>
      </c>
      <c r="T829">
        <v>259.2</v>
      </c>
    </row>
    <row r="830" spans="1:20" x14ac:dyDescent="0.3">
      <c r="A830">
        <v>826</v>
      </c>
      <c r="B830">
        <v>1</v>
      </c>
      <c r="C830">
        <v>-15019.9</v>
      </c>
      <c r="D830">
        <v>-4095</v>
      </c>
      <c r="E830">
        <v>-6426.8</v>
      </c>
      <c r="F830">
        <v>-4874.4399999999996</v>
      </c>
      <c r="G830">
        <v>-4852.2700000000004</v>
      </c>
      <c r="H830">
        <v>-4520.8999999999996</v>
      </c>
      <c r="I830">
        <v>-7173.39</v>
      </c>
      <c r="J830">
        <v>-666.75</v>
      </c>
      <c r="K830">
        <v>-2520.65</v>
      </c>
      <c r="L830">
        <v>-9752.8799999999992</v>
      </c>
      <c r="M830">
        <v>-2750.84</v>
      </c>
      <c r="N830">
        <v>-1185.1500000000001</v>
      </c>
      <c r="O830">
        <v>-8608.07</v>
      </c>
      <c r="P830">
        <v>316.03899999999999</v>
      </c>
      <c r="Q830">
        <v>-797.76599999999996</v>
      </c>
      <c r="R830">
        <v>-9917.74</v>
      </c>
      <c r="S830">
        <v>-178.18799999999999</v>
      </c>
      <c r="T830">
        <v>237.03</v>
      </c>
    </row>
    <row r="831" spans="1:20" x14ac:dyDescent="0.3">
      <c r="A831">
        <v>827</v>
      </c>
      <c r="B831">
        <v>0</v>
      </c>
      <c r="C831">
        <v>-13459</v>
      </c>
      <c r="D831">
        <v>-7726.18</v>
      </c>
      <c r="E831">
        <v>-7383.14</v>
      </c>
      <c r="F831">
        <v>-5148.1400000000003</v>
      </c>
      <c r="G831">
        <v>-5148.1400000000003</v>
      </c>
      <c r="H831">
        <v>-4629.75</v>
      </c>
      <c r="I831">
        <v>-7922.01</v>
      </c>
      <c r="J831">
        <v>-676.41600000000005</v>
      </c>
      <c r="K831">
        <v>-2253.77</v>
      </c>
      <c r="L831">
        <v>-9779.89</v>
      </c>
      <c r="M831">
        <v>-2918.53</v>
      </c>
      <c r="N831">
        <v>-1289.17</v>
      </c>
      <c r="O831">
        <v>-9388.52</v>
      </c>
      <c r="P831">
        <v>90.667400000000001</v>
      </c>
      <c r="Q831">
        <v>-995.29499999999996</v>
      </c>
      <c r="R831">
        <v>-9562.19</v>
      </c>
      <c r="S831">
        <v>-476.899</v>
      </c>
      <c r="T831">
        <v>254.36600000000001</v>
      </c>
    </row>
    <row r="832" spans="1:20" x14ac:dyDescent="0.3">
      <c r="A832">
        <v>828</v>
      </c>
      <c r="B832">
        <v>1</v>
      </c>
      <c r="C832">
        <v>-11599.4</v>
      </c>
      <c r="D832">
        <v>-8482.18</v>
      </c>
      <c r="E832">
        <v>-9471.26</v>
      </c>
      <c r="F832">
        <v>-5145.3</v>
      </c>
      <c r="G832">
        <v>-5145.3</v>
      </c>
      <c r="H832">
        <v>-4653.91</v>
      </c>
      <c r="I832">
        <v>-8835.4699999999993</v>
      </c>
      <c r="J832">
        <v>-597.40499999999997</v>
      </c>
      <c r="K832">
        <v>-1984.91</v>
      </c>
      <c r="L832">
        <v>-9671.0300000000007</v>
      </c>
      <c r="M832">
        <v>-2876.18</v>
      </c>
      <c r="N832">
        <v>-1474.19</v>
      </c>
      <c r="O832">
        <v>-10119</v>
      </c>
      <c r="P832">
        <v>-405.57100000000003</v>
      </c>
      <c r="Q832">
        <v>-1262.17</v>
      </c>
      <c r="R832">
        <v>-9275.98</v>
      </c>
      <c r="S832">
        <v>-753.43899999999996</v>
      </c>
      <c r="T832">
        <v>293.87200000000001</v>
      </c>
    </row>
    <row r="833" spans="1:20" x14ac:dyDescent="0.3">
      <c r="A833">
        <v>829</v>
      </c>
      <c r="B833">
        <v>0</v>
      </c>
      <c r="C833">
        <v>-9896.65</v>
      </c>
      <c r="D833">
        <v>-6699.83</v>
      </c>
      <c r="E833">
        <v>-10295.4</v>
      </c>
      <c r="F833">
        <v>-4987.28</v>
      </c>
      <c r="G833">
        <v>-4987.28</v>
      </c>
      <c r="H833">
        <v>-4647.1000000000004</v>
      </c>
      <c r="I833">
        <v>-9583.23</v>
      </c>
      <c r="J833">
        <v>-431.70299999999997</v>
      </c>
      <c r="K833">
        <v>-1757.53</v>
      </c>
      <c r="L833">
        <v>-9386.81</v>
      </c>
      <c r="M833">
        <v>-2678.66</v>
      </c>
      <c r="N833">
        <v>-1540.69</v>
      </c>
      <c r="O833">
        <v>-10568</v>
      </c>
      <c r="P833">
        <v>-758.274</v>
      </c>
      <c r="Q833">
        <v>-1600.39</v>
      </c>
      <c r="R833">
        <v>-9095.7900000000009</v>
      </c>
      <c r="S833">
        <v>-1029.98</v>
      </c>
      <c r="T833">
        <v>333.37799999999999</v>
      </c>
    </row>
    <row r="834" spans="1:20" x14ac:dyDescent="0.3">
      <c r="A834">
        <v>830</v>
      </c>
      <c r="B834">
        <v>1</v>
      </c>
      <c r="C834">
        <v>-9303.85</v>
      </c>
      <c r="D834">
        <v>-4677.1400000000003</v>
      </c>
      <c r="E834">
        <v>-9276.17</v>
      </c>
      <c r="F834">
        <v>-4829.26</v>
      </c>
      <c r="G834">
        <v>-4829.26</v>
      </c>
      <c r="H834">
        <v>-5005.5</v>
      </c>
      <c r="I834">
        <v>-9933.08</v>
      </c>
      <c r="J834">
        <v>-85.806100000000001</v>
      </c>
      <c r="K834">
        <v>-1285.44</v>
      </c>
      <c r="L834">
        <v>-9078.4500000000007</v>
      </c>
      <c r="M834">
        <v>-2481.13</v>
      </c>
      <c r="N834">
        <v>-1488.68</v>
      </c>
      <c r="O834">
        <v>-10676</v>
      </c>
      <c r="P834">
        <v>-799.75300000000004</v>
      </c>
      <c r="Q834">
        <v>-1812.4</v>
      </c>
      <c r="R834">
        <v>-8989.7900000000009</v>
      </c>
      <c r="S834">
        <v>-1237.1600000000001</v>
      </c>
      <c r="T834">
        <v>320.86599999999999</v>
      </c>
    </row>
    <row r="835" spans="1:20" x14ac:dyDescent="0.3">
      <c r="A835">
        <v>831</v>
      </c>
      <c r="B835">
        <v>0</v>
      </c>
      <c r="C835">
        <v>-8926.31</v>
      </c>
      <c r="D835">
        <v>-2082.62</v>
      </c>
      <c r="E835">
        <v>-7961.75</v>
      </c>
      <c r="F835">
        <v>-4671.2299999999996</v>
      </c>
      <c r="G835">
        <v>-4671.2299999999996</v>
      </c>
      <c r="H835">
        <v>-5328.34</v>
      </c>
      <c r="I835">
        <v>-9712.49</v>
      </c>
      <c r="J835">
        <v>296.738</v>
      </c>
      <c r="K835">
        <v>-873.93399999999997</v>
      </c>
      <c r="L835">
        <v>-9002.2999999999993</v>
      </c>
      <c r="M835">
        <v>-2283.6</v>
      </c>
      <c r="N835">
        <v>-1352.82</v>
      </c>
      <c r="O835">
        <v>-10327.200000000001</v>
      </c>
      <c r="P835">
        <v>-780.44799999999998</v>
      </c>
      <c r="Q835">
        <v>-1891.41</v>
      </c>
      <c r="R835">
        <v>-8950.2800000000007</v>
      </c>
      <c r="S835">
        <v>-1338.34</v>
      </c>
      <c r="T835">
        <v>293.87400000000002</v>
      </c>
    </row>
    <row r="836" spans="1:20" x14ac:dyDescent="0.3">
      <c r="A836">
        <v>832</v>
      </c>
      <c r="B836">
        <v>1</v>
      </c>
      <c r="C836">
        <v>-7072.54</v>
      </c>
      <c r="D836">
        <v>2973.99</v>
      </c>
      <c r="E836">
        <v>-7290.15</v>
      </c>
      <c r="F836">
        <v>-4513.21</v>
      </c>
      <c r="G836">
        <v>-4513.21</v>
      </c>
      <c r="H836">
        <v>-5216.6000000000004</v>
      </c>
      <c r="I836">
        <v>-9124.7199999999993</v>
      </c>
      <c r="J836">
        <v>508.74099999999999</v>
      </c>
      <c r="K836">
        <v>-881.62599999999998</v>
      </c>
      <c r="L836">
        <v>-9011.9500000000007</v>
      </c>
      <c r="M836">
        <v>-2103.41</v>
      </c>
      <c r="N836">
        <v>-1229.48</v>
      </c>
      <c r="O836">
        <v>-9769.32</v>
      </c>
      <c r="P836">
        <v>-938.471</v>
      </c>
      <c r="Q836">
        <v>-1953.08</v>
      </c>
      <c r="R836">
        <v>-8910.77</v>
      </c>
      <c r="S836">
        <v>-1365.33</v>
      </c>
      <c r="T836">
        <v>333.38</v>
      </c>
    </row>
    <row r="837" spans="1:20" x14ac:dyDescent="0.3">
      <c r="A837">
        <v>833</v>
      </c>
      <c r="B837">
        <v>0</v>
      </c>
      <c r="C837">
        <v>-4898.6899999999996</v>
      </c>
      <c r="D837">
        <v>8974.0499999999993</v>
      </c>
      <c r="E837">
        <v>-5664.77</v>
      </c>
      <c r="F837">
        <v>-4337.84</v>
      </c>
      <c r="G837">
        <v>-4337.84</v>
      </c>
      <c r="H837">
        <v>-5017.13</v>
      </c>
      <c r="I837">
        <v>-8562</v>
      </c>
      <c r="J837">
        <v>553.06899999999996</v>
      </c>
      <c r="K837">
        <v>-1086.8499999999999</v>
      </c>
      <c r="L837">
        <v>-8932.94</v>
      </c>
      <c r="M837">
        <v>-1997.41</v>
      </c>
      <c r="N837">
        <v>-1150.46</v>
      </c>
      <c r="O837">
        <v>-9238.4</v>
      </c>
      <c r="P837">
        <v>-1165.8599999999999</v>
      </c>
      <c r="Q837">
        <v>-1975.25</v>
      </c>
      <c r="R837">
        <v>-8784.56</v>
      </c>
      <c r="S837">
        <v>-1343.17</v>
      </c>
      <c r="T837">
        <v>320.86099999999999</v>
      </c>
    </row>
    <row r="838" spans="1:20" x14ac:dyDescent="0.3">
      <c r="A838">
        <v>834</v>
      </c>
      <c r="B838">
        <v>1</v>
      </c>
      <c r="C838">
        <v>-3053.5</v>
      </c>
      <c r="D838">
        <v>12590.5</v>
      </c>
      <c r="E838">
        <v>-4311.8</v>
      </c>
      <c r="F838">
        <v>-4157.66</v>
      </c>
      <c r="G838">
        <v>-4157.66</v>
      </c>
      <c r="H838">
        <v>-5138.5200000000004</v>
      </c>
      <c r="I838">
        <v>-8105.27</v>
      </c>
      <c r="J838">
        <v>570.41099999999994</v>
      </c>
      <c r="K838">
        <v>-1420.24</v>
      </c>
      <c r="L838">
        <v>-8715.19</v>
      </c>
      <c r="M838">
        <v>-1940.56</v>
      </c>
      <c r="N838">
        <v>-1140.82</v>
      </c>
      <c r="O838">
        <v>-8789.3700000000008</v>
      </c>
      <c r="P838">
        <v>-1412.54</v>
      </c>
      <c r="Q838">
        <v>-2044.62</v>
      </c>
      <c r="R838">
        <v>-8547.52</v>
      </c>
      <c r="S838">
        <v>-1343.17</v>
      </c>
      <c r="T838">
        <v>259.19200000000001</v>
      </c>
    </row>
    <row r="839" spans="1:20" x14ac:dyDescent="0.3">
      <c r="A839">
        <v>835</v>
      </c>
      <c r="B839">
        <v>0</v>
      </c>
      <c r="C839">
        <v>-937.53399999999999</v>
      </c>
      <c r="D839">
        <v>10884.1</v>
      </c>
      <c r="E839">
        <v>-4084.43</v>
      </c>
      <c r="F839">
        <v>-4051.66</v>
      </c>
      <c r="G839">
        <v>-4034.32</v>
      </c>
      <c r="H839">
        <v>-5432.41</v>
      </c>
      <c r="I839">
        <v>-7792.11</v>
      </c>
      <c r="J839">
        <v>713.97699999999998</v>
      </c>
      <c r="K839">
        <v>-1723.76</v>
      </c>
      <c r="L839">
        <v>-8441.5300000000007</v>
      </c>
      <c r="M839">
        <v>-1948.27</v>
      </c>
      <c r="N839">
        <v>-1271.8599999999999</v>
      </c>
      <c r="O839">
        <v>-8490.67</v>
      </c>
      <c r="P839">
        <v>-1466.5</v>
      </c>
      <c r="Q839">
        <v>-2254.67</v>
      </c>
      <c r="R839">
        <v>-8293.15</v>
      </c>
      <c r="S839">
        <v>-1325.82</v>
      </c>
      <c r="T839">
        <v>271.71600000000001</v>
      </c>
    </row>
    <row r="840" spans="1:20" x14ac:dyDescent="0.3">
      <c r="A840">
        <v>836</v>
      </c>
      <c r="B840">
        <v>1</v>
      </c>
      <c r="C840">
        <v>514.53700000000003</v>
      </c>
      <c r="D840">
        <v>7277.54</v>
      </c>
      <c r="E840">
        <v>-2773.03</v>
      </c>
      <c r="F840">
        <v>-4098.88</v>
      </c>
      <c r="G840">
        <v>-4076.72</v>
      </c>
      <c r="H840">
        <v>-5679.08</v>
      </c>
      <c r="I840">
        <v>-7720.81</v>
      </c>
      <c r="J840">
        <v>938.48500000000001</v>
      </c>
      <c r="K840">
        <v>-1908.76</v>
      </c>
      <c r="L840">
        <v>-8166.91</v>
      </c>
      <c r="M840">
        <v>-1997.41</v>
      </c>
      <c r="N840">
        <v>-1469.39</v>
      </c>
      <c r="O840">
        <v>-8162.1</v>
      </c>
      <c r="P840">
        <v>-1283.42</v>
      </c>
      <c r="Q840">
        <v>-2513.87</v>
      </c>
      <c r="R840">
        <v>-7999.26</v>
      </c>
      <c r="S840">
        <v>-1303.6600000000001</v>
      </c>
      <c r="T840">
        <v>264.00700000000001</v>
      </c>
    </row>
    <row r="841" spans="1:20" x14ac:dyDescent="0.3">
      <c r="A841">
        <v>837</v>
      </c>
      <c r="B841">
        <v>0</v>
      </c>
      <c r="C841">
        <v>539.55200000000002</v>
      </c>
      <c r="D841">
        <v>5578.84</v>
      </c>
      <c r="E841">
        <v>-1715.07</v>
      </c>
      <c r="F841">
        <v>-4326.28</v>
      </c>
      <c r="G841">
        <v>-4308.9399999999996</v>
      </c>
      <c r="H841">
        <v>-5715.68</v>
      </c>
      <c r="I841">
        <v>-7812.35</v>
      </c>
      <c r="J841">
        <v>1096.51</v>
      </c>
      <c r="K841">
        <v>-1940.56</v>
      </c>
      <c r="L841">
        <v>-7762.23</v>
      </c>
      <c r="M841">
        <v>-1957.9</v>
      </c>
      <c r="N841">
        <v>-1701.61</v>
      </c>
      <c r="O841">
        <v>-7732.35</v>
      </c>
      <c r="P841">
        <v>-897.99699999999996</v>
      </c>
      <c r="Q841">
        <v>-2733.56</v>
      </c>
      <c r="R841">
        <v>-7717.91</v>
      </c>
      <c r="S841">
        <v>-1303.6600000000001</v>
      </c>
      <c r="T841">
        <v>197.52500000000001</v>
      </c>
    </row>
    <row r="842" spans="1:20" x14ac:dyDescent="0.3">
      <c r="A842">
        <v>838</v>
      </c>
      <c r="B842">
        <v>1</v>
      </c>
      <c r="C842">
        <v>-349.82600000000002</v>
      </c>
      <c r="D842">
        <v>4441.8</v>
      </c>
      <c r="E842">
        <v>-1018.41</v>
      </c>
      <c r="F842">
        <v>-4590.29</v>
      </c>
      <c r="G842">
        <v>-4568.13</v>
      </c>
      <c r="H842">
        <v>-5649.2</v>
      </c>
      <c r="I842">
        <v>-7953.02</v>
      </c>
      <c r="J842">
        <v>1202.49</v>
      </c>
      <c r="K842">
        <v>-1861.54</v>
      </c>
      <c r="L842">
        <v>-7567.6</v>
      </c>
      <c r="M842">
        <v>-1970.43</v>
      </c>
      <c r="N842">
        <v>-1891.42</v>
      </c>
      <c r="O842">
        <v>-7240.93</v>
      </c>
      <c r="P842">
        <v>-389.23500000000001</v>
      </c>
      <c r="Q842">
        <v>-2861.7</v>
      </c>
      <c r="R842">
        <v>-7584.95</v>
      </c>
      <c r="S842">
        <v>-1321.01</v>
      </c>
      <c r="T842">
        <v>180.179</v>
      </c>
    </row>
    <row r="843" spans="1:20" x14ac:dyDescent="0.3">
      <c r="A843">
        <v>839</v>
      </c>
      <c r="B843">
        <v>0</v>
      </c>
      <c r="C843">
        <v>-1347.1</v>
      </c>
      <c r="D843">
        <v>3052.39</v>
      </c>
      <c r="E843">
        <v>-223.47900000000001</v>
      </c>
      <c r="F843">
        <v>-4735.78</v>
      </c>
      <c r="G843">
        <v>-4735.78</v>
      </c>
      <c r="H843">
        <v>-5718.59</v>
      </c>
      <c r="I843">
        <v>-8071.54</v>
      </c>
      <c r="J843">
        <v>1259.3499999999999</v>
      </c>
      <c r="K843">
        <v>-1765.19</v>
      </c>
      <c r="L843">
        <v>-7528.09</v>
      </c>
      <c r="M843">
        <v>-2066.79</v>
      </c>
      <c r="N843">
        <v>-1935.74</v>
      </c>
      <c r="O843">
        <v>-6779.4</v>
      </c>
      <c r="P843">
        <v>129.15199999999999</v>
      </c>
      <c r="Q843">
        <v>-2849.17</v>
      </c>
      <c r="R843">
        <v>-7567.6</v>
      </c>
      <c r="S843">
        <v>-1325.82</v>
      </c>
      <c r="T843">
        <v>123.32599999999999</v>
      </c>
    </row>
    <row r="844" spans="1:20" x14ac:dyDescent="0.3">
      <c r="A844">
        <v>840</v>
      </c>
      <c r="B844">
        <v>1</v>
      </c>
      <c r="C844">
        <v>-1752.65</v>
      </c>
      <c r="D844">
        <v>2080.19</v>
      </c>
      <c r="E844">
        <v>-45.343499999999999</v>
      </c>
      <c r="F844">
        <v>-4728.05</v>
      </c>
      <c r="G844">
        <v>-4728.05</v>
      </c>
      <c r="H844">
        <v>-5893.96</v>
      </c>
      <c r="I844">
        <v>-8155.36</v>
      </c>
      <c r="J844">
        <v>1303.6600000000001</v>
      </c>
      <c r="K844">
        <v>-1629.32</v>
      </c>
      <c r="L844">
        <v>-7280.42</v>
      </c>
      <c r="M844">
        <v>-1994.48</v>
      </c>
      <c r="N844">
        <v>-1883.7</v>
      </c>
      <c r="O844">
        <v>-6453.73</v>
      </c>
      <c r="P844">
        <v>533.83100000000002</v>
      </c>
      <c r="Q844">
        <v>-2752.81</v>
      </c>
      <c r="R844">
        <v>-7510.75</v>
      </c>
      <c r="S844">
        <v>-1321.01</v>
      </c>
      <c r="T844">
        <v>96.357600000000005</v>
      </c>
    </row>
    <row r="845" spans="1:20" x14ac:dyDescent="0.3">
      <c r="A845">
        <v>841</v>
      </c>
      <c r="B845">
        <v>0</v>
      </c>
      <c r="C845">
        <v>-1324.78</v>
      </c>
      <c r="D845">
        <v>1832.69</v>
      </c>
      <c r="E845">
        <v>-581.07600000000002</v>
      </c>
      <c r="F845">
        <v>-4557.49</v>
      </c>
      <c r="G845">
        <v>-4557.49</v>
      </c>
      <c r="H845">
        <v>-6091.49</v>
      </c>
      <c r="I845">
        <v>-8177.52</v>
      </c>
      <c r="J845">
        <v>1338.36</v>
      </c>
      <c r="K845">
        <v>-1523.34</v>
      </c>
      <c r="L845">
        <v>-6870.93</v>
      </c>
      <c r="M845">
        <v>-1730.48</v>
      </c>
      <c r="N845">
        <v>-1817.23</v>
      </c>
      <c r="O845">
        <v>-6286.09</v>
      </c>
      <c r="P845">
        <v>849.87800000000004</v>
      </c>
      <c r="Q845">
        <v>-2651.64</v>
      </c>
      <c r="R845">
        <v>-7362.34</v>
      </c>
      <c r="S845">
        <v>-1308.47</v>
      </c>
      <c r="T845">
        <v>101.166</v>
      </c>
    </row>
    <row r="846" spans="1:20" x14ac:dyDescent="0.3">
      <c r="A846">
        <v>842</v>
      </c>
      <c r="B846">
        <v>1</v>
      </c>
      <c r="C846">
        <v>-826.67200000000003</v>
      </c>
      <c r="D846">
        <v>2505.34</v>
      </c>
      <c r="E846">
        <v>-1112</v>
      </c>
      <c r="F846">
        <v>-4285.76</v>
      </c>
      <c r="G846">
        <v>-4303.1099999999997</v>
      </c>
      <c r="H846">
        <v>-6184.92</v>
      </c>
      <c r="I846">
        <v>-8142.82</v>
      </c>
      <c r="J846">
        <v>1330.62</v>
      </c>
      <c r="K846">
        <v>-1483.84</v>
      </c>
      <c r="L846">
        <v>-6611.74</v>
      </c>
      <c r="M846">
        <v>-1515.61</v>
      </c>
      <c r="N846">
        <v>-1799.88</v>
      </c>
      <c r="O846">
        <v>-6276.48</v>
      </c>
      <c r="P846">
        <v>1131.23</v>
      </c>
      <c r="Q846">
        <v>-2607.33</v>
      </c>
      <c r="R846">
        <v>-7142.65</v>
      </c>
      <c r="S846">
        <v>-1281.51</v>
      </c>
      <c r="T846">
        <v>96.359399999999994</v>
      </c>
    </row>
    <row r="847" spans="1:20" x14ac:dyDescent="0.3">
      <c r="A847">
        <v>843</v>
      </c>
      <c r="B847">
        <v>0</v>
      </c>
      <c r="C847">
        <v>-793.03599999999994</v>
      </c>
      <c r="D847">
        <v>3289.59</v>
      </c>
      <c r="E847">
        <v>-1578.33</v>
      </c>
      <c r="F847">
        <v>-4039.11</v>
      </c>
      <c r="G847">
        <v>-4061.27</v>
      </c>
      <c r="H847">
        <v>-6041.32</v>
      </c>
      <c r="I847">
        <v>-8029.11</v>
      </c>
      <c r="J847">
        <v>1212.1099999999999</v>
      </c>
      <c r="K847">
        <v>-1444.33</v>
      </c>
      <c r="L847">
        <v>-6478.81</v>
      </c>
      <c r="M847">
        <v>-1452.07</v>
      </c>
      <c r="N847">
        <v>-1777.72</v>
      </c>
      <c r="O847">
        <v>-6338.14</v>
      </c>
      <c r="P847">
        <v>1333.56</v>
      </c>
      <c r="Q847">
        <v>-2659.38</v>
      </c>
      <c r="R847">
        <v>-6945.13</v>
      </c>
      <c r="S847">
        <v>-1373.06</v>
      </c>
      <c r="T847">
        <v>153.21600000000001</v>
      </c>
    </row>
    <row r="848" spans="1:20" x14ac:dyDescent="0.3">
      <c r="A848">
        <v>844</v>
      </c>
      <c r="B848">
        <v>1</v>
      </c>
      <c r="C848">
        <v>-1138.98</v>
      </c>
      <c r="D848">
        <v>3590.15</v>
      </c>
      <c r="E848">
        <v>-1795.07</v>
      </c>
      <c r="F848">
        <v>-3985.2</v>
      </c>
      <c r="G848">
        <v>-3985.2</v>
      </c>
      <c r="H848">
        <v>-5730.07</v>
      </c>
      <c r="I848">
        <v>-7888.44</v>
      </c>
      <c r="J848">
        <v>1058.8900000000001</v>
      </c>
      <c r="K848">
        <v>-1439.53</v>
      </c>
      <c r="L848">
        <v>-6357.35</v>
      </c>
      <c r="M848">
        <v>-1471.29</v>
      </c>
      <c r="N848">
        <v>-1743.02</v>
      </c>
      <c r="O848">
        <v>-6429.7</v>
      </c>
      <c r="P848">
        <v>1491.58</v>
      </c>
      <c r="Q848">
        <v>-2777.89</v>
      </c>
      <c r="R848">
        <v>-6799.65</v>
      </c>
      <c r="S848">
        <v>-1513.74</v>
      </c>
      <c r="T848">
        <v>180.173</v>
      </c>
    </row>
    <row r="849" spans="1:20" x14ac:dyDescent="0.3">
      <c r="A849">
        <v>845</v>
      </c>
      <c r="B849">
        <v>0</v>
      </c>
      <c r="C849">
        <v>-1434.73</v>
      </c>
      <c r="D849">
        <v>3686.51</v>
      </c>
      <c r="E849">
        <v>-1869.28</v>
      </c>
      <c r="F849">
        <v>-4133.62</v>
      </c>
      <c r="G849">
        <v>-4116.26</v>
      </c>
      <c r="H849">
        <v>-5600.1</v>
      </c>
      <c r="I849">
        <v>-7787.27</v>
      </c>
      <c r="J849">
        <v>982.82299999999998</v>
      </c>
      <c r="K849">
        <v>-1461.68</v>
      </c>
      <c r="L849">
        <v>-6063.46</v>
      </c>
      <c r="M849">
        <v>-1139.74</v>
      </c>
      <c r="N849">
        <v>-1768.12</v>
      </c>
      <c r="O849">
        <v>-6622.43</v>
      </c>
      <c r="P849">
        <v>1614.9</v>
      </c>
      <c r="Q849">
        <v>-2931.12</v>
      </c>
      <c r="R849">
        <v>-6772.69</v>
      </c>
      <c r="S849">
        <v>-1580.2</v>
      </c>
      <c r="T849">
        <v>175.37200000000001</v>
      </c>
    </row>
    <row r="850" spans="1:20" x14ac:dyDescent="0.3">
      <c r="A850">
        <v>846</v>
      </c>
      <c r="B850">
        <v>1</v>
      </c>
      <c r="C850">
        <v>-1622.66</v>
      </c>
      <c r="D850">
        <v>3787.67</v>
      </c>
      <c r="E850">
        <v>-2022.51</v>
      </c>
      <c r="F850">
        <v>-4353.3</v>
      </c>
      <c r="G850">
        <v>-4331.1499999999996</v>
      </c>
      <c r="H850">
        <v>-5706.06</v>
      </c>
      <c r="I850">
        <v>-7742.97</v>
      </c>
      <c r="J850">
        <v>1027.1300000000001</v>
      </c>
      <c r="K850">
        <v>-1461.68</v>
      </c>
      <c r="L850">
        <v>-6025.06</v>
      </c>
      <c r="M850">
        <v>-846.95699999999999</v>
      </c>
      <c r="N850">
        <v>-1926.14</v>
      </c>
      <c r="O850">
        <v>-6824.75</v>
      </c>
      <c r="P850">
        <v>1728.62</v>
      </c>
      <c r="Q850">
        <v>-3059.23</v>
      </c>
      <c r="R850">
        <v>-6881.61</v>
      </c>
      <c r="S850">
        <v>-1562.84</v>
      </c>
      <c r="T850">
        <v>197.52500000000001</v>
      </c>
    </row>
    <row r="851" spans="1:20" x14ac:dyDescent="0.3">
      <c r="A851">
        <v>847</v>
      </c>
      <c r="B851">
        <v>0</v>
      </c>
      <c r="C851">
        <v>-2038.03</v>
      </c>
      <c r="D851">
        <v>3745.21</v>
      </c>
      <c r="E851">
        <v>-2272.1</v>
      </c>
      <c r="F851">
        <v>-4516.12</v>
      </c>
      <c r="G851">
        <v>-4516.12</v>
      </c>
      <c r="H851">
        <v>-5641.45</v>
      </c>
      <c r="I851">
        <v>-7725.61</v>
      </c>
      <c r="J851">
        <v>1096.54</v>
      </c>
      <c r="K851">
        <v>-1392.27</v>
      </c>
      <c r="L851">
        <v>-6271.69</v>
      </c>
      <c r="M851">
        <v>-886.46199999999999</v>
      </c>
      <c r="N851">
        <v>-2084.17</v>
      </c>
      <c r="O851">
        <v>-7069.55</v>
      </c>
      <c r="P851">
        <v>1834.58</v>
      </c>
      <c r="Q851">
        <v>-3116.09</v>
      </c>
      <c r="R851">
        <v>-7044.43</v>
      </c>
      <c r="S851">
        <v>-1488.63</v>
      </c>
      <c r="T851">
        <v>180.17099999999999</v>
      </c>
    </row>
    <row r="852" spans="1:20" x14ac:dyDescent="0.3">
      <c r="A852">
        <v>848</v>
      </c>
      <c r="B852">
        <v>1</v>
      </c>
      <c r="C852">
        <v>-2769.46</v>
      </c>
      <c r="D852">
        <v>3495.62</v>
      </c>
      <c r="E852">
        <v>-2397.2399999999998</v>
      </c>
      <c r="F852">
        <v>-4599.93</v>
      </c>
      <c r="G852">
        <v>-4599.93</v>
      </c>
      <c r="H852">
        <v>-5357.14</v>
      </c>
      <c r="I852">
        <v>-7686.11</v>
      </c>
      <c r="J852">
        <v>1237.21</v>
      </c>
      <c r="K852">
        <v>-1286.31</v>
      </c>
      <c r="L852">
        <v>-6342.94</v>
      </c>
      <c r="M852">
        <v>-873.904</v>
      </c>
      <c r="N852">
        <v>-2155.42</v>
      </c>
      <c r="O852">
        <v>-7338.33</v>
      </c>
      <c r="P852">
        <v>1804.67</v>
      </c>
      <c r="Q852">
        <v>-3212.46</v>
      </c>
      <c r="R852">
        <v>-7128.24</v>
      </c>
      <c r="S852">
        <v>-1387.47</v>
      </c>
      <c r="T852">
        <v>192.72900000000001</v>
      </c>
    </row>
    <row r="853" spans="1:20" x14ac:dyDescent="0.3">
      <c r="A853">
        <v>849</v>
      </c>
      <c r="B853">
        <v>0</v>
      </c>
      <c r="C853">
        <v>-3695.44</v>
      </c>
      <c r="D853">
        <v>3127.5</v>
      </c>
      <c r="E853">
        <v>-2209.3000000000002</v>
      </c>
      <c r="F853">
        <v>-4622.08</v>
      </c>
      <c r="G853">
        <v>-4622.08</v>
      </c>
      <c r="H853">
        <v>-5135.6400000000003</v>
      </c>
      <c r="I853">
        <v>-7646.6</v>
      </c>
      <c r="J853">
        <v>1355.73</v>
      </c>
      <c r="K853">
        <v>-1177.3800000000001</v>
      </c>
      <c r="L853">
        <v>-6303.43</v>
      </c>
      <c r="M853">
        <v>-742.82500000000005</v>
      </c>
      <c r="N853">
        <v>-2150.62</v>
      </c>
      <c r="O853">
        <v>-7444.28</v>
      </c>
      <c r="P853">
        <v>1668.79</v>
      </c>
      <c r="Q853">
        <v>-3313.62</v>
      </c>
      <c r="R853">
        <v>-7115.68</v>
      </c>
      <c r="S853">
        <v>-1308.46</v>
      </c>
      <c r="T853">
        <v>219.67400000000001</v>
      </c>
    </row>
    <row r="854" spans="1:20" x14ac:dyDescent="0.3">
      <c r="A854">
        <v>850</v>
      </c>
      <c r="B854">
        <v>1</v>
      </c>
      <c r="C854">
        <v>-4608.87</v>
      </c>
      <c r="D854">
        <v>2606.16</v>
      </c>
      <c r="E854">
        <v>-2123.6799999999998</v>
      </c>
      <c r="F854">
        <v>-4604.72</v>
      </c>
      <c r="G854">
        <v>-4604.72</v>
      </c>
      <c r="H854">
        <v>-5239.78</v>
      </c>
      <c r="I854">
        <v>-7572.38</v>
      </c>
      <c r="J854">
        <v>1474.25</v>
      </c>
      <c r="K854">
        <v>-1031.92</v>
      </c>
      <c r="L854">
        <v>-6333.35</v>
      </c>
      <c r="M854">
        <v>-580.00900000000001</v>
      </c>
      <c r="N854">
        <v>-2190.13</v>
      </c>
      <c r="O854">
        <v>-7501.15</v>
      </c>
      <c r="P854">
        <v>1528.13</v>
      </c>
      <c r="Q854">
        <v>-3357.92</v>
      </c>
      <c r="R854">
        <v>-7019.31</v>
      </c>
      <c r="S854">
        <v>-1229.44</v>
      </c>
      <c r="T854">
        <v>180.16800000000001</v>
      </c>
    </row>
    <row r="855" spans="1:20" x14ac:dyDescent="0.3">
      <c r="A855">
        <v>851</v>
      </c>
      <c r="B855">
        <v>0</v>
      </c>
      <c r="C855">
        <v>-5460.64</v>
      </c>
      <c r="D855">
        <v>1921.99</v>
      </c>
      <c r="E855">
        <v>-2299.06</v>
      </c>
      <c r="F855">
        <v>-4582.57</v>
      </c>
      <c r="G855">
        <v>-4582.57</v>
      </c>
      <c r="H855">
        <v>-5511.53</v>
      </c>
      <c r="I855">
        <v>-7453.86</v>
      </c>
      <c r="J855">
        <v>1627.48</v>
      </c>
      <c r="K855">
        <v>-952.90800000000002</v>
      </c>
      <c r="L855">
        <v>-6451.87</v>
      </c>
      <c r="M855">
        <v>-444.13400000000001</v>
      </c>
      <c r="N855">
        <v>-2229.63</v>
      </c>
      <c r="O855">
        <v>-7614.87</v>
      </c>
      <c r="P855">
        <v>1374.9</v>
      </c>
      <c r="Q855">
        <v>-3392.63</v>
      </c>
      <c r="R855">
        <v>-6918.15</v>
      </c>
      <c r="S855">
        <v>-1202.51</v>
      </c>
      <c r="T855">
        <v>123.30500000000001</v>
      </c>
    </row>
    <row r="856" spans="1:20" x14ac:dyDescent="0.3">
      <c r="A856">
        <v>852</v>
      </c>
      <c r="B856">
        <v>1</v>
      </c>
      <c r="C856">
        <v>-6238.19</v>
      </c>
      <c r="D856">
        <v>1275.53</v>
      </c>
      <c r="E856">
        <v>-2583.38</v>
      </c>
      <c r="F856">
        <v>-4547.8599999999997</v>
      </c>
      <c r="G856">
        <v>-4547.8599999999997</v>
      </c>
      <c r="H856">
        <v>-5792.86</v>
      </c>
      <c r="I856">
        <v>-7317.99</v>
      </c>
      <c r="J856">
        <v>1772.93</v>
      </c>
      <c r="K856">
        <v>-839.18</v>
      </c>
      <c r="L856">
        <v>-6535.67</v>
      </c>
      <c r="M856">
        <v>-234.036</v>
      </c>
      <c r="N856">
        <v>-2286.5</v>
      </c>
      <c r="O856">
        <v>-7651.39</v>
      </c>
      <c r="P856">
        <v>1212.08</v>
      </c>
      <c r="Q856">
        <v>-3506.36</v>
      </c>
      <c r="R856">
        <v>-6856.5</v>
      </c>
      <c r="S856">
        <v>-1242.01</v>
      </c>
      <c r="T856">
        <v>79.009900000000002</v>
      </c>
    </row>
    <row r="857" spans="1:20" x14ac:dyDescent="0.3">
      <c r="A857">
        <v>853</v>
      </c>
      <c r="B857">
        <v>0</v>
      </c>
      <c r="C857">
        <v>-6914.57</v>
      </c>
      <c r="D857">
        <v>883.46799999999996</v>
      </c>
      <c r="E857">
        <v>-2909</v>
      </c>
      <c r="F857">
        <v>-4451.4799999999996</v>
      </c>
      <c r="G857">
        <v>-4451.4799999999996</v>
      </c>
      <c r="H857">
        <v>-5838.94</v>
      </c>
      <c r="I857">
        <v>-7125.25</v>
      </c>
      <c r="J857">
        <v>1851.95</v>
      </c>
      <c r="K857">
        <v>-767.95299999999997</v>
      </c>
      <c r="L857">
        <v>-6609.9</v>
      </c>
      <c r="M857">
        <v>25.145099999999999</v>
      </c>
      <c r="N857">
        <v>-2348.15</v>
      </c>
      <c r="O857">
        <v>-7498.15</v>
      </c>
      <c r="P857">
        <v>1093.57</v>
      </c>
      <c r="Q857">
        <v>-3664.39</v>
      </c>
      <c r="R857">
        <v>-6869.07</v>
      </c>
      <c r="S857">
        <v>-1264.1600000000001</v>
      </c>
      <c r="T857">
        <v>44.291499999999999</v>
      </c>
    </row>
    <row r="858" spans="1:20" x14ac:dyDescent="0.3">
      <c r="A858">
        <v>854</v>
      </c>
      <c r="B858">
        <v>1</v>
      </c>
      <c r="C858">
        <v>-7616.11</v>
      </c>
      <c r="D858">
        <v>681.154</v>
      </c>
      <c r="E858">
        <v>-2989.8</v>
      </c>
      <c r="F858">
        <v>-4385.05</v>
      </c>
      <c r="G858">
        <v>-4385.05</v>
      </c>
      <c r="H858">
        <v>-5710.85</v>
      </c>
      <c r="I858">
        <v>-6922.93</v>
      </c>
      <c r="J858">
        <v>1861.52</v>
      </c>
      <c r="K858">
        <v>-790.09900000000005</v>
      </c>
      <c r="L858">
        <v>-6693.69</v>
      </c>
      <c r="M858">
        <v>140.66</v>
      </c>
      <c r="N858">
        <v>-2352.94</v>
      </c>
      <c r="O858">
        <v>-7404.78</v>
      </c>
      <c r="P858">
        <v>1061.8499999999999</v>
      </c>
      <c r="Q858">
        <v>-3752.97</v>
      </c>
      <c r="R858">
        <v>-7000.16</v>
      </c>
      <c r="S858">
        <v>-1281.52</v>
      </c>
      <c r="T858">
        <v>0</v>
      </c>
    </row>
    <row r="859" spans="1:20" x14ac:dyDescent="0.3">
      <c r="A859">
        <v>855</v>
      </c>
      <c r="B859">
        <v>0</v>
      </c>
      <c r="C859">
        <v>-8475.67</v>
      </c>
      <c r="D859">
        <v>523.13</v>
      </c>
      <c r="E859">
        <v>-2558.79</v>
      </c>
      <c r="F859">
        <v>-4385.05</v>
      </c>
      <c r="G859">
        <v>-4385.05</v>
      </c>
      <c r="H859">
        <v>-5688.71</v>
      </c>
      <c r="I859">
        <v>-6799.63</v>
      </c>
      <c r="J859">
        <v>1765.14</v>
      </c>
      <c r="K859">
        <v>-790.09900000000005</v>
      </c>
      <c r="L859">
        <v>-6733.2</v>
      </c>
      <c r="M859">
        <v>222.68</v>
      </c>
      <c r="N859">
        <v>-2348.15</v>
      </c>
      <c r="O859">
        <v>-7444.29</v>
      </c>
      <c r="P859">
        <v>932.529</v>
      </c>
      <c r="Q859">
        <v>-3735.61</v>
      </c>
      <c r="R859">
        <v>-7215.05</v>
      </c>
      <c r="S859">
        <v>-1321.02</v>
      </c>
      <c r="T859">
        <v>-17.360900000000001</v>
      </c>
    </row>
    <row r="860" spans="1:20" x14ac:dyDescent="0.3">
      <c r="A860">
        <v>856</v>
      </c>
      <c r="B860">
        <v>1</v>
      </c>
      <c r="C860">
        <v>-9475.89</v>
      </c>
      <c r="D860">
        <v>556.08699999999999</v>
      </c>
      <c r="E860">
        <v>-1381.93</v>
      </c>
      <c r="F860">
        <v>-4367.6899999999996</v>
      </c>
      <c r="G860">
        <v>-4367.6899999999996</v>
      </c>
      <c r="H860">
        <v>-5706.07</v>
      </c>
      <c r="I860">
        <v>-6737.98</v>
      </c>
      <c r="J860">
        <v>1577.18</v>
      </c>
      <c r="K860">
        <v>-790.09900000000005</v>
      </c>
      <c r="L860">
        <v>-6842.15</v>
      </c>
      <c r="M860">
        <v>338.18299999999999</v>
      </c>
      <c r="N860">
        <v>-2422.38</v>
      </c>
      <c r="O860">
        <v>-7379.62</v>
      </c>
      <c r="P860">
        <v>641.64200000000005</v>
      </c>
      <c r="Q860">
        <v>-3748.19</v>
      </c>
      <c r="R860">
        <v>-7400</v>
      </c>
      <c r="S860">
        <v>-1308.44</v>
      </c>
      <c r="T860">
        <v>-39.504899999999999</v>
      </c>
    </row>
    <row r="861" spans="1:20" x14ac:dyDescent="0.3">
      <c r="A861">
        <v>857</v>
      </c>
      <c r="B861">
        <v>0</v>
      </c>
      <c r="C861">
        <v>-10421</v>
      </c>
      <c r="D861">
        <v>988.89099999999996</v>
      </c>
      <c r="E861">
        <v>-109.443</v>
      </c>
      <c r="F861">
        <v>-4345.54</v>
      </c>
      <c r="G861">
        <v>-4345.54</v>
      </c>
      <c r="H861">
        <v>-5762.94</v>
      </c>
      <c r="I861">
        <v>-6767.93</v>
      </c>
      <c r="J861">
        <v>1404.81</v>
      </c>
      <c r="K861">
        <v>-755.37300000000005</v>
      </c>
      <c r="L861">
        <v>-6987.59</v>
      </c>
      <c r="M861">
        <v>194.501</v>
      </c>
      <c r="N861">
        <v>-2575.62</v>
      </c>
      <c r="O861">
        <v>-7407.81</v>
      </c>
      <c r="P861">
        <v>292.62900000000002</v>
      </c>
      <c r="Q861">
        <v>-3757.75</v>
      </c>
      <c r="R861">
        <v>-7501.16</v>
      </c>
      <c r="S861">
        <v>-1229.43</v>
      </c>
      <c r="T861">
        <v>-22.142299999999999</v>
      </c>
    </row>
    <row r="862" spans="1:20" x14ac:dyDescent="0.3">
      <c r="A862">
        <v>858</v>
      </c>
      <c r="B862">
        <v>1</v>
      </c>
      <c r="C862">
        <v>-11263.2</v>
      </c>
      <c r="D862">
        <v>1238.99</v>
      </c>
      <c r="E862">
        <v>-9.0899800000000006</v>
      </c>
      <c r="F862">
        <v>-4328.18</v>
      </c>
      <c r="G862">
        <v>-4328.18</v>
      </c>
      <c r="H862">
        <v>-5859.31</v>
      </c>
      <c r="I862">
        <v>-6903.81</v>
      </c>
      <c r="J862">
        <v>1295.8499999999999</v>
      </c>
      <c r="K862">
        <v>-641.63499999999999</v>
      </c>
      <c r="L862">
        <v>-6892.97</v>
      </c>
      <c r="M862">
        <v>56.868499999999997</v>
      </c>
      <c r="N862">
        <v>-2738.43</v>
      </c>
      <c r="O862">
        <v>-7498.13</v>
      </c>
      <c r="P862">
        <v>-91.595600000000005</v>
      </c>
      <c r="Q862">
        <v>-3800.28</v>
      </c>
      <c r="R862">
        <v>-7493.35</v>
      </c>
      <c r="S862">
        <v>-1167.78</v>
      </c>
      <c r="T862">
        <v>-34.7271</v>
      </c>
    </row>
    <row r="863" spans="1:20" x14ac:dyDescent="0.3">
      <c r="A863">
        <v>859</v>
      </c>
      <c r="B863">
        <v>0</v>
      </c>
      <c r="C863">
        <v>-12467</v>
      </c>
      <c r="D863">
        <v>428.92599999999999</v>
      </c>
      <c r="E863">
        <v>-1133.9100000000001</v>
      </c>
      <c r="F863">
        <v>-4271.3100000000004</v>
      </c>
      <c r="G863">
        <v>-4271.3100000000004</v>
      </c>
      <c r="H863">
        <v>-5821.55</v>
      </c>
      <c r="I863">
        <v>-7079.19</v>
      </c>
      <c r="J863">
        <v>1080.96</v>
      </c>
      <c r="K863">
        <v>-518.34</v>
      </c>
      <c r="L863">
        <v>-6750.57</v>
      </c>
      <c r="M863">
        <v>-42.5411</v>
      </c>
      <c r="N863">
        <v>-2822.21</v>
      </c>
      <c r="O863">
        <v>-7352.69</v>
      </c>
      <c r="P863">
        <v>-279.57100000000003</v>
      </c>
      <c r="Q863">
        <v>-3963.08</v>
      </c>
      <c r="R863">
        <v>-7340.1</v>
      </c>
      <c r="S863">
        <v>-1128.28</v>
      </c>
      <c r="T863">
        <v>-61.645400000000002</v>
      </c>
    </row>
    <row r="864" spans="1:20" x14ac:dyDescent="0.3">
      <c r="A864">
        <v>860</v>
      </c>
      <c r="B864">
        <v>1</v>
      </c>
      <c r="C864">
        <v>-13995.2</v>
      </c>
      <c r="D864">
        <v>-1511.2</v>
      </c>
      <c r="E864">
        <v>-2496.21</v>
      </c>
      <c r="F864">
        <v>-4227.03</v>
      </c>
      <c r="G864">
        <v>-4227.03</v>
      </c>
      <c r="H864">
        <v>-5567.15</v>
      </c>
      <c r="I864">
        <v>-7224.63</v>
      </c>
      <c r="J864">
        <v>809.19600000000003</v>
      </c>
      <c r="K864">
        <v>-439.32900000000001</v>
      </c>
      <c r="L864">
        <v>-6794.85</v>
      </c>
      <c r="M864">
        <v>-388.54300000000001</v>
      </c>
      <c r="N864">
        <v>-2826.99</v>
      </c>
      <c r="O864">
        <v>-7204.22</v>
      </c>
      <c r="P864">
        <v>-504.01499999999999</v>
      </c>
      <c r="Q864">
        <v>-4081.6</v>
      </c>
      <c r="R864">
        <v>-7125.21</v>
      </c>
      <c r="S864">
        <v>-1123.5</v>
      </c>
      <c r="T864">
        <v>-56.870199999999997</v>
      </c>
    </row>
    <row r="865" spans="1:20" x14ac:dyDescent="0.3">
      <c r="A865">
        <v>861</v>
      </c>
      <c r="B865">
        <v>0</v>
      </c>
      <c r="C865">
        <v>-15248.5</v>
      </c>
      <c r="D865">
        <v>-3977.93</v>
      </c>
      <c r="E865">
        <v>-3629.28</v>
      </c>
      <c r="F865">
        <v>-4227.03</v>
      </c>
      <c r="G865">
        <v>-4227.03</v>
      </c>
      <c r="H865">
        <v>-5499.01</v>
      </c>
      <c r="I865">
        <v>-7321.01</v>
      </c>
      <c r="J865">
        <v>545.24800000000005</v>
      </c>
      <c r="K865">
        <v>-412.41500000000002</v>
      </c>
      <c r="L865">
        <v>-6690.65</v>
      </c>
      <c r="M865">
        <v>-562.61400000000003</v>
      </c>
      <c r="N865">
        <v>-2700.65</v>
      </c>
      <c r="O865">
        <v>-6984.55</v>
      </c>
      <c r="P865">
        <v>-540.47500000000002</v>
      </c>
      <c r="Q865">
        <v>-4148.0200000000004</v>
      </c>
      <c r="R865">
        <v>-6922.91</v>
      </c>
      <c r="S865">
        <v>-1110.9100000000001</v>
      </c>
      <c r="T865">
        <v>-79.009900000000002</v>
      </c>
    </row>
    <row r="866" spans="1:20" x14ac:dyDescent="0.3">
      <c r="A866">
        <v>862</v>
      </c>
      <c r="B866">
        <v>1</v>
      </c>
      <c r="C866">
        <v>-16427.2</v>
      </c>
      <c r="D866">
        <v>-6275.76</v>
      </c>
      <c r="E866">
        <v>-4574.37</v>
      </c>
      <c r="F866">
        <v>-4209.66</v>
      </c>
      <c r="G866">
        <v>-4209.66</v>
      </c>
      <c r="H866">
        <v>-5661.8</v>
      </c>
      <c r="I866">
        <v>-7387.42</v>
      </c>
      <c r="J866">
        <v>417.18700000000001</v>
      </c>
      <c r="K866">
        <v>-469.28800000000001</v>
      </c>
      <c r="L866">
        <v>-6575.19</v>
      </c>
      <c r="M866">
        <v>-387.22399999999999</v>
      </c>
      <c r="N866">
        <v>-2480.9899999999998</v>
      </c>
      <c r="O866">
        <v>-6734.92</v>
      </c>
      <c r="P866">
        <v>-387.22399999999999</v>
      </c>
      <c r="Q866">
        <v>-4200.12</v>
      </c>
      <c r="R866">
        <v>-6799.62</v>
      </c>
      <c r="S866">
        <v>-1084</v>
      </c>
      <c r="T866">
        <v>-79.009900000000002</v>
      </c>
    </row>
    <row r="867" spans="1:20" x14ac:dyDescent="0.3">
      <c r="A867">
        <v>863</v>
      </c>
      <c r="B867">
        <v>0</v>
      </c>
      <c r="C867">
        <v>-18196.8</v>
      </c>
      <c r="D867">
        <v>-7861.13</v>
      </c>
      <c r="E867">
        <v>-5242.91</v>
      </c>
      <c r="F867">
        <v>-4204.8900000000003</v>
      </c>
      <c r="G867">
        <v>-4204.8900000000003</v>
      </c>
      <c r="H867">
        <v>-5624.01</v>
      </c>
      <c r="I867">
        <v>-7352.69</v>
      </c>
      <c r="J867">
        <v>447.15300000000002</v>
      </c>
      <c r="K867">
        <v>-565.66800000000001</v>
      </c>
      <c r="L867">
        <v>-6649.43</v>
      </c>
      <c r="M867">
        <v>-311.27</v>
      </c>
      <c r="N867">
        <v>-2248.7199999999998</v>
      </c>
      <c r="O867">
        <v>-6453.61</v>
      </c>
      <c r="P867">
        <v>-120.223</v>
      </c>
      <c r="Q867">
        <v>-4318.6400000000003</v>
      </c>
      <c r="R867">
        <v>-6755.34</v>
      </c>
      <c r="S867">
        <v>-1106.1400000000001</v>
      </c>
      <c r="T867">
        <v>-96.377799999999993</v>
      </c>
    </row>
    <row r="868" spans="1:20" x14ac:dyDescent="0.3">
      <c r="A868">
        <v>864</v>
      </c>
      <c r="B868">
        <v>1</v>
      </c>
      <c r="C868">
        <v>-19697</v>
      </c>
      <c r="D868">
        <v>-8501.39</v>
      </c>
      <c r="E868">
        <v>-5895.44</v>
      </c>
      <c r="F868">
        <v>-4313.87</v>
      </c>
      <c r="G868">
        <v>-4313.87</v>
      </c>
      <c r="H868">
        <v>-5404.34</v>
      </c>
      <c r="I868">
        <v>-7273.67</v>
      </c>
      <c r="J868">
        <v>513.56399999999996</v>
      </c>
      <c r="K868">
        <v>-718.923</v>
      </c>
      <c r="L868">
        <v>-6750.58</v>
      </c>
      <c r="M868">
        <v>-303.43799999999999</v>
      </c>
      <c r="N868">
        <v>-2041.65</v>
      </c>
      <c r="O868">
        <v>-6338.16</v>
      </c>
      <c r="P868">
        <v>235.32900000000001</v>
      </c>
      <c r="Q868">
        <v>-4454.5200000000004</v>
      </c>
      <c r="R868">
        <v>-6772.71</v>
      </c>
      <c r="S868">
        <v>-1106.1400000000001</v>
      </c>
      <c r="T868">
        <v>-118.515</v>
      </c>
    </row>
    <row r="869" spans="1:20" x14ac:dyDescent="0.3">
      <c r="A869">
        <v>865</v>
      </c>
      <c r="B869">
        <v>0</v>
      </c>
      <c r="C869">
        <v>-20063.7</v>
      </c>
      <c r="D869">
        <v>-9115.7999999999993</v>
      </c>
      <c r="E869">
        <v>-6829.28</v>
      </c>
      <c r="F869">
        <v>-4563.51</v>
      </c>
      <c r="G869">
        <v>-4563.51</v>
      </c>
      <c r="H869">
        <v>-5293.66</v>
      </c>
      <c r="I869">
        <v>-7177.29</v>
      </c>
      <c r="J869">
        <v>513.56399999999996</v>
      </c>
      <c r="K869">
        <v>-916.452</v>
      </c>
      <c r="L869">
        <v>-6916.44</v>
      </c>
      <c r="M869">
        <v>-323.87799999999999</v>
      </c>
      <c r="N869">
        <v>-1957.88</v>
      </c>
      <c r="O869">
        <v>-6429.77</v>
      </c>
      <c r="P869">
        <v>434.55399999999997</v>
      </c>
      <c r="Q869">
        <v>-4577.8100000000004</v>
      </c>
      <c r="R869">
        <v>-6864.33</v>
      </c>
      <c r="S869">
        <v>-1106.1400000000001</v>
      </c>
      <c r="T869">
        <v>-66.405699999999996</v>
      </c>
    </row>
    <row r="870" spans="1:20" x14ac:dyDescent="0.3">
      <c r="A870">
        <v>866</v>
      </c>
      <c r="B870">
        <v>1</v>
      </c>
      <c r="C870">
        <v>-20125.400000000001</v>
      </c>
      <c r="D870">
        <v>-11043.1</v>
      </c>
      <c r="E870">
        <v>-7635.37</v>
      </c>
      <c r="F870">
        <v>-4914.3</v>
      </c>
      <c r="G870">
        <v>-4914.3</v>
      </c>
      <c r="H870">
        <v>-5241.55</v>
      </c>
      <c r="I870">
        <v>-7128.26</v>
      </c>
      <c r="J870">
        <v>565.67600000000004</v>
      </c>
      <c r="K870">
        <v>-1079.24</v>
      </c>
      <c r="L870">
        <v>-7123.49</v>
      </c>
      <c r="M870">
        <v>-504.036</v>
      </c>
      <c r="N870">
        <v>-1970.48</v>
      </c>
      <c r="O870">
        <v>-6570.42</v>
      </c>
      <c r="P870">
        <v>486.666</v>
      </c>
      <c r="Q870">
        <v>-4656.82</v>
      </c>
      <c r="R870">
        <v>-7196.06</v>
      </c>
      <c r="S870">
        <v>-1106.1400000000001</v>
      </c>
      <c r="T870">
        <v>86.852900000000005</v>
      </c>
    </row>
    <row r="871" spans="1:20" x14ac:dyDescent="0.3">
      <c r="A871">
        <v>867</v>
      </c>
      <c r="B871">
        <v>0</v>
      </c>
      <c r="C871">
        <v>-20147.5</v>
      </c>
      <c r="D871">
        <v>-14314</v>
      </c>
      <c r="E871">
        <v>-7709.9</v>
      </c>
      <c r="F871">
        <v>-5239.87</v>
      </c>
      <c r="G871">
        <v>-5239.87</v>
      </c>
      <c r="H871">
        <v>-5296.75</v>
      </c>
      <c r="I871">
        <v>-7306.73</v>
      </c>
      <c r="J871">
        <v>701.56500000000005</v>
      </c>
      <c r="K871">
        <v>-1180.3900000000001</v>
      </c>
      <c r="L871">
        <v>-7242.01</v>
      </c>
      <c r="M871">
        <v>-644.68799999999999</v>
      </c>
      <c r="N871">
        <v>-2032.12</v>
      </c>
      <c r="O871">
        <v>-6758.43</v>
      </c>
      <c r="P871">
        <v>570.44000000000005</v>
      </c>
      <c r="Q871">
        <v>-4683.71</v>
      </c>
      <c r="R871">
        <v>-7749.14</v>
      </c>
      <c r="S871">
        <v>-1123.51</v>
      </c>
      <c r="T871">
        <v>249.63900000000001</v>
      </c>
    </row>
    <row r="872" spans="1:20" x14ac:dyDescent="0.3">
      <c r="A872">
        <v>868</v>
      </c>
      <c r="B872">
        <v>1</v>
      </c>
      <c r="C872">
        <v>-19834.8</v>
      </c>
      <c r="D872">
        <v>-17106.8</v>
      </c>
      <c r="E872">
        <v>-6945.26</v>
      </c>
      <c r="F872">
        <v>-5476.9</v>
      </c>
      <c r="G872">
        <v>-5476.9</v>
      </c>
      <c r="H872">
        <v>-5069.49</v>
      </c>
      <c r="I872">
        <v>-7766.52</v>
      </c>
      <c r="J872">
        <v>824.84299999999996</v>
      </c>
      <c r="K872">
        <v>-1242.03</v>
      </c>
      <c r="L872">
        <v>-7447.39</v>
      </c>
      <c r="M872">
        <v>-745.83299999999997</v>
      </c>
      <c r="N872">
        <v>-2106.37</v>
      </c>
      <c r="O872">
        <v>-7052.34</v>
      </c>
      <c r="P872">
        <v>592.57399999999996</v>
      </c>
      <c r="Q872">
        <v>-4678.95</v>
      </c>
      <c r="R872">
        <v>-8267.4699999999993</v>
      </c>
      <c r="S872">
        <v>-1163.02</v>
      </c>
      <c r="T872">
        <v>385.529</v>
      </c>
    </row>
    <row r="873" spans="1:20" x14ac:dyDescent="0.3">
      <c r="A873">
        <v>869</v>
      </c>
      <c r="B873">
        <v>0</v>
      </c>
      <c r="C873">
        <v>-19019.5</v>
      </c>
      <c r="D873">
        <v>-17805.8</v>
      </c>
      <c r="E873">
        <v>-5621.1</v>
      </c>
      <c r="F873">
        <v>-5644.45</v>
      </c>
      <c r="G873">
        <v>-5644.45</v>
      </c>
      <c r="H873">
        <v>-4356.72</v>
      </c>
      <c r="I873">
        <v>-8411.23</v>
      </c>
      <c r="J873">
        <v>921.22799999999995</v>
      </c>
      <c r="K873">
        <v>-1246.78</v>
      </c>
      <c r="L873">
        <v>-7780.81</v>
      </c>
      <c r="M873">
        <v>-894.33799999999997</v>
      </c>
      <c r="N873">
        <v>-2224.89</v>
      </c>
      <c r="O873">
        <v>-7351.01</v>
      </c>
      <c r="P873">
        <v>609.947</v>
      </c>
      <c r="Q873">
        <v>-4718.46</v>
      </c>
      <c r="R873">
        <v>-8672.0499999999993</v>
      </c>
      <c r="S873">
        <v>-1150.4000000000001</v>
      </c>
      <c r="T873">
        <v>491.43200000000002</v>
      </c>
    </row>
    <row r="874" spans="1:20" x14ac:dyDescent="0.3">
      <c r="A874">
        <v>870</v>
      </c>
      <c r="B874">
        <v>1</v>
      </c>
      <c r="C874">
        <v>-18384.099999999999</v>
      </c>
      <c r="D874">
        <v>-17505.400000000001</v>
      </c>
      <c r="E874">
        <v>-4658.4799999999996</v>
      </c>
      <c r="F874">
        <v>-5723.46</v>
      </c>
      <c r="G874">
        <v>-5706.08</v>
      </c>
      <c r="H874">
        <v>-4069.01</v>
      </c>
      <c r="I874">
        <v>-9139.7099999999991</v>
      </c>
      <c r="J874">
        <v>952.875</v>
      </c>
      <c r="K874">
        <v>-1207.28</v>
      </c>
      <c r="L874">
        <v>-8084.24</v>
      </c>
      <c r="M874">
        <v>-1079.25</v>
      </c>
      <c r="N874">
        <v>-2326.0300000000002</v>
      </c>
      <c r="O874">
        <v>-7679.68</v>
      </c>
      <c r="P874">
        <v>632.07899999999995</v>
      </c>
      <c r="Q874">
        <v>-4844.84</v>
      </c>
      <c r="R874">
        <v>-8953.35</v>
      </c>
      <c r="S874">
        <v>-1088.76</v>
      </c>
      <c r="T874">
        <v>530.93799999999999</v>
      </c>
    </row>
    <row r="875" spans="1:20" x14ac:dyDescent="0.3">
      <c r="A875">
        <v>871</v>
      </c>
      <c r="B875">
        <v>0</v>
      </c>
      <c r="C875">
        <v>-18338.2</v>
      </c>
      <c r="D875">
        <v>-17912.900000000001</v>
      </c>
      <c r="E875">
        <v>-3964.94</v>
      </c>
      <c r="F875">
        <v>-5732.97</v>
      </c>
      <c r="G875">
        <v>-5710.84</v>
      </c>
      <c r="H875">
        <v>-4051.63</v>
      </c>
      <c r="I875">
        <v>-9925.07</v>
      </c>
      <c r="J875">
        <v>873.86400000000003</v>
      </c>
      <c r="K875">
        <v>-1167.77</v>
      </c>
      <c r="L875">
        <v>-8373.4</v>
      </c>
      <c r="M875">
        <v>-1145.6400000000001</v>
      </c>
      <c r="N875">
        <v>-2422.42</v>
      </c>
      <c r="O875">
        <v>-8109.48</v>
      </c>
      <c r="P875">
        <v>666.82899999999995</v>
      </c>
      <c r="Q875">
        <v>-5029.75</v>
      </c>
      <c r="R875">
        <v>-9207.76</v>
      </c>
      <c r="S875">
        <v>-1049.26</v>
      </c>
      <c r="T875">
        <v>605.19399999999996</v>
      </c>
    </row>
    <row r="876" spans="1:20" x14ac:dyDescent="0.3">
      <c r="A876">
        <v>872</v>
      </c>
      <c r="B876">
        <v>1</v>
      </c>
      <c r="C876">
        <v>-18414</v>
      </c>
      <c r="D876">
        <v>-18974.8</v>
      </c>
      <c r="E876">
        <v>-3157.28</v>
      </c>
      <c r="F876">
        <v>-5653.96</v>
      </c>
      <c r="G876">
        <v>-5653.96</v>
      </c>
      <c r="H876">
        <v>-4238.01</v>
      </c>
      <c r="I876">
        <v>-10667.8</v>
      </c>
      <c r="J876">
        <v>794.85199999999998</v>
      </c>
      <c r="K876">
        <v>-1145.6400000000001</v>
      </c>
      <c r="L876">
        <v>-8763.7000000000007</v>
      </c>
      <c r="M876">
        <v>-1145.6400000000001</v>
      </c>
      <c r="N876">
        <v>-2558.31</v>
      </c>
      <c r="O876">
        <v>-8618.31</v>
      </c>
      <c r="P876">
        <v>797.96799999999996</v>
      </c>
      <c r="Q876">
        <v>-5130.8900000000003</v>
      </c>
      <c r="R876">
        <v>-9536.43</v>
      </c>
      <c r="S876">
        <v>-1009.75</v>
      </c>
      <c r="T876">
        <v>758.46299999999997</v>
      </c>
    </row>
    <row r="877" spans="1:20" x14ac:dyDescent="0.3">
      <c r="A877">
        <v>873</v>
      </c>
      <c r="B877">
        <v>0</v>
      </c>
      <c r="C877">
        <v>-18161.3</v>
      </c>
      <c r="D877">
        <v>-19785.599999999999</v>
      </c>
      <c r="E877">
        <v>-2828.61</v>
      </c>
      <c r="F877">
        <v>-5644.45</v>
      </c>
      <c r="G877">
        <v>-5644.45</v>
      </c>
      <c r="H877">
        <v>-4694.71</v>
      </c>
      <c r="I877">
        <v>-11247.8</v>
      </c>
      <c r="J877">
        <v>715.84</v>
      </c>
      <c r="K877">
        <v>-1145.6400000000001</v>
      </c>
      <c r="L877">
        <v>-9059.25</v>
      </c>
      <c r="M877">
        <v>-1215.1500000000001</v>
      </c>
      <c r="N877">
        <v>-2681.58</v>
      </c>
      <c r="O877">
        <v>-9223.52</v>
      </c>
      <c r="P877">
        <v>1047.6300000000001</v>
      </c>
      <c r="Q877">
        <v>-5157.7700000000004</v>
      </c>
      <c r="R877">
        <v>-9931.48</v>
      </c>
      <c r="S877">
        <v>-952.87</v>
      </c>
      <c r="T877">
        <v>921.23800000000006</v>
      </c>
    </row>
    <row r="878" spans="1:20" x14ac:dyDescent="0.3">
      <c r="A878">
        <v>874</v>
      </c>
      <c r="B878">
        <v>1</v>
      </c>
      <c r="C878">
        <v>-16905.2</v>
      </c>
      <c r="D878">
        <v>-20046.400000000001</v>
      </c>
      <c r="E878">
        <v>-2763.72</v>
      </c>
      <c r="F878">
        <v>-5775.6</v>
      </c>
      <c r="G878">
        <v>-5775.6</v>
      </c>
      <c r="H878">
        <v>-5233.53</v>
      </c>
      <c r="I878">
        <v>-11657.1</v>
      </c>
      <c r="J878">
        <v>619.45100000000002</v>
      </c>
      <c r="K878">
        <v>-1110.8900000000001</v>
      </c>
      <c r="L878">
        <v>-9160.39</v>
      </c>
      <c r="M878">
        <v>-1494.82</v>
      </c>
      <c r="N878">
        <v>-2743.22</v>
      </c>
      <c r="O878">
        <v>-9860.36</v>
      </c>
      <c r="P878">
        <v>1381.05</v>
      </c>
      <c r="Q878">
        <v>-5083.51</v>
      </c>
      <c r="R878">
        <v>-10204.9</v>
      </c>
      <c r="S878">
        <v>-925.99099999999999</v>
      </c>
      <c r="T878">
        <v>987.62300000000005</v>
      </c>
    </row>
    <row r="879" spans="1:20" x14ac:dyDescent="0.3">
      <c r="A879">
        <v>875</v>
      </c>
      <c r="B879">
        <v>0</v>
      </c>
      <c r="C879">
        <v>-14462.2</v>
      </c>
      <c r="D879">
        <v>-20085.900000000001</v>
      </c>
      <c r="E879">
        <v>-2945.49</v>
      </c>
      <c r="F879">
        <v>-5920.99</v>
      </c>
      <c r="G879">
        <v>-5903.61</v>
      </c>
      <c r="H879">
        <v>-5870.38</v>
      </c>
      <c r="I879">
        <v>-11829.4</v>
      </c>
      <c r="J879">
        <v>518.31200000000001</v>
      </c>
      <c r="K879">
        <v>-979.74099999999999</v>
      </c>
      <c r="L879">
        <v>-9274.16</v>
      </c>
      <c r="M879">
        <v>-1981.51</v>
      </c>
      <c r="N879">
        <v>-2782.72</v>
      </c>
      <c r="O879">
        <v>-10400.799999999999</v>
      </c>
      <c r="P879">
        <v>1719.22</v>
      </c>
      <c r="Q879">
        <v>-5069.26</v>
      </c>
      <c r="R879">
        <v>-10288.700000000001</v>
      </c>
      <c r="S879">
        <v>-948.11800000000005</v>
      </c>
      <c r="T879">
        <v>987.62300000000005</v>
      </c>
    </row>
    <row r="880" spans="1:20" x14ac:dyDescent="0.3">
      <c r="A880">
        <v>876</v>
      </c>
      <c r="B880">
        <v>1</v>
      </c>
      <c r="C880">
        <v>-12158.2</v>
      </c>
      <c r="D880">
        <v>-20090.599999999999</v>
      </c>
      <c r="E880">
        <v>-2784.33</v>
      </c>
      <c r="F880">
        <v>-5965.24</v>
      </c>
      <c r="G880">
        <v>-5943.12</v>
      </c>
      <c r="H880">
        <v>-6358.69</v>
      </c>
      <c r="I880">
        <v>-11816.7</v>
      </c>
      <c r="J880">
        <v>474.05900000000003</v>
      </c>
      <c r="K880">
        <v>-834.35</v>
      </c>
      <c r="L880">
        <v>-9241.01</v>
      </c>
      <c r="M880">
        <v>-2343.42</v>
      </c>
      <c r="N880">
        <v>-2822.23</v>
      </c>
      <c r="O880">
        <v>-10857.5</v>
      </c>
      <c r="P880">
        <v>1965.75</v>
      </c>
      <c r="Q880">
        <v>-5205.16</v>
      </c>
      <c r="R880">
        <v>-10223.9</v>
      </c>
      <c r="S880">
        <v>-1000.26</v>
      </c>
      <c r="T880">
        <v>970.24400000000003</v>
      </c>
    </row>
    <row r="881" spans="1:20" x14ac:dyDescent="0.3">
      <c r="A881">
        <v>877</v>
      </c>
      <c r="B881">
        <v>0</v>
      </c>
      <c r="C881">
        <v>-10949.2</v>
      </c>
      <c r="D881">
        <v>-20068.5</v>
      </c>
      <c r="E881">
        <v>-2555.1799999999998</v>
      </c>
      <c r="F881">
        <v>-5947.86</v>
      </c>
      <c r="G881">
        <v>-5947.86</v>
      </c>
      <c r="H881">
        <v>-6627.34</v>
      </c>
      <c r="I881">
        <v>-11720.3</v>
      </c>
      <c r="J881">
        <v>543.58000000000004</v>
      </c>
      <c r="K881">
        <v>-824.85900000000004</v>
      </c>
      <c r="L881">
        <v>-9086.1299999999992</v>
      </c>
      <c r="M881">
        <v>-2427.1799999999998</v>
      </c>
      <c r="N881">
        <v>-2844.35</v>
      </c>
      <c r="O881">
        <v>-11205.2</v>
      </c>
      <c r="P881">
        <v>2071.64</v>
      </c>
      <c r="Q881">
        <v>-5363.18</v>
      </c>
      <c r="R881">
        <v>-10026.4</v>
      </c>
      <c r="S881">
        <v>-1101.3900000000001</v>
      </c>
      <c r="T881">
        <v>930.73800000000006</v>
      </c>
    </row>
    <row r="882" spans="1:20" x14ac:dyDescent="0.3">
      <c r="A882">
        <v>878</v>
      </c>
      <c r="B882">
        <v>1</v>
      </c>
      <c r="C882">
        <v>-10810.1</v>
      </c>
      <c r="D882">
        <v>-20085.900000000001</v>
      </c>
      <c r="E882">
        <v>-2384.52</v>
      </c>
      <c r="F882">
        <v>-5925.74</v>
      </c>
      <c r="G882">
        <v>-5925.74</v>
      </c>
      <c r="H882">
        <v>-6698.46</v>
      </c>
      <c r="I882">
        <v>-11636.6</v>
      </c>
      <c r="J882">
        <v>701.60299999999995</v>
      </c>
      <c r="K882">
        <v>-869.10799999999995</v>
      </c>
      <c r="L882">
        <v>-9120.9</v>
      </c>
      <c r="M882">
        <v>-2414.54</v>
      </c>
      <c r="N882">
        <v>-2861.74</v>
      </c>
      <c r="O882">
        <v>-11320.5</v>
      </c>
      <c r="P882">
        <v>1989.47</v>
      </c>
      <c r="Q882">
        <v>-5642.87</v>
      </c>
      <c r="R882">
        <v>-9915.74</v>
      </c>
      <c r="S882">
        <v>-1145.6400000000001</v>
      </c>
      <c r="T882">
        <v>925.99400000000003</v>
      </c>
    </row>
    <row r="883" spans="1:20" x14ac:dyDescent="0.3">
      <c r="A883">
        <v>879</v>
      </c>
      <c r="B883">
        <v>0</v>
      </c>
      <c r="C883">
        <v>-10769</v>
      </c>
      <c r="D883">
        <v>-20108</v>
      </c>
      <c r="E883">
        <v>-2234.4</v>
      </c>
      <c r="F883">
        <v>-5925.74</v>
      </c>
      <c r="G883">
        <v>-5925.74</v>
      </c>
      <c r="H883">
        <v>-6728.48</v>
      </c>
      <c r="I883">
        <v>-11510.2</v>
      </c>
      <c r="J883">
        <v>790.09900000000005</v>
      </c>
      <c r="K883">
        <v>-851.72699999999998</v>
      </c>
      <c r="L883">
        <v>-9130.3799999999992</v>
      </c>
      <c r="M883">
        <v>-2283.39</v>
      </c>
      <c r="N883">
        <v>-2918.62</v>
      </c>
      <c r="O883">
        <v>-11124.6</v>
      </c>
      <c r="P883">
        <v>1769.82</v>
      </c>
      <c r="Q883">
        <v>-6042.67</v>
      </c>
      <c r="R883">
        <v>-9915.74</v>
      </c>
      <c r="S883">
        <v>-1110.8800000000001</v>
      </c>
      <c r="T883">
        <v>965.5</v>
      </c>
    </row>
    <row r="884" spans="1:20" x14ac:dyDescent="0.3">
      <c r="A884">
        <v>880</v>
      </c>
      <c r="B884">
        <v>1</v>
      </c>
      <c r="C884">
        <v>-9904.65</v>
      </c>
      <c r="D884">
        <v>-20090.599999999999</v>
      </c>
      <c r="E884">
        <v>-2438.25</v>
      </c>
      <c r="F884">
        <v>-5890.97</v>
      </c>
      <c r="G884">
        <v>-5890.97</v>
      </c>
      <c r="H884">
        <v>-6829.61</v>
      </c>
      <c r="I884">
        <v>-11325.3</v>
      </c>
      <c r="J884">
        <v>755.33299999999997</v>
      </c>
      <c r="K884">
        <v>-812.221</v>
      </c>
      <c r="L884">
        <v>-9033.99</v>
      </c>
      <c r="M884">
        <v>-2172.77</v>
      </c>
      <c r="N884">
        <v>-2980.25</v>
      </c>
      <c r="O884">
        <v>-10694.8</v>
      </c>
      <c r="P884">
        <v>1554.91</v>
      </c>
      <c r="Q884">
        <v>-6293.93</v>
      </c>
      <c r="R884">
        <v>-9898.35</v>
      </c>
      <c r="S884">
        <v>-1014.48</v>
      </c>
      <c r="T884">
        <v>1022.39</v>
      </c>
    </row>
    <row r="885" spans="1:20" x14ac:dyDescent="0.3">
      <c r="A885">
        <v>881</v>
      </c>
      <c r="B885">
        <v>0</v>
      </c>
      <c r="C885">
        <v>-8356.02</v>
      </c>
      <c r="D885">
        <v>-19807.7</v>
      </c>
      <c r="E885">
        <v>-3160.43</v>
      </c>
      <c r="F885">
        <v>-5811.96</v>
      </c>
      <c r="G885">
        <v>-5811.96</v>
      </c>
      <c r="H885">
        <v>-6856.47</v>
      </c>
      <c r="I885">
        <v>-11241.5</v>
      </c>
      <c r="J885">
        <v>745.85599999999999</v>
      </c>
      <c r="K885">
        <v>-790.09900000000005</v>
      </c>
      <c r="L885">
        <v>-8828.5499999999993</v>
      </c>
      <c r="M885">
        <v>-2051.09</v>
      </c>
      <c r="N885">
        <v>-3071.91</v>
      </c>
      <c r="O885">
        <v>-10220.700000000001</v>
      </c>
      <c r="P885">
        <v>1317.88</v>
      </c>
      <c r="Q885">
        <v>-6325.53</v>
      </c>
      <c r="R885">
        <v>-9754.5499999999993</v>
      </c>
      <c r="S885">
        <v>-843.81600000000003</v>
      </c>
      <c r="T885">
        <v>1084.02</v>
      </c>
    </row>
    <row r="886" spans="1:20" x14ac:dyDescent="0.3">
      <c r="A886">
        <v>882</v>
      </c>
      <c r="B886">
        <v>1</v>
      </c>
      <c r="C886">
        <v>-7600.77</v>
      </c>
      <c r="D886">
        <v>-17511.5</v>
      </c>
      <c r="E886">
        <v>-4426.2299999999996</v>
      </c>
      <c r="F886">
        <v>-5732.95</v>
      </c>
      <c r="G886">
        <v>-5732.95</v>
      </c>
      <c r="H886">
        <v>-6782.2</v>
      </c>
      <c r="I886">
        <v>-11167.2</v>
      </c>
      <c r="J886">
        <v>824.86800000000005</v>
      </c>
      <c r="K886">
        <v>-703.17600000000004</v>
      </c>
      <c r="L886">
        <v>-8634.19</v>
      </c>
      <c r="M886">
        <v>-1948.39</v>
      </c>
      <c r="N886">
        <v>-3177.78</v>
      </c>
      <c r="O886">
        <v>-9781.4</v>
      </c>
      <c r="P886">
        <v>1115.6099999999999</v>
      </c>
      <c r="Q886">
        <v>-6107.44</v>
      </c>
      <c r="R886">
        <v>-9408.4699999999993</v>
      </c>
      <c r="S886">
        <v>-641.54999999999995</v>
      </c>
      <c r="T886">
        <v>1071.3699999999999</v>
      </c>
    </row>
    <row r="887" spans="1:20" x14ac:dyDescent="0.3">
      <c r="A887">
        <v>883</v>
      </c>
      <c r="B887">
        <v>0</v>
      </c>
      <c r="C887">
        <v>-8447.85</v>
      </c>
      <c r="D887">
        <v>-11604.3</v>
      </c>
      <c r="E887">
        <v>-5976.43</v>
      </c>
      <c r="F887">
        <v>-5740.87</v>
      </c>
      <c r="G887">
        <v>-5740.87</v>
      </c>
      <c r="H887">
        <v>-6541.98</v>
      </c>
      <c r="I887">
        <v>-11066.1</v>
      </c>
      <c r="J887">
        <v>973.42100000000005</v>
      </c>
      <c r="K887">
        <v>-540.41800000000001</v>
      </c>
      <c r="L887">
        <v>-8733.77</v>
      </c>
      <c r="M887">
        <v>-2032.14</v>
      </c>
      <c r="N887">
        <v>-2921.73</v>
      </c>
      <c r="O887">
        <v>-9560.19</v>
      </c>
      <c r="P887">
        <v>974.97199999999998</v>
      </c>
      <c r="Q887">
        <v>-5416.83</v>
      </c>
      <c r="R887">
        <v>-9130.3700000000008</v>
      </c>
      <c r="S887">
        <v>-587.84</v>
      </c>
      <c r="T887">
        <v>940.20100000000002</v>
      </c>
    </row>
    <row r="888" spans="1:20" x14ac:dyDescent="0.3">
      <c r="A888">
        <v>884</v>
      </c>
      <c r="B888">
        <v>1</v>
      </c>
      <c r="C888">
        <v>-11156.6</v>
      </c>
      <c r="D888">
        <v>-1027.22</v>
      </c>
      <c r="E888">
        <v>-7646.78</v>
      </c>
      <c r="F888">
        <v>-5981.09</v>
      </c>
      <c r="G888">
        <v>-5981.09</v>
      </c>
      <c r="H888">
        <v>-6199.08</v>
      </c>
      <c r="I888">
        <v>-10969.7</v>
      </c>
      <c r="J888">
        <v>1210.46</v>
      </c>
      <c r="K888">
        <v>-647.92200000000003</v>
      </c>
      <c r="L888">
        <v>-9497.1299999999992</v>
      </c>
      <c r="M888">
        <v>-1567.44</v>
      </c>
      <c r="N888">
        <v>-2150.5500000000002</v>
      </c>
      <c r="O888">
        <v>-9820.99</v>
      </c>
      <c r="P888">
        <v>786.90899999999999</v>
      </c>
      <c r="Q888">
        <v>-4193.6899999999996</v>
      </c>
      <c r="R888">
        <v>-9607.7199999999993</v>
      </c>
      <c r="S888">
        <v>-701.62400000000002</v>
      </c>
      <c r="T888">
        <v>812.21699999999998</v>
      </c>
    </row>
    <row r="889" spans="1:20" x14ac:dyDescent="0.3">
      <c r="A889">
        <v>885</v>
      </c>
      <c r="B889">
        <v>0</v>
      </c>
      <c r="C889">
        <v>-15954.4</v>
      </c>
      <c r="D889">
        <v>11712.2</v>
      </c>
      <c r="E889">
        <v>-8069.88</v>
      </c>
      <c r="F889">
        <v>-6497.86</v>
      </c>
      <c r="G889">
        <v>-6480.47</v>
      </c>
      <c r="H889">
        <v>-6183.35</v>
      </c>
      <c r="I889">
        <v>-11042.5</v>
      </c>
      <c r="J889">
        <v>1482.27</v>
      </c>
      <c r="K889">
        <v>-1251.6300000000001</v>
      </c>
      <c r="L889">
        <v>-11384.1</v>
      </c>
      <c r="M889">
        <v>-948.11800000000005</v>
      </c>
      <c r="N889">
        <v>-1706.64</v>
      </c>
      <c r="O889">
        <v>-10709.2</v>
      </c>
      <c r="P889">
        <v>336.49599999999998</v>
      </c>
      <c r="Q889">
        <v>-2858.42</v>
      </c>
      <c r="R889">
        <v>-11557.9</v>
      </c>
      <c r="S889">
        <v>-859.64700000000005</v>
      </c>
      <c r="T889">
        <v>1103.07</v>
      </c>
    </row>
    <row r="890" spans="1:20" x14ac:dyDescent="0.3">
      <c r="A890">
        <v>886</v>
      </c>
      <c r="B890">
        <v>1</v>
      </c>
      <c r="C890">
        <v>-18093</v>
      </c>
      <c r="D890">
        <v>18529.599999999999</v>
      </c>
      <c r="E890">
        <v>-6168.73</v>
      </c>
      <c r="F890">
        <v>-7291.17</v>
      </c>
      <c r="G890">
        <v>-7269.05</v>
      </c>
      <c r="H890">
        <v>-6916.71</v>
      </c>
      <c r="I890">
        <v>-11654.1</v>
      </c>
      <c r="J890">
        <v>1833.09</v>
      </c>
      <c r="K890">
        <v>-1999.04</v>
      </c>
      <c r="L890">
        <v>-12417.1</v>
      </c>
      <c r="M890">
        <v>-1417.6</v>
      </c>
      <c r="N890">
        <v>-2078.0500000000002</v>
      </c>
      <c r="O890">
        <v>-11903.8</v>
      </c>
      <c r="P890">
        <v>-230.774</v>
      </c>
      <c r="Q890">
        <v>-1894.56</v>
      </c>
      <c r="R890">
        <v>-14029.3</v>
      </c>
      <c r="S890">
        <v>-826.40200000000004</v>
      </c>
      <c r="T890">
        <v>1692.46</v>
      </c>
    </row>
    <row r="891" spans="1:20" x14ac:dyDescent="0.3">
      <c r="A891">
        <v>887</v>
      </c>
      <c r="B891">
        <v>0</v>
      </c>
      <c r="C891">
        <v>-15300.4</v>
      </c>
      <c r="D891">
        <v>11733.1</v>
      </c>
      <c r="E891">
        <v>-4576.16</v>
      </c>
      <c r="F891">
        <v>-8187.14</v>
      </c>
      <c r="G891">
        <v>-8187.14</v>
      </c>
      <c r="H891">
        <v>-7867.9</v>
      </c>
      <c r="I891">
        <v>-12537.4</v>
      </c>
      <c r="J891">
        <v>1949.92</v>
      </c>
      <c r="K891">
        <v>-2209.0700000000002</v>
      </c>
      <c r="L891">
        <v>-11252.3</v>
      </c>
      <c r="M891">
        <v>-2119.09</v>
      </c>
      <c r="N891">
        <v>-2479.36</v>
      </c>
      <c r="O891">
        <v>-12749.1</v>
      </c>
      <c r="P891">
        <v>-543.61500000000001</v>
      </c>
      <c r="Q891">
        <v>-1731.97</v>
      </c>
      <c r="R891">
        <v>-14464.9</v>
      </c>
      <c r="S891">
        <v>-532.47199999999998</v>
      </c>
      <c r="T891">
        <v>1709.68</v>
      </c>
    </row>
    <row r="892" spans="1:20" x14ac:dyDescent="0.3">
      <c r="A892">
        <v>888</v>
      </c>
      <c r="B892">
        <v>1</v>
      </c>
      <c r="C892">
        <v>-13224.7</v>
      </c>
      <c r="D892">
        <v>-6307.04</v>
      </c>
      <c r="E892">
        <v>-3379.65</v>
      </c>
      <c r="F892">
        <v>-8999.3799999999992</v>
      </c>
      <c r="G892">
        <v>-8999.3799999999992</v>
      </c>
      <c r="H892">
        <v>-8351.42</v>
      </c>
      <c r="I892">
        <v>-12870.7</v>
      </c>
      <c r="J892">
        <v>1834.62</v>
      </c>
      <c r="K892">
        <v>-1689.07</v>
      </c>
      <c r="L892">
        <v>-10755</v>
      </c>
      <c r="M892">
        <v>-2373.5100000000002</v>
      </c>
      <c r="N892">
        <v>-2689.55</v>
      </c>
      <c r="O892">
        <v>-13123.6</v>
      </c>
      <c r="P892">
        <v>-736.41800000000001</v>
      </c>
      <c r="Q892">
        <v>-2444.77</v>
      </c>
      <c r="R892">
        <v>-12555.8</v>
      </c>
      <c r="S892">
        <v>-494.66300000000001</v>
      </c>
      <c r="T892">
        <v>1317.84</v>
      </c>
    </row>
    <row r="893" spans="1:20" x14ac:dyDescent="0.3">
      <c r="A893">
        <v>889</v>
      </c>
      <c r="B893">
        <v>0</v>
      </c>
      <c r="C893">
        <v>-14930.5</v>
      </c>
      <c r="D893">
        <v>-17641.7</v>
      </c>
      <c r="E893">
        <v>-1903.97</v>
      </c>
      <c r="F893">
        <v>-9789.49</v>
      </c>
      <c r="G893">
        <v>-9789.49</v>
      </c>
      <c r="H893">
        <v>-8659.52</v>
      </c>
      <c r="I893">
        <v>-12551.4</v>
      </c>
      <c r="J893">
        <v>1943.69</v>
      </c>
      <c r="K893">
        <v>-1068.1400000000001</v>
      </c>
      <c r="L893">
        <v>-11323.7</v>
      </c>
      <c r="M893">
        <v>-2997.86</v>
      </c>
      <c r="N893">
        <v>-2844.35</v>
      </c>
      <c r="O893">
        <v>-13129.8</v>
      </c>
      <c r="P893">
        <v>-869.10799999999995</v>
      </c>
      <c r="Q893">
        <v>-3476.65</v>
      </c>
      <c r="R893">
        <v>-10427.4</v>
      </c>
      <c r="S893">
        <v>-932.44500000000005</v>
      </c>
      <c r="T893">
        <v>1237.32</v>
      </c>
    </row>
    <row r="894" spans="1:20" x14ac:dyDescent="0.3">
      <c r="A894">
        <v>890</v>
      </c>
      <c r="B894">
        <v>1</v>
      </c>
      <c r="C894">
        <v>-15769.7</v>
      </c>
      <c r="D894">
        <v>-13612.2</v>
      </c>
      <c r="E894">
        <v>-2766.05</v>
      </c>
      <c r="F894">
        <v>-10544.8</v>
      </c>
      <c r="G894">
        <v>-10544.8</v>
      </c>
      <c r="H894">
        <v>-9030.9699999999993</v>
      </c>
      <c r="I894">
        <v>-12077.3</v>
      </c>
      <c r="J894">
        <v>2036.86</v>
      </c>
      <c r="K894">
        <v>-1008.24</v>
      </c>
      <c r="L894">
        <v>-11021.6</v>
      </c>
      <c r="M894">
        <v>-3960.17</v>
      </c>
      <c r="N894">
        <v>-2531.31</v>
      </c>
      <c r="O894">
        <v>-12579.7</v>
      </c>
      <c r="P894">
        <v>-921.28300000000002</v>
      </c>
      <c r="Q894">
        <v>-3872.98</v>
      </c>
      <c r="R894">
        <v>-9329.3799999999992</v>
      </c>
      <c r="S894">
        <v>-1455.47</v>
      </c>
      <c r="T894">
        <v>1408.01</v>
      </c>
    </row>
    <row r="895" spans="1:20" x14ac:dyDescent="0.3">
      <c r="A895">
        <v>891</v>
      </c>
      <c r="B895">
        <v>0</v>
      </c>
      <c r="C895">
        <v>-11073.7</v>
      </c>
      <c r="D895">
        <v>-3475.86</v>
      </c>
      <c r="E895">
        <v>-4737.62</v>
      </c>
      <c r="F895">
        <v>-11134.2</v>
      </c>
      <c r="G895">
        <v>-11134.2</v>
      </c>
      <c r="H895">
        <v>-9432.24</v>
      </c>
      <c r="I895">
        <v>-11516.3</v>
      </c>
      <c r="J895">
        <v>2014.75</v>
      </c>
      <c r="K895">
        <v>-1289.5</v>
      </c>
      <c r="L895">
        <v>-10138.299999999999</v>
      </c>
      <c r="M895">
        <v>-4459.34</v>
      </c>
      <c r="N895">
        <v>-1768.02</v>
      </c>
      <c r="O895">
        <v>-11527.2</v>
      </c>
      <c r="P895">
        <v>-1039.8</v>
      </c>
      <c r="Q895">
        <v>-2995.65</v>
      </c>
      <c r="R895">
        <v>-9225.27</v>
      </c>
      <c r="S895">
        <v>-1890.03</v>
      </c>
      <c r="T895">
        <v>1505.91</v>
      </c>
    </row>
    <row r="896" spans="1:20" x14ac:dyDescent="0.3">
      <c r="A896">
        <v>892</v>
      </c>
      <c r="B896">
        <v>1</v>
      </c>
      <c r="C896">
        <v>-5749.49</v>
      </c>
      <c r="D896">
        <v>2067.4899999999998</v>
      </c>
      <c r="E896">
        <v>-4596.45</v>
      </c>
      <c r="F896">
        <v>-11394.8</v>
      </c>
      <c r="G896">
        <v>-11394.8</v>
      </c>
      <c r="H896">
        <v>-9590.26</v>
      </c>
      <c r="I896">
        <v>-10844.7</v>
      </c>
      <c r="J896">
        <v>2014.75</v>
      </c>
      <c r="K896">
        <v>-1526.54</v>
      </c>
      <c r="L896">
        <v>-9822.57</v>
      </c>
      <c r="M896">
        <v>-4555.74</v>
      </c>
      <c r="N896">
        <v>-1094.94</v>
      </c>
      <c r="O896">
        <v>-10498.6</v>
      </c>
      <c r="P896">
        <v>-1227.8900000000001</v>
      </c>
      <c r="Q896">
        <v>-1437.53</v>
      </c>
      <c r="R896">
        <v>-9645.68</v>
      </c>
      <c r="S896">
        <v>-2272.41</v>
      </c>
      <c r="T896">
        <v>1444.29</v>
      </c>
    </row>
    <row r="897" spans="1:20" x14ac:dyDescent="0.3">
      <c r="A897">
        <v>893</v>
      </c>
      <c r="B897">
        <v>0</v>
      </c>
      <c r="C897">
        <v>-4486.47</v>
      </c>
      <c r="D897">
        <v>1273.8499999999999</v>
      </c>
      <c r="E897">
        <v>-3476.13</v>
      </c>
      <c r="F897">
        <v>-11086.4</v>
      </c>
      <c r="G897">
        <v>-11086.4</v>
      </c>
      <c r="H897">
        <v>-9417.7900000000009</v>
      </c>
      <c r="I897">
        <v>-10364.4</v>
      </c>
      <c r="J897">
        <v>2032.15</v>
      </c>
      <c r="K897">
        <v>-1641.81</v>
      </c>
      <c r="L897">
        <v>-10059.6</v>
      </c>
      <c r="M897">
        <v>-4604.68</v>
      </c>
      <c r="N897">
        <v>-829.60400000000004</v>
      </c>
      <c r="O897">
        <v>-9842.92</v>
      </c>
      <c r="P897">
        <v>-1278.31</v>
      </c>
      <c r="Q897">
        <v>-118.21299999999999</v>
      </c>
      <c r="R897">
        <v>-9955.24</v>
      </c>
      <c r="S897">
        <v>-2518.88</v>
      </c>
      <c r="T897">
        <v>1387.39</v>
      </c>
    </row>
    <row r="898" spans="1:20" x14ac:dyDescent="0.3">
      <c r="A898">
        <v>894</v>
      </c>
      <c r="B898">
        <v>1</v>
      </c>
      <c r="C898">
        <v>-6600.08</v>
      </c>
      <c r="D898">
        <v>-2790.21</v>
      </c>
      <c r="E898">
        <v>-2923.36</v>
      </c>
      <c r="F898">
        <v>-9918.34</v>
      </c>
      <c r="G898">
        <v>-9918.34</v>
      </c>
      <c r="H898">
        <v>-8251.17</v>
      </c>
      <c r="I898">
        <v>-10110</v>
      </c>
      <c r="J898">
        <v>2002.07</v>
      </c>
      <c r="K898">
        <v>-1550.12</v>
      </c>
      <c r="L898">
        <v>-9879.16</v>
      </c>
      <c r="M898">
        <v>-4478.2</v>
      </c>
      <c r="N898">
        <v>-916.57899999999995</v>
      </c>
      <c r="O898">
        <v>-9356.17</v>
      </c>
      <c r="P898">
        <v>-693.37</v>
      </c>
      <c r="Q898">
        <v>399.76400000000001</v>
      </c>
      <c r="R898">
        <v>-9572.5499999999993</v>
      </c>
      <c r="S898">
        <v>-2520.35</v>
      </c>
      <c r="T898">
        <v>1169.22</v>
      </c>
    </row>
    <row r="899" spans="1:20" x14ac:dyDescent="0.3">
      <c r="A899">
        <v>895</v>
      </c>
      <c r="B899">
        <v>0</v>
      </c>
      <c r="C899">
        <v>-10195.1</v>
      </c>
      <c r="D899">
        <v>-4797.49</v>
      </c>
      <c r="E899">
        <v>-3393.06</v>
      </c>
      <c r="F899">
        <v>-8306.57</v>
      </c>
      <c r="G899">
        <v>-8306.57</v>
      </c>
      <c r="H899">
        <v>-6894.17</v>
      </c>
      <c r="I899">
        <v>-9763.89</v>
      </c>
      <c r="J899">
        <v>1866.16</v>
      </c>
      <c r="K899">
        <v>-1392.1</v>
      </c>
      <c r="L899">
        <v>-9098.4699999999993</v>
      </c>
      <c r="M899">
        <v>-4136.79</v>
      </c>
      <c r="N899">
        <v>-1079.32</v>
      </c>
      <c r="O899">
        <v>-8820.48</v>
      </c>
      <c r="P899">
        <v>368.57299999999998</v>
      </c>
      <c r="Q899">
        <v>59.812399999999997</v>
      </c>
      <c r="R899">
        <v>-8529.4599999999991</v>
      </c>
      <c r="S899">
        <v>-2340.2199999999998</v>
      </c>
      <c r="T899">
        <v>791.55399999999997</v>
      </c>
    </row>
    <row r="900" spans="1:20" x14ac:dyDescent="0.3">
      <c r="A900">
        <v>896</v>
      </c>
      <c r="B900">
        <v>1</v>
      </c>
      <c r="C900">
        <v>-12154.8</v>
      </c>
      <c r="D900">
        <v>-4732.62</v>
      </c>
      <c r="E900">
        <v>-5068.6000000000004</v>
      </c>
      <c r="F900">
        <v>-7101.1</v>
      </c>
      <c r="G900">
        <v>-7101.1</v>
      </c>
      <c r="H900">
        <v>-7109.81</v>
      </c>
      <c r="I900">
        <v>-9259.74</v>
      </c>
      <c r="J900">
        <v>1708.13</v>
      </c>
      <c r="K900">
        <v>-1268.8699999999999</v>
      </c>
      <c r="L900">
        <v>-8368.52</v>
      </c>
      <c r="M900">
        <v>-3680.12</v>
      </c>
      <c r="N900">
        <v>-1145.6400000000001</v>
      </c>
      <c r="O900">
        <v>-8341.7000000000007</v>
      </c>
      <c r="P900">
        <v>1178.99</v>
      </c>
      <c r="Q900">
        <v>-490.00799999999998</v>
      </c>
      <c r="R900">
        <v>-7404.45</v>
      </c>
      <c r="S900">
        <v>-2164.8000000000002</v>
      </c>
      <c r="T900">
        <v>436.00200000000001</v>
      </c>
    </row>
    <row r="901" spans="1:20" x14ac:dyDescent="0.3">
      <c r="A901">
        <v>897</v>
      </c>
      <c r="B901">
        <v>0</v>
      </c>
      <c r="C901">
        <v>-11079.4</v>
      </c>
      <c r="D901">
        <v>-4743.8599999999997</v>
      </c>
      <c r="E901">
        <v>-7013.43</v>
      </c>
      <c r="F901">
        <v>-6828.2</v>
      </c>
      <c r="G901">
        <v>-6828.2</v>
      </c>
      <c r="H901">
        <v>-8052.86</v>
      </c>
      <c r="I901">
        <v>-8667.15</v>
      </c>
      <c r="J901">
        <v>1602.3</v>
      </c>
      <c r="K901">
        <v>-1311.64</v>
      </c>
      <c r="L901">
        <v>-8111.2</v>
      </c>
      <c r="M901">
        <v>-3175.96</v>
      </c>
      <c r="N901">
        <v>-1058.6500000000001</v>
      </c>
      <c r="O901">
        <v>-7924.53</v>
      </c>
      <c r="P901">
        <v>1352.59</v>
      </c>
      <c r="Q901">
        <v>-711.08900000000006</v>
      </c>
      <c r="R901">
        <v>-6769.47</v>
      </c>
      <c r="S901">
        <v>-2002.06</v>
      </c>
      <c r="T901">
        <v>202.23400000000001</v>
      </c>
    </row>
    <row r="902" spans="1:20" x14ac:dyDescent="0.3">
      <c r="A902">
        <v>898</v>
      </c>
      <c r="B902">
        <v>1</v>
      </c>
      <c r="C902">
        <v>-9240.4699999999993</v>
      </c>
      <c r="D902">
        <v>-4411.45</v>
      </c>
      <c r="E902">
        <v>-6977.43</v>
      </c>
      <c r="F902">
        <v>-7158.38</v>
      </c>
      <c r="G902">
        <v>-7158.38</v>
      </c>
      <c r="H902">
        <v>-8504.82</v>
      </c>
      <c r="I902">
        <v>-8039.76</v>
      </c>
      <c r="J902">
        <v>1580.2</v>
      </c>
      <c r="K902">
        <v>-1596.16</v>
      </c>
      <c r="L902">
        <v>-8403.7000000000007</v>
      </c>
      <c r="M902">
        <v>-2670.37</v>
      </c>
      <c r="N902">
        <v>-843.726</v>
      </c>
      <c r="O902">
        <v>-7581.67</v>
      </c>
      <c r="P902">
        <v>1072.77</v>
      </c>
      <c r="Q902">
        <v>-484.90600000000001</v>
      </c>
      <c r="R902">
        <v>-7019.6</v>
      </c>
      <c r="S902">
        <v>-1918.34</v>
      </c>
      <c r="T902">
        <v>210.21600000000001</v>
      </c>
    </row>
    <row r="903" spans="1:20" x14ac:dyDescent="0.3">
      <c r="A903">
        <v>899</v>
      </c>
      <c r="B903">
        <v>0</v>
      </c>
      <c r="C903">
        <v>-8515.67</v>
      </c>
      <c r="D903">
        <v>-3253.09</v>
      </c>
      <c r="E903">
        <v>-5360.97</v>
      </c>
      <c r="F903">
        <v>-7112.31</v>
      </c>
      <c r="G903">
        <v>-7112.31</v>
      </c>
      <c r="H903">
        <v>-8804.89</v>
      </c>
      <c r="I903">
        <v>-7385.56</v>
      </c>
      <c r="J903">
        <v>1632.4</v>
      </c>
      <c r="K903">
        <v>-2078.2199999999998</v>
      </c>
      <c r="L903">
        <v>-8986.8799999999992</v>
      </c>
      <c r="M903">
        <v>-2257.91</v>
      </c>
      <c r="N903">
        <v>-641.49099999999999</v>
      </c>
      <c r="O903">
        <v>-7513.92</v>
      </c>
      <c r="P903">
        <v>620.80899999999997</v>
      </c>
      <c r="Q903">
        <v>98.267099999999999</v>
      </c>
      <c r="R903">
        <v>-8080.12</v>
      </c>
      <c r="S903">
        <v>-1791.84</v>
      </c>
      <c r="T903">
        <v>433.13</v>
      </c>
    </row>
    <row r="904" spans="1:20" x14ac:dyDescent="0.3">
      <c r="A904">
        <v>900</v>
      </c>
      <c r="B904">
        <v>1</v>
      </c>
      <c r="C904">
        <v>-8806.77</v>
      </c>
      <c r="D904">
        <v>-2185.0100000000002</v>
      </c>
      <c r="E904">
        <v>-4160.26</v>
      </c>
      <c r="F904">
        <v>-6913.36</v>
      </c>
      <c r="G904">
        <v>-6913.36</v>
      </c>
      <c r="H904">
        <v>-9336.32</v>
      </c>
      <c r="I904">
        <v>-6823.07</v>
      </c>
      <c r="J904">
        <v>1820.51</v>
      </c>
      <c r="K904">
        <v>-2618.61</v>
      </c>
      <c r="L904">
        <v>-9501.8700000000008</v>
      </c>
      <c r="M904">
        <v>-1979.95</v>
      </c>
      <c r="N904">
        <v>-553.06899999999996</v>
      </c>
      <c r="O904">
        <v>-7746.25</v>
      </c>
      <c r="P904">
        <v>181.54</v>
      </c>
      <c r="Q904">
        <v>578.46199999999999</v>
      </c>
      <c r="R904">
        <v>-9209.81</v>
      </c>
      <c r="S904">
        <v>-1572.21</v>
      </c>
      <c r="T904">
        <v>701.68</v>
      </c>
    </row>
    <row r="905" spans="1:20" x14ac:dyDescent="0.3">
      <c r="A905">
        <v>901</v>
      </c>
      <c r="B905">
        <v>0</v>
      </c>
      <c r="C905">
        <v>-9483.07</v>
      </c>
      <c r="D905">
        <v>-1263.68</v>
      </c>
      <c r="E905">
        <v>-3708.76</v>
      </c>
      <c r="F905">
        <v>-6791.55</v>
      </c>
      <c r="G905">
        <v>-6791.55</v>
      </c>
      <c r="H905">
        <v>-10529.5</v>
      </c>
      <c r="I905">
        <v>-6523.02</v>
      </c>
      <c r="J905">
        <v>2097.06</v>
      </c>
      <c r="K905">
        <v>-3005.67</v>
      </c>
      <c r="L905">
        <v>-9696.11</v>
      </c>
      <c r="M905">
        <v>-1883.54</v>
      </c>
      <c r="N905">
        <v>-553.06899999999996</v>
      </c>
      <c r="O905">
        <v>-8127.2</v>
      </c>
      <c r="P905">
        <v>-213.518</v>
      </c>
      <c r="Q905">
        <v>502.27300000000002</v>
      </c>
      <c r="R905">
        <v>-9805.2199999999993</v>
      </c>
      <c r="S905">
        <v>-1409.48</v>
      </c>
      <c r="T905">
        <v>807.5</v>
      </c>
    </row>
    <row r="906" spans="1:20" x14ac:dyDescent="0.3">
      <c r="A906">
        <v>902</v>
      </c>
      <c r="B906">
        <v>1</v>
      </c>
      <c r="C906">
        <v>-9836.73</v>
      </c>
      <c r="D906">
        <v>-554.46900000000005</v>
      </c>
      <c r="E906">
        <v>-3874.78</v>
      </c>
      <c r="F906">
        <v>-6323.59</v>
      </c>
      <c r="G906">
        <v>-6323.59</v>
      </c>
      <c r="H906">
        <v>-11398.1</v>
      </c>
      <c r="I906">
        <v>-6565.82</v>
      </c>
      <c r="J906">
        <v>2373.6</v>
      </c>
      <c r="K906">
        <v>-3230</v>
      </c>
      <c r="L906">
        <v>-9700.81</v>
      </c>
      <c r="M906">
        <v>-1852.03</v>
      </c>
      <c r="N906">
        <v>-674.88400000000001</v>
      </c>
      <c r="O906">
        <v>-8571.17</v>
      </c>
      <c r="P906">
        <v>-591.17399999999998</v>
      </c>
      <c r="Q906">
        <v>-250.23099999999999</v>
      </c>
      <c r="R906">
        <v>-9759.1200000000008</v>
      </c>
      <c r="S906">
        <v>-1377.97</v>
      </c>
      <c r="T906">
        <v>829.60400000000004</v>
      </c>
    </row>
    <row r="907" spans="1:20" x14ac:dyDescent="0.3">
      <c r="A907">
        <v>903</v>
      </c>
      <c r="B907">
        <v>0</v>
      </c>
      <c r="C907">
        <v>-9645.2900000000009</v>
      </c>
      <c r="D907">
        <v>-599.18700000000001</v>
      </c>
      <c r="E907">
        <v>-3994.7</v>
      </c>
      <c r="F907">
        <v>-5629.89</v>
      </c>
      <c r="G907">
        <v>-5629.89</v>
      </c>
      <c r="H907">
        <v>-11348.7</v>
      </c>
      <c r="I907">
        <v>-6902.57</v>
      </c>
      <c r="J907">
        <v>2667.54</v>
      </c>
      <c r="K907">
        <v>-3196.59</v>
      </c>
      <c r="L907">
        <v>-9591.69</v>
      </c>
      <c r="M907">
        <v>-1983.25</v>
      </c>
      <c r="N907">
        <v>-934.02200000000005</v>
      </c>
      <c r="O907">
        <v>-8874.51</v>
      </c>
      <c r="P907">
        <v>-946.726</v>
      </c>
      <c r="Q907">
        <v>-1373.8</v>
      </c>
      <c r="R907">
        <v>-9333.9500000000007</v>
      </c>
      <c r="S907">
        <v>-1561.4</v>
      </c>
      <c r="T907">
        <v>864.41</v>
      </c>
    </row>
    <row r="908" spans="1:20" x14ac:dyDescent="0.3">
      <c r="A908">
        <v>904</v>
      </c>
      <c r="B908">
        <v>1</v>
      </c>
      <c r="C908">
        <v>-9193.33</v>
      </c>
      <c r="D908">
        <v>-1308.9000000000001</v>
      </c>
      <c r="E908">
        <v>-3863.47</v>
      </c>
      <c r="F908">
        <v>-4766.8500000000004</v>
      </c>
      <c r="G908">
        <v>-4766.8500000000004</v>
      </c>
      <c r="H908">
        <v>-10922.1</v>
      </c>
      <c r="I908">
        <v>-7468.36</v>
      </c>
      <c r="J908">
        <v>2879.16</v>
      </c>
      <c r="K908">
        <v>-2850.44</v>
      </c>
      <c r="L908">
        <v>-9272.34</v>
      </c>
      <c r="M908">
        <v>-2180.7800000000002</v>
      </c>
      <c r="N908">
        <v>-1118.8399999999999</v>
      </c>
      <c r="O908">
        <v>-9163.76</v>
      </c>
      <c r="P908">
        <v>-1215.26</v>
      </c>
      <c r="Q908">
        <v>-2275.81</v>
      </c>
      <c r="R908">
        <v>-8942.2099999999991</v>
      </c>
      <c r="S908">
        <v>-1929.66</v>
      </c>
      <c r="T908">
        <v>943.42100000000005</v>
      </c>
    </row>
    <row r="909" spans="1:20" x14ac:dyDescent="0.3">
      <c r="A909">
        <v>905</v>
      </c>
      <c r="B909">
        <v>0</v>
      </c>
      <c r="C909">
        <v>-8771.4699999999993</v>
      </c>
      <c r="D909">
        <v>-1904.25</v>
      </c>
      <c r="E909">
        <v>-3683.35</v>
      </c>
      <c r="F909">
        <v>-3573.66</v>
      </c>
      <c r="G909">
        <v>-3573.66</v>
      </c>
      <c r="H909">
        <v>-10345</v>
      </c>
      <c r="I909">
        <v>-8065.64</v>
      </c>
      <c r="J909">
        <v>2940.77</v>
      </c>
      <c r="K909">
        <v>-2450.6799999999998</v>
      </c>
      <c r="L909">
        <v>-8885.2900000000009</v>
      </c>
      <c r="M909">
        <v>-2169.4499999999998</v>
      </c>
      <c r="N909">
        <v>-1219.96</v>
      </c>
      <c r="O909">
        <v>-9519.31</v>
      </c>
      <c r="P909">
        <v>-1338.47</v>
      </c>
      <c r="Q909">
        <v>-2520.3000000000002</v>
      </c>
      <c r="R909">
        <v>-8809.6</v>
      </c>
      <c r="S909">
        <v>-2312.0100000000002</v>
      </c>
      <c r="T909">
        <v>1005.03</v>
      </c>
    </row>
    <row r="910" spans="1:20" x14ac:dyDescent="0.3">
      <c r="A910">
        <v>906</v>
      </c>
      <c r="B910">
        <v>1</v>
      </c>
      <c r="C910">
        <v>-8555.16</v>
      </c>
      <c r="D910">
        <v>-1823.29</v>
      </c>
      <c r="E910">
        <v>-3647.17</v>
      </c>
      <c r="F910">
        <v>-2444.02</v>
      </c>
      <c r="G910">
        <v>-2444.02</v>
      </c>
      <c r="H910">
        <v>-8792.39</v>
      </c>
      <c r="I910">
        <v>-8549.1</v>
      </c>
      <c r="J910">
        <v>2928.06</v>
      </c>
      <c r="K910">
        <v>-2129.94</v>
      </c>
      <c r="L910">
        <v>-8765.4</v>
      </c>
      <c r="M910">
        <v>-2049.56</v>
      </c>
      <c r="N910">
        <v>-1298.97</v>
      </c>
      <c r="O910">
        <v>-9753.02</v>
      </c>
      <c r="P910">
        <v>-1382.67</v>
      </c>
      <c r="Q910">
        <v>-2166.12</v>
      </c>
      <c r="R910">
        <v>-8827.01</v>
      </c>
      <c r="S910">
        <v>-2610.65</v>
      </c>
      <c r="T910">
        <v>1044.53</v>
      </c>
    </row>
    <row r="911" spans="1:20" x14ac:dyDescent="0.3">
      <c r="A911">
        <v>907</v>
      </c>
      <c r="B911">
        <v>0</v>
      </c>
      <c r="C911">
        <v>-8550.4699999999993</v>
      </c>
      <c r="D911">
        <v>-1301.69</v>
      </c>
      <c r="E911">
        <v>-3835.31</v>
      </c>
      <c r="F911">
        <v>-2475.34</v>
      </c>
      <c r="G911">
        <v>-2475.34</v>
      </c>
      <c r="H911">
        <v>-6230.57</v>
      </c>
      <c r="I911">
        <v>-8787.5</v>
      </c>
      <c r="J911">
        <v>2727.2</v>
      </c>
      <c r="K911">
        <v>-1818.59</v>
      </c>
      <c r="L911">
        <v>-8670.35</v>
      </c>
      <c r="M911">
        <v>-2215.61</v>
      </c>
      <c r="N911">
        <v>-1256.1400000000001</v>
      </c>
      <c r="O911">
        <v>-9692.7800000000007</v>
      </c>
      <c r="P911">
        <v>-1313.05</v>
      </c>
      <c r="Q911">
        <v>-1700.07</v>
      </c>
      <c r="R911">
        <v>-8866.51</v>
      </c>
      <c r="S911">
        <v>-2747.94</v>
      </c>
      <c r="T911">
        <v>1031.82</v>
      </c>
    </row>
    <row r="912" spans="1:20" x14ac:dyDescent="0.3">
      <c r="A912">
        <v>908</v>
      </c>
      <c r="B912">
        <v>1</v>
      </c>
      <c r="C912">
        <v>-8537.75</v>
      </c>
      <c r="D912">
        <v>-774.04399999999998</v>
      </c>
      <c r="E912">
        <v>-4059.63</v>
      </c>
      <c r="F912">
        <v>-4170.0200000000004</v>
      </c>
      <c r="G912">
        <v>-4170.0200000000004</v>
      </c>
      <c r="H912">
        <v>-4226.3999999999996</v>
      </c>
      <c r="I912">
        <v>-8774.7800000000007</v>
      </c>
      <c r="J912">
        <v>2284.61</v>
      </c>
      <c r="K912">
        <v>-1602.29</v>
      </c>
      <c r="L912">
        <v>-8423.93</v>
      </c>
      <c r="M912">
        <v>-2422.52</v>
      </c>
      <c r="N912">
        <v>-1110.83</v>
      </c>
      <c r="O912">
        <v>-9595.01</v>
      </c>
      <c r="P912">
        <v>-1050.58</v>
      </c>
      <c r="Q912">
        <v>-1466.37</v>
      </c>
      <c r="R912">
        <v>-8801.57</v>
      </c>
      <c r="S912">
        <v>-2691.03</v>
      </c>
      <c r="T912">
        <v>970.21600000000001</v>
      </c>
    </row>
    <row r="913" spans="1:20" x14ac:dyDescent="0.3">
      <c r="A913">
        <v>909</v>
      </c>
      <c r="B913">
        <v>0</v>
      </c>
      <c r="C913">
        <v>-8389.11</v>
      </c>
      <c r="D913">
        <v>-640.11</v>
      </c>
      <c r="E913">
        <v>-4200.24</v>
      </c>
      <c r="F913">
        <v>-4964.25</v>
      </c>
      <c r="G913">
        <v>-4964.25</v>
      </c>
      <c r="H913">
        <v>-4056.94</v>
      </c>
      <c r="I913">
        <v>-8643.5499999999993</v>
      </c>
      <c r="J913">
        <v>1801.16</v>
      </c>
      <c r="K913">
        <v>-1649.83</v>
      </c>
      <c r="L913">
        <v>-8265.91</v>
      </c>
      <c r="M913">
        <v>-2488.81</v>
      </c>
      <c r="N913">
        <v>-1084.04</v>
      </c>
      <c r="O913">
        <v>-9517.34</v>
      </c>
      <c r="P913">
        <v>-585.88699999999994</v>
      </c>
      <c r="Q913">
        <v>-1596.26</v>
      </c>
      <c r="R913">
        <v>-8586.6299999999992</v>
      </c>
      <c r="S913">
        <v>-2559.79</v>
      </c>
      <c r="T913">
        <v>948.11800000000005</v>
      </c>
    </row>
    <row r="914" spans="1:20" x14ac:dyDescent="0.3">
      <c r="A914">
        <v>910</v>
      </c>
      <c r="B914">
        <v>1</v>
      </c>
      <c r="C914">
        <v>-8186.89</v>
      </c>
      <c r="D914">
        <v>-1029.1400000000001</v>
      </c>
      <c r="E914">
        <v>-4336.17</v>
      </c>
      <c r="F914">
        <v>-3596.95</v>
      </c>
      <c r="G914">
        <v>-3596.95</v>
      </c>
      <c r="H914">
        <v>-4403.79</v>
      </c>
      <c r="I914">
        <v>-8463.43</v>
      </c>
      <c r="J914">
        <v>1440.92</v>
      </c>
      <c r="K914">
        <v>-1755.63</v>
      </c>
      <c r="L914">
        <v>-8073.07</v>
      </c>
      <c r="M914">
        <v>-2488.81</v>
      </c>
      <c r="N914">
        <v>-1140.96</v>
      </c>
      <c r="O914">
        <v>-9327.85</v>
      </c>
      <c r="P914">
        <v>-32.806100000000001</v>
      </c>
      <c r="Q914">
        <v>-2078.36</v>
      </c>
      <c r="R914">
        <v>-8314.7800000000007</v>
      </c>
      <c r="S914">
        <v>-2362.2600000000002</v>
      </c>
      <c r="T914">
        <v>913.3</v>
      </c>
    </row>
    <row r="915" spans="1:20" x14ac:dyDescent="0.3">
      <c r="A915">
        <v>911</v>
      </c>
      <c r="B915">
        <v>0</v>
      </c>
      <c r="C915">
        <v>-8028.87</v>
      </c>
      <c r="D915">
        <v>-1643.82</v>
      </c>
      <c r="E915">
        <v>-4424.55</v>
      </c>
      <c r="F915">
        <v>-2751.29</v>
      </c>
      <c r="G915">
        <v>-2733.88</v>
      </c>
      <c r="H915">
        <v>-3495.81</v>
      </c>
      <c r="I915">
        <v>-8305.4</v>
      </c>
      <c r="J915">
        <v>1229.3399999999999</v>
      </c>
      <c r="K915">
        <v>-1829.95</v>
      </c>
      <c r="L915">
        <v>-7870.85</v>
      </c>
      <c r="M915">
        <v>-2436.58</v>
      </c>
      <c r="N915">
        <v>-1219.97</v>
      </c>
      <c r="O915">
        <v>-9335.89</v>
      </c>
      <c r="P915">
        <v>415.815</v>
      </c>
      <c r="Q915">
        <v>-2583.9</v>
      </c>
      <c r="R915">
        <v>-7981.33</v>
      </c>
      <c r="S915">
        <v>-2182.14</v>
      </c>
      <c r="T915">
        <v>851.69799999999998</v>
      </c>
    </row>
    <row r="916" spans="1:20" x14ac:dyDescent="0.3">
      <c r="A916">
        <v>912</v>
      </c>
      <c r="B916">
        <v>1</v>
      </c>
      <c r="C916">
        <v>-7923.08</v>
      </c>
      <c r="D916">
        <v>-1992.66</v>
      </c>
      <c r="E916">
        <v>-4407.1400000000003</v>
      </c>
      <c r="F916">
        <v>-3162.43</v>
      </c>
      <c r="G916">
        <v>-3140.34</v>
      </c>
      <c r="H916">
        <v>-2515.59</v>
      </c>
      <c r="I916">
        <v>-8147.38</v>
      </c>
      <c r="J916">
        <v>1219.97</v>
      </c>
      <c r="K916">
        <v>-1948.47</v>
      </c>
      <c r="L916">
        <v>-7712.83</v>
      </c>
      <c r="M916">
        <v>-2265.83</v>
      </c>
      <c r="N916">
        <v>-1333.8</v>
      </c>
      <c r="O916">
        <v>-9245.4699999999993</v>
      </c>
      <c r="P916">
        <v>505.51900000000001</v>
      </c>
      <c r="Q916">
        <v>-2839.67</v>
      </c>
      <c r="R916">
        <v>-7625.77</v>
      </c>
      <c r="S916">
        <v>-2058.94</v>
      </c>
      <c r="T916">
        <v>847.01400000000001</v>
      </c>
    </row>
    <row r="917" spans="1:20" x14ac:dyDescent="0.3">
      <c r="A917">
        <v>913</v>
      </c>
      <c r="B917">
        <v>0</v>
      </c>
      <c r="C917">
        <v>-7935.81</v>
      </c>
      <c r="D917">
        <v>-1823.22</v>
      </c>
      <c r="E917">
        <v>-4385.05</v>
      </c>
      <c r="F917">
        <v>-3515.94</v>
      </c>
      <c r="G917">
        <v>-3515.94</v>
      </c>
      <c r="H917">
        <v>-2814.95</v>
      </c>
      <c r="I917">
        <v>-7989.36</v>
      </c>
      <c r="J917">
        <v>1351.22</v>
      </c>
      <c r="K917">
        <v>-2049.58</v>
      </c>
      <c r="L917">
        <v>-7537.39</v>
      </c>
      <c r="M917">
        <v>-2133.27</v>
      </c>
      <c r="N917">
        <v>-1457</v>
      </c>
      <c r="O917">
        <v>-8889.92</v>
      </c>
      <c r="P917">
        <v>238.34299999999999</v>
      </c>
      <c r="Q917">
        <v>-2866.45</v>
      </c>
      <c r="R917">
        <v>-7409.52</v>
      </c>
      <c r="S917">
        <v>-1892.87</v>
      </c>
      <c r="T917">
        <v>869.10799999999995</v>
      </c>
    </row>
    <row r="918" spans="1:20" x14ac:dyDescent="0.3">
      <c r="A918">
        <v>914</v>
      </c>
      <c r="B918">
        <v>1</v>
      </c>
      <c r="C918">
        <v>-8014.82</v>
      </c>
      <c r="D918">
        <v>-1336.42</v>
      </c>
      <c r="E918">
        <v>-4402.46</v>
      </c>
      <c r="F918">
        <v>-3237.34</v>
      </c>
      <c r="G918">
        <v>-3237.34</v>
      </c>
      <c r="H918">
        <v>-3244.08</v>
      </c>
      <c r="I918">
        <v>-7866.16</v>
      </c>
      <c r="J918">
        <v>1513.92</v>
      </c>
      <c r="K918">
        <v>-2058.94</v>
      </c>
      <c r="L918">
        <v>-7357.28</v>
      </c>
      <c r="M918">
        <v>-2168.09</v>
      </c>
      <c r="N918">
        <v>-1483.77</v>
      </c>
      <c r="O918">
        <v>-8360.24</v>
      </c>
      <c r="P918">
        <v>-239.09800000000001</v>
      </c>
      <c r="Q918">
        <v>-2826.94</v>
      </c>
      <c r="R918">
        <v>-7387.42</v>
      </c>
      <c r="S918">
        <v>-1616.33</v>
      </c>
      <c r="T918">
        <v>903.93399999999997</v>
      </c>
    </row>
    <row r="919" spans="1:20" x14ac:dyDescent="0.3">
      <c r="A919">
        <v>915</v>
      </c>
      <c r="B919">
        <v>0</v>
      </c>
      <c r="C919">
        <v>-8128.66</v>
      </c>
      <c r="D919">
        <v>-905.23299999999995</v>
      </c>
      <c r="E919">
        <v>-4441.97</v>
      </c>
      <c r="F919">
        <v>-2535.59</v>
      </c>
      <c r="G919">
        <v>-2553</v>
      </c>
      <c r="H919">
        <v>-2973.52</v>
      </c>
      <c r="I919">
        <v>-7787.15</v>
      </c>
      <c r="J919">
        <v>1580.2</v>
      </c>
      <c r="K919">
        <v>-1979.92</v>
      </c>
      <c r="L919">
        <v>-7164.43</v>
      </c>
      <c r="M919">
        <v>-2281.9299999999998</v>
      </c>
      <c r="N919">
        <v>-1479.1</v>
      </c>
      <c r="O919">
        <v>-7696.7</v>
      </c>
      <c r="P919">
        <v>-958.25900000000001</v>
      </c>
      <c r="Q919">
        <v>-2804.85</v>
      </c>
      <c r="R919">
        <v>-7387.42</v>
      </c>
      <c r="S919">
        <v>-1339.79</v>
      </c>
      <c r="T919">
        <v>1017.77</v>
      </c>
    </row>
    <row r="920" spans="1:20" x14ac:dyDescent="0.3">
      <c r="A920">
        <v>916</v>
      </c>
      <c r="B920">
        <v>1</v>
      </c>
      <c r="C920">
        <v>-8321.51</v>
      </c>
      <c r="D920">
        <v>-628.69299999999998</v>
      </c>
      <c r="E920">
        <v>-4429.2299999999996</v>
      </c>
      <c r="F920">
        <v>-1815.13</v>
      </c>
      <c r="G920">
        <v>-1837.22</v>
      </c>
      <c r="H920">
        <v>-2686.34</v>
      </c>
      <c r="I920">
        <v>-7742.97</v>
      </c>
      <c r="J920">
        <v>1615.03</v>
      </c>
      <c r="K920">
        <v>-1900.91</v>
      </c>
      <c r="L920">
        <v>-6944.81</v>
      </c>
      <c r="M920">
        <v>-2265.81</v>
      </c>
      <c r="N920">
        <v>-1518.6</v>
      </c>
      <c r="O920">
        <v>-7143.62</v>
      </c>
      <c r="P920">
        <v>-1700.81</v>
      </c>
      <c r="Q920">
        <v>-2770.02</v>
      </c>
      <c r="R920">
        <v>-7335.18</v>
      </c>
      <c r="S920">
        <v>-1115.49</v>
      </c>
      <c r="T920">
        <v>1071.31</v>
      </c>
    </row>
    <row r="921" spans="1:20" x14ac:dyDescent="0.3">
      <c r="A921">
        <v>917</v>
      </c>
      <c r="B921">
        <v>0</v>
      </c>
      <c r="C921">
        <v>-8506.2999999999993</v>
      </c>
      <c r="D921">
        <v>-456.64400000000001</v>
      </c>
      <c r="E921">
        <v>-4350.22</v>
      </c>
      <c r="F921">
        <v>-1339.78</v>
      </c>
      <c r="G921">
        <v>-1339.78</v>
      </c>
      <c r="H921">
        <v>-2756</v>
      </c>
      <c r="I921">
        <v>-7777.8</v>
      </c>
      <c r="J921">
        <v>1711.45</v>
      </c>
      <c r="K921">
        <v>-1856.73</v>
      </c>
      <c r="L921">
        <v>-6747.28</v>
      </c>
      <c r="M921">
        <v>-2115.85</v>
      </c>
      <c r="N921">
        <v>-1523.28</v>
      </c>
      <c r="O921">
        <v>-6590.54</v>
      </c>
      <c r="P921">
        <v>-2210.9899999999998</v>
      </c>
      <c r="Q921">
        <v>-2708.42</v>
      </c>
      <c r="R921">
        <v>-7164.42</v>
      </c>
      <c r="S921">
        <v>-992.298</v>
      </c>
      <c r="T921">
        <v>1027.1300000000001</v>
      </c>
    </row>
    <row r="922" spans="1:20" x14ac:dyDescent="0.3">
      <c r="A922">
        <v>918</v>
      </c>
      <c r="B922">
        <v>1</v>
      </c>
      <c r="C922">
        <v>-8589.99</v>
      </c>
      <c r="D922">
        <v>-417.13799999999998</v>
      </c>
      <c r="E922">
        <v>-4253.79</v>
      </c>
      <c r="F922">
        <v>-1307.06</v>
      </c>
      <c r="G922">
        <v>-1307.06</v>
      </c>
      <c r="H922">
        <v>-2774.69</v>
      </c>
      <c r="I922">
        <v>-7839.39</v>
      </c>
      <c r="J922">
        <v>1777.72</v>
      </c>
      <c r="K922">
        <v>-1821.9</v>
      </c>
      <c r="L922">
        <v>-6532.33</v>
      </c>
      <c r="M922">
        <v>-2146.0100000000002</v>
      </c>
      <c r="N922">
        <v>-1518.6</v>
      </c>
      <c r="O922">
        <v>-6107.12</v>
      </c>
      <c r="P922">
        <v>-2409.8000000000002</v>
      </c>
      <c r="Q922">
        <v>-2686.34</v>
      </c>
      <c r="R922">
        <v>-6944.8</v>
      </c>
      <c r="S922">
        <v>-965.53499999999997</v>
      </c>
      <c r="T922">
        <v>992.29600000000005</v>
      </c>
    </row>
    <row r="923" spans="1:20" x14ac:dyDescent="0.3">
      <c r="A923">
        <v>919</v>
      </c>
      <c r="B923">
        <v>0</v>
      </c>
      <c r="C923">
        <v>-8594.66</v>
      </c>
      <c r="D923">
        <v>-482.13499999999999</v>
      </c>
      <c r="E923">
        <v>-4187.5200000000004</v>
      </c>
      <c r="F923">
        <v>-1705.52</v>
      </c>
      <c r="G923">
        <v>-1705.52</v>
      </c>
      <c r="H923">
        <v>-2738.59</v>
      </c>
      <c r="I923">
        <v>-7861.48</v>
      </c>
      <c r="J923">
        <v>1777.72</v>
      </c>
      <c r="K923">
        <v>-1760.3</v>
      </c>
      <c r="L923">
        <v>-6347.55</v>
      </c>
      <c r="M923">
        <v>-2247.11</v>
      </c>
      <c r="N923">
        <v>-1558.11</v>
      </c>
      <c r="O923">
        <v>-5729.48</v>
      </c>
      <c r="P923">
        <v>-2340.13</v>
      </c>
      <c r="Q923">
        <v>-2668.92</v>
      </c>
      <c r="R923">
        <v>-6782.1</v>
      </c>
      <c r="S923">
        <v>-1057.29</v>
      </c>
      <c r="T923">
        <v>930.70100000000002</v>
      </c>
    </row>
    <row r="924" spans="1:20" x14ac:dyDescent="0.3">
      <c r="A924">
        <v>920</v>
      </c>
      <c r="B924">
        <v>1</v>
      </c>
      <c r="C924">
        <v>-8520.32</v>
      </c>
      <c r="D924">
        <v>-540.32000000000005</v>
      </c>
      <c r="E924">
        <v>-4204.9399999999996</v>
      </c>
      <c r="F924">
        <v>-2188.9299999999998</v>
      </c>
      <c r="G924">
        <v>-2188.9299999999998</v>
      </c>
      <c r="H924">
        <v>-3100.96</v>
      </c>
      <c r="I924">
        <v>-7896.32</v>
      </c>
      <c r="J924">
        <v>1777.72</v>
      </c>
      <c r="K924">
        <v>-1703.38</v>
      </c>
      <c r="L924">
        <v>-6159.36</v>
      </c>
      <c r="M924">
        <v>-2308.6999999999998</v>
      </c>
      <c r="N924">
        <v>-1615.03</v>
      </c>
      <c r="O924">
        <v>-5426.18</v>
      </c>
      <c r="P924">
        <v>-2199.5300000000002</v>
      </c>
      <c r="Q924">
        <v>-2594.58</v>
      </c>
      <c r="R924">
        <v>-6681</v>
      </c>
      <c r="S924">
        <v>-1215.31</v>
      </c>
      <c r="T924">
        <v>891.19500000000005</v>
      </c>
    </row>
    <row r="925" spans="1:20" x14ac:dyDescent="0.3">
      <c r="A925">
        <v>921</v>
      </c>
      <c r="B925">
        <v>0</v>
      </c>
      <c r="C925">
        <v>-8366.9599999999991</v>
      </c>
      <c r="D925">
        <v>-439.221</v>
      </c>
      <c r="E925">
        <v>-4244.45</v>
      </c>
      <c r="F925">
        <v>-2479.48</v>
      </c>
      <c r="G925">
        <v>-2479.48</v>
      </c>
      <c r="H925">
        <v>-3633.2</v>
      </c>
      <c r="I925">
        <v>-8027.58</v>
      </c>
      <c r="J925">
        <v>1708.05</v>
      </c>
      <c r="K925">
        <v>-1728.88</v>
      </c>
      <c r="L925">
        <v>-5935.07</v>
      </c>
      <c r="M925">
        <v>-2348.21</v>
      </c>
      <c r="N925">
        <v>-1711.46</v>
      </c>
      <c r="O925">
        <v>-5293.66</v>
      </c>
      <c r="P925">
        <v>-2115.85</v>
      </c>
      <c r="Q925">
        <v>-2510.9</v>
      </c>
      <c r="R925">
        <v>-6601.99</v>
      </c>
      <c r="S925">
        <v>-1408.18</v>
      </c>
      <c r="T925">
        <v>886.52700000000004</v>
      </c>
    </row>
    <row r="926" spans="1:20" x14ac:dyDescent="0.3">
      <c r="A926">
        <v>922</v>
      </c>
      <c r="B926">
        <v>1</v>
      </c>
      <c r="C926">
        <v>-8169.43</v>
      </c>
      <c r="D926">
        <v>-325.37</v>
      </c>
      <c r="E926">
        <v>-4301.37</v>
      </c>
      <c r="F926">
        <v>-2567.8200000000002</v>
      </c>
      <c r="G926">
        <v>-2567.8200000000002</v>
      </c>
      <c r="H926">
        <v>-3814.56</v>
      </c>
      <c r="I926">
        <v>-8172.86</v>
      </c>
      <c r="J926">
        <v>1550.02</v>
      </c>
      <c r="K926">
        <v>-1782.39</v>
      </c>
      <c r="L926">
        <v>-5846.73</v>
      </c>
      <c r="M926">
        <v>-2457.39</v>
      </c>
      <c r="N926">
        <v>-1829.98</v>
      </c>
      <c r="O926">
        <v>-5415.6</v>
      </c>
      <c r="P926">
        <v>-2076.34</v>
      </c>
      <c r="Q926">
        <v>-2506.23</v>
      </c>
      <c r="R926">
        <v>-6557.82</v>
      </c>
      <c r="S926">
        <v>-1627.79</v>
      </c>
      <c r="T926">
        <v>873.774</v>
      </c>
    </row>
    <row r="927" spans="1:20" x14ac:dyDescent="0.3">
      <c r="A927">
        <v>923</v>
      </c>
      <c r="B927">
        <v>0</v>
      </c>
      <c r="C927">
        <v>-8024.16</v>
      </c>
      <c r="D927">
        <v>-254.45</v>
      </c>
      <c r="E927">
        <v>-4415.22</v>
      </c>
      <c r="F927">
        <v>-2550.4</v>
      </c>
      <c r="G927">
        <v>-2550.4</v>
      </c>
      <c r="H927">
        <v>-3775.05</v>
      </c>
      <c r="I927">
        <v>-8147.34</v>
      </c>
      <c r="J927">
        <v>1426.84</v>
      </c>
      <c r="K927">
        <v>-1668.53</v>
      </c>
      <c r="L927">
        <v>-5794.47</v>
      </c>
      <c r="M927">
        <v>-2550.4</v>
      </c>
      <c r="N927">
        <v>-1931.08</v>
      </c>
      <c r="O927">
        <v>-5726.98</v>
      </c>
      <c r="P927">
        <v>-1984.57</v>
      </c>
      <c r="Q927">
        <v>-2545.7399999999998</v>
      </c>
      <c r="R927">
        <v>-6522.98</v>
      </c>
      <c r="S927">
        <v>-1807.9</v>
      </c>
      <c r="T927">
        <v>829.60400000000004</v>
      </c>
    </row>
    <row r="928" spans="1:20" x14ac:dyDescent="0.3">
      <c r="A928">
        <v>924</v>
      </c>
      <c r="B928">
        <v>1</v>
      </c>
      <c r="C928">
        <v>-7962.57</v>
      </c>
      <c r="D928">
        <v>-293.95600000000002</v>
      </c>
      <c r="E928">
        <v>-4503.5600000000004</v>
      </c>
      <c r="F928">
        <v>-2563.16</v>
      </c>
      <c r="G928">
        <v>-2563.16</v>
      </c>
      <c r="H928">
        <v>-3683.28</v>
      </c>
      <c r="I928">
        <v>-7954.48</v>
      </c>
      <c r="J928">
        <v>1347.83</v>
      </c>
      <c r="K928">
        <v>-1545.35</v>
      </c>
      <c r="L928">
        <v>-5675.95</v>
      </c>
      <c r="M928">
        <v>-2510.89</v>
      </c>
      <c r="N928">
        <v>-2010.09</v>
      </c>
      <c r="O928">
        <v>-6134.8</v>
      </c>
      <c r="P928">
        <v>-1861.39</v>
      </c>
      <c r="Q928">
        <v>-2637.51</v>
      </c>
      <c r="R928">
        <v>-6461.39</v>
      </c>
      <c r="S928">
        <v>-1965.92</v>
      </c>
      <c r="T928">
        <v>777.33900000000006</v>
      </c>
    </row>
    <row r="929" spans="1:20" x14ac:dyDescent="0.3">
      <c r="A929">
        <v>925</v>
      </c>
      <c r="B929">
        <v>0</v>
      </c>
      <c r="C929">
        <v>-7940.49</v>
      </c>
      <c r="D929">
        <v>-368.30700000000002</v>
      </c>
      <c r="E929">
        <v>-4538.41</v>
      </c>
      <c r="F929">
        <v>-2694.44</v>
      </c>
      <c r="G929">
        <v>-2677.01</v>
      </c>
      <c r="H929">
        <v>-3507.84</v>
      </c>
      <c r="I929">
        <v>-7734.86</v>
      </c>
      <c r="J929">
        <v>1199.1300000000001</v>
      </c>
      <c r="K929">
        <v>-1431.5</v>
      </c>
      <c r="L929">
        <v>-5609.7</v>
      </c>
      <c r="M929">
        <v>-2349.4299999999998</v>
      </c>
      <c r="N929">
        <v>-2106.52</v>
      </c>
      <c r="O929">
        <v>-6643.71</v>
      </c>
      <c r="P929">
        <v>-1799.8</v>
      </c>
      <c r="Q929">
        <v>-2778.11</v>
      </c>
      <c r="R929">
        <v>-6439.3</v>
      </c>
      <c r="S929">
        <v>-2089.1</v>
      </c>
      <c r="T929">
        <v>728.51099999999997</v>
      </c>
    </row>
    <row r="930" spans="1:20" x14ac:dyDescent="0.3">
      <c r="A930">
        <v>926</v>
      </c>
      <c r="B930">
        <v>1</v>
      </c>
      <c r="C930">
        <v>-7975.34</v>
      </c>
      <c r="D930">
        <v>-573.94000000000005</v>
      </c>
      <c r="E930">
        <v>-4617.42</v>
      </c>
      <c r="F930">
        <v>-2909.39</v>
      </c>
      <c r="G930">
        <v>-2904.73</v>
      </c>
      <c r="H930">
        <v>-3362.58</v>
      </c>
      <c r="I930">
        <v>-7572.18</v>
      </c>
      <c r="J930">
        <v>979.51700000000005</v>
      </c>
      <c r="K930">
        <v>-1325.74</v>
      </c>
      <c r="L930">
        <v>-5644.55</v>
      </c>
      <c r="M930">
        <v>-2207.62</v>
      </c>
      <c r="N930">
        <v>-2155.35</v>
      </c>
      <c r="O930">
        <v>-7161.95</v>
      </c>
      <c r="P930">
        <v>-1690.61</v>
      </c>
      <c r="Q930">
        <v>-2879.2</v>
      </c>
      <c r="R930">
        <v>-6421.88</v>
      </c>
      <c r="S930">
        <v>-2150.69</v>
      </c>
      <c r="T930">
        <v>733.17</v>
      </c>
    </row>
    <row r="931" spans="1:20" x14ac:dyDescent="0.3">
      <c r="A931">
        <v>927</v>
      </c>
      <c r="B931">
        <v>0</v>
      </c>
      <c r="C931">
        <v>-8089.2</v>
      </c>
      <c r="D931">
        <v>-942.25900000000001</v>
      </c>
      <c r="E931">
        <v>-4731.28</v>
      </c>
      <c r="F931">
        <v>-3233.54</v>
      </c>
      <c r="G931">
        <v>-3255.63</v>
      </c>
      <c r="H931">
        <v>-3318.41</v>
      </c>
      <c r="I931">
        <v>-7436.24</v>
      </c>
      <c r="J931">
        <v>851.68399999999997</v>
      </c>
      <c r="K931">
        <v>-1233.97</v>
      </c>
      <c r="L931">
        <v>-5810.68</v>
      </c>
      <c r="M931">
        <v>-2338.9</v>
      </c>
      <c r="N931">
        <v>-2150.69</v>
      </c>
      <c r="O931">
        <v>-7653.44</v>
      </c>
      <c r="P931">
        <v>-1440.8</v>
      </c>
      <c r="Q931">
        <v>-3027.91</v>
      </c>
      <c r="R931">
        <v>-6399.8</v>
      </c>
      <c r="S931">
        <v>-2155.35</v>
      </c>
      <c r="T931">
        <v>711.08900000000006</v>
      </c>
    </row>
    <row r="932" spans="1:20" x14ac:dyDescent="0.3">
      <c r="A932">
        <v>928</v>
      </c>
      <c r="B932">
        <v>1</v>
      </c>
      <c r="C932">
        <v>-8229.7999999999993</v>
      </c>
      <c r="D932">
        <v>-1341.97</v>
      </c>
      <c r="E932">
        <v>-4837.03</v>
      </c>
      <c r="F932">
        <v>-3633.26</v>
      </c>
      <c r="G932">
        <v>-3633.26</v>
      </c>
      <c r="H932">
        <v>-3318.41</v>
      </c>
      <c r="I932">
        <v>-7313.07</v>
      </c>
      <c r="J932">
        <v>794.75300000000004</v>
      </c>
      <c r="K932">
        <v>-1093.3699999999999</v>
      </c>
      <c r="L932">
        <v>-5965.24</v>
      </c>
      <c r="M932">
        <v>-2519.0100000000002</v>
      </c>
      <c r="N932">
        <v>-2172.77</v>
      </c>
      <c r="O932">
        <v>-7975.34</v>
      </c>
      <c r="P932">
        <v>-1107.33</v>
      </c>
      <c r="Q932">
        <v>-3386.92</v>
      </c>
      <c r="R932">
        <v>-6399.8</v>
      </c>
      <c r="S932">
        <v>-2080.9899999999998</v>
      </c>
      <c r="T932">
        <v>693.66399999999999</v>
      </c>
    </row>
    <row r="933" spans="1:20" x14ac:dyDescent="0.3">
      <c r="A933">
        <v>929</v>
      </c>
      <c r="B933">
        <v>0</v>
      </c>
      <c r="C933">
        <v>-8330.89</v>
      </c>
      <c r="D933">
        <v>-1645.25</v>
      </c>
      <c r="E933">
        <v>-4806.83</v>
      </c>
      <c r="F933">
        <v>-3971.39</v>
      </c>
      <c r="G933">
        <v>-3971.39</v>
      </c>
      <c r="H933">
        <v>-3388.12</v>
      </c>
      <c r="I933">
        <v>-7216.63</v>
      </c>
      <c r="J933">
        <v>768.01900000000001</v>
      </c>
      <c r="K933">
        <v>-1044.55</v>
      </c>
      <c r="L933">
        <v>-6017.52</v>
      </c>
      <c r="M933">
        <v>-2589.9</v>
      </c>
      <c r="N933">
        <v>-2190.1999999999998</v>
      </c>
      <c r="O933">
        <v>-7967.22</v>
      </c>
      <c r="P933">
        <v>-716.92899999999997</v>
      </c>
      <c r="Q933">
        <v>-3813.37</v>
      </c>
      <c r="R933">
        <v>-6434.65</v>
      </c>
      <c r="S933">
        <v>-1997.33</v>
      </c>
      <c r="T933">
        <v>636.73199999999997</v>
      </c>
    </row>
    <row r="934" spans="1:20" x14ac:dyDescent="0.3">
      <c r="A934">
        <v>930</v>
      </c>
      <c r="B934">
        <v>1</v>
      </c>
      <c r="C934">
        <v>-8392.4699999999993</v>
      </c>
      <c r="D934">
        <v>-1795.15</v>
      </c>
      <c r="E934">
        <v>-4723.16</v>
      </c>
      <c r="F934">
        <v>-4339.71</v>
      </c>
      <c r="G934">
        <v>-4339.71</v>
      </c>
      <c r="H934">
        <v>-3598.42</v>
      </c>
      <c r="I934">
        <v>-7098.11</v>
      </c>
      <c r="J934">
        <v>807.52499999999998</v>
      </c>
      <c r="K934">
        <v>-1049.21</v>
      </c>
      <c r="L934">
        <v>-6136.04</v>
      </c>
      <c r="M934">
        <v>-2585.25</v>
      </c>
      <c r="N934">
        <v>-2212.2800000000002</v>
      </c>
      <c r="O934">
        <v>-7813.85</v>
      </c>
      <c r="P934">
        <v>-439.20600000000002</v>
      </c>
      <c r="Q934">
        <v>-4042.28</v>
      </c>
      <c r="R934">
        <v>-6496.24</v>
      </c>
      <c r="S934">
        <v>-1922.97</v>
      </c>
      <c r="T934">
        <v>575.14700000000005</v>
      </c>
    </row>
    <row r="935" spans="1:20" x14ac:dyDescent="0.3">
      <c r="A935">
        <v>931</v>
      </c>
      <c r="B935">
        <v>0</v>
      </c>
      <c r="C935">
        <v>-8431.98</v>
      </c>
      <c r="D935">
        <v>-1817.23</v>
      </c>
      <c r="E935">
        <v>-4683.66</v>
      </c>
      <c r="F935">
        <v>-4791.7</v>
      </c>
      <c r="G935">
        <v>-4791.7</v>
      </c>
      <c r="H935">
        <v>-3822.68</v>
      </c>
      <c r="I935">
        <v>-6979.59</v>
      </c>
      <c r="J935">
        <v>847.03099999999995</v>
      </c>
      <c r="K935">
        <v>-1009.7</v>
      </c>
      <c r="L935">
        <v>-6289.41</v>
      </c>
      <c r="M935">
        <v>-2572.4699999999998</v>
      </c>
      <c r="N935">
        <v>-2247.13</v>
      </c>
      <c r="O935">
        <v>-7633.75</v>
      </c>
      <c r="P935">
        <v>-325.339</v>
      </c>
      <c r="Q935">
        <v>-4282.79</v>
      </c>
      <c r="R935">
        <v>-6570.6</v>
      </c>
      <c r="S935">
        <v>-1839.3</v>
      </c>
      <c r="T935">
        <v>535.64099999999996</v>
      </c>
    </row>
    <row r="936" spans="1:20" x14ac:dyDescent="0.3">
      <c r="A936">
        <v>932</v>
      </c>
      <c r="B936">
        <v>1</v>
      </c>
      <c r="C936">
        <v>-8401.77</v>
      </c>
      <c r="D936">
        <v>-1695.23</v>
      </c>
      <c r="E936">
        <v>-4661.58</v>
      </c>
      <c r="F936">
        <v>-5265.77</v>
      </c>
      <c r="G936">
        <v>-5265.77</v>
      </c>
      <c r="H936">
        <v>-3910.99</v>
      </c>
      <c r="I936">
        <v>-6861.08</v>
      </c>
      <c r="J936">
        <v>938.82299999999998</v>
      </c>
      <c r="K936">
        <v>-1005.05</v>
      </c>
      <c r="L936">
        <v>-6469.51</v>
      </c>
      <c r="M936">
        <v>-2650.31</v>
      </c>
      <c r="N936">
        <v>-2291.29</v>
      </c>
      <c r="O936">
        <v>-7371.16</v>
      </c>
      <c r="P936">
        <v>-359.029</v>
      </c>
      <c r="Q936">
        <v>-4329.28</v>
      </c>
      <c r="R936">
        <v>-6706.54</v>
      </c>
      <c r="S936">
        <v>-1817.23</v>
      </c>
      <c r="T936">
        <v>513.56399999999996</v>
      </c>
    </row>
    <row r="937" spans="1:20" x14ac:dyDescent="0.3">
      <c r="A937">
        <v>933</v>
      </c>
      <c r="B937">
        <v>0</v>
      </c>
      <c r="C937">
        <v>-8248.39</v>
      </c>
      <c r="D937">
        <v>-1401.26</v>
      </c>
      <c r="E937">
        <v>-4574.43</v>
      </c>
      <c r="F937">
        <v>-5635.27</v>
      </c>
      <c r="G937">
        <v>-5635.27</v>
      </c>
      <c r="H937">
        <v>-3858.7</v>
      </c>
      <c r="I937">
        <v>-6777.42</v>
      </c>
      <c r="J937">
        <v>1114.28</v>
      </c>
      <c r="K937">
        <v>-1044.56</v>
      </c>
      <c r="L937">
        <v>-6557.82</v>
      </c>
      <c r="M937">
        <v>-2804.85</v>
      </c>
      <c r="N937">
        <v>-2291.29</v>
      </c>
      <c r="O937">
        <v>-7045.82</v>
      </c>
      <c r="P937">
        <v>-461.27600000000001</v>
      </c>
      <c r="Q937">
        <v>-3899.36</v>
      </c>
      <c r="R937">
        <v>-6829.71</v>
      </c>
      <c r="S937">
        <v>-1799.8</v>
      </c>
      <c r="T937">
        <v>513.56399999999996</v>
      </c>
    </row>
    <row r="938" spans="1:20" x14ac:dyDescent="0.3">
      <c r="A938">
        <v>934</v>
      </c>
      <c r="B938">
        <v>1</v>
      </c>
      <c r="C938">
        <v>-8068.29</v>
      </c>
      <c r="D938">
        <v>-1085.21</v>
      </c>
      <c r="E938">
        <v>-4324.6099999999997</v>
      </c>
      <c r="F938">
        <v>-5872.3</v>
      </c>
      <c r="G938">
        <v>-5872.3</v>
      </c>
      <c r="H938">
        <v>-3618.17</v>
      </c>
      <c r="I938">
        <v>-6755.34</v>
      </c>
      <c r="J938">
        <v>1311.8</v>
      </c>
      <c r="K938">
        <v>-1031.77</v>
      </c>
      <c r="L938">
        <v>-6592.68</v>
      </c>
      <c r="M938">
        <v>-2892</v>
      </c>
      <c r="N938">
        <v>-2343.58</v>
      </c>
      <c r="O938">
        <v>-6948.22</v>
      </c>
      <c r="P938">
        <v>-395.04899999999998</v>
      </c>
      <c r="Q938">
        <v>-3599.59</v>
      </c>
      <c r="R938">
        <v>-6926.15</v>
      </c>
      <c r="S938">
        <v>-1795.15</v>
      </c>
      <c r="T938">
        <v>496.13400000000001</v>
      </c>
    </row>
    <row r="939" spans="1:20" x14ac:dyDescent="0.3">
      <c r="A939">
        <v>935</v>
      </c>
      <c r="B939">
        <v>0</v>
      </c>
      <c r="C939">
        <v>-7980</v>
      </c>
      <c r="D939">
        <v>-873.75099999999998</v>
      </c>
      <c r="E939">
        <v>-4095.72</v>
      </c>
      <c r="F939">
        <v>-6179.06</v>
      </c>
      <c r="G939">
        <v>-6179.06</v>
      </c>
      <c r="H939">
        <v>-3048.8</v>
      </c>
      <c r="I939">
        <v>-6772.77</v>
      </c>
      <c r="J939">
        <v>1509.33</v>
      </c>
      <c r="K939">
        <v>-952.76099999999997</v>
      </c>
      <c r="L939">
        <v>-6619.4</v>
      </c>
      <c r="M939">
        <v>-3019.81</v>
      </c>
      <c r="N939">
        <v>-2462.09</v>
      </c>
      <c r="O939">
        <v>-7009.8</v>
      </c>
      <c r="P939">
        <v>-429.91199999999998</v>
      </c>
      <c r="Q939">
        <v>-3694.89</v>
      </c>
      <c r="R939">
        <v>-6992.37</v>
      </c>
      <c r="S939">
        <v>-1799.8</v>
      </c>
      <c r="T939">
        <v>491.49</v>
      </c>
    </row>
    <row r="940" spans="1:20" x14ac:dyDescent="0.3">
      <c r="A940">
        <v>936</v>
      </c>
      <c r="B940">
        <v>1</v>
      </c>
      <c r="C940">
        <v>-8084.59</v>
      </c>
      <c r="D940">
        <v>-812.17200000000003</v>
      </c>
      <c r="E940">
        <v>-4081.8</v>
      </c>
      <c r="F940">
        <v>-6626.42</v>
      </c>
      <c r="G940">
        <v>-6626.42</v>
      </c>
      <c r="H940">
        <v>-2485.3000000000002</v>
      </c>
      <c r="I940">
        <v>-6847.14</v>
      </c>
      <c r="J940">
        <v>1706.86</v>
      </c>
      <c r="K940">
        <v>-873.74900000000002</v>
      </c>
      <c r="L940">
        <v>-6545.03</v>
      </c>
      <c r="M940">
        <v>-3007.02</v>
      </c>
      <c r="N940">
        <v>-2580.61</v>
      </c>
      <c r="O940">
        <v>-6997.01</v>
      </c>
      <c r="P940">
        <v>-648.37900000000002</v>
      </c>
      <c r="Q940">
        <v>-4063.24</v>
      </c>
      <c r="R940">
        <v>-6940.08</v>
      </c>
      <c r="S940">
        <v>-1795.15</v>
      </c>
      <c r="T940">
        <v>496.13200000000001</v>
      </c>
    </row>
    <row r="941" spans="1:20" x14ac:dyDescent="0.3">
      <c r="A941">
        <v>937</v>
      </c>
      <c r="B941">
        <v>0</v>
      </c>
      <c r="C941">
        <v>-8321.6200000000008</v>
      </c>
      <c r="D941">
        <v>-824.96400000000006</v>
      </c>
      <c r="E941">
        <v>-4235.18</v>
      </c>
      <c r="F941">
        <v>-7122.56</v>
      </c>
      <c r="G941">
        <v>-7122.56</v>
      </c>
      <c r="H941">
        <v>-2766.61</v>
      </c>
      <c r="I941">
        <v>-6948.23</v>
      </c>
      <c r="J941">
        <v>1886.96</v>
      </c>
      <c r="K941">
        <v>-742.43899999999996</v>
      </c>
      <c r="L941">
        <v>-6443.94</v>
      </c>
      <c r="M941">
        <v>-2910.57</v>
      </c>
      <c r="N941">
        <v>-2681.7</v>
      </c>
      <c r="O941">
        <v>-6952.87</v>
      </c>
      <c r="P941">
        <v>-851.67600000000004</v>
      </c>
      <c r="Q941">
        <v>-4480.37</v>
      </c>
      <c r="R941">
        <v>-6804.13</v>
      </c>
      <c r="S941">
        <v>-1834.66</v>
      </c>
      <c r="T941">
        <v>474.05900000000003</v>
      </c>
    </row>
    <row r="942" spans="1:20" x14ac:dyDescent="0.3">
      <c r="A942">
        <v>938</v>
      </c>
      <c r="B942">
        <v>1</v>
      </c>
      <c r="C942">
        <v>-8523.7900000000009</v>
      </c>
      <c r="D942">
        <v>-991.14499999999998</v>
      </c>
      <c r="E942">
        <v>-4345.54</v>
      </c>
      <c r="F942">
        <v>-7631.49</v>
      </c>
      <c r="G942">
        <v>-7631.49</v>
      </c>
      <c r="H942">
        <v>-3719.39</v>
      </c>
      <c r="I942">
        <v>-6974.94</v>
      </c>
      <c r="J942">
        <v>1992.68</v>
      </c>
      <c r="K942">
        <v>-632.07899999999995</v>
      </c>
      <c r="L942">
        <v>-6364.93</v>
      </c>
      <c r="M942">
        <v>-2879.22</v>
      </c>
      <c r="N942">
        <v>-2760.71</v>
      </c>
      <c r="O942">
        <v>-7040.04</v>
      </c>
      <c r="P942">
        <v>-812.17</v>
      </c>
      <c r="Q942">
        <v>-4770.82</v>
      </c>
      <c r="R942">
        <v>-6646.1</v>
      </c>
      <c r="S942">
        <v>-1926.47</v>
      </c>
      <c r="T942">
        <v>456.625</v>
      </c>
    </row>
    <row r="943" spans="1:20" x14ac:dyDescent="0.3">
      <c r="A943">
        <v>939</v>
      </c>
      <c r="B943">
        <v>0</v>
      </c>
      <c r="C943">
        <v>-8629.51</v>
      </c>
      <c r="D943">
        <v>-1319.99</v>
      </c>
      <c r="E943">
        <v>-4362.9799999999996</v>
      </c>
      <c r="F943">
        <v>-8254.31</v>
      </c>
      <c r="G943">
        <v>-8236.8799999999992</v>
      </c>
      <c r="H943">
        <v>-4575.72</v>
      </c>
      <c r="I943">
        <v>-6935.43</v>
      </c>
      <c r="J943">
        <v>2032.19</v>
      </c>
      <c r="K943">
        <v>-579.77499999999998</v>
      </c>
      <c r="L943">
        <v>-6251.05</v>
      </c>
      <c r="M943">
        <v>-2923.36</v>
      </c>
      <c r="N943">
        <v>-2787.42</v>
      </c>
      <c r="O943">
        <v>-7150.39</v>
      </c>
      <c r="P943">
        <v>-720.36</v>
      </c>
      <c r="Q943">
        <v>-4841.67</v>
      </c>
      <c r="R943">
        <v>-6522.95</v>
      </c>
      <c r="S943">
        <v>-2014.75</v>
      </c>
      <c r="T943">
        <v>417.12</v>
      </c>
    </row>
    <row r="944" spans="1:20" x14ac:dyDescent="0.3">
      <c r="A944">
        <v>940</v>
      </c>
      <c r="B944">
        <v>1</v>
      </c>
      <c r="C944">
        <v>-8616.7099999999991</v>
      </c>
      <c r="D944">
        <v>-1662.74</v>
      </c>
      <c r="E944">
        <v>-4419.92</v>
      </c>
      <c r="F944">
        <v>-8947.98</v>
      </c>
      <c r="G944">
        <v>-8925.92</v>
      </c>
      <c r="H944">
        <v>-5278.66</v>
      </c>
      <c r="I944">
        <v>-6913.36</v>
      </c>
      <c r="J944">
        <v>2071.69</v>
      </c>
      <c r="K944">
        <v>-478.69299999999998</v>
      </c>
      <c r="L944">
        <v>-6075.59</v>
      </c>
      <c r="M944">
        <v>-2818.75</v>
      </c>
      <c r="N944">
        <v>-2730.47</v>
      </c>
      <c r="O944">
        <v>-7098.09</v>
      </c>
      <c r="P944">
        <v>-614.64300000000003</v>
      </c>
      <c r="Q944">
        <v>-4714.99</v>
      </c>
      <c r="R944">
        <v>-6461.37</v>
      </c>
      <c r="S944">
        <v>-2049.62</v>
      </c>
      <c r="T944">
        <v>429.92</v>
      </c>
    </row>
    <row r="945" spans="1:20" x14ac:dyDescent="0.3">
      <c r="A945">
        <v>941</v>
      </c>
      <c r="B945">
        <v>0</v>
      </c>
      <c r="C945">
        <v>-8572.57</v>
      </c>
      <c r="D945">
        <v>-1939.28</v>
      </c>
      <c r="E945">
        <v>-4516.37</v>
      </c>
      <c r="F945">
        <v>-9201.11</v>
      </c>
      <c r="G945">
        <v>-9201.11</v>
      </c>
      <c r="H945">
        <v>-5679.45</v>
      </c>
      <c r="I945">
        <v>-6861.05</v>
      </c>
      <c r="J945">
        <v>2058.89</v>
      </c>
      <c r="K945">
        <v>-399.68099999999998</v>
      </c>
      <c r="L945">
        <v>-5965.24</v>
      </c>
      <c r="M945">
        <v>-2756.08</v>
      </c>
      <c r="N945">
        <v>-2686.34</v>
      </c>
      <c r="O945">
        <v>-6927.26</v>
      </c>
      <c r="P945">
        <v>-557.70100000000002</v>
      </c>
      <c r="Q945">
        <v>-4512.83</v>
      </c>
      <c r="R945">
        <v>-6404.43</v>
      </c>
      <c r="S945">
        <v>-2111.1999999999998</v>
      </c>
      <c r="T945">
        <v>439.18599999999998</v>
      </c>
    </row>
    <row r="946" spans="1:20" x14ac:dyDescent="0.3">
      <c r="A946">
        <v>942</v>
      </c>
      <c r="B946">
        <v>1</v>
      </c>
      <c r="C946">
        <v>-8502.82</v>
      </c>
      <c r="D946">
        <v>-2076.3200000000002</v>
      </c>
      <c r="E946">
        <v>-4565.13</v>
      </c>
      <c r="F946">
        <v>-8767.6299999999992</v>
      </c>
      <c r="G946">
        <v>-8767.6299999999992</v>
      </c>
      <c r="H946">
        <v>-5872.34</v>
      </c>
      <c r="I946">
        <v>-6707.66</v>
      </c>
      <c r="J946">
        <v>1997.31</v>
      </c>
      <c r="K946">
        <v>-425.29399999999998</v>
      </c>
      <c r="L946">
        <v>-5930.37</v>
      </c>
      <c r="M946">
        <v>-2931.54</v>
      </c>
      <c r="N946">
        <v>-2651.46</v>
      </c>
      <c r="O946">
        <v>-6707.66</v>
      </c>
      <c r="P946">
        <v>-513.56399999999996</v>
      </c>
      <c r="Q946">
        <v>-4407.1099999999997</v>
      </c>
      <c r="R946">
        <v>-6377.73</v>
      </c>
      <c r="S946">
        <v>-2185.58</v>
      </c>
      <c r="T946">
        <v>395.04899999999998</v>
      </c>
    </row>
    <row r="947" spans="1:20" x14ac:dyDescent="0.3">
      <c r="A947">
        <v>943</v>
      </c>
      <c r="B947">
        <v>0</v>
      </c>
      <c r="C947">
        <v>-8397.11</v>
      </c>
      <c r="D947">
        <v>-2089.13</v>
      </c>
      <c r="E947">
        <v>-4543.07</v>
      </c>
      <c r="F947">
        <v>-8152.98</v>
      </c>
      <c r="G947">
        <v>-8135.54</v>
      </c>
      <c r="H947">
        <v>-6022.19</v>
      </c>
      <c r="I947">
        <v>-6562.45</v>
      </c>
      <c r="J947">
        <v>1940.37</v>
      </c>
      <c r="K947">
        <v>-618.19299999999998</v>
      </c>
      <c r="L947">
        <v>-5833.92</v>
      </c>
      <c r="M947">
        <v>-3111.63</v>
      </c>
      <c r="N947">
        <v>-2589.89</v>
      </c>
      <c r="O947">
        <v>-6545.01</v>
      </c>
      <c r="P947">
        <v>-496.12599999999998</v>
      </c>
      <c r="Q947">
        <v>-4437.3599999999997</v>
      </c>
      <c r="R947">
        <v>-6486.99</v>
      </c>
      <c r="S947">
        <v>-2304.1</v>
      </c>
      <c r="T947">
        <v>395.04899999999998</v>
      </c>
    </row>
    <row r="948" spans="1:20" x14ac:dyDescent="0.3">
      <c r="A948">
        <v>944</v>
      </c>
      <c r="B948">
        <v>1</v>
      </c>
      <c r="C948">
        <v>-8444.7999999999993</v>
      </c>
      <c r="D948">
        <v>-2150.71</v>
      </c>
      <c r="E948">
        <v>-4473.3100000000004</v>
      </c>
      <c r="F948">
        <v>-7525.51</v>
      </c>
      <c r="G948">
        <v>-7503.45</v>
      </c>
      <c r="H948">
        <v>-6044.25</v>
      </c>
      <c r="I948">
        <v>-6553.19</v>
      </c>
      <c r="J948">
        <v>1948.55</v>
      </c>
      <c r="K948">
        <v>-837.78899999999999</v>
      </c>
      <c r="L948">
        <v>-5767.72</v>
      </c>
      <c r="M948">
        <v>-3165.02</v>
      </c>
      <c r="N948">
        <v>-2515.5</v>
      </c>
      <c r="O948">
        <v>-6478.81</v>
      </c>
      <c r="P948">
        <v>-404.303</v>
      </c>
      <c r="Q948">
        <v>-4573.32</v>
      </c>
      <c r="R948">
        <v>-6736.84</v>
      </c>
      <c r="S948">
        <v>-2440.0500000000002</v>
      </c>
      <c r="T948">
        <v>429.92700000000002</v>
      </c>
    </row>
    <row r="949" spans="1:20" x14ac:dyDescent="0.3">
      <c r="A949">
        <v>945</v>
      </c>
      <c r="B949">
        <v>0</v>
      </c>
      <c r="C949">
        <v>-8655.14</v>
      </c>
      <c r="D949">
        <v>-2225.09</v>
      </c>
      <c r="E949">
        <v>-4332.7299999999996</v>
      </c>
      <c r="F949">
        <v>-6819.03</v>
      </c>
      <c r="G949">
        <v>-6801.59</v>
      </c>
      <c r="H949">
        <v>-5765.22</v>
      </c>
      <c r="I949">
        <v>-6736.84</v>
      </c>
      <c r="J949">
        <v>1997.31</v>
      </c>
      <c r="K949">
        <v>-1017.88</v>
      </c>
      <c r="L949">
        <v>-5837.48</v>
      </c>
      <c r="M949">
        <v>-3086.01</v>
      </c>
      <c r="N949">
        <v>-2414.4299999999998</v>
      </c>
      <c r="O949">
        <v>-6496.25</v>
      </c>
      <c r="P949">
        <v>-263.72000000000003</v>
      </c>
      <c r="Q949">
        <v>-4661.58</v>
      </c>
      <c r="R949">
        <v>-7087.76</v>
      </c>
      <c r="S949">
        <v>-2563.1999999999998</v>
      </c>
      <c r="T949">
        <v>491.49900000000002</v>
      </c>
    </row>
    <row r="950" spans="1:20" x14ac:dyDescent="0.3">
      <c r="A950">
        <v>946</v>
      </c>
      <c r="B950">
        <v>1</v>
      </c>
      <c r="C950">
        <v>-9001.4500000000007</v>
      </c>
      <c r="D950">
        <v>-2326.17</v>
      </c>
      <c r="E950">
        <v>-4144.45</v>
      </c>
      <c r="F950">
        <v>-6085.86</v>
      </c>
      <c r="G950">
        <v>-6063.8</v>
      </c>
      <c r="H950">
        <v>-5080.8</v>
      </c>
      <c r="I950">
        <v>-7140.09</v>
      </c>
      <c r="J950">
        <v>1957.81</v>
      </c>
      <c r="K950">
        <v>-1158.46</v>
      </c>
      <c r="L950">
        <v>-6065.27</v>
      </c>
      <c r="M950">
        <v>-2954.68</v>
      </c>
      <c r="N950">
        <v>-2352.85</v>
      </c>
      <c r="O950">
        <v>-6553.19</v>
      </c>
      <c r="P950">
        <v>-145.202</v>
      </c>
      <c r="Q950">
        <v>-4661.58</v>
      </c>
      <c r="R950">
        <v>-7535.14</v>
      </c>
      <c r="S950">
        <v>-2624.77</v>
      </c>
      <c r="T950">
        <v>565.88599999999997</v>
      </c>
    </row>
    <row r="951" spans="1:20" x14ac:dyDescent="0.3">
      <c r="A951">
        <v>947</v>
      </c>
      <c r="B951">
        <v>0</v>
      </c>
      <c r="C951">
        <v>-9401.1299999999992</v>
      </c>
      <c r="D951">
        <v>-2370.3000000000002</v>
      </c>
      <c r="E951">
        <v>-3867.91</v>
      </c>
      <c r="F951">
        <v>-5531.73</v>
      </c>
      <c r="G951">
        <v>-5514.29</v>
      </c>
      <c r="H951">
        <v>-4801.12</v>
      </c>
      <c r="I951">
        <v>-7723.44</v>
      </c>
      <c r="J951">
        <v>1970.62</v>
      </c>
      <c r="K951">
        <v>-1154.8900000000001</v>
      </c>
      <c r="L951">
        <v>-6451.08</v>
      </c>
      <c r="M951">
        <v>-2861.8</v>
      </c>
      <c r="N951">
        <v>-2313.35</v>
      </c>
      <c r="O951">
        <v>-6701.97</v>
      </c>
      <c r="P951">
        <v>-44.1265</v>
      </c>
      <c r="Q951">
        <v>-4626.7</v>
      </c>
      <c r="R951">
        <v>-7978.95</v>
      </c>
      <c r="S951">
        <v>-2646.83</v>
      </c>
      <c r="T951">
        <v>649.52099999999996</v>
      </c>
    </row>
    <row r="952" spans="1:20" x14ac:dyDescent="0.3">
      <c r="A952">
        <v>948</v>
      </c>
      <c r="B952">
        <v>1</v>
      </c>
      <c r="C952">
        <v>-9774.1200000000008</v>
      </c>
      <c r="D952">
        <v>-2300.5300000000002</v>
      </c>
      <c r="E952">
        <v>-3416.94</v>
      </c>
      <c r="F952">
        <v>-5176.18</v>
      </c>
      <c r="G952">
        <v>-5154.12</v>
      </c>
      <c r="H952">
        <v>-4942.74</v>
      </c>
      <c r="I952">
        <v>-8377.59</v>
      </c>
      <c r="J952">
        <v>2084.52</v>
      </c>
      <c r="K952">
        <v>-1049.19</v>
      </c>
      <c r="L952">
        <v>-6890.26</v>
      </c>
      <c r="M952">
        <v>-2883.86</v>
      </c>
      <c r="N952">
        <v>-2326.17</v>
      </c>
      <c r="O952">
        <v>-7026.22</v>
      </c>
      <c r="P952">
        <v>0</v>
      </c>
      <c r="Q952">
        <v>-4582.57</v>
      </c>
      <c r="R952">
        <v>-8334.5</v>
      </c>
      <c r="S952">
        <v>-2629.39</v>
      </c>
      <c r="T952">
        <v>723.91099999999994</v>
      </c>
    </row>
    <row r="953" spans="1:20" x14ac:dyDescent="0.3">
      <c r="A953">
        <v>949</v>
      </c>
      <c r="B953">
        <v>0</v>
      </c>
      <c r="C953">
        <v>-10134.299999999999</v>
      </c>
      <c r="D953">
        <v>-2037.84</v>
      </c>
      <c r="E953">
        <v>-2693.01</v>
      </c>
      <c r="F953">
        <v>-4942.7299999999996</v>
      </c>
      <c r="G953">
        <v>-4942.7299999999996</v>
      </c>
      <c r="H953">
        <v>-3939.22</v>
      </c>
      <c r="I953">
        <v>-9079.4599999999991</v>
      </c>
      <c r="J953">
        <v>2277.4299999999998</v>
      </c>
      <c r="K953">
        <v>-1009.68</v>
      </c>
      <c r="L953">
        <v>-7372.54</v>
      </c>
      <c r="M953">
        <v>-2883.86</v>
      </c>
      <c r="N953">
        <v>-2370.3000000000002</v>
      </c>
      <c r="O953">
        <v>-7495.67</v>
      </c>
      <c r="P953">
        <v>-69.773700000000005</v>
      </c>
      <c r="Q953">
        <v>-4582.57</v>
      </c>
      <c r="R953">
        <v>-8620.2800000000007</v>
      </c>
      <c r="S953">
        <v>-2589.88</v>
      </c>
      <c r="T953">
        <v>824.98500000000001</v>
      </c>
    </row>
    <row r="954" spans="1:20" x14ac:dyDescent="0.3">
      <c r="A954">
        <v>950</v>
      </c>
      <c r="B954">
        <v>1</v>
      </c>
      <c r="C954">
        <v>-10450.299999999999</v>
      </c>
      <c r="D954">
        <v>-1695.12</v>
      </c>
      <c r="E954">
        <v>-2182</v>
      </c>
      <c r="F954">
        <v>-4654.3900000000003</v>
      </c>
      <c r="G954">
        <v>-4654.3900000000003</v>
      </c>
      <c r="H954">
        <v>-2533.9499999999998</v>
      </c>
      <c r="I954">
        <v>-9817.24</v>
      </c>
      <c r="J954">
        <v>2514.4699999999998</v>
      </c>
      <c r="K954">
        <v>-987.62300000000005</v>
      </c>
      <c r="L954">
        <v>-7843.02</v>
      </c>
      <c r="M954">
        <v>-2866.42</v>
      </c>
      <c r="N954">
        <v>-2370.3000000000002</v>
      </c>
      <c r="O954">
        <v>-8044.14</v>
      </c>
      <c r="P954">
        <v>-245.24100000000001</v>
      </c>
      <c r="Q954">
        <v>-4565.13</v>
      </c>
      <c r="R954">
        <v>-8852.7000000000007</v>
      </c>
      <c r="S954">
        <v>-2567.8200000000002</v>
      </c>
      <c r="T954">
        <v>921.44100000000003</v>
      </c>
    </row>
    <row r="955" spans="1:20" x14ac:dyDescent="0.3">
      <c r="A955">
        <v>951</v>
      </c>
      <c r="B955">
        <v>0</v>
      </c>
      <c r="C955">
        <v>-10853.6</v>
      </c>
      <c r="D955">
        <v>-1418.58</v>
      </c>
      <c r="E955">
        <v>-2163.54</v>
      </c>
      <c r="F955">
        <v>-4031.53</v>
      </c>
      <c r="G955">
        <v>-4031.53</v>
      </c>
      <c r="H955">
        <v>-2012.16</v>
      </c>
      <c r="I955">
        <v>-10419.1</v>
      </c>
      <c r="J955">
        <v>2768.95</v>
      </c>
      <c r="K955">
        <v>-1005.07</v>
      </c>
      <c r="L955">
        <v>-8316.07</v>
      </c>
      <c r="M955">
        <v>-2826.91</v>
      </c>
      <c r="N955">
        <v>-2405.19</v>
      </c>
      <c r="O955">
        <v>-8689.06</v>
      </c>
      <c r="P955">
        <v>-477.661</v>
      </c>
      <c r="Q955">
        <v>-4525.62</v>
      </c>
      <c r="R955">
        <v>-9129.24</v>
      </c>
      <c r="S955">
        <v>-2550.38</v>
      </c>
      <c r="T955">
        <v>1022.51</v>
      </c>
    </row>
    <row r="956" spans="1:20" x14ac:dyDescent="0.3">
      <c r="A956">
        <v>952</v>
      </c>
      <c r="B956">
        <v>1</v>
      </c>
      <c r="C956">
        <v>-11280</v>
      </c>
      <c r="D956">
        <v>-1386.28</v>
      </c>
      <c r="E956">
        <v>-2443.69</v>
      </c>
      <c r="F956">
        <v>-2971.5</v>
      </c>
      <c r="G956">
        <v>-2971.5</v>
      </c>
      <c r="H956">
        <v>-1397.52</v>
      </c>
      <c r="I956">
        <v>-10862.9</v>
      </c>
      <c r="J956">
        <v>2975.7</v>
      </c>
      <c r="K956">
        <v>-1009.68</v>
      </c>
      <c r="L956">
        <v>-8882.99</v>
      </c>
      <c r="M956">
        <v>-2717.62</v>
      </c>
      <c r="N956">
        <v>-2466.75</v>
      </c>
      <c r="O956">
        <v>-9417.61</v>
      </c>
      <c r="P956">
        <v>-789.09400000000005</v>
      </c>
      <c r="Q956">
        <v>-4433.78</v>
      </c>
      <c r="R956">
        <v>-9440.67</v>
      </c>
      <c r="S956">
        <v>-2510.87</v>
      </c>
      <c r="T956">
        <v>1084.08</v>
      </c>
    </row>
    <row r="957" spans="1:20" x14ac:dyDescent="0.3">
      <c r="A957">
        <v>953</v>
      </c>
      <c r="B957">
        <v>0</v>
      </c>
      <c r="C957">
        <v>-11491.3</v>
      </c>
      <c r="D957">
        <v>-1680.27</v>
      </c>
      <c r="E957">
        <v>-2860.8</v>
      </c>
      <c r="F957">
        <v>-1069</v>
      </c>
      <c r="G957">
        <v>-1069</v>
      </c>
      <c r="H957">
        <v>-822.37599999999998</v>
      </c>
      <c r="I957">
        <v>-11043.9</v>
      </c>
      <c r="J957">
        <v>2902.3</v>
      </c>
      <c r="K957">
        <v>-848.048</v>
      </c>
      <c r="L957">
        <v>-9300.11</v>
      </c>
      <c r="M957">
        <v>-2607.33</v>
      </c>
      <c r="N957">
        <v>-2523.6999999999998</v>
      </c>
      <c r="O957">
        <v>-10185.700000000001</v>
      </c>
      <c r="P957">
        <v>-1144.6500000000001</v>
      </c>
      <c r="Q957">
        <v>-4258.3100000000004</v>
      </c>
      <c r="R957">
        <v>-9796.23</v>
      </c>
      <c r="S957">
        <v>-2436.4699999999998</v>
      </c>
      <c r="T957">
        <v>1106.1400000000001</v>
      </c>
    </row>
    <row r="958" spans="1:20" x14ac:dyDescent="0.3">
      <c r="A958">
        <v>954</v>
      </c>
      <c r="B958">
        <v>1</v>
      </c>
      <c r="C958">
        <v>-11640.1</v>
      </c>
      <c r="D958">
        <v>-1891.63</v>
      </c>
      <c r="E958">
        <v>-3290.76</v>
      </c>
      <c r="F958">
        <v>1305.96</v>
      </c>
      <c r="G958">
        <v>1305.96</v>
      </c>
      <c r="H958">
        <v>-705.49</v>
      </c>
      <c r="I958">
        <v>-11004.4</v>
      </c>
      <c r="J958">
        <v>2638.6</v>
      </c>
      <c r="K958">
        <v>-619.24</v>
      </c>
      <c r="L958">
        <v>-9677.7199999999993</v>
      </c>
      <c r="M958">
        <v>-2589.88</v>
      </c>
      <c r="N958">
        <v>-2550.37</v>
      </c>
      <c r="O958">
        <v>-10871.1</v>
      </c>
      <c r="P958">
        <v>-1552.54</v>
      </c>
      <c r="Q958">
        <v>-4130.57</v>
      </c>
      <c r="R958">
        <v>-10099.4</v>
      </c>
      <c r="S958">
        <v>-2370.3000000000002</v>
      </c>
      <c r="T958">
        <v>1123.5899999999999</v>
      </c>
    </row>
    <row r="959" spans="1:20" x14ac:dyDescent="0.3">
      <c r="A959">
        <v>955</v>
      </c>
      <c r="B959">
        <v>0</v>
      </c>
      <c r="C959">
        <v>-11842.3</v>
      </c>
      <c r="D959">
        <v>-2040.43</v>
      </c>
      <c r="E959">
        <v>-3799.73</v>
      </c>
      <c r="F959">
        <v>2956.3</v>
      </c>
      <c r="G959">
        <v>2956.3</v>
      </c>
      <c r="H959">
        <v>-1000.46</v>
      </c>
      <c r="I959">
        <v>-10982.4</v>
      </c>
      <c r="J959">
        <v>2458.52</v>
      </c>
      <c r="K959">
        <v>-500.72300000000001</v>
      </c>
      <c r="L959">
        <v>-9893.68</v>
      </c>
      <c r="M959">
        <v>-2585.27</v>
      </c>
      <c r="N959">
        <v>-2493.42</v>
      </c>
      <c r="O959">
        <v>-11302</v>
      </c>
      <c r="P959">
        <v>-1939.37</v>
      </c>
      <c r="Q959">
        <v>-4213.21</v>
      </c>
      <c r="R959">
        <v>-10231.799999999999</v>
      </c>
      <c r="S959">
        <v>-2317.9499999999998</v>
      </c>
      <c r="T959">
        <v>1163.0899999999999</v>
      </c>
    </row>
    <row r="960" spans="1:20" x14ac:dyDescent="0.3">
      <c r="A960">
        <v>956</v>
      </c>
      <c r="B960">
        <v>1</v>
      </c>
      <c r="C960">
        <v>-11947.9</v>
      </c>
      <c r="D960">
        <v>-2155.3200000000002</v>
      </c>
      <c r="E960">
        <v>-4317.91</v>
      </c>
      <c r="F960">
        <v>3449.77</v>
      </c>
      <c r="G960">
        <v>3449.77</v>
      </c>
      <c r="H960">
        <v>-996.83500000000004</v>
      </c>
      <c r="I960">
        <v>-10982.4</v>
      </c>
      <c r="J960">
        <v>2317.9499999999998</v>
      </c>
      <c r="K960">
        <v>-469.45299999999997</v>
      </c>
      <c r="L960">
        <v>-9863.39</v>
      </c>
      <c r="M960">
        <v>-2554.98</v>
      </c>
      <c r="N960">
        <v>-2466.7600000000002</v>
      </c>
      <c r="O960">
        <v>-11456.4</v>
      </c>
      <c r="P960">
        <v>-2146.11</v>
      </c>
      <c r="Q960">
        <v>-4520.04</v>
      </c>
      <c r="R960">
        <v>-10214.299999999999</v>
      </c>
      <c r="S960">
        <v>-2251.7800000000002</v>
      </c>
      <c r="T960">
        <v>1202.5999999999999</v>
      </c>
    </row>
    <row r="961" spans="1:20" x14ac:dyDescent="0.3">
      <c r="A961">
        <v>957</v>
      </c>
      <c r="B961">
        <v>0</v>
      </c>
      <c r="C961">
        <v>-11952.5</v>
      </c>
      <c r="D961">
        <v>-2080.92</v>
      </c>
      <c r="E961">
        <v>-4791.9799999999996</v>
      </c>
      <c r="F961">
        <v>3463.59</v>
      </c>
      <c r="G961">
        <v>3481.04</v>
      </c>
      <c r="H961">
        <v>-559.60400000000004</v>
      </c>
      <c r="I961">
        <v>-10930</v>
      </c>
      <c r="J961">
        <v>2216.88</v>
      </c>
      <c r="K961">
        <v>-531.01499999999999</v>
      </c>
      <c r="L961">
        <v>-9762.32</v>
      </c>
      <c r="M961">
        <v>-2471.36</v>
      </c>
      <c r="N961">
        <v>-2576.06</v>
      </c>
      <c r="O961">
        <v>-11334.3</v>
      </c>
      <c r="P961">
        <v>-2142.4699999999998</v>
      </c>
      <c r="Q961">
        <v>-4915.1000000000004</v>
      </c>
      <c r="R961">
        <v>-10122.5</v>
      </c>
      <c r="S961">
        <v>-2269.23</v>
      </c>
      <c r="T961">
        <v>1207.2</v>
      </c>
    </row>
    <row r="962" spans="1:20" x14ac:dyDescent="0.3">
      <c r="A962">
        <v>958</v>
      </c>
      <c r="B962">
        <v>1</v>
      </c>
      <c r="C962">
        <v>-11860.7</v>
      </c>
      <c r="D962">
        <v>-1997.3</v>
      </c>
      <c r="E962">
        <v>-5196.24</v>
      </c>
      <c r="F962">
        <v>3240.36</v>
      </c>
      <c r="G962">
        <v>3279.87</v>
      </c>
      <c r="H962">
        <v>108.35299999999999</v>
      </c>
      <c r="I962">
        <v>-10881.3</v>
      </c>
      <c r="J962">
        <v>2155.3200000000002</v>
      </c>
      <c r="K962">
        <v>-587.97199999999998</v>
      </c>
      <c r="L962">
        <v>-9648.41</v>
      </c>
      <c r="M962">
        <v>-2414.4</v>
      </c>
      <c r="N962">
        <v>-2773.59</v>
      </c>
      <c r="O962">
        <v>-10987.9</v>
      </c>
      <c r="P962">
        <v>-1914.65</v>
      </c>
      <c r="Q962">
        <v>-5292.7</v>
      </c>
      <c r="R962">
        <v>-9947</v>
      </c>
      <c r="S962">
        <v>-2308.7399999999998</v>
      </c>
      <c r="T962">
        <v>1150.25</v>
      </c>
    </row>
    <row r="963" spans="1:20" x14ac:dyDescent="0.3">
      <c r="A963">
        <v>959</v>
      </c>
      <c r="B963">
        <v>0</v>
      </c>
      <c r="C963">
        <v>-11755</v>
      </c>
      <c r="D963">
        <v>-1992.7</v>
      </c>
      <c r="E963">
        <v>-5425.03</v>
      </c>
      <c r="F963">
        <v>2815</v>
      </c>
      <c r="G963">
        <v>2837.05</v>
      </c>
      <c r="H963">
        <v>272.88400000000001</v>
      </c>
      <c r="I963">
        <v>-10868.5</v>
      </c>
      <c r="J963">
        <v>2133.27</v>
      </c>
      <c r="K963">
        <v>-632.07899999999995</v>
      </c>
      <c r="L963">
        <v>-9490.3799999999992</v>
      </c>
      <c r="M963">
        <v>-2352.84</v>
      </c>
      <c r="N963">
        <v>-2971.12</v>
      </c>
      <c r="O963">
        <v>-10501</v>
      </c>
      <c r="P963">
        <v>-1616.05</v>
      </c>
      <c r="Q963">
        <v>-5613.35</v>
      </c>
      <c r="R963">
        <v>-9749.4699999999993</v>
      </c>
      <c r="S963">
        <v>-2313.34</v>
      </c>
      <c r="T963">
        <v>1141.04</v>
      </c>
    </row>
    <row r="964" spans="1:20" x14ac:dyDescent="0.3">
      <c r="A964">
        <v>960</v>
      </c>
      <c r="B964">
        <v>1</v>
      </c>
      <c r="C964">
        <v>-11750.4</v>
      </c>
      <c r="D964">
        <v>-2049.66</v>
      </c>
      <c r="E964">
        <v>-5491.19</v>
      </c>
      <c r="F964">
        <v>2144.35</v>
      </c>
      <c r="G964">
        <v>2161.8000000000002</v>
      </c>
      <c r="H964">
        <v>-370.17200000000003</v>
      </c>
      <c r="I964">
        <v>-10859.3</v>
      </c>
      <c r="J964">
        <v>2150.7199999999998</v>
      </c>
      <c r="K964">
        <v>-632.07899999999995</v>
      </c>
      <c r="L964">
        <v>-9262.5499999999993</v>
      </c>
      <c r="M964">
        <v>-2365.6999999999998</v>
      </c>
      <c r="N964">
        <v>-3098.84</v>
      </c>
      <c r="O964">
        <v>-10035.200000000001</v>
      </c>
      <c r="P964">
        <v>-1426.78</v>
      </c>
      <c r="Q964">
        <v>-5837.53</v>
      </c>
      <c r="R964">
        <v>-9517.0300000000007</v>
      </c>
      <c r="S964">
        <v>-2308.7399999999998</v>
      </c>
      <c r="T964">
        <v>1202.5999999999999</v>
      </c>
    </row>
    <row r="965" spans="1:20" x14ac:dyDescent="0.3">
      <c r="A965">
        <v>961</v>
      </c>
      <c r="B965">
        <v>0</v>
      </c>
      <c r="C965">
        <v>-11894.6</v>
      </c>
      <c r="D965">
        <v>-2076.31</v>
      </c>
      <c r="E965">
        <v>-5456.28</v>
      </c>
      <c r="F965">
        <v>891.23199999999997</v>
      </c>
      <c r="G965">
        <v>913.28300000000002</v>
      </c>
      <c r="H965">
        <v>-3029.74</v>
      </c>
      <c r="I965">
        <v>-10920.8</v>
      </c>
      <c r="J965">
        <v>2190.23</v>
      </c>
      <c r="K965">
        <v>-632.07899999999995</v>
      </c>
      <c r="L965">
        <v>-9051.23</v>
      </c>
      <c r="M965">
        <v>-2531.98</v>
      </c>
      <c r="N965">
        <v>-2981.26</v>
      </c>
      <c r="O965">
        <v>-9766.91</v>
      </c>
      <c r="P965">
        <v>-1417.58</v>
      </c>
      <c r="Q965">
        <v>-5821.02</v>
      </c>
      <c r="R965">
        <v>-9327.76</v>
      </c>
      <c r="S965">
        <v>-2295.88</v>
      </c>
      <c r="T965">
        <v>1259.56</v>
      </c>
    </row>
    <row r="966" spans="1:20" x14ac:dyDescent="0.3">
      <c r="A966">
        <v>962</v>
      </c>
      <c r="B966">
        <v>1</v>
      </c>
      <c r="C966">
        <v>-12188.6</v>
      </c>
      <c r="D966">
        <v>-1932.07</v>
      </c>
      <c r="E966">
        <v>-5429.63</v>
      </c>
      <c r="F966">
        <v>-1964.13</v>
      </c>
      <c r="G966">
        <v>-1964.13</v>
      </c>
      <c r="H966">
        <v>-8385.02</v>
      </c>
      <c r="I966">
        <v>-10942.9</v>
      </c>
      <c r="J966">
        <v>2177.37</v>
      </c>
      <c r="K966">
        <v>-754.26300000000003</v>
      </c>
      <c r="L966">
        <v>-9181.67</v>
      </c>
      <c r="M966">
        <v>-2825.97</v>
      </c>
      <c r="N966">
        <v>-2595.39</v>
      </c>
      <c r="O966">
        <v>-9748.5300000000007</v>
      </c>
      <c r="P966">
        <v>-1514.05</v>
      </c>
      <c r="Q966">
        <v>-5287.25</v>
      </c>
      <c r="R966">
        <v>-9545.48</v>
      </c>
      <c r="S966">
        <v>-2216.87</v>
      </c>
      <c r="T966">
        <v>1321.12</v>
      </c>
    </row>
    <row r="967" spans="1:20" x14ac:dyDescent="0.3">
      <c r="A967">
        <v>963</v>
      </c>
      <c r="B967">
        <v>0</v>
      </c>
      <c r="C967">
        <v>-12609.4</v>
      </c>
      <c r="D967">
        <v>-2161.75</v>
      </c>
      <c r="E967">
        <v>-5818.25</v>
      </c>
      <c r="F967">
        <v>-6928.99</v>
      </c>
      <c r="G967">
        <v>-6911.53</v>
      </c>
      <c r="H967">
        <v>-11733.9</v>
      </c>
      <c r="I967">
        <v>-11012.7</v>
      </c>
      <c r="J967">
        <v>2098.35</v>
      </c>
      <c r="K967">
        <v>-1152.99</v>
      </c>
      <c r="L967">
        <v>-9873.48</v>
      </c>
      <c r="M967">
        <v>-3089.65</v>
      </c>
      <c r="N967">
        <v>-2138.7800000000002</v>
      </c>
      <c r="O967">
        <v>-10133.5</v>
      </c>
      <c r="P967">
        <v>-1650.02</v>
      </c>
      <c r="Q967">
        <v>-4204.0600000000004</v>
      </c>
      <c r="R967">
        <v>-10487.2</v>
      </c>
      <c r="S967">
        <v>-2120.4</v>
      </c>
      <c r="T967">
        <v>1482.81</v>
      </c>
    </row>
    <row r="968" spans="1:20" x14ac:dyDescent="0.3">
      <c r="A968">
        <v>964</v>
      </c>
      <c r="B968">
        <v>1</v>
      </c>
      <c r="C968">
        <v>-13284.7</v>
      </c>
      <c r="D968">
        <v>-1826.37</v>
      </c>
      <c r="E968">
        <v>-6124.17</v>
      </c>
      <c r="F968">
        <v>-12322</v>
      </c>
      <c r="G968">
        <v>-12299.9</v>
      </c>
      <c r="H968">
        <v>-9091.52</v>
      </c>
      <c r="I968">
        <v>-11292.9</v>
      </c>
      <c r="J968">
        <v>2036.8</v>
      </c>
      <c r="K968">
        <v>-1671.16</v>
      </c>
      <c r="L968">
        <v>-10957.6</v>
      </c>
      <c r="M968">
        <v>-3234.81</v>
      </c>
      <c r="N968">
        <v>-1948.61</v>
      </c>
      <c r="O968">
        <v>-10805.1</v>
      </c>
      <c r="P968">
        <v>-1808.04</v>
      </c>
      <c r="Q968">
        <v>-3057.48</v>
      </c>
      <c r="R968">
        <v>-11887.3</v>
      </c>
      <c r="S968">
        <v>-1949.52</v>
      </c>
      <c r="T968">
        <v>1798.86</v>
      </c>
    </row>
    <row r="969" spans="1:20" x14ac:dyDescent="0.3">
      <c r="A969">
        <v>965</v>
      </c>
      <c r="B969">
        <v>0</v>
      </c>
      <c r="C969">
        <v>-14341.3</v>
      </c>
      <c r="D969">
        <v>-21.9696</v>
      </c>
      <c r="E969">
        <v>-6047.94</v>
      </c>
      <c r="F969">
        <v>-14994.4</v>
      </c>
      <c r="G969">
        <v>-14994.4</v>
      </c>
      <c r="H969">
        <v>-7104.57</v>
      </c>
      <c r="I969">
        <v>-11814.8</v>
      </c>
      <c r="J969">
        <v>2014.75</v>
      </c>
      <c r="K969">
        <v>-1918.28</v>
      </c>
      <c r="L969">
        <v>-11365.5</v>
      </c>
      <c r="M969">
        <v>-3051.96</v>
      </c>
      <c r="N969">
        <v>-2102.04</v>
      </c>
      <c r="O969">
        <v>-11302.1</v>
      </c>
      <c r="P969">
        <v>-1878.78</v>
      </c>
      <c r="Q969">
        <v>-2388.66</v>
      </c>
      <c r="R969">
        <v>-12698.5</v>
      </c>
      <c r="S969">
        <v>-1607.74</v>
      </c>
      <c r="T969">
        <v>1905.42</v>
      </c>
    </row>
    <row r="970" spans="1:20" x14ac:dyDescent="0.3">
      <c r="A970">
        <v>966</v>
      </c>
      <c r="B970">
        <v>1</v>
      </c>
      <c r="C970">
        <v>-15876.5</v>
      </c>
      <c r="D970">
        <v>1279.83</v>
      </c>
      <c r="E970">
        <v>-6516.52</v>
      </c>
      <c r="F970">
        <v>-12580.6</v>
      </c>
      <c r="G970">
        <v>-12580.6</v>
      </c>
      <c r="H970">
        <v>-8371.35</v>
      </c>
      <c r="I970">
        <v>-12289.7</v>
      </c>
      <c r="J970">
        <v>2032.21</v>
      </c>
      <c r="K970">
        <v>-1686.74</v>
      </c>
      <c r="L970">
        <v>-10856.5</v>
      </c>
      <c r="M970">
        <v>-2555.84</v>
      </c>
      <c r="N970">
        <v>-2107.5300000000002</v>
      </c>
      <c r="O970">
        <v>-11491.3</v>
      </c>
      <c r="P970">
        <v>-1699.61</v>
      </c>
      <c r="Q970">
        <v>-2369.4</v>
      </c>
      <c r="R970">
        <v>-12057.2</v>
      </c>
      <c r="S970">
        <v>-1220.96</v>
      </c>
      <c r="T970">
        <v>1625.18</v>
      </c>
    </row>
    <row r="971" spans="1:20" x14ac:dyDescent="0.3">
      <c r="A971">
        <v>967</v>
      </c>
      <c r="B971">
        <v>0</v>
      </c>
      <c r="C971">
        <v>-17532.099999999999</v>
      </c>
      <c r="D971">
        <v>1855.85</v>
      </c>
      <c r="E971">
        <v>-6511.8</v>
      </c>
      <c r="F971">
        <v>-5946.13</v>
      </c>
      <c r="G971">
        <v>-5928.67</v>
      </c>
      <c r="H971">
        <v>-6069.54</v>
      </c>
      <c r="I971">
        <v>-12321.8</v>
      </c>
      <c r="J971">
        <v>2019.34</v>
      </c>
      <c r="K971">
        <v>-1299.96</v>
      </c>
      <c r="L971">
        <v>-10757.3</v>
      </c>
      <c r="M971">
        <v>-2169.0700000000002</v>
      </c>
      <c r="N971">
        <v>-1835.57</v>
      </c>
      <c r="O971">
        <v>-11605.3</v>
      </c>
      <c r="P971">
        <v>-1309.1400000000001</v>
      </c>
      <c r="Q971">
        <v>-2794.79</v>
      </c>
      <c r="R971">
        <v>-10748</v>
      </c>
      <c r="S971">
        <v>-1101.55</v>
      </c>
      <c r="T971">
        <v>1400.13</v>
      </c>
    </row>
    <row r="972" spans="1:20" x14ac:dyDescent="0.3">
      <c r="A972">
        <v>968</v>
      </c>
      <c r="B972">
        <v>1</v>
      </c>
      <c r="C972">
        <v>-18684.099999999999</v>
      </c>
      <c r="D972">
        <v>2595.52</v>
      </c>
      <c r="E972">
        <v>-6109.51</v>
      </c>
      <c r="F972">
        <v>-736.64800000000002</v>
      </c>
      <c r="G972">
        <v>-714.60400000000004</v>
      </c>
      <c r="H972">
        <v>-2223.0100000000002</v>
      </c>
      <c r="I972">
        <v>-12010.4</v>
      </c>
      <c r="J972">
        <v>1940.33</v>
      </c>
      <c r="K972">
        <v>-1128.18</v>
      </c>
      <c r="L972">
        <v>-10969.5</v>
      </c>
      <c r="M972">
        <v>-1909.99</v>
      </c>
      <c r="N972">
        <v>-1641.75</v>
      </c>
      <c r="O972">
        <v>-11693.5</v>
      </c>
      <c r="P972">
        <v>-804.73099999999999</v>
      </c>
      <c r="Q972">
        <v>-3203.61</v>
      </c>
      <c r="R972">
        <v>-9995.6299999999992</v>
      </c>
      <c r="S972">
        <v>-1128.18</v>
      </c>
      <c r="T972">
        <v>1492.02</v>
      </c>
    </row>
    <row r="973" spans="1:20" x14ac:dyDescent="0.3">
      <c r="A973">
        <v>969</v>
      </c>
      <c r="B973">
        <v>0</v>
      </c>
      <c r="C973">
        <v>-19150.7</v>
      </c>
      <c r="D973">
        <v>3890.04</v>
      </c>
      <c r="E973">
        <v>-6311.62</v>
      </c>
      <c r="F973">
        <v>-1859.16</v>
      </c>
      <c r="G973">
        <v>-1859.16</v>
      </c>
      <c r="H973">
        <v>-3199.72</v>
      </c>
      <c r="I973">
        <v>-11619.9</v>
      </c>
      <c r="J973">
        <v>1791.47</v>
      </c>
      <c r="K973">
        <v>-1175.98</v>
      </c>
      <c r="L973">
        <v>-10449.4</v>
      </c>
      <c r="M973">
        <v>-1725.34</v>
      </c>
      <c r="N973">
        <v>-1584.78</v>
      </c>
      <c r="O973">
        <v>-11536.3</v>
      </c>
      <c r="P973">
        <v>-212.14400000000001</v>
      </c>
      <c r="Q973">
        <v>-3305.54</v>
      </c>
      <c r="R973">
        <v>-9640.07</v>
      </c>
      <c r="S973">
        <v>-1071.22</v>
      </c>
      <c r="T973">
        <v>1580.2</v>
      </c>
    </row>
    <row r="974" spans="1:20" x14ac:dyDescent="0.3">
      <c r="A974">
        <v>970</v>
      </c>
      <c r="B974">
        <v>1</v>
      </c>
      <c r="C974">
        <v>-18959.5</v>
      </c>
      <c r="D974">
        <v>5202.8999999999996</v>
      </c>
      <c r="E974">
        <v>-6329.95</v>
      </c>
      <c r="F974">
        <v>-5755.37</v>
      </c>
      <c r="G974">
        <v>-5755.37</v>
      </c>
      <c r="H974">
        <v>-6608.48</v>
      </c>
      <c r="I974">
        <v>-11150.4</v>
      </c>
      <c r="J974">
        <v>1536.97</v>
      </c>
      <c r="K974">
        <v>-1334.01</v>
      </c>
      <c r="L974">
        <v>-9596.84</v>
      </c>
      <c r="M974">
        <v>-1746.52</v>
      </c>
      <c r="N974">
        <v>-1470.84</v>
      </c>
      <c r="O974">
        <v>-11198.2</v>
      </c>
      <c r="P974">
        <v>310.59500000000003</v>
      </c>
      <c r="Q974">
        <v>-2994.94</v>
      </c>
      <c r="R974">
        <v>-9336.91</v>
      </c>
      <c r="S974">
        <v>-974.74300000000005</v>
      </c>
      <c r="T974">
        <v>1615.12</v>
      </c>
    </row>
    <row r="975" spans="1:20" x14ac:dyDescent="0.3">
      <c r="A975">
        <v>971</v>
      </c>
      <c r="B975">
        <v>0</v>
      </c>
      <c r="C975">
        <v>-17890.8</v>
      </c>
      <c r="D975">
        <v>6305.34</v>
      </c>
      <c r="E975">
        <v>-6503.72</v>
      </c>
      <c r="F975">
        <v>-7323.01</v>
      </c>
      <c r="G975">
        <v>-7323.01</v>
      </c>
      <c r="H975">
        <v>-6791.98</v>
      </c>
      <c r="I975">
        <v>-10671.8</v>
      </c>
      <c r="J975">
        <v>1312.82</v>
      </c>
      <c r="K975">
        <v>-1457.1</v>
      </c>
      <c r="L975">
        <v>-9279.08</v>
      </c>
      <c r="M975">
        <v>-1996.43</v>
      </c>
      <c r="N975">
        <v>-1417.6</v>
      </c>
      <c r="O975">
        <v>-10794.9</v>
      </c>
      <c r="P975">
        <v>518.14400000000001</v>
      </c>
      <c r="Q975">
        <v>-2372.0100000000002</v>
      </c>
      <c r="R975">
        <v>-9187.19</v>
      </c>
      <c r="S975">
        <v>-873.68799999999999</v>
      </c>
      <c r="T975">
        <v>1659.21</v>
      </c>
    </row>
    <row r="976" spans="1:20" x14ac:dyDescent="0.3">
      <c r="A976">
        <v>972</v>
      </c>
      <c r="B976">
        <v>1</v>
      </c>
      <c r="C976">
        <v>-16131.4</v>
      </c>
      <c r="D976">
        <v>6886.74</v>
      </c>
      <c r="E976">
        <v>-7218.55</v>
      </c>
      <c r="F976">
        <v>-5909.63</v>
      </c>
      <c r="G976">
        <v>-5909.63</v>
      </c>
      <c r="H976">
        <v>-5548.66</v>
      </c>
      <c r="I976">
        <v>-10307.1</v>
      </c>
      <c r="J976">
        <v>1119.8699999999999</v>
      </c>
      <c r="K976">
        <v>-1501.19</v>
      </c>
      <c r="L976">
        <v>-9218.3799999999992</v>
      </c>
      <c r="M976">
        <v>-2207.6999999999998</v>
      </c>
      <c r="N976">
        <v>-1566.46</v>
      </c>
      <c r="O976">
        <v>-10159</v>
      </c>
      <c r="P976">
        <v>159.714</v>
      </c>
      <c r="Q976">
        <v>-1835.54</v>
      </c>
      <c r="R976">
        <v>-8973.0400000000009</v>
      </c>
      <c r="S976">
        <v>-759.74900000000002</v>
      </c>
      <c r="T976">
        <v>1606.82</v>
      </c>
    </row>
    <row r="977" spans="1:20" x14ac:dyDescent="0.3">
      <c r="A977">
        <v>973</v>
      </c>
      <c r="B977">
        <v>0</v>
      </c>
      <c r="C977">
        <v>-14352.8</v>
      </c>
      <c r="D977">
        <v>6341.61</v>
      </c>
      <c r="E977">
        <v>-8052.75</v>
      </c>
      <c r="F977">
        <v>-3896.88</v>
      </c>
      <c r="G977">
        <v>-3896.88</v>
      </c>
      <c r="H977">
        <v>-4075.26</v>
      </c>
      <c r="I977">
        <v>-9995.58</v>
      </c>
      <c r="J977">
        <v>917.76499999999999</v>
      </c>
      <c r="K977">
        <v>-1466.26</v>
      </c>
      <c r="L977">
        <v>-8684.4500000000007</v>
      </c>
      <c r="M977">
        <v>-2251.7800000000002</v>
      </c>
      <c r="N977">
        <v>-1698.71</v>
      </c>
      <c r="O977">
        <v>-9351.4599999999991</v>
      </c>
      <c r="P977">
        <v>-603.78399999999999</v>
      </c>
      <c r="Q977">
        <v>-1641.74</v>
      </c>
      <c r="R977">
        <v>-8363.83</v>
      </c>
      <c r="S977">
        <v>-584.26099999999997</v>
      </c>
      <c r="T977">
        <v>1400.98</v>
      </c>
    </row>
    <row r="978" spans="1:20" x14ac:dyDescent="0.3">
      <c r="A978">
        <v>974</v>
      </c>
      <c r="B978">
        <v>1</v>
      </c>
      <c r="C978">
        <v>-13244.1</v>
      </c>
      <c r="D978">
        <v>4242.83</v>
      </c>
      <c r="E978">
        <v>-8214.11</v>
      </c>
      <c r="F978">
        <v>-2941.66</v>
      </c>
      <c r="G978">
        <v>-2924.2</v>
      </c>
      <c r="H978">
        <v>-4071.09</v>
      </c>
      <c r="I978">
        <v>-9622.57</v>
      </c>
      <c r="J978">
        <v>812.13800000000003</v>
      </c>
      <c r="K978">
        <v>-1334.85</v>
      </c>
      <c r="L978">
        <v>-8125.13</v>
      </c>
      <c r="M978">
        <v>-2321.64</v>
      </c>
      <c r="N978">
        <v>-1558.99</v>
      </c>
      <c r="O978">
        <v>-8609.16</v>
      </c>
      <c r="P978">
        <v>-1258.75</v>
      </c>
      <c r="Q978">
        <v>-1584.77</v>
      </c>
      <c r="R978">
        <v>-7534.21</v>
      </c>
      <c r="S978">
        <v>-456.59399999999999</v>
      </c>
      <c r="T978">
        <v>1119.8599999999999</v>
      </c>
    </row>
    <row r="979" spans="1:20" x14ac:dyDescent="0.3">
      <c r="A979">
        <v>975</v>
      </c>
      <c r="B979">
        <v>0</v>
      </c>
      <c r="C979">
        <v>-13132.3</v>
      </c>
      <c r="D979">
        <v>995.85699999999997</v>
      </c>
      <c r="E979">
        <v>-7669.35</v>
      </c>
      <c r="F979">
        <v>-2660.55</v>
      </c>
      <c r="G979">
        <v>-2638.51</v>
      </c>
      <c r="H979">
        <v>-5966.98</v>
      </c>
      <c r="I979">
        <v>-9175.11</v>
      </c>
      <c r="J979">
        <v>807.56500000000005</v>
      </c>
      <c r="K979">
        <v>-1224.6500000000001</v>
      </c>
      <c r="L979">
        <v>-8006.61</v>
      </c>
      <c r="M979">
        <v>-2479.67</v>
      </c>
      <c r="N979">
        <v>-1208.01</v>
      </c>
      <c r="O979">
        <v>-8116.8</v>
      </c>
      <c r="P979">
        <v>-1378.92</v>
      </c>
      <c r="Q979">
        <v>-1296.1600000000001</v>
      </c>
      <c r="R979">
        <v>-6966.58</v>
      </c>
      <c r="S979">
        <v>-469.48700000000002</v>
      </c>
      <c r="T979">
        <v>935.22400000000005</v>
      </c>
    </row>
    <row r="980" spans="1:20" x14ac:dyDescent="0.3">
      <c r="A980">
        <v>976</v>
      </c>
      <c r="B980">
        <v>1</v>
      </c>
      <c r="C980">
        <v>-13020.8</v>
      </c>
      <c r="D980">
        <v>-1127.3599999999999</v>
      </c>
      <c r="E980">
        <v>-7916.01</v>
      </c>
      <c r="F980">
        <v>-2458.4499999999998</v>
      </c>
      <c r="G980">
        <v>-2458.4499999999998</v>
      </c>
      <c r="H980">
        <v>-7856.1</v>
      </c>
      <c r="I980">
        <v>-8591.67</v>
      </c>
      <c r="J980">
        <v>794.66899999999998</v>
      </c>
      <c r="K980">
        <v>-1346.92</v>
      </c>
      <c r="L980">
        <v>-7957.96</v>
      </c>
      <c r="M980">
        <v>-2532.89</v>
      </c>
      <c r="N980">
        <v>-795.48500000000001</v>
      </c>
      <c r="O980">
        <v>-7853.16</v>
      </c>
      <c r="P980">
        <v>-980.11300000000006</v>
      </c>
      <c r="Q980">
        <v>-673.21500000000003</v>
      </c>
      <c r="R980">
        <v>-7131.29</v>
      </c>
      <c r="S980">
        <v>-548.49800000000005</v>
      </c>
      <c r="T980">
        <v>869.10799999999995</v>
      </c>
    </row>
    <row r="981" spans="1:20" x14ac:dyDescent="0.3">
      <c r="A981">
        <v>977</v>
      </c>
      <c r="B981">
        <v>0</v>
      </c>
      <c r="C981">
        <v>-11920.8</v>
      </c>
      <c r="D981">
        <v>-1041.6400000000001</v>
      </c>
      <c r="E981">
        <v>-8707.74</v>
      </c>
      <c r="F981">
        <v>-2562.44</v>
      </c>
      <c r="G981">
        <v>-2562.44</v>
      </c>
      <c r="H981">
        <v>-7487.13</v>
      </c>
      <c r="I981">
        <v>-7972.47</v>
      </c>
      <c r="J981">
        <v>750.59400000000005</v>
      </c>
      <c r="K981">
        <v>-1710.8</v>
      </c>
      <c r="L981">
        <v>-8294.42</v>
      </c>
      <c r="M981">
        <v>-2506.2800000000002</v>
      </c>
      <c r="N981">
        <v>-553.06899999999996</v>
      </c>
      <c r="O981">
        <v>-7708.03</v>
      </c>
      <c r="P981">
        <v>-461.96800000000002</v>
      </c>
      <c r="Q981">
        <v>-84.386300000000006</v>
      </c>
      <c r="R981">
        <v>-8117.32</v>
      </c>
      <c r="S981">
        <v>-610.04200000000003</v>
      </c>
      <c r="T981">
        <v>973.91700000000003</v>
      </c>
    </row>
    <row r="982" spans="1:20" x14ac:dyDescent="0.3">
      <c r="A982">
        <v>978</v>
      </c>
      <c r="B982">
        <v>1</v>
      </c>
      <c r="C982">
        <v>-12161.9</v>
      </c>
      <c r="D982">
        <v>-1409.84</v>
      </c>
      <c r="E982">
        <v>-8613.67</v>
      </c>
      <c r="F982">
        <v>-3101.82</v>
      </c>
      <c r="G982">
        <v>-3084.35</v>
      </c>
      <c r="H982">
        <v>-5789.99</v>
      </c>
      <c r="I982">
        <v>-7471.8</v>
      </c>
      <c r="J982">
        <v>680.71799999999996</v>
      </c>
      <c r="K982">
        <v>-2167.4</v>
      </c>
      <c r="L982">
        <v>-8988.06</v>
      </c>
      <c r="M982">
        <v>-2510.85</v>
      </c>
      <c r="N982">
        <v>-692.82</v>
      </c>
      <c r="O982">
        <v>-7716.36</v>
      </c>
      <c r="P982">
        <v>-40.304499999999997</v>
      </c>
      <c r="Q982">
        <v>175.489</v>
      </c>
      <c r="R982">
        <v>-9325.33</v>
      </c>
      <c r="S982">
        <v>-614.61</v>
      </c>
      <c r="T982">
        <v>1123.6099999999999</v>
      </c>
    </row>
    <row r="983" spans="1:20" x14ac:dyDescent="0.3">
      <c r="A983">
        <v>979</v>
      </c>
      <c r="B983">
        <v>0</v>
      </c>
      <c r="C983">
        <v>-14214</v>
      </c>
      <c r="D983">
        <v>-1662.37</v>
      </c>
      <c r="E983">
        <v>-8479.07</v>
      </c>
      <c r="F983">
        <v>-3895.71</v>
      </c>
      <c r="G983">
        <v>-3873.67</v>
      </c>
      <c r="H983">
        <v>-4342.5600000000004</v>
      </c>
      <c r="I983">
        <v>-7159.52</v>
      </c>
      <c r="J983">
        <v>452.81599999999997</v>
      </c>
      <c r="K983">
        <v>-2532.09</v>
      </c>
      <c r="L983">
        <v>-9537.3700000000008</v>
      </c>
      <c r="M983">
        <v>-2506.2800000000002</v>
      </c>
      <c r="N983">
        <v>-956.45699999999999</v>
      </c>
      <c r="O983">
        <v>-7939.7</v>
      </c>
      <c r="P983">
        <v>297.77800000000002</v>
      </c>
      <c r="Q983">
        <v>22.826799999999999</v>
      </c>
      <c r="R983">
        <v>-9946.11</v>
      </c>
      <c r="S983">
        <v>-575.10400000000004</v>
      </c>
      <c r="T983">
        <v>1110.7</v>
      </c>
    </row>
    <row r="984" spans="1:20" x14ac:dyDescent="0.3">
      <c r="A984">
        <v>980</v>
      </c>
      <c r="B984">
        <v>1</v>
      </c>
      <c r="C984">
        <v>-15033.9</v>
      </c>
      <c r="D984">
        <v>-1340.82</v>
      </c>
      <c r="E984">
        <v>-8687.31</v>
      </c>
      <c r="F984">
        <v>-4651.67</v>
      </c>
      <c r="G984">
        <v>-4634.2</v>
      </c>
      <c r="H984">
        <v>-4234.59</v>
      </c>
      <c r="I984">
        <v>-7193.68</v>
      </c>
      <c r="J984">
        <v>154.24</v>
      </c>
      <c r="K984">
        <v>-2633.92</v>
      </c>
      <c r="L984">
        <v>-9897.48</v>
      </c>
      <c r="M984">
        <v>-2528.3200000000002</v>
      </c>
      <c r="N984">
        <v>-1084.0999999999999</v>
      </c>
      <c r="O984">
        <v>-8365.1299999999992</v>
      </c>
      <c r="P984">
        <v>578.88300000000004</v>
      </c>
      <c r="Q984">
        <v>-511.99700000000001</v>
      </c>
      <c r="R984">
        <v>-9894.49</v>
      </c>
      <c r="S984">
        <v>-588.01</v>
      </c>
      <c r="T984">
        <v>1049.1600000000001</v>
      </c>
    </row>
    <row r="985" spans="1:20" x14ac:dyDescent="0.3">
      <c r="A985">
        <v>981</v>
      </c>
      <c r="B985">
        <v>0</v>
      </c>
      <c r="C985">
        <v>-14225.7</v>
      </c>
      <c r="D985">
        <v>-2721.96</v>
      </c>
      <c r="E985">
        <v>-8043.86</v>
      </c>
      <c r="F985">
        <v>-5008</v>
      </c>
      <c r="G985">
        <v>-4985.97</v>
      </c>
      <c r="H985">
        <v>-4700.3100000000004</v>
      </c>
      <c r="I985">
        <v>-7575.05</v>
      </c>
      <c r="J985">
        <v>-69.886200000000002</v>
      </c>
      <c r="K985">
        <v>-2462.9899999999998</v>
      </c>
      <c r="L985">
        <v>-10231</v>
      </c>
      <c r="M985">
        <v>-2493.37</v>
      </c>
      <c r="N985">
        <v>-1053.72</v>
      </c>
      <c r="O985">
        <v>-8966.07</v>
      </c>
      <c r="P985">
        <v>763.50300000000004</v>
      </c>
      <c r="Q985">
        <v>-1188.1600000000001</v>
      </c>
      <c r="R985">
        <v>-9578.44</v>
      </c>
      <c r="S985">
        <v>-701.96500000000003</v>
      </c>
      <c r="T985">
        <v>1027.1300000000001</v>
      </c>
    </row>
    <row r="986" spans="1:20" x14ac:dyDescent="0.3">
      <c r="A986">
        <v>982</v>
      </c>
      <c r="B986">
        <v>1</v>
      </c>
      <c r="C986">
        <v>-12255.7</v>
      </c>
      <c r="D986">
        <v>-4394.8900000000003</v>
      </c>
      <c r="E986">
        <v>-7514.29</v>
      </c>
      <c r="F986">
        <v>-5008.7700000000004</v>
      </c>
      <c r="G986">
        <v>-5008.7700000000004</v>
      </c>
      <c r="H986">
        <v>-4898.6099999999997</v>
      </c>
      <c r="I986">
        <v>-8106.1</v>
      </c>
      <c r="J986">
        <v>-227.90899999999999</v>
      </c>
      <c r="K986">
        <v>-2225.96</v>
      </c>
      <c r="L986">
        <v>-10516.7</v>
      </c>
      <c r="M986">
        <v>-2309.5300000000002</v>
      </c>
      <c r="N986">
        <v>-987.62300000000005</v>
      </c>
      <c r="O986">
        <v>-9694.64</v>
      </c>
      <c r="P986">
        <v>847.07600000000002</v>
      </c>
      <c r="Q986">
        <v>-1785.31</v>
      </c>
      <c r="R986">
        <v>-9367.23</v>
      </c>
      <c r="S986">
        <v>-877.46100000000001</v>
      </c>
      <c r="T986">
        <v>1009.66</v>
      </c>
    </row>
    <row r="987" spans="1:20" x14ac:dyDescent="0.3">
      <c r="A987">
        <v>983</v>
      </c>
      <c r="B987">
        <v>0</v>
      </c>
      <c r="C987">
        <v>-10218.1</v>
      </c>
      <c r="D987">
        <v>-5935.61</v>
      </c>
      <c r="E987">
        <v>-8410.75</v>
      </c>
      <c r="F987">
        <v>-4846.1899999999996</v>
      </c>
      <c r="G987">
        <v>-4846.1899999999996</v>
      </c>
      <c r="H987">
        <v>-4688.93</v>
      </c>
      <c r="I987">
        <v>-8641.7000000000007</v>
      </c>
      <c r="J987">
        <v>-368.459</v>
      </c>
      <c r="K987">
        <v>-2023.87</v>
      </c>
      <c r="L987">
        <v>-10364.700000000001</v>
      </c>
      <c r="M987">
        <v>-1993.48</v>
      </c>
      <c r="N987">
        <v>-1040.04</v>
      </c>
      <c r="O987">
        <v>-10340.4</v>
      </c>
      <c r="P987">
        <v>781.74199999999996</v>
      </c>
      <c r="Q987">
        <v>-2181.13</v>
      </c>
      <c r="R987">
        <v>-9340.64</v>
      </c>
      <c r="S987">
        <v>-1040.04</v>
      </c>
      <c r="T987">
        <v>1040.04</v>
      </c>
    </row>
    <row r="988" spans="1:20" x14ac:dyDescent="0.3">
      <c r="A988">
        <v>984</v>
      </c>
      <c r="B988">
        <v>1</v>
      </c>
      <c r="C988">
        <v>-8435.7900000000009</v>
      </c>
      <c r="D988">
        <v>-6480.31</v>
      </c>
      <c r="E988">
        <v>-9279.85</v>
      </c>
      <c r="F988">
        <v>-4849.99</v>
      </c>
      <c r="G988">
        <v>-4832.5200000000004</v>
      </c>
      <c r="H988">
        <v>-4476.9799999999996</v>
      </c>
      <c r="I988">
        <v>-9137.7999999999993</v>
      </c>
      <c r="J988">
        <v>-417.08</v>
      </c>
      <c r="K988">
        <v>-1865.84</v>
      </c>
      <c r="L988">
        <v>-9702.24</v>
      </c>
      <c r="M988">
        <v>-1764.8</v>
      </c>
      <c r="N988">
        <v>-1141.0899999999999</v>
      </c>
      <c r="O988">
        <v>-10731.7</v>
      </c>
      <c r="P988">
        <v>584.21299999999997</v>
      </c>
      <c r="Q988">
        <v>-2256.34</v>
      </c>
      <c r="R988">
        <v>-9310.25</v>
      </c>
      <c r="S988">
        <v>-1088.6600000000001</v>
      </c>
      <c r="T988">
        <v>1141.0899999999999</v>
      </c>
    </row>
    <row r="989" spans="1:20" x14ac:dyDescent="0.3">
      <c r="A989">
        <v>985</v>
      </c>
      <c r="B989">
        <v>0</v>
      </c>
      <c r="C989">
        <v>-7361.58</v>
      </c>
      <c r="D989">
        <v>-6101.23</v>
      </c>
      <c r="E989">
        <v>-8234.41</v>
      </c>
      <c r="F989">
        <v>-4990.54</v>
      </c>
      <c r="G989">
        <v>-4951.04</v>
      </c>
      <c r="H989">
        <v>-4700.34</v>
      </c>
      <c r="I989">
        <v>-9489.5499999999993</v>
      </c>
      <c r="J989">
        <v>-290.19900000000001</v>
      </c>
      <c r="K989">
        <v>-1637.92</v>
      </c>
      <c r="L989">
        <v>-9143.86</v>
      </c>
      <c r="M989">
        <v>-1681.24</v>
      </c>
      <c r="N989">
        <v>-1185.1500000000001</v>
      </c>
      <c r="O989">
        <v>-10706.6</v>
      </c>
      <c r="P989">
        <v>386.68400000000003</v>
      </c>
      <c r="Q989">
        <v>-2107.4299999999998</v>
      </c>
      <c r="R989">
        <v>-9139.2999999999993</v>
      </c>
      <c r="S989">
        <v>-1066.6300000000001</v>
      </c>
      <c r="T989">
        <v>1167.67</v>
      </c>
    </row>
    <row r="990" spans="1:20" x14ac:dyDescent="0.3">
      <c r="A990">
        <v>986</v>
      </c>
      <c r="B990">
        <v>1</v>
      </c>
      <c r="C990">
        <v>-6914.84</v>
      </c>
      <c r="D990">
        <v>-4655.29</v>
      </c>
      <c r="E990">
        <v>-6464.28</v>
      </c>
      <c r="F990">
        <v>-4951.78</v>
      </c>
      <c r="G990">
        <v>-4929.75</v>
      </c>
      <c r="H990">
        <v>-5125.8</v>
      </c>
      <c r="I990">
        <v>-9477.3700000000008</v>
      </c>
      <c r="J990">
        <v>-0.73627900000000002</v>
      </c>
      <c r="K990">
        <v>-1234.5</v>
      </c>
      <c r="L990">
        <v>-8932.67</v>
      </c>
      <c r="M990">
        <v>-1676.68</v>
      </c>
      <c r="N990">
        <v>-1220.0999999999999</v>
      </c>
      <c r="O990">
        <v>-10281.1</v>
      </c>
      <c r="P990">
        <v>154.203</v>
      </c>
      <c r="Q990">
        <v>-1870.39</v>
      </c>
      <c r="R990">
        <v>-8902.27</v>
      </c>
      <c r="S990">
        <v>-1049.1600000000001</v>
      </c>
      <c r="T990">
        <v>1163.1199999999999</v>
      </c>
    </row>
    <row r="991" spans="1:20" x14ac:dyDescent="0.3">
      <c r="A991">
        <v>987</v>
      </c>
      <c r="B991">
        <v>0</v>
      </c>
      <c r="C991">
        <v>-5819.24</v>
      </c>
      <c r="D991">
        <v>-602.77099999999996</v>
      </c>
      <c r="E991">
        <v>-5456.96</v>
      </c>
      <c r="F991">
        <v>-4644.83</v>
      </c>
      <c r="G991">
        <v>-4644.83</v>
      </c>
      <c r="H991">
        <v>-5656.85</v>
      </c>
      <c r="I991">
        <v>-9218.2999999999993</v>
      </c>
      <c r="J991">
        <v>389.77</v>
      </c>
      <c r="K991">
        <v>-895.68799999999999</v>
      </c>
      <c r="L991">
        <v>-8836.18</v>
      </c>
      <c r="M991">
        <v>-1681.24</v>
      </c>
      <c r="N991">
        <v>-1264.1600000000001</v>
      </c>
      <c r="O991">
        <v>-9802.5</v>
      </c>
      <c r="P991">
        <v>-244.67500000000001</v>
      </c>
      <c r="Q991">
        <v>-1738.22</v>
      </c>
      <c r="R991">
        <v>-8717.66</v>
      </c>
      <c r="S991">
        <v>-1009.65</v>
      </c>
      <c r="T991">
        <v>1150.19</v>
      </c>
    </row>
    <row r="992" spans="1:20" x14ac:dyDescent="0.3">
      <c r="A992">
        <v>988</v>
      </c>
      <c r="B992">
        <v>1</v>
      </c>
      <c r="C992">
        <v>-4291.4399999999996</v>
      </c>
      <c r="D992">
        <v>4287.57</v>
      </c>
      <c r="E992">
        <v>-4428.1499999999996</v>
      </c>
      <c r="F992">
        <v>-4127.43</v>
      </c>
      <c r="G992">
        <v>-4127.43</v>
      </c>
      <c r="H992">
        <v>-6122.54</v>
      </c>
      <c r="I992">
        <v>-8981.27</v>
      </c>
      <c r="J992">
        <v>789.37800000000004</v>
      </c>
      <c r="K992">
        <v>-899.51400000000001</v>
      </c>
      <c r="L992">
        <v>-8735.14</v>
      </c>
      <c r="M992">
        <v>-1676.68</v>
      </c>
      <c r="N992">
        <v>-1281.6400000000001</v>
      </c>
      <c r="O992">
        <v>-9402.89</v>
      </c>
      <c r="P992">
        <v>-832.71199999999999</v>
      </c>
      <c r="Q992">
        <v>-1773.17</v>
      </c>
      <c r="R992">
        <v>-8634.1</v>
      </c>
      <c r="S992">
        <v>-987.62300000000005</v>
      </c>
      <c r="T992">
        <v>1053.7</v>
      </c>
    </row>
    <row r="993" spans="1:20" x14ac:dyDescent="0.3">
      <c r="A993">
        <v>989</v>
      </c>
      <c r="B993">
        <v>0</v>
      </c>
      <c r="C993">
        <v>-2899.64</v>
      </c>
      <c r="D993">
        <v>7337.4</v>
      </c>
      <c r="E993">
        <v>-3786.5</v>
      </c>
      <c r="F993">
        <v>-3490.79</v>
      </c>
      <c r="G993">
        <v>-3490.79</v>
      </c>
      <c r="H993">
        <v>-6320.79</v>
      </c>
      <c r="I993">
        <v>-8761.7099999999991</v>
      </c>
      <c r="J993">
        <v>1109.97</v>
      </c>
      <c r="K993">
        <v>-1109.97</v>
      </c>
      <c r="L993">
        <v>-8656.1299999999992</v>
      </c>
      <c r="M993">
        <v>-1768.63</v>
      </c>
      <c r="N993">
        <v>-1391.06</v>
      </c>
      <c r="O993">
        <v>-9082.2999999999993</v>
      </c>
      <c r="P993">
        <v>-1359.93</v>
      </c>
      <c r="Q993">
        <v>-1939.58</v>
      </c>
      <c r="R993">
        <v>-8612.08</v>
      </c>
      <c r="S993">
        <v>-1005.1</v>
      </c>
      <c r="T993">
        <v>935.18799999999999</v>
      </c>
    </row>
    <row r="994" spans="1:20" x14ac:dyDescent="0.3">
      <c r="A994">
        <v>990</v>
      </c>
      <c r="B994">
        <v>1</v>
      </c>
      <c r="C994">
        <v>-1263.8399999999999</v>
      </c>
      <c r="D994">
        <v>6056.55</v>
      </c>
      <c r="E994">
        <v>-4069.71</v>
      </c>
      <c r="F994">
        <v>-3125.44</v>
      </c>
      <c r="G994">
        <v>-3125.44</v>
      </c>
      <c r="H994">
        <v>-6198.43</v>
      </c>
      <c r="I994">
        <v>-8546.7000000000007</v>
      </c>
      <c r="J994">
        <v>1281.6400000000001</v>
      </c>
      <c r="K994">
        <v>-1369.03</v>
      </c>
      <c r="L994">
        <v>-8559.64</v>
      </c>
      <c r="M994">
        <v>-1926.65</v>
      </c>
      <c r="N994">
        <v>-1553.63</v>
      </c>
      <c r="O994">
        <v>-8823.24</v>
      </c>
      <c r="P994">
        <v>-1527.76</v>
      </c>
      <c r="Q994">
        <v>-2181.16</v>
      </c>
      <c r="R994">
        <v>-8489.7199999999993</v>
      </c>
      <c r="S994">
        <v>-1027.1300000000001</v>
      </c>
      <c r="T994">
        <v>816.67</v>
      </c>
    </row>
    <row r="995" spans="1:20" x14ac:dyDescent="0.3">
      <c r="A995">
        <v>991</v>
      </c>
      <c r="B995">
        <v>0</v>
      </c>
      <c r="C995">
        <v>126.21</v>
      </c>
      <c r="D995">
        <v>3150.25</v>
      </c>
      <c r="E995">
        <v>-3224.71</v>
      </c>
      <c r="F995">
        <v>-3326.11</v>
      </c>
      <c r="G995">
        <v>-3326.11</v>
      </c>
      <c r="H995">
        <v>-6149.14</v>
      </c>
      <c r="I995">
        <v>-8397.07</v>
      </c>
      <c r="J995">
        <v>1251.22</v>
      </c>
      <c r="K995">
        <v>-1518.67</v>
      </c>
      <c r="L995">
        <v>-8703.32</v>
      </c>
      <c r="M995">
        <v>-2242</v>
      </c>
      <c r="N995">
        <v>-1654.66</v>
      </c>
      <c r="O995">
        <v>-8463.84</v>
      </c>
      <c r="P995">
        <v>-1286.8800000000001</v>
      </c>
      <c r="Q995">
        <v>-2361.21</v>
      </c>
      <c r="R995">
        <v>-8143.26</v>
      </c>
      <c r="S995">
        <v>-1009.65</v>
      </c>
      <c r="T995">
        <v>680.67200000000003</v>
      </c>
    </row>
    <row r="996" spans="1:20" x14ac:dyDescent="0.3">
      <c r="A996">
        <v>992</v>
      </c>
      <c r="B996">
        <v>1</v>
      </c>
      <c r="C996">
        <v>277.22300000000001</v>
      </c>
      <c r="D996">
        <v>2483.58</v>
      </c>
      <c r="E996">
        <v>-2217.5100000000002</v>
      </c>
      <c r="F996">
        <v>-3861.71</v>
      </c>
      <c r="G996">
        <v>-3861.71</v>
      </c>
      <c r="H996">
        <v>-6316.25</v>
      </c>
      <c r="I996">
        <v>-8357.56</v>
      </c>
      <c r="J996">
        <v>1097.74</v>
      </c>
      <c r="K996">
        <v>-1540.69</v>
      </c>
      <c r="L996">
        <v>-8478.14</v>
      </c>
      <c r="M996">
        <v>-2475.87</v>
      </c>
      <c r="N996">
        <v>-1646.27</v>
      </c>
      <c r="O996">
        <v>-7897.82</v>
      </c>
      <c r="P996">
        <v>-856.85900000000004</v>
      </c>
      <c r="Q996">
        <v>-2519.23</v>
      </c>
      <c r="R996">
        <v>-7761.14</v>
      </c>
      <c r="S996">
        <v>-987.62300000000005</v>
      </c>
      <c r="T996">
        <v>592.57399999999996</v>
      </c>
    </row>
    <row r="997" spans="1:20" x14ac:dyDescent="0.3">
      <c r="A997">
        <v>993</v>
      </c>
      <c r="B997">
        <v>0</v>
      </c>
      <c r="C997">
        <v>-375.52499999999998</v>
      </c>
      <c r="D997">
        <v>2883.18</v>
      </c>
      <c r="E997">
        <v>-1852.87</v>
      </c>
      <c r="F997">
        <v>-4287.87</v>
      </c>
      <c r="G997">
        <v>-4287.87</v>
      </c>
      <c r="H997">
        <v>-6342.81</v>
      </c>
      <c r="I997">
        <v>-8300.58</v>
      </c>
      <c r="J997">
        <v>882.73099999999999</v>
      </c>
      <c r="K997">
        <v>-1540.69</v>
      </c>
      <c r="L997">
        <v>-7669.18</v>
      </c>
      <c r="M997">
        <v>-2392.3200000000002</v>
      </c>
      <c r="N997">
        <v>-1580.2</v>
      </c>
      <c r="O997">
        <v>-7335.66</v>
      </c>
      <c r="P997">
        <v>-347.82499999999999</v>
      </c>
      <c r="Q997">
        <v>-2624.81</v>
      </c>
      <c r="R997">
        <v>-7497.54</v>
      </c>
      <c r="S997">
        <v>-1005.11</v>
      </c>
      <c r="T997">
        <v>610.05600000000004</v>
      </c>
    </row>
    <row r="998" spans="1:20" x14ac:dyDescent="0.3">
      <c r="A998">
        <v>994</v>
      </c>
      <c r="B998">
        <v>1</v>
      </c>
      <c r="C998">
        <v>-1350.23</v>
      </c>
      <c r="D998">
        <v>2871.59</v>
      </c>
      <c r="E998">
        <v>-1506.4</v>
      </c>
      <c r="F998">
        <v>-4533.99</v>
      </c>
      <c r="G998">
        <v>-4533.99</v>
      </c>
      <c r="H998">
        <v>-6303.31</v>
      </c>
      <c r="I998">
        <v>-8239.0499999999993</v>
      </c>
      <c r="J998">
        <v>733.11099999999999</v>
      </c>
      <c r="K998">
        <v>-1523.21</v>
      </c>
      <c r="L998">
        <v>-7339.51</v>
      </c>
      <c r="M998">
        <v>-2282.88</v>
      </c>
      <c r="N998">
        <v>-1597.68</v>
      </c>
      <c r="O998">
        <v>-6896.55</v>
      </c>
      <c r="P998">
        <v>152.80799999999999</v>
      </c>
      <c r="Q998">
        <v>-2611.86</v>
      </c>
      <c r="R998">
        <v>-7352.46</v>
      </c>
      <c r="S998">
        <v>-1079.58</v>
      </c>
      <c r="T998">
        <v>684.52800000000002</v>
      </c>
    </row>
    <row r="999" spans="1:20" x14ac:dyDescent="0.3">
      <c r="A999">
        <v>995</v>
      </c>
      <c r="B999">
        <v>0</v>
      </c>
      <c r="C999">
        <v>-1874.22</v>
      </c>
      <c r="D999">
        <v>2205.1999999999998</v>
      </c>
      <c r="E999">
        <v>-1106.8</v>
      </c>
      <c r="F999">
        <v>-4674.53</v>
      </c>
      <c r="G999">
        <v>-4674.53</v>
      </c>
      <c r="H999">
        <v>-6298.77</v>
      </c>
      <c r="I999">
        <v>-8217.0300000000007</v>
      </c>
      <c r="J999">
        <v>728.57299999999998</v>
      </c>
      <c r="K999">
        <v>-1518.67</v>
      </c>
      <c r="L999">
        <v>-7194.43</v>
      </c>
      <c r="M999">
        <v>-2190.25</v>
      </c>
      <c r="N999">
        <v>-1637.19</v>
      </c>
      <c r="O999">
        <v>-6536.46</v>
      </c>
      <c r="P999">
        <v>604.85599999999999</v>
      </c>
      <c r="Q999">
        <v>-2550.34</v>
      </c>
      <c r="R999">
        <v>-7325.9</v>
      </c>
      <c r="S999">
        <v>-1180.6099999999999</v>
      </c>
      <c r="T999">
        <v>750.59400000000005</v>
      </c>
    </row>
    <row r="1000" spans="1:20" x14ac:dyDescent="0.3">
      <c r="A1000">
        <v>996</v>
      </c>
      <c r="B1000">
        <v>1</v>
      </c>
      <c r="C1000">
        <v>-1546.54</v>
      </c>
      <c r="D1000">
        <v>1593.8</v>
      </c>
      <c r="E1000">
        <v>-1048.49</v>
      </c>
      <c r="F1000">
        <v>-4845.5</v>
      </c>
      <c r="G1000">
        <v>-4845.5</v>
      </c>
      <c r="H1000">
        <v>-6250.85</v>
      </c>
      <c r="I1000">
        <v>-8234.51</v>
      </c>
      <c r="J1000">
        <v>785.56299999999999</v>
      </c>
      <c r="K1000">
        <v>-1505.72</v>
      </c>
      <c r="L1000">
        <v>-6975.54</v>
      </c>
      <c r="M1000">
        <v>-1915.04</v>
      </c>
      <c r="N1000">
        <v>-1624.24</v>
      </c>
      <c r="O1000">
        <v>-6307.84</v>
      </c>
      <c r="P1000">
        <v>1061.44</v>
      </c>
      <c r="Q1000">
        <v>-2528.3200000000002</v>
      </c>
      <c r="R1000">
        <v>-7330.43</v>
      </c>
      <c r="S1000">
        <v>-1277.1099999999999</v>
      </c>
      <c r="T1000">
        <v>750.59400000000005</v>
      </c>
    </row>
    <row r="1001" spans="1:20" x14ac:dyDescent="0.3">
      <c r="A1001">
        <v>997</v>
      </c>
      <c r="B1001">
        <v>0</v>
      </c>
      <c r="C1001">
        <v>-913.79600000000005</v>
      </c>
      <c r="D1001">
        <v>1654.02</v>
      </c>
      <c r="E1001">
        <v>-1451.97</v>
      </c>
      <c r="F1001">
        <v>-5012.59</v>
      </c>
      <c r="G1001">
        <v>-5012.59</v>
      </c>
      <c r="H1001">
        <v>-6005.4</v>
      </c>
      <c r="I1001">
        <v>-8291.5</v>
      </c>
      <c r="J1001">
        <v>864.57500000000005</v>
      </c>
      <c r="K1001">
        <v>-1409.23</v>
      </c>
      <c r="L1001">
        <v>-6737.86</v>
      </c>
      <c r="M1001">
        <v>-1470.75</v>
      </c>
      <c r="N1001">
        <v>-1597.68</v>
      </c>
      <c r="O1001">
        <v>-6259.27</v>
      </c>
      <c r="P1001">
        <v>1478.52</v>
      </c>
      <c r="Q1001">
        <v>-2510.83</v>
      </c>
      <c r="R1001">
        <v>-7273.44</v>
      </c>
      <c r="S1001">
        <v>-1343.17</v>
      </c>
      <c r="T1001">
        <v>715.62199999999996</v>
      </c>
    </row>
    <row r="1002" spans="1:20" x14ac:dyDescent="0.3">
      <c r="A1002">
        <v>998</v>
      </c>
      <c r="B1002">
        <v>1</v>
      </c>
      <c r="C1002">
        <v>-689.07</v>
      </c>
      <c r="D1002">
        <v>2193.5100000000002</v>
      </c>
      <c r="E1002">
        <v>-1930.57</v>
      </c>
      <c r="F1002">
        <v>-5039.1400000000003</v>
      </c>
      <c r="G1002">
        <v>-5039.1400000000003</v>
      </c>
      <c r="H1002">
        <v>-5877.17</v>
      </c>
      <c r="I1002">
        <v>-8422.9699999999993</v>
      </c>
      <c r="J1002">
        <v>1065.99</v>
      </c>
      <c r="K1002">
        <v>-1395.63</v>
      </c>
      <c r="L1002">
        <v>-6733.32</v>
      </c>
      <c r="M1002">
        <v>-1470.11</v>
      </c>
      <c r="N1002">
        <v>-1672.16</v>
      </c>
      <c r="O1002">
        <v>-6351.23</v>
      </c>
      <c r="P1002">
        <v>1803.63</v>
      </c>
      <c r="Q1002">
        <v>-2523.7800000000002</v>
      </c>
      <c r="R1002">
        <v>-7229.4</v>
      </c>
      <c r="S1002">
        <v>-1360.65</v>
      </c>
      <c r="T1002">
        <v>671.58399999999995</v>
      </c>
    </row>
    <row r="1003" spans="1:20" x14ac:dyDescent="0.3">
      <c r="A1003">
        <v>999</v>
      </c>
      <c r="B1003">
        <v>0</v>
      </c>
      <c r="C1003">
        <v>-868.47500000000002</v>
      </c>
      <c r="D1003">
        <v>2795.16</v>
      </c>
      <c r="E1003">
        <v>-2190.2600000000002</v>
      </c>
      <c r="F1003">
        <v>-4982.1499999999996</v>
      </c>
      <c r="G1003">
        <v>-4982.1499999999996</v>
      </c>
      <c r="H1003">
        <v>-5965.24</v>
      </c>
      <c r="I1003">
        <v>-8515.58</v>
      </c>
      <c r="J1003">
        <v>1404.06</v>
      </c>
      <c r="K1003">
        <v>-1461.68</v>
      </c>
      <c r="L1003">
        <v>-6580.47</v>
      </c>
      <c r="M1003">
        <v>-1492.76</v>
      </c>
      <c r="N1003">
        <v>-1790.68</v>
      </c>
      <c r="O1003">
        <v>-6614.18</v>
      </c>
      <c r="P1003">
        <v>1988.2</v>
      </c>
      <c r="Q1003">
        <v>-2620.2800000000002</v>
      </c>
      <c r="R1003">
        <v>-7176.94</v>
      </c>
      <c r="S1003">
        <v>-1400.16</v>
      </c>
      <c r="T1003">
        <v>654.096</v>
      </c>
    </row>
    <row r="1004" spans="1:20" x14ac:dyDescent="0.3">
      <c r="A1004">
        <v>1000</v>
      </c>
      <c r="B1004">
        <v>1</v>
      </c>
      <c r="C1004">
        <v>-1084.1199999999999</v>
      </c>
      <c r="D1004">
        <v>3326.22</v>
      </c>
      <c r="E1004">
        <v>-2334.69</v>
      </c>
      <c r="F1004">
        <v>-4903.1400000000003</v>
      </c>
      <c r="G1004">
        <v>-4903.1400000000003</v>
      </c>
      <c r="H1004">
        <v>-5912.78</v>
      </c>
      <c r="I1004">
        <v>-8406.1200000000008</v>
      </c>
      <c r="J1004">
        <v>1632.66</v>
      </c>
      <c r="K1004">
        <v>-1409.22</v>
      </c>
      <c r="L1004">
        <v>-6412.76</v>
      </c>
      <c r="M1004">
        <v>-1435.14</v>
      </c>
      <c r="N1004">
        <v>-1944.17</v>
      </c>
      <c r="O1004">
        <v>-6939.28</v>
      </c>
      <c r="P1004">
        <v>2019.28</v>
      </c>
      <c r="Q1004">
        <v>-2738.8</v>
      </c>
      <c r="R1004">
        <v>-7093.4</v>
      </c>
      <c r="S1004">
        <v>-1439.67</v>
      </c>
      <c r="T1004">
        <v>632.07899999999995</v>
      </c>
    </row>
    <row r="1005" spans="1:20" x14ac:dyDescent="0.3">
      <c r="A1005">
        <v>1001</v>
      </c>
      <c r="B1005">
        <v>0</v>
      </c>
      <c r="C1005">
        <v>-1141.1199999999999</v>
      </c>
      <c r="D1005">
        <v>3616.96</v>
      </c>
      <c r="E1005">
        <v>-2716.17</v>
      </c>
      <c r="F1005">
        <v>-4824.13</v>
      </c>
      <c r="G1005">
        <v>-4824.13</v>
      </c>
      <c r="H1005">
        <v>-5986.64</v>
      </c>
      <c r="I1005">
        <v>-8173.61</v>
      </c>
      <c r="J1005">
        <v>1716.2</v>
      </c>
      <c r="K1005">
        <v>-1325.68</v>
      </c>
      <c r="L1005">
        <v>-6513.79</v>
      </c>
      <c r="M1005">
        <v>-1606.12</v>
      </c>
      <c r="N1005">
        <v>-2071.75</v>
      </c>
      <c r="O1005">
        <v>-7176.32</v>
      </c>
      <c r="P1005">
        <v>1940.27</v>
      </c>
      <c r="Q1005">
        <v>-2874.81</v>
      </c>
      <c r="R1005">
        <v>-7106.36</v>
      </c>
      <c r="S1005">
        <v>-1444.19</v>
      </c>
      <c r="T1005">
        <v>632.07899999999995</v>
      </c>
    </row>
    <row r="1006" spans="1:20" x14ac:dyDescent="0.3">
      <c r="A1006">
        <v>1002</v>
      </c>
      <c r="B1006">
        <v>1</v>
      </c>
      <c r="C1006">
        <v>-1377.54</v>
      </c>
      <c r="D1006">
        <v>3297.62</v>
      </c>
      <c r="E1006">
        <v>-3124.8</v>
      </c>
      <c r="F1006">
        <v>-4727.63</v>
      </c>
      <c r="G1006">
        <v>-4727.63</v>
      </c>
      <c r="H1006">
        <v>-6390.14</v>
      </c>
      <c r="I1006">
        <v>-7914.56</v>
      </c>
      <c r="J1006">
        <v>1738.22</v>
      </c>
      <c r="K1006">
        <v>-1216.21</v>
      </c>
      <c r="L1006">
        <v>-6470.37</v>
      </c>
      <c r="M1006">
        <v>-1493.36</v>
      </c>
      <c r="N1006">
        <v>-2111.25</v>
      </c>
      <c r="O1006">
        <v>-7430.84</v>
      </c>
      <c r="P1006">
        <v>1808.79</v>
      </c>
      <c r="Q1006">
        <v>-3015.34</v>
      </c>
      <c r="R1006">
        <v>-7132.9</v>
      </c>
      <c r="S1006">
        <v>-1404.69</v>
      </c>
      <c r="T1006">
        <v>614.58900000000006</v>
      </c>
    </row>
    <row r="1007" spans="1:20" x14ac:dyDescent="0.3">
      <c r="A1007">
        <v>1003</v>
      </c>
      <c r="B1007">
        <v>0</v>
      </c>
      <c r="C1007">
        <v>-2056.9699999999998</v>
      </c>
      <c r="D1007">
        <v>2398.64</v>
      </c>
      <c r="E1007">
        <v>-3401.35</v>
      </c>
      <c r="F1007">
        <v>-4609.1099999999997</v>
      </c>
      <c r="G1007">
        <v>-4609.1099999999997</v>
      </c>
      <c r="H1007">
        <v>-6763.79</v>
      </c>
      <c r="I1007">
        <v>-7730</v>
      </c>
      <c r="J1007">
        <v>1738.22</v>
      </c>
      <c r="K1007">
        <v>-1036.17</v>
      </c>
      <c r="L1007">
        <v>-6517.71</v>
      </c>
      <c r="M1007">
        <v>-1272.5999999999999</v>
      </c>
      <c r="N1007">
        <v>-2133.27</v>
      </c>
      <c r="O1007">
        <v>-7689.89</v>
      </c>
      <c r="P1007">
        <v>1611.26</v>
      </c>
      <c r="Q1007">
        <v>-3098.88</v>
      </c>
      <c r="R1007">
        <v>-7075.91</v>
      </c>
      <c r="S1007">
        <v>-1347.69</v>
      </c>
      <c r="T1007">
        <v>592.57399999999996</v>
      </c>
    </row>
    <row r="1008" spans="1:20" x14ac:dyDescent="0.3">
      <c r="A1008">
        <v>1004</v>
      </c>
      <c r="B1008">
        <v>1</v>
      </c>
      <c r="C1008">
        <v>-3079.6</v>
      </c>
      <c r="D1008">
        <v>1475.84</v>
      </c>
      <c r="E1008">
        <v>-3485.48</v>
      </c>
      <c r="F1008">
        <v>-4543.07</v>
      </c>
      <c r="G1008">
        <v>-4543.07</v>
      </c>
      <c r="H1008">
        <v>-6856.37</v>
      </c>
      <c r="I1008">
        <v>-7576.5</v>
      </c>
      <c r="J1008">
        <v>1755.71</v>
      </c>
      <c r="K1008">
        <v>-878.15099999999995</v>
      </c>
      <c r="L1008">
        <v>-6733.33</v>
      </c>
      <c r="M1008">
        <v>-1382.67</v>
      </c>
      <c r="N1008">
        <v>-2098.2800000000002</v>
      </c>
      <c r="O1008">
        <v>-7891.94</v>
      </c>
      <c r="P1008">
        <v>1466.2</v>
      </c>
      <c r="Q1008">
        <v>-3103.4</v>
      </c>
      <c r="R1008">
        <v>-7014.39</v>
      </c>
      <c r="S1008">
        <v>-1233.7</v>
      </c>
      <c r="T1008">
        <v>540.09900000000005</v>
      </c>
    </row>
    <row r="1009" spans="1:20" x14ac:dyDescent="0.3">
      <c r="A1009">
        <v>1005</v>
      </c>
      <c r="B1009">
        <v>0</v>
      </c>
      <c r="C1009">
        <v>-4076.29</v>
      </c>
      <c r="D1009">
        <v>1093.17</v>
      </c>
      <c r="E1009">
        <v>-3344.95</v>
      </c>
      <c r="F1009">
        <v>-4543.07</v>
      </c>
      <c r="G1009">
        <v>-4543.07</v>
      </c>
      <c r="H1009">
        <v>-6851.85</v>
      </c>
      <c r="I1009">
        <v>-7361.48</v>
      </c>
      <c r="J1009">
        <v>1760.23</v>
      </c>
      <c r="K1009">
        <v>-807.59100000000001</v>
      </c>
      <c r="L1009">
        <v>-6772.84</v>
      </c>
      <c r="M1009">
        <v>-1330.19</v>
      </c>
      <c r="N1009">
        <v>-2019.27</v>
      </c>
      <c r="O1009">
        <v>-8067.46</v>
      </c>
      <c r="P1009">
        <v>1299.73</v>
      </c>
      <c r="Q1009">
        <v>-3133.86</v>
      </c>
      <c r="R1009">
        <v>-6974.88</v>
      </c>
      <c r="S1009">
        <v>-1145.6400000000001</v>
      </c>
      <c r="T1009">
        <v>456.56700000000001</v>
      </c>
    </row>
    <row r="1010" spans="1:20" x14ac:dyDescent="0.3">
      <c r="A1010">
        <v>1006</v>
      </c>
      <c r="B1010">
        <v>1</v>
      </c>
      <c r="C1010">
        <v>-4809.99</v>
      </c>
      <c r="D1010">
        <v>1097.0999999999999</v>
      </c>
      <c r="E1010">
        <v>-3208.94</v>
      </c>
      <c r="F1010">
        <v>-4490.59</v>
      </c>
      <c r="G1010">
        <v>-4490.59</v>
      </c>
      <c r="H1010">
        <v>-6873.86</v>
      </c>
      <c r="I1010">
        <v>-7159.43</v>
      </c>
      <c r="J1010">
        <v>1738.22</v>
      </c>
      <c r="K1010">
        <v>-777.12300000000005</v>
      </c>
      <c r="L1010">
        <v>-6812.34</v>
      </c>
      <c r="M1010">
        <v>-1141.7</v>
      </c>
      <c r="N1010">
        <v>-1940.26</v>
      </c>
      <c r="O1010">
        <v>-8195.01</v>
      </c>
      <c r="P1010">
        <v>1005.7</v>
      </c>
      <c r="Q1010">
        <v>-3287.37</v>
      </c>
      <c r="R1010">
        <v>-6987.85</v>
      </c>
      <c r="S1010">
        <v>-1145.6400000000001</v>
      </c>
      <c r="T1010">
        <v>434.55399999999997</v>
      </c>
    </row>
    <row r="1011" spans="1:20" x14ac:dyDescent="0.3">
      <c r="A1011">
        <v>1007</v>
      </c>
      <c r="B1011">
        <v>0</v>
      </c>
      <c r="C1011">
        <v>-5288.57</v>
      </c>
      <c r="D1011">
        <v>1290.1099999999999</v>
      </c>
      <c r="E1011">
        <v>-3120.89</v>
      </c>
      <c r="F1011">
        <v>-4302.09</v>
      </c>
      <c r="G1011">
        <v>-4302.09</v>
      </c>
      <c r="H1011">
        <v>-6663.93</v>
      </c>
      <c r="I1011">
        <v>-7036.39</v>
      </c>
      <c r="J1011">
        <v>1738.22</v>
      </c>
      <c r="K1011">
        <v>-658.60599999999999</v>
      </c>
      <c r="L1011">
        <v>-6904.33</v>
      </c>
      <c r="M1011">
        <v>-865.16300000000001</v>
      </c>
      <c r="N1011">
        <v>-1913.73</v>
      </c>
      <c r="O1011">
        <v>-8077.07</v>
      </c>
      <c r="P1011">
        <v>847.09799999999996</v>
      </c>
      <c r="Q1011">
        <v>-3484.9</v>
      </c>
      <c r="R1011">
        <v>-7049.37</v>
      </c>
      <c r="S1011">
        <v>-1163.1400000000001</v>
      </c>
      <c r="T1011">
        <v>382.07100000000003</v>
      </c>
    </row>
    <row r="1012" spans="1:20" x14ac:dyDescent="0.3">
      <c r="A1012">
        <v>1008</v>
      </c>
      <c r="B1012">
        <v>1</v>
      </c>
      <c r="C1012">
        <v>-5688.15</v>
      </c>
      <c r="D1012">
        <v>1579.63</v>
      </c>
      <c r="E1012">
        <v>-2998.42</v>
      </c>
      <c r="F1012">
        <v>-4060.54</v>
      </c>
      <c r="G1012">
        <v>-4043.05</v>
      </c>
      <c r="H1012">
        <v>-6154.87</v>
      </c>
      <c r="I1012">
        <v>-6922.39</v>
      </c>
      <c r="J1012">
        <v>1808.2</v>
      </c>
      <c r="K1012">
        <v>-575.07899999999995</v>
      </c>
      <c r="L1012">
        <v>-7027.36</v>
      </c>
      <c r="M1012">
        <v>-571.12699999999995</v>
      </c>
      <c r="N1012">
        <v>-1970.73</v>
      </c>
      <c r="O1012">
        <v>-7831</v>
      </c>
      <c r="P1012">
        <v>711.65099999999995</v>
      </c>
      <c r="Q1012">
        <v>-3594.95</v>
      </c>
      <c r="R1012">
        <v>-7141.36</v>
      </c>
      <c r="S1012">
        <v>-1220.1400000000001</v>
      </c>
      <c r="T1012">
        <v>316.03899999999999</v>
      </c>
    </row>
    <row r="1013" spans="1:20" x14ac:dyDescent="0.3">
      <c r="A1013">
        <v>1009</v>
      </c>
      <c r="B1013">
        <v>0</v>
      </c>
      <c r="C1013">
        <v>-6026.2</v>
      </c>
      <c r="D1013">
        <v>1812.71</v>
      </c>
      <c r="E1013">
        <v>-2756.87</v>
      </c>
      <c r="F1013">
        <v>-3915.5</v>
      </c>
      <c r="G1013">
        <v>-3893.49</v>
      </c>
      <c r="H1013">
        <v>-5759.25</v>
      </c>
      <c r="I1013">
        <v>-6799.36</v>
      </c>
      <c r="J1013">
        <v>1948.72</v>
      </c>
      <c r="K1013">
        <v>-518.077</v>
      </c>
      <c r="L1013">
        <v>-7211.35</v>
      </c>
      <c r="M1013">
        <v>-430.04199999999997</v>
      </c>
      <c r="N1013">
        <v>-2049.7399999999998</v>
      </c>
      <c r="O1013">
        <v>-7637.99</v>
      </c>
      <c r="P1013">
        <v>601.04499999999996</v>
      </c>
      <c r="Q1013">
        <v>-3612.44</v>
      </c>
      <c r="R1013">
        <v>-7281.89</v>
      </c>
      <c r="S1013">
        <v>-1264.1600000000001</v>
      </c>
      <c r="T1013">
        <v>316.03899999999999</v>
      </c>
    </row>
    <row r="1014" spans="1:20" x14ac:dyDescent="0.3">
      <c r="A1014">
        <v>1010</v>
      </c>
      <c r="B1014">
        <v>1</v>
      </c>
      <c r="C1014">
        <v>-6412.24</v>
      </c>
      <c r="D1014">
        <v>1786.74</v>
      </c>
      <c r="E1014">
        <v>-2646.83</v>
      </c>
      <c r="F1014">
        <v>-3906.48</v>
      </c>
      <c r="G1014">
        <v>-3906.48</v>
      </c>
      <c r="H1014">
        <v>-5596.71</v>
      </c>
      <c r="I1014">
        <v>-6702.85</v>
      </c>
      <c r="J1014">
        <v>2049.75</v>
      </c>
      <c r="K1014">
        <v>-404.07100000000003</v>
      </c>
      <c r="L1014">
        <v>-7404.92</v>
      </c>
      <c r="M1014">
        <v>-526.54999999999995</v>
      </c>
      <c r="N1014">
        <v>-2163.75</v>
      </c>
      <c r="O1014">
        <v>-7453.45</v>
      </c>
      <c r="P1014">
        <v>728.58600000000001</v>
      </c>
      <c r="Q1014">
        <v>-3669.45</v>
      </c>
      <c r="R1014">
        <v>-7400.41</v>
      </c>
      <c r="S1014">
        <v>-1264.1600000000001</v>
      </c>
      <c r="T1014">
        <v>316.03899999999999</v>
      </c>
    </row>
    <row r="1015" spans="1:20" x14ac:dyDescent="0.3">
      <c r="A1015">
        <v>1011</v>
      </c>
      <c r="B1015">
        <v>0</v>
      </c>
      <c r="C1015">
        <v>-7008.79</v>
      </c>
      <c r="D1015">
        <v>1593.72</v>
      </c>
      <c r="E1015">
        <v>-2506.85</v>
      </c>
      <c r="F1015">
        <v>-4037.98</v>
      </c>
      <c r="G1015">
        <v>-4037.98</v>
      </c>
      <c r="H1015">
        <v>-5530.69</v>
      </c>
      <c r="I1015">
        <v>-6636.83</v>
      </c>
      <c r="J1015">
        <v>2076.2600000000002</v>
      </c>
      <c r="K1015">
        <v>-316.03899999999999</v>
      </c>
      <c r="L1015">
        <v>-7356.94</v>
      </c>
      <c r="M1015">
        <v>-540.08000000000004</v>
      </c>
      <c r="N1015">
        <v>-2304.27</v>
      </c>
      <c r="O1015">
        <v>-7282.43</v>
      </c>
      <c r="P1015">
        <v>803.08699999999999</v>
      </c>
      <c r="Q1015">
        <v>-3748.46</v>
      </c>
      <c r="R1015">
        <v>-7501.43</v>
      </c>
      <c r="S1015">
        <v>-1229.1600000000001</v>
      </c>
      <c r="T1015">
        <v>316.03899999999999</v>
      </c>
    </row>
    <row r="1016" spans="1:20" x14ac:dyDescent="0.3">
      <c r="A1016">
        <v>1012</v>
      </c>
      <c r="B1016">
        <v>1</v>
      </c>
      <c r="C1016">
        <v>-8021.88</v>
      </c>
      <c r="D1016">
        <v>1286.69</v>
      </c>
      <c r="E1016">
        <v>-2173.3000000000002</v>
      </c>
      <c r="F1016">
        <v>-4235.51</v>
      </c>
      <c r="G1016">
        <v>-4235.51</v>
      </c>
      <c r="H1016">
        <v>-5583.19</v>
      </c>
      <c r="I1016">
        <v>-6706.82</v>
      </c>
      <c r="J1016">
        <v>1966.76</v>
      </c>
      <c r="K1016">
        <v>-263.54300000000001</v>
      </c>
      <c r="L1016">
        <v>-7321.4</v>
      </c>
      <c r="M1016">
        <v>-526.55499999999995</v>
      </c>
      <c r="N1016">
        <v>-2422.79</v>
      </c>
      <c r="O1016">
        <v>-7255.38</v>
      </c>
      <c r="P1016">
        <v>571.63</v>
      </c>
      <c r="Q1016">
        <v>-3722.48</v>
      </c>
      <c r="R1016">
        <v>-7545.44</v>
      </c>
      <c r="S1016">
        <v>-1167.6500000000001</v>
      </c>
      <c r="T1016">
        <v>298.541</v>
      </c>
    </row>
    <row r="1017" spans="1:20" x14ac:dyDescent="0.3">
      <c r="A1017">
        <v>1013</v>
      </c>
      <c r="B1017">
        <v>0</v>
      </c>
      <c r="C1017">
        <v>-9487.58</v>
      </c>
      <c r="D1017">
        <v>839.13800000000003</v>
      </c>
      <c r="E1017">
        <v>-1835.25</v>
      </c>
      <c r="F1017">
        <v>-4363.04</v>
      </c>
      <c r="G1017">
        <v>-4363.04</v>
      </c>
      <c r="H1017">
        <v>-5824.2</v>
      </c>
      <c r="I1017">
        <v>-6864.85</v>
      </c>
      <c r="J1017">
        <v>1734.23</v>
      </c>
      <c r="K1017">
        <v>-250.024</v>
      </c>
      <c r="L1017">
        <v>-7369.92</v>
      </c>
      <c r="M1017">
        <v>-732.57100000000003</v>
      </c>
      <c r="N1017">
        <v>-2576.31</v>
      </c>
      <c r="O1017">
        <v>-7334.92</v>
      </c>
      <c r="P1017">
        <v>285.02300000000002</v>
      </c>
      <c r="Q1017">
        <v>-3774.45</v>
      </c>
      <c r="R1017">
        <v>-7492.94</v>
      </c>
      <c r="S1017">
        <v>-1145.6400000000001</v>
      </c>
      <c r="T1017">
        <v>241.535</v>
      </c>
    </row>
    <row r="1018" spans="1:20" x14ac:dyDescent="0.3">
      <c r="A1018">
        <v>1014</v>
      </c>
      <c r="B1018">
        <v>1</v>
      </c>
      <c r="C1018">
        <v>-10967.3</v>
      </c>
      <c r="D1018">
        <v>448.06599999999997</v>
      </c>
      <c r="E1018">
        <v>-1449.2</v>
      </c>
      <c r="F1018">
        <v>-4420.05</v>
      </c>
      <c r="G1018">
        <v>-4420.05</v>
      </c>
      <c r="H1018">
        <v>-6061.75</v>
      </c>
      <c r="I1018">
        <v>-7040.37</v>
      </c>
      <c r="J1018">
        <v>1440.19</v>
      </c>
      <c r="K1018">
        <v>-316.03899999999999</v>
      </c>
      <c r="L1018">
        <v>-7260.41</v>
      </c>
      <c r="M1018">
        <v>-838.61099999999999</v>
      </c>
      <c r="N1018">
        <v>-2773.84</v>
      </c>
      <c r="O1018">
        <v>-7303.91</v>
      </c>
      <c r="P1018">
        <v>185.04300000000001</v>
      </c>
      <c r="Q1018">
        <v>-4038</v>
      </c>
      <c r="R1018">
        <v>-7426.93</v>
      </c>
      <c r="S1018">
        <v>-1110.6400000000001</v>
      </c>
      <c r="T1018">
        <v>162.524</v>
      </c>
    </row>
    <row r="1019" spans="1:20" x14ac:dyDescent="0.3">
      <c r="A1019">
        <v>1015</v>
      </c>
      <c r="B1019">
        <v>0</v>
      </c>
      <c r="C1019">
        <v>-11991</v>
      </c>
      <c r="D1019">
        <v>316.03899999999999</v>
      </c>
      <c r="E1019">
        <v>-1307.6600000000001</v>
      </c>
      <c r="F1019">
        <v>-4481.5600000000004</v>
      </c>
      <c r="G1019">
        <v>-4481.5600000000004</v>
      </c>
      <c r="H1019">
        <v>-6171.27</v>
      </c>
      <c r="I1019">
        <v>-7202.9</v>
      </c>
      <c r="J1019">
        <v>1071.6400000000001</v>
      </c>
      <c r="K1019">
        <v>-368.54399999999998</v>
      </c>
      <c r="L1019">
        <v>-7080.39</v>
      </c>
      <c r="M1019">
        <v>-733.09199999999998</v>
      </c>
      <c r="N1019">
        <v>-2901.36</v>
      </c>
      <c r="O1019">
        <v>-7417.92</v>
      </c>
      <c r="P1019">
        <v>-289.02699999999999</v>
      </c>
      <c r="Q1019">
        <v>-4270.53</v>
      </c>
      <c r="R1019">
        <v>-7426.93</v>
      </c>
      <c r="S1019">
        <v>-1049.1300000000001</v>
      </c>
      <c r="T1019">
        <v>171.01900000000001</v>
      </c>
    </row>
    <row r="1020" spans="1:20" x14ac:dyDescent="0.3">
      <c r="A1020">
        <v>1016</v>
      </c>
      <c r="B1020">
        <v>1</v>
      </c>
      <c r="C1020">
        <v>-12592.6</v>
      </c>
      <c r="D1020">
        <v>106.012</v>
      </c>
      <c r="E1020">
        <v>-1934.24</v>
      </c>
      <c r="F1020">
        <v>-4556.07</v>
      </c>
      <c r="G1020">
        <v>-4556.07</v>
      </c>
      <c r="H1020">
        <v>-6351.29</v>
      </c>
      <c r="I1020">
        <v>-7338.92</v>
      </c>
      <c r="J1020">
        <v>689.58500000000004</v>
      </c>
      <c r="K1020">
        <v>-434.55399999999997</v>
      </c>
      <c r="L1020">
        <v>-6974.87</v>
      </c>
      <c r="M1020">
        <v>-693.58600000000001</v>
      </c>
      <c r="N1020">
        <v>-2958.37</v>
      </c>
      <c r="O1020">
        <v>-7575.95</v>
      </c>
      <c r="P1020">
        <v>-675.58500000000004</v>
      </c>
      <c r="Q1020">
        <v>-4442.05</v>
      </c>
      <c r="R1020">
        <v>-7374.42</v>
      </c>
      <c r="S1020">
        <v>-1009.63</v>
      </c>
      <c r="T1020">
        <v>202.02500000000001</v>
      </c>
    </row>
    <row r="1021" spans="1:20" x14ac:dyDescent="0.3">
      <c r="A1021">
        <v>1017</v>
      </c>
      <c r="B1021">
        <v>0</v>
      </c>
      <c r="C1021">
        <v>-13123.7</v>
      </c>
      <c r="D1021">
        <v>-805.63599999999997</v>
      </c>
      <c r="E1021">
        <v>-3123.42</v>
      </c>
      <c r="F1021">
        <v>-4639.58</v>
      </c>
      <c r="G1021">
        <v>-4639.58</v>
      </c>
      <c r="H1021">
        <v>-6474.31</v>
      </c>
      <c r="I1021">
        <v>-7444.43</v>
      </c>
      <c r="J1021">
        <v>443.55099999999999</v>
      </c>
      <c r="K1021">
        <v>-399.548</v>
      </c>
      <c r="L1021">
        <v>-6830.35</v>
      </c>
      <c r="M1021">
        <v>-636.57799999999997</v>
      </c>
      <c r="N1021">
        <v>-3002.37</v>
      </c>
      <c r="O1021">
        <v>-7698.96</v>
      </c>
      <c r="P1021">
        <v>-864.61</v>
      </c>
      <c r="Q1021">
        <v>-4481.5600000000004</v>
      </c>
      <c r="R1021">
        <v>-7238.4</v>
      </c>
      <c r="S1021">
        <v>-987.62300000000005</v>
      </c>
      <c r="T1021">
        <v>175.523</v>
      </c>
    </row>
    <row r="1022" spans="1:20" x14ac:dyDescent="0.3">
      <c r="A1022">
        <v>1018</v>
      </c>
      <c r="B1022">
        <v>1</v>
      </c>
      <c r="C1022">
        <v>-13799.3</v>
      </c>
      <c r="D1022">
        <v>-2407.38</v>
      </c>
      <c r="E1022">
        <v>-4431.6099999999997</v>
      </c>
      <c r="F1022">
        <v>-4574.0600000000004</v>
      </c>
      <c r="G1022">
        <v>-4574.0600000000004</v>
      </c>
      <c r="H1022">
        <v>-6500.81</v>
      </c>
      <c r="I1022">
        <v>-7501.44</v>
      </c>
      <c r="J1022">
        <v>320.536</v>
      </c>
      <c r="K1022">
        <v>-338.04</v>
      </c>
      <c r="L1022">
        <v>-6693.84</v>
      </c>
      <c r="M1022">
        <v>-697.59799999999996</v>
      </c>
      <c r="N1022">
        <v>-2984.87</v>
      </c>
      <c r="O1022">
        <v>-7655.45</v>
      </c>
      <c r="P1022">
        <v>-926.11699999999996</v>
      </c>
      <c r="Q1022">
        <v>-4468.55</v>
      </c>
      <c r="R1022">
        <v>-7062.87</v>
      </c>
      <c r="S1022">
        <v>-970.11900000000003</v>
      </c>
      <c r="T1022">
        <v>180.02099999999999</v>
      </c>
    </row>
    <row r="1023" spans="1:20" x14ac:dyDescent="0.3">
      <c r="A1023">
        <v>1019</v>
      </c>
      <c r="B1023">
        <v>0</v>
      </c>
      <c r="C1023">
        <v>-15014</v>
      </c>
      <c r="D1023">
        <v>-4342.6899999999996</v>
      </c>
      <c r="E1023">
        <v>-5503.24</v>
      </c>
      <c r="F1023">
        <v>-4359.03</v>
      </c>
      <c r="G1023">
        <v>-4359.03</v>
      </c>
      <c r="H1023">
        <v>-6426.29</v>
      </c>
      <c r="I1023">
        <v>-7580.45</v>
      </c>
      <c r="J1023">
        <v>276.53500000000003</v>
      </c>
      <c r="K1023">
        <v>-298.53500000000003</v>
      </c>
      <c r="L1023">
        <v>-6663.32</v>
      </c>
      <c r="M1023">
        <v>-1074.67</v>
      </c>
      <c r="N1023">
        <v>-2892.85</v>
      </c>
      <c r="O1023">
        <v>-7422.91</v>
      </c>
      <c r="P1023">
        <v>-913.10900000000004</v>
      </c>
      <c r="Q1023">
        <v>-4407.05</v>
      </c>
      <c r="R1023">
        <v>-6917.86</v>
      </c>
      <c r="S1023">
        <v>-983.12800000000004</v>
      </c>
      <c r="T1023">
        <v>175.52500000000001</v>
      </c>
    </row>
    <row r="1024" spans="1:20" x14ac:dyDescent="0.3">
      <c r="A1024">
        <v>1020</v>
      </c>
      <c r="B1024">
        <v>1</v>
      </c>
      <c r="C1024">
        <v>-17325.400000000001</v>
      </c>
      <c r="D1024">
        <v>-6125.89</v>
      </c>
      <c r="E1024">
        <v>-5912.73</v>
      </c>
      <c r="F1024">
        <v>-4139.5</v>
      </c>
      <c r="G1024">
        <v>-4139.5</v>
      </c>
      <c r="H1024">
        <v>-6395.31</v>
      </c>
      <c r="I1024">
        <v>-7589.44</v>
      </c>
      <c r="J1024">
        <v>276.53500000000003</v>
      </c>
      <c r="K1024">
        <v>-259.029</v>
      </c>
      <c r="L1024">
        <v>-6509.79</v>
      </c>
      <c r="M1024">
        <v>-1347.66</v>
      </c>
      <c r="N1024">
        <v>-2682.31</v>
      </c>
      <c r="O1024">
        <v>-7093.85</v>
      </c>
      <c r="P1024">
        <v>-834.09699999999998</v>
      </c>
      <c r="Q1024">
        <v>-4402.55</v>
      </c>
      <c r="R1024">
        <v>-6856.35</v>
      </c>
      <c r="S1024">
        <v>-1027.1300000000001</v>
      </c>
      <c r="T1024">
        <v>232.536</v>
      </c>
    </row>
    <row r="1025" spans="1:20" x14ac:dyDescent="0.3">
      <c r="A1025">
        <v>1021</v>
      </c>
      <c r="B1025">
        <v>0</v>
      </c>
      <c r="C1025">
        <v>-19461.5</v>
      </c>
      <c r="D1025">
        <v>-6873.86</v>
      </c>
      <c r="E1025">
        <v>-5864.24</v>
      </c>
      <c r="F1025">
        <v>-4029.5</v>
      </c>
      <c r="G1025">
        <v>-4029.5</v>
      </c>
      <c r="H1025">
        <v>-6351.77</v>
      </c>
      <c r="I1025">
        <v>-7580.45</v>
      </c>
      <c r="J1025">
        <v>329.05500000000001</v>
      </c>
      <c r="K1025">
        <v>-272.04300000000001</v>
      </c>
      <c r="L1025">
        <v>-6399.8</v>
      </c>
      <c r="M1025">
        <v>-1198.6199999999999</v>
      </c>
      <c r="N1025">
        <v>-2388.2600000000002</v>
      </c>
      <c r="O1025">
        <v>-6768.82</v>
      </c>
      <c r="P1025">
        <v>-685.05899999999997</v>
      </c>
      <c r="Q1025">
        <v>-4424.55</v>
      </c>
      <c r="R1025">
        <v>-6816.85</v>
      </c>
      <c r="S1025">
        <v>-992.11500000000001</v>
      </c>
      <c r="T1025">
        <v>276.53500000000003</v>
      </c>
    </row>
    <row r="1026" spans="1:20" x14ac:dyDescent="0.3">
      <c r="A1026">
        <v>1022</v>
      </c>
      <c r="B1026">
        <v>1</v>
      </c>
      <c r="C1026">
        <v>-20042</v>
      </c>
      <c r="D1026">
        <v>-6978.9</v>
      </c>
      <c r="E1026">
        <v>-6201.37</v>
      </c>
      <c r="F1026">
        <v>-4099.53</v>
      </c>
      <c r="G1026">
        <v>-4099.53</v>
      </c>
      <c r="H1026">
        <v>-5874.12</v>
      </c>
      <c r="I1026">
        <v>-7676.97</v>
      </c>
      <c r="J1026">
        <v>465.07900000000001</v>
      </c>
      <c r="K1026">
        <v>-421.08499999999998</v>
      </c>
      <c r="L1026">
        <v>-6574.87</v>
      </c>
      <c r="M1026">
        <v>-944.08</v>
      </c>
      <c r="N1026">
        <v>-2177.2600000000002</v>
      </c>
      <c r="O1026">
        <v>-6584.31</v>
      </c>
      <c r="P1026">
        <v>-483.03899999999999</v>
      </c>
      <c r="Q1026">
        <v>-4477.08</v>
      </c>
      <c r="R1026">
        <v>-6934.91</v>
      </c>
      <c r="S1026">
        <v>-965.62599999999998</v>
      </c>
      <c r="T1026">
        <v>311.55</v>
      </c>
    </row>
    <row r="1027" spans="1:20" x14ac:dyDescent="0.3">
      <c r="A1027">
        <v>1023</v>
      </c>
      <c r="B1027">
        <v>0</v>
      </c>
      <c r="C1027">
        <v>-20108</v>
      </c>
      <c r="D1027">
        <v>-8248.93</v>
      </c>
      <c r="E1027">
        <v>-6579.81</v>
      </c>
      <c r="F1027">
        <v>-4345.1000000000004</v>
      </c>
      <c r="G1027">
        <v>-4345.1000000000004</v>
      </c>
      <c r="H1027">
        <v>-5289.62</v>
      </c>
      <c r="I1027">
        <v>-7883.03</v>
      </c>
      <c r="J1027">
        <v>640.61099999999999</v>
      </c>
      <c r="K1027">
        <v>-675.62800000000004</v>
      </c>
      <c r="L1027">
        <v>-6934.92</v>
      </c>
      <c r="M1027">
        <v>-755.08199999999999</v>
      </c>
      <c r="N1027">
        <v>-2168.2800000000002</v>
      </c>
      <c r="O1027">
        <v>-6500.8</v>
      </c>
      <c r="P1027">
        <v>-272.49</v>
      </c>
      <c r="Q1027">
        <v>-4543.07</v>
      </c>
      <c r="R1027">
        <v>-7303.48</v>
      </c>
      <c r="S1027">
        <v>-952.60599999999999</v>
      </c>
      <c r="T1027">
        <v>355.54399999999998</v>
      </c>
    </row>
    <row r="1028" spans="1:20" x14ac:dyDescent="0.3">
      <c r="A1028">
        <v>1024</v>
      </c>
      <c r="B1028">
        <v>1</v>
      </c>
      <c r="C1028">
        <v>-20125.5</v>
      </c>
      <c r="D1028">
        <v>-11587.2</v>
      </c>
      <c r="E1028">
        <v>-6207.63</v>
      </c>
      <c r="F1028">
        <v>-4770.6899999999996</v>
      </c>
      <c r="G1028">
        <v>-4770.6899999999996</v>
      </c>
      <c r="H1028">
        <v>-4890.51</v>
      </c>
      <c r="I1028">
        <v>-8251.61</v>
      </c>
      <c r="J1028">
        <v>803.12199999999996</v>
      </c>
      <c r="K1028">
        <v>-882.13099999999997</v>
      </c>
      <c r="L1028">
        <v>-7163.42</v>
      </c>
      <c r="M1028">
        <v>-746.10699999999997</v>
      </c>
      <c r="N1028">
        <v>-2282.31</v>
      </c>
      <c r="O1028">
        <v>-6583.86</v>
      </c>
      <c r="P1028">
        <v>-13.459</v>
      </c>
      <c r="Q1028">
        <v>-4525.5600000000004</v>
      </c>
      <c r="R1028">
        <v>-7720.53</v>
      </c>
      <c r="S1028">
        <v>-873.59500000000003</v>
      </c>
      <c r="T1028">
        <v>390.56299999999999</v>
      </c>
    </row>
    <row r="1029" spans="1:20" x14ac:dyDescent="0.3">
      <c r="A1029">
        <v>1025</v>
      </c>
      <c r="B1029">
        <v>0</v>
      </c>
      <c r="C1029">
        <v>-20147.5</v>
      </c>
      <c r="D1029">
        <v>-14947.8</v>
      </c>
      <c r="E1029">
        <v>-5557.6</v>
      </c>
      <c r="F1029">
        <v>-5179.2</v>
      </c>
      <c r="G1029">
        <v>-5179.2</v>
      </c>
      <c r="H1029">
        <v>-4407.47</v>
      </c>
      <c r="I1029">
        <v>-8721.19</v>
      </c>
      <c r="J1029">
        <v>974.16899999999998</v>
      </c>
      <c r="K1029">
        <v>-930.60799999999995</v>
      </c>
      <c r="L1029">
        <v>-7246.91</v>
      </c>
      <c r="M1029">
        <v>-842.62900000000002</v>
      </c>
      <c r="N1029">
        <v>-2422.83</v>
      </c>
      <c r="O1029">
        <v>-6838.41</v>
      </c>
      <c r="P1029">
        <v>241.08600000000001</v>
      </c>
      <c r="Q1029">
        <v>-4503.5600000000004</v>
      </c>
      <c r="R1029">
        <v>-8063.06</v>
      </c>
      <c r="S1029">
        <v>-759.56299999999999</v>
      </c>
      <c r="T1029">
        <v>504.59500000000003</v>
      </c>
    </row>
    <row r="1030" spans="1:20" x14ac:dyDescent="0.3">
      <c r="A1030">
        <v>1026</v>
      </c>
      <c r="B1030">
        <v>1</v>
      </c>
      <c r="C1030">
        <v>-20147.5</v>
      </c>
      <c r="D1030">
        <v>-16385.2</v>
      </c>
      <c r="E1030">
        <v>-5678.9</v>
      </c>
      <c r="F1030">
        <v>-5438.23</v>
      </c>
      <c r="G1030">
        <v>-5438.23</v>
      </c>
      <c r="H1030">
        <v>-3959.88</v>
      </c>
      <c r="I1030">
        <v>-9199.75</v>
      </c>
      <c r="J1030">
        <v>1106.1400000000001</v>
      </c>
      <c r="K1030">
        <v>-856.08</v>
      </c>
      <c r="L1030">
        <v>-7286.42</v>
      </c>
      <c r="M1030">
        <v>-733.50300000000004</v>
      </c>
      <c r="N1030">
        <v>-2488.81</v>
      </c>
      <c r="O1030">
        <v>-7149.97</v>
      </c>
      <c r="P1030">
        <v>447.58199999999999</v>
      </c>
      <c r="Q1030">
        <v>-4538.58</v>
      </c>
      <c r="R1030">
        <v>-8252.0499999999993</v>
      </c>
      <c r="S1030">
        <v>-636.56200000000001</v>
      </c>
      <c r="T1030">
        <v>610.08500000000004</v>
      </c>
    </row>
    <row r="1031" spans="1:20" x14ac:dyDescent="0.3">
      <c r="A1031">
        <v>1027</v>
      </c>
      <c r="B1031">
        <v>0</v>
      </c>
      <c r="C1031">
        <v>-20042.400000000001</v>
      </c>
      <c r="D1031">
        <v>-17196.400000000001</v>
      </c>
      <c r="E1031">
        <v>-5549.85</v>
      </c>
      <c r="F1031">
        <v>-5587.71</v>
      </c>
      <c r="G1031">
        <v>-5587.71</v>
      </c>
      <c r="H1031">
        <v>-3568.89</v>
      </c>
      <c r="I1031">
        <v>-9651.82</v>
      </c>
      <c r="J1031">
        <v>1036.0899999999999</v>
      </c>
      <c r="K1031">
        <v>-790.09900000000005</v>
      </c>
      <c r="L1031">
        <v>-7553.58</v>
      </c>
      <c r="M1031">
        <v>-583.61199999999997</v>
      </c>
      <c r="N1031">
        <v>-2541.35</v>
      </c>
      <c r="O1031">
        <v>-7558.06</v>
      </c>
      <c r="P1031">
        <v>531.07600000000002</v>
      </c>
      <c r="Q1031">
        <v>-4670.13</v>
      </c>
      <c r="R1031">
        <v>-8436.1299999999992</v>
      </c>
      <c r="S1031">
        <v>-592.57399999999996</v>
      </c>
      <c r="T1031">
        <v>684.61500000000001</v>
      </c>
    </row>
    <row r="1032" spans="1:20" x14ac:dyDescent="0.3">
      <c r="A1032">
        <v>1028</v>
      </c>
      <c r="B1032">
        <v>1</v>
      </c>
      <c r="C1032">
        <v>-19087.400000000001</v>
      </c>
      <c r="D1032">
        <v>-17891.3</v>
      </c>
      <c r="E1032">
        <v>-3992.02</v>
      </c>
      <c r="F1032">
        <v>-5627.21</v>
      </c>
      <c r="G1032">
        <v>-5609.7</v>
      </c>
      <c r="H1032">
        <v>-3629.57</v>
      </c>
      <c r="I1032">
        <v>-10055.799999999999</v>
      </c>
      <c r="J1032">
        <v>825.529</v>
      </c>
      <c r="K1032">
        <v>-807.61099999999999</v>
      </c>
      <c r="L1032">
        <v>-8229.25</v>
      </c>
      <c r="M1032">
        <v>-1039.3499999999999</v>
      </c>
      <c r="N1032">
        <v>-2677.38</v>
      </c>
      <c r="O1032">
        <v>-8067.15</v>
      </c>
      <c r="P1032">
        <v>500.53100000000001</v>
      </c>
      <c r="Q1032">
        <v>-4832.63</v>
      </c>
      <c r="R1032">
        <v>-8839.74</v>
      </c>
      <c r="S1032">
        <v>-610.08699999999999</v>
      </c>
      <c r="T1032">
        <v>890.69600000000003</v>
      </c>
    </row>
    <row r="1033" spans="1:20" x14ac:dyDescent="0.3">
      <c r="A1033">
        <v>1029</v>
      </c>
      <c r="B1033">
        <v>0</v>
      </c>
      <c r="C1033">
        <v>-17826.099999999999</v>
      </c>
      <c r="D1033">
        <v>-18548.2</v>
      </c>
      <c r="E1033">
        <v>-2301.83</v>
      </c>
      <c r="F1033">
        <v>-5596.66</v>
      </c>
      <c r="G1033">
        <v>-5557.16</v>
      </c>
      <c r="H1033">
        <v>-4134.1899999999996</v>
      </c>
      <c r="I1033">
        <v>-10424.4</v>
      </c>
      <c r="J1033">
        <v>566.50199999999995</v>
      </c>
      <c r="K1033">
        <v>-864.63099999999997</v>
      </c>
      <c r="L1033">
        <v>-8726.11</v>
      </c>
      <c r="M1033">
        <v>-1833.95</v>
      </c>
      <c r="N1033">
        <v>-2782.86</v>
      </c>
      <c r="O1033">
        <v>-8637.75</v>
      </c>
      <c r="P1033">
        <v>382.01299999999998</v>
      </c>
      <c r="Q1033">
        <v>-4951.1499999999996</v>
      </c>
      <c r="R1033">
        <v>-9283.26</v>
      </c>
      <c r="S1033">
        <v>-632.07899999999995</v>
      </c>
      <c r="T1033">
        <v>1119.17</v>
      </c>
    </row>
    <row r="1034" spans="1:20" x14ac:dyDescent="0.3">
      <c r="A1034">
        <v>1030</v>
      </c>
      <c r="B1034">
        <v>1</v>
      </c>
      <c r="C1034">
        <v>-17435.099999999999</v>
      </c>
      <c r="D1034">
        <v>-19598.099999999999</v>
      </c>
      <c r="E1034">
        <v>-1036.8599999999999</v>
      </c>
      <c r="F1034">
        <v>-5478.15</v>
      </c>
      <c r="G1034">
        <v>-5456.16</v>
      </c>
      <c r="H1034">
        <v>-4744.29</v>
      </c>
      <c r="I1034">
        <v>-10788.9</v>
      </c>
      <c r="J1034">
        <v>399.52499999999998</v>
      </c>
      <c r="K1034">
        <v>-943.64300000000003</v>
      </c>
      <c r="L1034">
        <v>-8717.5499999999993</v>
      </c>
      <c r="M1034">
        <v>-2234.27</v>
      </c>
      <c r="N1034">
        <v>-2734.79</v>
      </c>
      <c r="O1034">
        <v>-9212.82</v>
      </c>
      <c r="P1034">
        <v>333.55399999999997</v>
      </c>
      <c r="Q1034">
        <v>-5052.1499999999996</v>
      </c>
      <c r="R1034">
        <v>-9586.27</v>
      </c>
      <c r="S1034">
        <v>-667.10799999999995</v>
      </c>
      <c r="T1034">
        <v>1202.6600000000001</v>
      </c>
    </row>
    <row r="1035" spans="1:20" x14ac:dyDescent="0.3">
      <c r="A1035">
        <v>1031</v>
      </c>
      <c r="B1035">
        <v>0</v>
      </c>
      <c r="C1035">
        <v>-16252.2</v>
      </c>
      <c r="D1035">
        <v>-20002.5</v>
      </c>
      <c r="E1035">
        <v>-623.13099999999997</v>
      </c>
      <c r="F1035">
        <v>-5412.18</v>
      </c>
      <c r="G1035">
        <v>-5394.66</v>
      </c>
      <c r="H1035">
        <v>-5288.81</v>
      </c>
      <c r="I1035">
        <v>-10977.9</v>
      </c>
      <c r="J1035">
        <v>338.029</v>
      </c>
      <c r="K1035">
        <v>-935.077</v>
      </c>
      <c r="L1035">
        <v>-8809.2199999999993</v>
      </c>
      <c r="M1035">
        <v>-2229.79</v>
      </c>
      <c r="N1035">
        <v>-2664.35</v>
      </c>
      <c r="O1035">
        <v>-9748.39</v>
      </c>
      <c r="P1035">
        <v>425.60599999999999</v>
      </c>
      <c r="Q1035">
        <v>-5061.1099999999997</v>
      </c>
      <c r="R1035">
        <v>-9770.76</v>
      </c>
      <c r="S1035">
        <v>-746.12</v>
      </c>
      <c r="T1035">
        <v>1242.17</v>
      </c>
    </row>
    <row r="1036" spans="1:20" x14ac:dyDescent="0.3">
      <c r="A1036">
        <v>1032</v>
      </c>
      <c r="B1036">
        <v>1</v>
      </c>
      <c r="C1036">
        <v>-13479</v>
      </c>
      <c r="D1036">
        <v>-20068.5</v>
      </c>
      <c r="E1036">
        <v>-886.25199999999995</v>
      </c>
      <c r="F1036">
        <v>-5447.21</v>
      </c>
      <c r="G1036">
        <v>-5425.22</v>
      </c>
      <c r="H1036">
        <v>-5688.34</v>
      </c>
      <c r="I1036">
        <v>-10934.3</v>
      </c>
      <c r="J1036">
        <v>508.71899999999999</v>
      </c>
      <c r="K1036">
        <v>-693.94500000000005</v>
      </c>
      <c r="L1036">
        <v>-9059.67</v>
      </c>
      <c r="M1036">
        <v>-2269.3000000000002</v>
      </c>
      <c r="N1036">
        <v>-2668.82</v>
      </c>
      <c r="O1036">
        <v>-10121.799999999999</v>
      </c>
      <c r="P1036">
        <v>618.66200000000003</v>
      </c>
      <c r="Q1036">
        <v>-5017.13</v>
      </c>
      <c r="R1036">
        <v>-9836.73</v>
      </c>
      <c r="S1036">
        <v>-860.16399999999999</v>
      </c>
      <c r="T1036">
        <v>1264.1600000000001</v>
      </c>
    </row>
    <row r="1037" spans="1:20" x14ac:dyDescent="0.3">
      <c r="A1037">
        <v>1033</v>
      </c>
      <c r="B1037">
        <v>0</v>
      </c>
      <c r="C1037">
        <v>-10830.6</v>
      </c>
      <c r="D1037">
        <v>-20068.5</v>
      </c>
      <c r="E1037">
        <v>-1561.58</v>
      </c>
      <c r="F1037">
        <v>-5543.74</v>
      </c>
      <c r="G1037">
        <v>-5526.22</v>
      </c>
      <c r="H1037">
        <v>-5973.82</v>
      </c>
      <c r="I1037">
        <v>-10736.8</v>
      </c>
      <c r="J1037">
        <v>873.21400000000006</v>
      </c>
      <c r="K1037">
        <v>-421.50799999999998</v>
      </c>
      <c r="L1037">
        <v>-9090.6</v>
      </c>
      <c r="M1037">
        <v>-2291.29</v>
      </c>
      <c r="N1037">
        <v>-2664.35</v>
      </c>
      <c r="O1037">
        <v>-10336.9</v>
      </c>
      <c r="P1037">
        <v>890.73099999999999</v>
      </c>
      <c r="Q1037">
        <v>-5052.16</v>
      </c>
      <c r="R1037">
        <v>-9766.66</v>
      </c>
      <c r="S1037">
        <v>-1018.19</v>
      </c>
      <c r="T1037">
        <v>1194.0899999999999</v>
      </c>
    </row>
    <row r="1038" spans="1:20" x14ac:dyDescent="0.3">
      <c r="A1038">
        <v>1034</v>
      </c>
      <c r="B1038">
        <v>1</v>
      </c>
      <c r="C1038">
        <v>-9622.0400000000009</v>
      </c>
      <c r="D1038">
        <v>-20086</v>
      </c>
      <c r="E1038">
        <v>-2466.11</v>
      </c>
      <c r="F1038">
        <v>-5644.74</v>
      </c>
      <c r="G1038">
        <v>-5622.75</v>
      </c>
      <c r="H1038">
        <v>-6153.83</v>
      </c>
      <c r="I1038">
        <v>-10556.8</v>
      </c>
      <c r="J1038">
        <v>1114.72</v>
      </c>
      <c r="K1038">
        <v>-320.50799999999998</v>
      </c>
      <c r="L1038">
        <v>-9046.6299999999992</v>
      </c>
      <c r="M1038">
        <v>-2343.84</v>
      </c>
      <c r="N1038">
        <v>-2721.37</v>
      </c>
      <c r="O1038">
        <v>-10468.799999999999</v>
      </c>
      <c r="P1038">
        <v>1154.22</v>
      </c>
      <c r="Q1038">
        <v>-5183.7299999999996</v>
      </c>
      <c r="R1038">
        <v>-9661.19</v>
      </c>
      <c r="S1038">
        <v>-1193.73</v>
      </c>
      <c r="T1038">
        <v>1106.1400000000001</v>
      </c>
    </row>
    <row r="1039" spans="1:20" x14ac:dyDescent="0.3">
      <c r="A1039">
        <v>1035</v>
      </c>
      <c r="B1039">
        <v>0</v>
      </c>
      <c r="C1039">
        <v>-9664.9599999999991</v>
      </c>
      <c r="D1039">
        <v>-20108</v>
      </c>
      <c r="E1039">
        <v>-2778.75</v>
      </c>
      <c r="F1039">
        <v>-5688.71</v>
      </c>
      <c r="G1039">
        <v>-5688.71</v>
      </c>
      <c r="H1039">
        <v>-6364.41</v>
      </c>
      <c r="I1039">
        <v>-10363.700000000001</v>
      </c>
      <c r="J1039">
        <v>1259.69</v>
      </c>
      <c r="K1039">
        <v>-329.09100000000001</v>
      </c>
      <c r="L1039">
        <v>-9046.6299999999992</v>
      </c>
      <c r="M1039">
        <v>-2409.8000000000002</v>
      </c>
      <c r="N1039">
        <v>-2870.46</v>
      </c>
      <c r="O1039">
        <v>-10433.799999999999</v>
      </c>
      <c r="P1039">
        <v>1281.68</v>
      </c>
      <c r="Q1039">
        <v>-5398.77</v>
      </c>
      <c r="R1039">
        <v>-9621.68</v>
      </c>
      <c r="S1039">
        <v>-1356.22</v>
      </c>
      <c r="T1039">
        <v>1106.1400000000001</v>
      </c>
    </row>
    <row r="1040" spans="1:20" x14ac:dyDescent="0.3">
      <c r="A1040">
        <v>1036</v>
      </c>
      <c r="B1040">
        <v>1</v>
      </c>
      <c r="C1040">
        <v>-10099.9</v>
      </c>
      <c r="D1040">
        <v>-20108</v>
      </c>
      <c r="E1040">
        <v>-2331.4699999999998</v>
      </c>
      <c r="F1040">
        <v>-5636.15</v>
      </c>
      <c r="G1040">
        <v>-5636.15</v>
      </c>
      <c r="H1040">
        <v>-6675.99</v>
      </c>
      <c r="I1040">
        <v>-10231.799999999999</v>
      </c>
      <c r="J1040">
        <v>1321.18</v>
      </c>
      <c r="K1040">
        <v>-465.12900000000002</v>
      </c>
      <c r="L1040">
        <v>-8994.07</v>
      </c>
      <c r="M1040">
        <v>-2497.4</v>
      </c>
      <c r="N1040">
        <v>-3054.93</v>
      </c>
      <c r="O1040">
        <v>-10337.200000000001</v>
      </c>
      <c r="P1040">
        <v>1286.1400000000001</v>
      </c>
      <c r="Q1040">
        <v>-5723.41</v>
      </c>
      <c r="R1040">
        <v>-9582.18</v>
      </c>
      <c r="S1040">
        <v>-1404.66</v>
      </c>
      <c r="T1040">
        <v>1158.7</v>
      </c>
    </row>
    <row r="1041" spans="1:20" x14ac:dyDescent="0.3">
      <c r="A1041">
        <v>1037</v>
      </c>
      <c r="B1041">
        <v>0</v>
      </c>
      <c r="C1041">
        <v>-9881.36</v>
      </c>
      <c r="D1041">
        <v>-20037.900000000001</v>
      </c>
      <c r="E1041">
        <v>-1743.01</v>
      </c>
      <c r="F1041">
        <v>-5500.11</v>
      </c>
      <c r="G1041">
        <v>-5500.11</v>
      </c>
      <c r="H1041">
        <v>-6891.38</v>
      </c>
      <c r="I1041">
        <v>-10231.799999999999</v>
      </c>
      <c r="J1041">
        <v>1395.73</v>
      </c>
      <c r="K1041">
        <v>-570.59</v>
      </c>
      <c r="L1041">
        <v>-8858.0300000000007</v>
      </c>
      <c r="M1041">
        <v>-2747.49</v>
      </c>
      <c r="N1041">
        <v>-3173.45</v>
      </c>
      <c r="O1041">
        <v>-10131.1</v>
      </c>
      <c r="P1041">
        <v>1211.5999999999999</v>
      </c>
      <c r="Q1041">
        <v>-6105.41</v>
      </c>
      <c r="R1041">
        <v>-9490.11</v>
      </c>
      <c r="S1041">
        <v>-1347.63</v>
      </c>
      <c r="T1041">
        <v>1242.17</v>
      </c>
    </row>
    <row r="1042" spans="1:20" x14ac:dyDescent="0.3">
      <c r="A1042">
        <v>1038</v>
      </c>
      <c r="B1042">
        <v>1</v>
      </c>
      <c r="C1042">
        <v>-8845.94</v>
      </c>
      <c r="D1042">
        <v>-19073.900000000001</v>
      </c>
      <c r="E1042">
        <v>-1308.45</v>
      </c>
      <c r="F1042">
        <v>-5324.57</v>
      </c>
      <c r="G1042">
        <v>-5324.57</v>
      </c>
      <c r="H1042">
        <v>-6965.93</v>
      </c>
      <c r="I1042">
        <v>-10284.299999999999</v>
      </c>
      <c r="J1042">
        <v>1514.25</v>
      </c>
      <c r="K1042">
        <v>-557.53099999999995</v>
      </c>
      <c r="L1042">
        <v>-8577.36</v>
      </c>
      <c r="M1042">
        <v>-2748.15</v>
      </c>
      <c r="N1042">
        <v>-3256.93</v>
      </c>
      <c r="O1042">
        <v>-9797.5499999999993</v>
      </c>
      <c r="P1042">
        <v>987.94899999999996</v>
      </c>
      <c r="Q1042">
        <v>-6298.81</v>
      </c>
      <c r="R1042">
        <v>-9262</v>
      </c>
      <c r="S1042">
        <v>-1268.6199999999999</v>
      </c>
      <c r="T1042">
        <v>1299.2</v>
      </c>
    </row>
    <row r="1043" spans="1:20" x14ac:dyDescent="0.3">
      <c r="A1043">
        <v>1039</v>
      </c>
      <c r="B1043">
        <v>0</v>
      </c>
      <c r="C1043">
        <v>-7677.97</v>
      </c>
      <c r="D1043">
        <v>-16748.2</v>
      </c>
      <c r="E1043">
        <v>-1977.8</v>
      </c>
      <c r="F1043">
        <v>-5214.6499999999996</v>
      </c>
      <c r="G1043">
        <v>-5214.6499999999996</v>
      </c>
      <c r="H1043">
        <v>-6874.18</v>
      </c>
      <c r="I1043">
        <v>-10367.799999999999</v>
      </c>
      <c r="J1043">
        <v>1580.2</v>
      </c>
      <c r="K1043">
        <v>-496.04199999999997</v>
      </c>
      <c r="L1043">
        <v>-8247.93</v>
      </c>
      <c r="M1043">
        <v>-2265.48</v>
      </c>
      <c r="N1043">
        <v>-3243.86</v>
      </c>
      <c r="O1043">
        <v>-9442</v>
      </c>
      <c r="P1043">
        <v>720.00900000000001</v>
      </c>
      <c r="Q1043">
        <v>-6233.18</v>
      </c>
      <c r="R1043">
        <v>-8928.43</v>
      </c>
      <c r="S1043">
        <v>-1154.56</v>
      </c>
      <c r="T1043">
        <v>1360.69</v>
      </c>
    </row>
    <row r="1044" spans="1:20" x14ac:dyDescent="0.3">
      <c r="A1044">
        <v>1040</v>
      </c>
      <c r="B1044">
        <v>1</v>
      </c>
      <c r="C1044">
        <v>-7693.62</v>
      </c>
      <c r="D1044">
        <v>-12808.7</v>
      </c>
      <c r="E1044">
        <v>-4557.8</v>
      </c>
      <c r="F1044">
        <v>-5284.74</v>
      </c>
      <c r="G1044">
        <v>-5284.74</v>
      </c>
      <c r="H1044">
        <v>-6623.76</v>
      </c>
      <c r="I1044">
        <v>-10372.299999999999</v>
      </c>
      <c r="J1044">
        <v>1597.72</v>
      </c>
      <c r="K1044">
        <v>-474.05900000000003</v>
      </c>
      <c r="L1044">
        <v>-8155.54</v>
      </c>
      <c r="M1044">
        <v>-1935.74</v>
      </c>
      <c r="N1044">
        <v>-3059.71</v>
      </c>
      <c r="O1044">
        <v>-9174.06</v>
      </c>
      <c r="P1044">
        <v>632.07899999999995</v>
      </c>
      <c r="Q1044">
        <v>-5825.37</v>
      </c>
      <c r="R1044">
        <v>-8625.4500000000007</v>
      </c>
      <c r="S1044">
        <v>-996.54</v>
      </c>
      <c r="T1044">
        <v>1382.67</v>
      </c>
    </row>
    <row r="1045" spans="1:20" x14ac:dyDescent="0.3">
      <c r="A1045">
        <v>1041</v>
      </c>
      <c r="B1045">
        <v>0</v>
      </c>
      <c r="C1045">
        <v>-9198.68</v>
      </c>
      <c r="D1045">
        <v>-5363.6</v>
      </c>
      <c r="E1045">
        <v>-8182.81</v>
      </c>
      <c r="F1045">
        <v>-5477.82</v>
      </c>
      <c r="G1045">
        <v>-5477.82</v>
      </c>
      <c r="H1045">
        <v>-6487.72</v>
      </c>
      <c r="I1045">
        <v>-10332.799999999999</v>
      </c>
      <c r="J1045">
        <v>1584.65</v>
      </c>
      <c r="K1045">
        <v>-579.20399999999995</v>
      </c>
      <c r="L1045">
        <v>-8475.43</v>
      </c>
      <c r="M1045">
        <v>-1953.27</v>
      </c>
      <c r="N1045">
        <v>-2533.38</v>
      </c>
      <c r="O1045">
        <v>-9138.7099999999991</v>
      </c>
      <c r="P1045">
        <v>597.03</v>
      </c>
      <c r="Q1045">
        <v>-4908.43</v>
      </c>
      <c r="R1045">
        <v>-8721.3799999999992</v>
      </c>
      <c r="S1045">
        <v>-908.61300000000006</v>
      </c>
      <c r="T1045">
        <v>1365.15</v>
      </c>
    </row>
    <row r="1046" spans="1:20" x14ac:dyDescent="0.3">
      <c r="A1046">
        <v>1042</v>
      </c>
      <c r="B1046">
        <v>1</v>
      </c>
      <c r="C1046">
        <v>-12737.9</v>
      </c>
      <c r="D1046">
        <v>6962.21</v>
      </c>
      <c r="E1046">
        <v>-11257.4</v>
      </c>
      <c r="F1046">
        <v>-5784.95</v>
      </c>
      <c r="G1046">
        <v>-5784.95</v>
      </c>
      <c r="H1046">
        <v>-6277.12</v>
      </c>
      <c r="I1046">
        <v>-10293.299999999999</v>
      </c>
      <c r="J1046">
        <v>1645.84</v>
      </c>
      <c r="K1046">
        <v>-956.44</v>
      </c>
      <c r="L1046">
        <v>-9637.73</v>
      </c>
      <c r="M1046">
        <v>-1835.05</v>
      </c>
      <c r="N1046">
        <v>-1813.36</v>
      </c>
      <c r="O1046">
        <v>-9520.1</v>
      </c>
      <c r="P1046">
        <v>395.34300000000002</v>
      </c>
      <c r="Q1046">
        <v>-3736.32</v>
      </c>
      <c r="R1046">
        <v>-9830.7999999999993</v>
      </c>
      <c r="S1046">
        <v>-1013.76</v>
      </c>
      <c r="T1046">
        <v>1465.84</v>
      </c>
    </row>
    <row r="1047" spans="1:20" x14ac:dyDescent="0.3">
      <c r="A1047">
        <v>1043</v>
      </c>
      <c r="B1047">
        <v>0</v>
      </c>
      <c r="C1047">
        <v>-16844.900000000001</v>
      </c>
      <c r="D1047">
        <v>17093.900000000001</v>
      </c>
      <c r="E1047">
        <v>-10388.799999999999</v>
      </c>
      <c r="F1047">
        <v>-6320.22</v>
      </c>
      <c r="G1047">
        <v>-6320.22</v>
      </c>
      <c r="H1047">
        <v>-6386.15</v>
      </c>
      <c r="I1047">
        <v>-10481.6</v>
      </c>
      <c r="J1047">
        <v>1882.88</v>
      </c>
      <c r="K1047">
        <v>-1562.1</v>
      </c>
      <c r="L1047">
        <v>-11065</v>
      </c>
      <c r="M1047">
        <v>-1711.78</v>
      </c>
      <c r="N1047">
        <v>-1759.62</v>
      </c>
      <c r="O1047">
        <v>-10388.9</v>
      </c>
      <c r="P1047">
        <v>-82.890900000000002</v>
      </c>
      <c r="Q1047">
        <v>-2840.47</v>
      </c>
      <c r="R1047">
        <v>-11862.8</v>
      </c>
      <c r="S1047">
        <v>-1110.5899999999999</v>
      </c>
      <c r="T1047">
        <v>1882.59</v>
      </c>
    </row>
    <row r="1048" spans="1:20" x14ac:dyDescent="0.3">
      <c r="A1048">
        <v>1044</v>
      </c>
      <c r="B1048">
        <v>1</v>
      </c>
      <c r="C1048">
        <v>-15267</v>
      </c>
      <c r="D1048">
        <v>16285.5</v>
      </c>
      <c r="E1048">
        <v>-7165.14</v>
      </c>
      <c r="F1048">
        <v>-7118.96</v>
      </c>
      <c r="G1048">
        <v>-7118.96</v>
      </c>
      <c r="H1048">
        <v>-7101.43</v>
      </c>
      <c r="I1048">
        <v>-11201</v>
      </c>
      <c r="J1048">
        <v>2190.02</v>
      </c>
      <c r="K1048">
        <v>-1883.16</v>
      </c>
      <c r="L1048">
        <v>-10895.8</v>
      </c>
      <c r="M1048">
        <v>-1970.52</v>
      </c>
      <c r="N1048">
        <v>-2466.2800000000002</v>
      </c>
      <c r="O1048">
        <v>-11210.2</v>
      </c>
      <c r="P1048">
        <v>-504.66199999999998</v>
      </c>
      <c r="Q1048">
        <v>-2506.34</v>
      </c>
      <c r="R1048">
        <v>-12940.4</v>
      </c>
      <c r="S1048">
        <v>-891.36500000000001</v>
      </c>
      <c r="T1048">
        <v>2072.06</v>
      </c>
    </row>
    <row r="1049" spans="1:20" x14ac:dyDescent="0.3">
      <c r="A1049">
        <v>1045</v>
      </c>
      <c r="B1049">
        <v>0</v>
      </c>
      <c r="C1049">
        <v>-11404.4</v>
      </c>
      <c r="D1049">
        <v>1884</v>
      </c>
      <c r="E1049">
        <v>-5623.59</v>
      </c>
      <c r="F1049">
        <v>-7957.48</v>
      </c>
      <c r="G1049">
        <v>-7957.48</v>
      </c>
      <c r="H1049">
        <v>-7672.58</v>
      </c>
      <c r="I1049">
        <v>-12017.9</v>
      </c>
      <c r="J1049">
        <v>2444.86</v>
      </c>
      <c r="K1049">
        <v>-1519.26</v>
      </c>
      <c r="L1049">
        <v>-9784.41</v>
      </c>
      <c r="M1049">
        <v>-2072.0500000000002</v>
      </c>
      <c r="N1049">
        <v>-3024.08</v>
      </c>
      <c r="O1049">
        <v>-11566</v>
      </c>
      <c r="P1049">
        <v>-645.15700000000004</v>
      </c>
      <c r="Q1049">
        <v>-2826.29</v>
      </c>
      <c r="R1049">
        <v>-11809.1</v>
      </c>
      <c r="S1049">
        <v>-689.11199999999997</v>
      </c>
      <c r="T1049">
        <v>1756.01</v>
      </c>
    </row>
    <row r="1050" spans="1:20" x14ac:dyDescent="0.3">
      <c r="A1050">
        <v>1046</v>
      </c>
      <c r="B1050">
        <v>1</v>
      </c>
      <c r="C1050">
        <v>-12695.7</v>
      </c>
      <c r="D1050">
        <v>-14896.7</v>
      </c>
      <c r="E1050">
        <v>-4254.76</v>
      </c>
      <c r="F1050">
        <v>-8725.6200000000008</v>
      </c>
      <c r="G1050">
        <v>-8725.6200000000008</v>
      </c>
      <c r="H1050">
        <v>-7712.36</v>
      </c>
      <c r="I1050">
        <v>-12167.8</v>
      </c>
      <c r="J1050">
        <v>2331.0500000000002</v>
      </c>
      <c r="K1050">
        <v>-1040.47</v>
      </c>
      <c r="L1050">
        <v>-9941.3799999999992</v>
      </c>
      <c r="M1050">
        <v>-2036.47</v>
      </c>
      <c r="N1050">
        <v>-3234.96</v>
      </c>
      <c r="O1050">
        <v>-11829.2</v>
      </c>
      <c r="P1050">
        <v>-851.31799999999998</v>
      </c>
      <c r="Q1050">
        <v>-3462.83</v>
      </c>
      <c r="R1050">
        <v>-10122.9</v>
      </c>
      <c r="S1050">
        <v>-868.846</v>
      </c>
      <c r="T1050">
        <v>1615.25</v>
      </c>
    </row>
    <row r="1051" spans="1:20" x14ac:dyDescent="0.3">
      <c r="A1051">
        <v>1047</v>
      </c>
      <c r="B1051">
        <v>0</v>
      </c>
      <c r="C1051">
        <v>-16541.099999999999</v>
      </c>
      <c r="D1051">
        <v>-16315.4</v>
      </c>
      <c r="E1051">
        <v>-3392.72</v>
      </c>
      <c r="F1051">
        <v>-9533.26</v>
      </c>
      <c r="G1051">
        <v>-9533.26</v>
      </c>
      <c r="H1051">
        <v>-7712.1</v>
      </c>
      <c r="I1051">
        <v>-11794.7</v>
      </c>
      <c r="J1051">
        <v>2150.8000000000002</v>
      </c>
      <c r="K1051">
        <v>-996.26099999999997</v>
      </c>
      <c r="L1051">
        <v>-10644.1</v>
      </c>
      <c r="M1051">
        <v>-2755.69</v>
      </c>
      <c r="N1051">
        <v>-2998.44</v>
      </c>
      <c r="O1051">
        <v>-12101.6</v>
      </c>
      <c r="P1051">
        <v>-1079.72</v>
      </c>
      <c r="Q1051">
        <v>-3774.94</v>
      </c>
      <c r="R1051">
        <v>-9494.27</v>
      </c>
      <c r="S1051">
        <v>-1241.93</v>
      </c>
      <c r="T1051">
        <v>1729.33</v>
      </c>
    </row>
    <row r="1052" spans="1:20" x14ac:dyDescent="0.3">
      <c r="A1052">
        <v>1048</v>
      </c>
      <c r="B1052">
        <v>1</v>
      </c>
      <c r="C1052">
        <v>-16047.4</v>
      </c>
      <c r="D1052">
        <v>-8158.74</v>
      </c>
      <c r="E1052">
        <v>-3827.29</v>
      </c>
      <c r="F1052">
        <v>-10310.299999999999</v>
      </c>
      <c r="G1052">
        <v>-10292.799999999999</v>
      </c>
      <c r="H1052">
        <v>-8067.4</v>
      </c>
      <c r="I1052">
        <v>-11417.2</v>
      </c>
      <c r="J1052">
        <v>2190.3000000000002</v>
      </c>
      <c r="K1052">
        <v>-1176.26</v>
      </c>
      <c r="L1052">
        <v>-10723.6</v>
      </c>
      <c r="M1052">
        <v>-3805.07</v>
      </c>
      <c r="N1052">
        <v>-2261.16</v>
      </c>
      <c r="O1052">
        <v>-12009.7</v>
      </c>
      <c r="P1052">
        <v>-1110.58</v>
      </c>
      <c r="Q1052">
        <v>-3262.12</v>
      </c>
      <c r="R1052">
        <v>-9788.09</v>
      </c>
      <c r="S1052">
        <v>-1531.8</v>
      </c>
      <c r="T1052">
        <v>1834.76</v>
      </c>
    </row>
    <row r="1053" spans="1:20" x14ac:dyDescent="0.3">
      <c r="A1053">
        <v>1049</v>
      </c>
      <c r="B1053">
        <v>0</v>
      </c>
      <c r="C1053">
        <v>-10419.799999999999</v>
      </c>
      <c r="D1053">
        <v>378.14400000000001</v>
      </c>
      <c r="E1053">
        <v>-3665.79</v>
      </c>
      <c r="F1053">
        <v>-10933.7</v>
      </c>
      <c r="G1053">
        <v>-10911.8</v>
      </c>
      <c r="H1053">
        <v>-8708.14</v>
      </c>
      <c r="I1053">
        <v>-11096.7</v>
      </c>
      <c r="J1053">
        <v>2282.4</v>
      </c>
      <c r="K1053">
        <v>-1299.22</v>
      </c>
      <c r="L1053">
        <v>-10495.2</v>
      </c>
      <c r="M1053">
        <v>-4196.41</v>
      </c>
      <c r="N1053">
        <v>-1444.63</v>
      </c>
      <c r="O1053">
        <v>-11531.5</v>
      </c>
      <c r="P1053">
        <v>-1014.04</v>
      </c>
      <c r="Q1053">
        <v>-2015.71</v>
      </c>
      <c r="R1053">
        <v>-10196.5</v>
      </c>
      <c r="S1053">
        <v>-1689.83</v>
      </c>
      <c r="T1053">
        <v>1874.26</v>
      </c>
    </row>
    <row r="1054" spans="1:20" x14ac:dyDescent="0.3">
      <c r="A1054">
        <v>1050</v>
      </c>
      <c r="B1054">
        <v>1</v>
      </c>
      <c r="C1054">
        <v>-6686.14</v>
      </c>
      <c r="D1054">
        <v>2792.68</v>
      </c>
      <c r="E1054">
        <v>-2914.94</v>
      </c>
      <c r="F1054">
        <v>-11307.1</v>
      </c>
      <c r="G1054">
        <v>-11307.1</v>
      </c>
      <c r="H1054">
        <v>-9528.8799999999992</v>
      </c>
      <c r="I1054">
        <v>-10802.6</v>
      </c>
      <c r="J1054">
        <v>2387.83</v>
      </c>
      <c r="K1054">
        <v>-1290.57</v>
      </c>
      <c r="L1054">
        <v>-10534.5</v>
      </c>
      <c r="M1054">
        <v>-4090.98</v>
      </c>
      <c r="N1054">
        <v>-1027.1300000000001</v>
      </c>
      <c r="O1054">
        <v>-10969.5</v>
      </c>
      <c r="P1054">
        <v>-1053.31</v>
      </c>
      <c r="Q1054">
        <v>-803.88199999999995</v>
      </c>
      <c r="R1054">
        <v>-10297.700000000001</v>
      </c>
      <c r="S1054">
        <v>-1847.85</v>
      </c>
      <c r="T1054">
        <v>1896.24</v>
      </c>
    </row>
    <row r="1055" spans="1:20" x14ac:dyDescent="0.3">
      <c r="A1055">
        <v>1051</v>
      </c>
      <c r="B1055">
        <v>0</v>
      </c>
      <c r="C1055">
        <v>-6385.81</v>
      </c>
      <c r="D1055">
        <v>410.37099999999998</v>
      </c>
      <c r="E1055">
        <v>-2502.13</v>
      </c>
      <c r="F1055">
        <v>-11171.5</v>
      </c>
      <c r="G1055">
        <v>-11171.5</v>
      </c>
      <c r="H1055">
        <v>-10297.200000000001</v>
      </c>
      <c r="I1055">
        <v>-10521.6</v>
      </c>
      <c r="J1055">
        <v>2444.87</v>
      </c>
      <c r="K1055">
        <v>-1172.05</v>
      </c>
      <c r="L1055">
        <v>-10298.1</v>
      </c>
      <c r="M1055">
        <v>-4156.67</v>
      </c>
      <c r="N1055">
        <v>-1202.46</v>
      </c>
      <c r="O1055">
        <v>-10390.200000000001</v>
      </c>
      <c r="P1055">
        <v>-1097.48</v>
      </c>
      <c r="Q1055">
        <v>-206.40299999999999</v>
      </c>
      <c r="R1055">
        <v>-9810.98</v>
      </c>
      <c r="S1055">
        <v>-1970.81</v>
      </c>
      <c r="T1055">
        <v>1773.51</v>
      </c>
    </row>
    <row r="1056" spans="1:20" x14ac:dyDescent="0.3">
      <c r="A1056">
        <v>1052</v>
      </c>
      <c r="B1056">
        <v>1</v>
      </c>
      <c r="C1056">
        <v>-8215.52</v>
      </c>
      <c r="D1056">
        <v>-2114.87</v>
      </c>
      <c r="E1056">
        <v>-3299.59</v>
      </c>
      <c r="F1056">
        <v>-10197.6</v>
      </c>
      <c r="G1056">
        <v>-10197.6</v>
      </c>
      <c r="H1056">
        <v>-10591.8</v>
      </c>
      <c r="I1056">
        <v>-10267.1</v>
      </c>
      <c r="J1056">
        <v>2418.6799999999998</v>
      </c>
      <c r="K1056">
        <v>-1053.54</v>
      </c>
      <c r="L1056">
        <v>-9275.64</v>
      </c>
      <c r="M1056">
        <v>-4319.13</v>
      </c>
      <c r="N1056">
        <v>-1509.85</v>
      </c>
      <c r="O1056">
        <v>-9573.93</v>
      </c>
      <c r="P1056">
        <v>-689.54700000000003</v>
      </c>
      <c r="Q1056">
        <v>-416.59100000000001</v>
      </c>
      <c r="R1056">
        <v>-8634.91</v>
      </c>
      <c r="S1056">
        <v>-2032.29</v>
      </c>
      <c r="T1056">
        <v>1391.76</v>
      </c>
    </row>
    <row r="1057" spans="1:20" x14ac:dyDescent="0.3">
      <c r="A1057">
        <v>1053</v>
      </c>
      <c r="B1057">
        <v>0</v>
      </c>
      <c r="C1057">
        <v>-9897.7900000000009</v>
      </c>
      <c r="D1057">
        <v>-3497.58</v>
      </c>
      <c r="E1057">
        <v>-6007.12</v>
      </c>
      <c r="F1057">
        <v>-8608.67</v>
      </c>
      <c r="G1057">
        <v>-8608.67</v>
      </c>
      <c r="H1057">
        <v>-9828.89</v>
      </c>
      <c r="I1057">
        <v>-9832.7099999999991</v>
      </c>
      <c r="J1057">
        <v>2208.0500000000002</v>
      </c>
      <c r="K1057">
        <v>-970.08900000000006</v>
      </c>
      <c r="L1057">
        <v>-8327.08</v>
      </c>
      <c r="M1057">
        <v>-4297.37</v>
      </c>
      <c r="N1057">
        <v>-1567.1</v>
      </c>
      <c r="O1057">
        <v>-8678.4</v>
      </c>
      <c r="P1057">
        <v>17.120899999999999</v>
      </c>
      <c r="Q1057">
        <v>-1000.52</v>
      </c>
      <c r="R1057">
        <v>-7383.61</v>
      </c>
      <c r="S1057">
        <v>-2089.33</v>
      </c>
      <c r="T1057">
        <v>948.32500000000005</v>
      </c>
    </row>
    <row r="1058" spans="1:20" x14ac:dyDescent="0.3">
      <c r="A1058">
        <v>1054</v>
      </c>
      <c r="B1058">
        <v>1</v>
      </c>
      <c r="C1058">
        <v>-9973.18</v>
      </c>
      <c r="D1058">
        <v>-4512.03</v>
      </c>
      <c r="E1058">
        <v>-7186.46</v>
      </c>
      <c r="F1058">
        <v>-7225.57</v>
      </c>
      <c r="G1058">
        <v>-7225.57</v>
      </c>
      <c r="H1058">
        <v>-8472.19</v>
      </c>
      <c r="I1058">
        <v>-9183.08</v>
      </c>
      <c r="J1058">
        <v>1913.97</v>
      </c>
      <c r="K1058">
        <v>-1053.33</v>
      </c>
      <c r="L1058">
        <v>-8072.11</v>
      </c>
      <c r="M1058">
        <v>-3994.63</v>
      </c>
      <c r="N1058">
        <v>-1360.9</v>
      </c>
      <c r="O1058">
        <v>-8006.6</v>
      </c>
      <c r="P1058">
        <v>557.30399999999997</v>
      </c>
      <c r="Q1058">
        <v>-1194.02</v>
      </c>
      <c r="R1058">
        <v>-6764.21</v>
      </c>
      <c r="S1058">
        <v>-2273.5500000000002</v>
      </c>
      <c r="T1058">
        <v>733.05799999999999</v>
      </c>
    </row>
    <row r="1059" spans="1:20" x14ac:dyDescent="0.3">
      <c r="A1059">
        <v>1055</v>
      </c>
      <c r="B1059">
        <v>0</v>
      </c>
      <c r="C1059">
        <v>-9336.65</v>
      </c>
      <c r="D1059">
        <v>-4661.7700000000004</v>
      </c>
      <c r="E1059">
        <v>-5400.03</v>
      </c>
      <c r="F1059">
        <v>-6132.7</v>
      </c>
      <c r="G1059">
        <v>-6132.7</v>
      </c>
      <c r="H1059">
        <v>-7725.62</v>
      </c>
      <c r="I1059">
        <v>-8458.8700000000008</v>
      </c>
      <c r="J1059">
        <v>1790.83</v>
      </c>
      <c r="K1059">
        <v>-1378.05</v>
      </c>
      <c r="L1059">
        <v>-8295.84</v>
      </c>
      <c r="M1059">
        <v>-3542.53</v>
      </c>
      <c r="N1059">
        <v>-1079.93</v>
      </c>
      <c r="O1059">
        <v>-7725.43</v>
      </c>
      <c r="P1059">
        <v>711.08900000000006</v>
      </c>
      <c r="Q1059">
        <v>-790.48099999999999</v>
      </c>
      <c r="R1059">
        <v>-7062.14</v>
      </c>
      <c r="S1059">
        <v>-2536.9899999999998</v>
      </c>
      <c r="T1059">
        <v>781.23500000000001</v>
      </c>
    </row>
    <row r="1060" spans="1:20" x14ac:dyDescent="0.3">
      <c r="A1060">
        <v>1056</v>
      </c>
      <c r="B1060">
        <v>1</v>
      </c>
      <c r="C1060">
        <v>-8849.2900000000009</v>
      </c>
      <c r="D1060">
        <v>-4148.38</v>
      </c>
      <c r="E1060">
        <v>-4064.94</v>
      </c>
      <c r="F1060">
        <v>-5083.3999999999996</v>
      </c>
      <c r="G1060">
        <v>-5083.3999999999996</v>
      </c>
      <c r="H1060">
        <v>-7488.4</v>
      </c>
      <c r="I1060">
        <v>-7721.36</v>
      </c>
      <c r="J1060">
        <v>1944.42</v>
      </c>
      <c r="K1060">
        <v>-1795.08</v>
      </c>
      <c r="L1060">
        <v>-8616.32</v>
      </c>
      <c r="M1060">
        <v>-3173.68</v>
      </c>
      <c r="N1060">
        <v>-895.50599999999997</v>
      </c>
      <c r="O1060">
        <v>-7756.07</v>
      </c>
      <c r="P1060">
        <v>640.93899999999996</v>
      </c>
      <c r="Q1060">
        <v>-44.301400000000001</v>
      </c>
      <c r="R1060">
        <v>-7948.8</v>
      </c>
      <c r="S1060">
        <v>-2611.7600000000002</v>
      </c>
      <c r="T1060">
        <v>904.18299999999999</v>
      </c>
    </row>
    <row r="1061" spans="1:20" x14ac:dyDescent="0.3">
      <c r="A1061">
        <v>1057</v>
      </c>
      <c r="B1061">
        <v>0</v>
      </c>
      <c r="C1061">
        <v>-8704.19</v>
      </c>
      <c r="D1061">
        <v>-2858.52</v>
      </c>
      <c r="E1061">
        <v>-3713.46</v>
      </c>
      <c r="F1061">
        <v>-5183.3</v>
      </c>
      <c r="G1061">
        <v>-5183.3</v>
      </c>
      <c r="H1061">
        <v>-7711.97</v>
      </c>
      <c r="I1061">
        <v>-7119.92</v>
      </c>
      <c r="J1061">
        <v>2177.02</v>
      </c>
      <c r="K1061">
        <v>-2155.06</v>
      </c>
      <c r="L1061">
        <v>-8857.7900000000009</v>
      </c>
      <c r="M1061">
        <v>-2971.73</v>
      </c>
      <c r="N1061">
        <v>-829.60400000000004</v>
      </c>
      <c r="O1061">
        <v>-7927.21</v>
      </c>
      <c r="P1061">
        <v>430.30099999999999</v>
      </c>
      <c r="Q1061">
        <v>675.66200000000003</v>
      </c>
      <c r="R1061">
        <v>-8664.51</v>
      </c>
      <c r="S1061">
        <v>-2462.59</v>
      </c>
      <c r="T1061">
        <v>983.19500000000005</v>
      </c>
    </row>
    <row r="1062" spans="1:20" x14ac:dyDescent="0.3">
      <c r="A1062">
        <v>1058</v>
      </c>
      <c r="B1062">
        <v>1</v>
      </c>
      <c r="C1062">
        <v>-8840.25</v>
      </c>
      <c r="D1062">
        <v>-984.03300000000002</v>
      </c>
      <c r="E1062">
        <v>-3590.69</v>
      </c>
      <c r="F1062">
        <v>-6640.42</v>
      </c>
      <c r="G1062">
        <v>-6640.42</v>
      </c>
      <c r="H1062">
        <v>-8352.75</v>
      </c>
      <c r="I1062">
        <v>-6746.66</v>
      </c>
      <c r="J1062">
        <v>2418.4899999999998</v>
      </c>
      <c r="K1062">
        <v>-2400.9499999999998</v>
      </c>
      <c r="L1062">
        <v>-9107.93</v>
      </c>
      <c r="M1062">
        <v>-2778.63</v>
      </c>
      <c r="N1062">
        <v>-776.98599999999999</v>
      </c>
      <c r="O1062">
        <v>-8216.86</v>
      </c>
      <c r="P1062">
        <v>66.064700000000002</v>
      </c>
      <c r="Q1062">
        <v>904.35400000000004</v>
      </c>
      <c r="R1062">
        <v>-8910.58</v>
      </c>
      <c r="S1062">
        <v>-2208.02</v>
      </c>
      <c r="T1062">
        <v>1027.1300000000001</v>
      </c>
    </row>
    <row r="1063" spans="1:20" x14ac:dyDescent="0.3">
      <c r="A1063">
        <v>1059</v>
      </c>
      <c r="B1063">
        <v>0</v>
      </c>
      <c r="C1063">
        <v>-8980.73</v>
      </c>
      <c r="D1063">
        <v>-39.504899999999999</v>
      </c>
      <c r="E1063">
        <v>-3436.93</v>
      </c>
      <c r="F1063">
        <v>-7427.09</v>
      </c>
      <c r="G1063">
        <v>-7427.09</v>
      </c>
      <c r="H1063">
        <v>-8542.07</v>
      </c>
      <c r="I1063">
        <v>-6654.37</v>
      </c>
      <c r="J1063">
        <v>2633.56</v>
      </c>
      <c r="K1063">
        <v>-2506.35</v>
      </c>
      <c r="L1063">
        <v>-9423.98</v>
      </c>
      <c r="M1063">
        <v>-2716.99</v>
      </c>
      <c r="N1063">
        <v>-728.62900000000002</v>
      </c>
      <c r="O1063">
        <v>-8537.33</v>
      </c>
      <c r="P1063">
        <v>-408.005</v>
      </c>
      <c r="Q1063">
        <v>294.553</v>
      </c>
      <c r="R1063">
        <v>-8871.07</v>
      </c>
      <c r="S1063">
        <v>-2019.18</v>
      </c>
      <c r="T1063">
        <v>1044.67</v>
      </c>
    </row>
    <row r="1064" spans="1:20" x14ac:dyDescent="0.3">
      <c r="A1064">
        <v>1060</v>
      </c>
      <c r="B1064">
        <v>1</v>
      </c>
      <c r="C1064">
        <v>-9081.7099999999991</v>
      </c>
      <c r="D1064">
        <v>-442.94600000000003</v>
      </c>
      <c r="E1064">
        <v>-3419.39</v>
      </c>
      <c r="F1064">
        <v>-6229.57</v>
      </c>
      <c r="G1064">
        <v>-6229.57</v>
      </c>
      <c r="H1064">
        <v>-8098.66</v>
      </c>
      <c r="I1064">
        <v>-6746.5</v>
      </c>
      <c r="J1064">
        <v>2870.59</v>
      </c>
      <c r="K1064">
        <v>-2493.23</v>
      </c>
      <c r="L1064">
        <v>-9582.16</v>
      </c>
      <c r="M1064">
        <v>-2769.77</v>
      </c>
      <c r="N1064">
        <v>-838.298</v>
      </c>
      <c r="O1064">
        <v>-8831.41</v>
      </c>
      <c r="P1064">
        <v>-794.37</v>
      </c>
      <c r="Q1064">
        <v>-855.38499999999999</v>
      </c>
      <c r="R1064">
        <v>-8831.56</v>
      </c>
      <c r="S1064">
        <v>-2045.41</v>
      </c>
      <c r="T1064">
        <v>1084.17</v>
      </c>
    </row>
    <row r="1065" spans="1:20" x14ac:dyDescent="0.3">
      <c r="A1065">
        <v>1061</v>
      </c>
      <c r="B1065">
        <v>0</v>
      </c>
      <c r="C1065">
        <v>-9178.26</v>
      </c>
      <c r="D1065">
        <v>-1193.7</v>
      </c>
      <c r="E1065">
        <v>-3502.67</v>
      </c>
      <c r="F1065">
        <v>-3977.74</v>
      </c>
      <c r="G1065">
        <v>-3960.2</v>
      </c>
      <c r="H1065">
        <v>-8514.9500000000007</v>
      </c>
      <c r="I1065">
        <v>-7009.77</v>
      </c>
      <c r="J1065">
        <v>3072.54</v>
      </c>
      <c r="K1065">
        <v>-2449.31</v>
      </c>
      <c r="L1065">
        <v>-9384.7800000000007</v>
      </c>
      <c r="M1065">
        <v>-2655.67</v>
      </c>
      <c r="N1065">
        <v>-1035.83</v>
      </c>
      <c r="O1065">
        <v>-9112.3799999999992</v>
      </c>
      <c r="P1065">
        <v>-983.202</v>
      </c>
      <c r="Q1065">
        <v>-2036.28</v>
      </c>
      <c r="R1065">
        <v>-8844.68</v>
      </c>
      <c r="S1065">
        <v>-2203.4299999999998</v>
      </c>
      <c r="T1065">
        <v>1176.31</v>
      </c>
    </row>
    <row r="1066" spans="1:20" x14ac:dyDescent="0.3">
      <c r="A1066">
        <v>1062</v>
      </c>
      <c r="B1066">
        <v>1</v>
      </c>
      <c r="C1066">
        <v>-9209.07</v>
      </c>
      <c r="D1066">
        <v>-1571.36</v>
      </c>
      <c r="E1066">
        <v>-3669.54</v>
      </c>
      <c r="F1066">
        <v>-2585.5</v>
      </c>
      <c r="G1066">
        <v>-2563.54</v>
      </c>
      <c r="H1066">
        <v>-9301.2000000000007</v>
      </c>
      <c r="I1066">
        <v>-7387.29</v>
      </c>
      <c r="J1066">
        <v>3213.02</v>
      </c>
      <c r="K1066">
        <v>-2361.59</v>
      </c>
      <c r="L1066">
        <v>-9059.89</v>
      </c>
      <c r="M1066">
        <v>-2480.11</v>
      </c>
      <c r="N1066">
        <v>-1233.3599999999999</v>
      </c>
      <c r="O1066">
        <v>-9296.7800000000007</v>
      </c>
      <c r="P1066">
        <v>-1027.1300000000001</v>
      </c>
      <c r="Q1066">
        <v>-2677.5</v>
      </c>
      <c r="R1066">
        <v>-8888.61</v>
      </c>
      <c r="S1066">
        <v>-2361.46</v>
      </c>
      <c r="T1066">
        <v>1351.87</v>
      </c>
    </row>
    <row r="1067" spans="1:20" x14ac:dyDescent="0.3">
      <c r="A1067">
        <v>1063</v>
      </c>
      <c r="B1067">
        <v>0</v>
      </c>
      <c r="C1067">
        <v>-9042.34</v>
      </c>
      <c r="D1067">
        <v>-1624.12</v>
      </c>
      <c r="E1067">
        <v>-3783.64</v>
      </c>
      <c r="F1067">
        <v>-2655.41</v>
      </c>
      <c r="G1067">
        <v>-2655.41</v>
      </c>
      <c r="H1067">
        <v>-9410.8799999999992</v>
      </c>
      <c r="I1067">
        <v>-7777.93</v>
      </c>
      <c r="J1067">
        <v>3296.45</v>
      </c>
      <c r="K1067">
        <v>-2181.61</v>
      </c>
      <c r="L1067">
        <v>-8928.11</v>
      </c>
      <c r="M1067">
        <v>-2300.12</v>
      </c>
      <c r="N1067">
        <v>-1360.71</v>
      </c>
      <c r="O1067">
        <v>-9362.67</v>
      </c>
      <c r="P1067">
        <v>-1097.3</v>
      </c>
      <c r="Q1067">
        <v>-2537.2800000000002</v>
      </c>
      <c r="R1067">
        <v>-8871.07</v>
      </c>
      <c r="S1067">
        <v>-2484.39</v>
      </c>
      <c r="T1067">
        <v>1461.68</v>
      </c>
    </row>
    <row r="1068" spans="1:20" x14ac:dyDescent="0.3">
      <c r="A1068">
        <v>1064</v>
      </c>
      <c r="B1068">
        <v>1</v>
      </c>
      <c r="C1068">
        <v>-8765.7999999999993</v>
      </c>
      <c r="D1068">
        <v>-1439.84</v>
      </c>
      <c r="E1068">
        <v>-3941.66</v>
      </c>
      <c r="F1068">
        <v>-3173.4</v>
      </c>
      <c r="G1068">
        <v>-3173.4</v>
      </c>
      <c r="H1068">
        <v>-9450.51</v>
      </c>
      <c r="I1068">
        <v>-8124.77</v>
      </c>
      <c r="J1068">
        <v>3230.69</v>
      </c>
      <c r="K1068">
        <v>-1988.49</v>
      </c>
      <c r="L1068">
        <v>-8875.48</v>
      </c>
      <c r="M1068">
        <v>-2264.91</v>
      </c>
      <c r="N1068">
        <v>-1400.22</v>
      </c>
      <c r="O1068">
        <v>-9485.48</v>
      </c>
      <c r="P1068">
        <v>-1132.51</v>
      </c>
      <c r="Q1068">
        <v>-2023.7</v>
      </c>
      <c r="R1068">
        <v>-8814.02</v>
      </c>
      <c r="S1068">
        <v>-2545.86</v>
      </c>
      <c r="T1068">
        <v>1496.77</v>
      </c>
    </row>
    <row r="1069" spans="1:20" x14ac:dyDescent="0.3">
      <c r="A1069">
        <v>1065</v>
      </c>
      <c r="B1069">
        <v>0</v>
      </c>
      <c r="C1069">
        <v>-8506.7999999999993</v>
      </c>
      <c r="D1069">
        <v>-1071.1600000000001</v>
      </c>
      <c r="E1069">
        <v>-4134.7700000000004</v>
      </c>
      <c r="F1069">
        <v>-3419.38</v>
      </c>
      <c r="G1069">
        <v>-3419.38</v>
      </c>
      <c r="H1069">
        <v>-8573.1299999999992</v>
      </c>
      <c r="I1069">
        <v>-8291.6200000000008</v>
      </c>
      <c r="J1069">
        <v>2998.07</v>
      </c>
      <c r="K1069">
        <v>-1769.01</v>
      </c>
      <c r="L1069">
        <v>-8721.8700000000008</v>
      </c>
      <c r="M1069">
        <v>-2418.52</v>
      </c>
      <c r="N1069">
        <v>-1369.54</v>
      </c>
      <c r="O1069">
        <v>-9674.2900000000009</v>
      </c>
      <c r="P1069">
        <v>-1014</v>
      </c>
      <c r="Q1069">
        <v>-1580.31</v>
      </c>
      <c r="R1069">
        <v>-8682.3700000000008</v>
      </c>
      <c r="S1069">
        <v>-2515.1799999999998</v>
      </c>
      <c r="T1069">
        <v>1540.69</v>
      </c>
    </row>
    <row r="1070" spans="1:20" x14ac:dyDescent="0.3">
      <c r="A1070">
        <v>1066</v>
      </c>
      <c r="B1070">
        <v>1</v>
      </c>
      <c r="C1070">
        <v>-8287.31</v>
      </c>
      <c r="D1070">
        <v>-776.96500000000003</v>
      </c>
      <c r="E1070">
        <v>-4336.72</v>
      </c>
      <c r="F1070">
        <v>-3958.9</v>
      </c>
      <c r="G1070">
        <v>-3958.9</v>
      </c>
      <c r="H1070">
        <v>-6146.16</v>
      </c>
      <c r="I1070">
        <v>-8370.6299999999992</v>
      </c>
      <c r="J1070">
        <v>2668.89</v>
      </c>
      <c r="K1070">
        <v>-1606.57</v>
      </c>
      <c r="L1070">
        <v>-8524.34</v>
      </c>
      <c r="M1070">
        <v>-2633.59</v>
      </c>
      <c r="N1070">
        <v>-1286.1199999999999</v>
      </c>
      <c r="O1070">
        <v>-9683.1200000000008</v>
      </c>
      <c r="P1070">
        <v>-807.74900000000002</v>
      </c>
      <c r="Q1070">
        <v>-1452.86</v>
      </c>
      <c r="R1070">
        <v>-8537.48</v>
      </c>
      <c r="S1070">
        <v>-2396.67</v>
      </c>
      <c r="T1070">
        <v>1488.05</v>
      </c>
    </row>
    <row r="1071" spans="1:20" x14ac:dyDescent="0.3">
      <c r="A1071">
        <v>1067</v>
      </c>
      <c r="B1071">
        <v>0</v>
      </c>
      <c r="C1071">
        <v>-8072.24</v>
      </c>
      <c r="D1071">
        <v>-816.37099999999998</v>
      </c>
      <c r="E1071">
        <v>-4442.1000000000004</v>
      </c>
      <c r="F1071">
        <v>-4486.1099999999997</v>
      </c>
      <c r="G1071">
        <v>-4486.1099999999997</v>
      </c>
      <c r="H1071">
        <v>-4064.79</v>
      </c>
      <c r="I1071">
        <v>-8414.5499999999993</v>
      </c>
      <c r="J1071">
        <v>2291.38</v>
      </c>
      <c r="K1071">
        <v>-1593.33</v>
      </c>
      <c r="L1071">
        <v>-8397</v>
      </c>
      <c r="M1071">
        <v>-2782.89</v>
      </c>
      <c r="N1071">
        <v>-1264.1600000000001</v>
      </c>
      <c r="O1071">
        <v>-9586.56</v>
      </c>
      <c r="P1071">
        <v>-491.702</v>
      </c>
      <c r="Q1071">
        <v>-1768.8</v>
      </c>
      <c r="R1071">
        <v>-8423.3700000000008</v>
      </c>
      <c r="S1071">
        <v>-2278.15</v>
      </c>
      <c r="T1071">
        <v>1422.18</v>
      </c>
    </row>
    <row r="1072" spans="1:20" x14ac:dyDescent="0.3">
      <c r="A1072">
        <v>1068</v>
      </c>
      <c r="B1072">
        <v>1</v>
      </c>
      <c r="C1072">
        <v>-7940.49</v>
      </c>
      <c r="D1072">
        <v>-1070.95</v>
      </c>
      <c r="E1072">
        <v>-4446.51</v>
      </c>
      <c r="F1072">
        <v>-2932.89</v>
      </c>
      <c r="G1072">
        <v>-2932.89</v>
      </c>
      <c r="H1072">
        <v>-4608.41</v>
      </c>
      <c r="I1072">
        <v>-8414.5499999999993</v>
      </c>
      <c r="J1072">
        <v>1935.83</v>
      </c>
      <c r="K1072">
        <v>-1694.3</v>
      </c>
      <c r="L1072">
        <v>-8287.31</v>
      </c>
      <c r="M1072">
        <v>-2839.95</v>
      </c>
      <c r="N1072">
        <v>-1281.71</v>
      </c>
      <c r="O1072">
        <v>-9538.24</v>
      </c>
      <c r="P1072">
        <v>-193.20400000000001</v>
      </c>
      <c r="Q1072">
        <v>-2299.9299999999998</v>
      </c>
      <c r="R1072">
        <v>-8282.9</v>
      </c>
      <c r="S1072">
        <v>-2124.54</v>
      </c>
      <c r="T1072">
        <v>1422.18</v>
      </c>
    </row>
    <row r="1073" spans="1:20" x14ac:dyDescent="0.3">
      <c r="A1073">
        <v>1069</v>
      </c>
      <c r="B1073">
        <v>0</v>
      </c>
      <c r="C1073">
        <v>-7975.59</v>
      </c>
      <c r="D1073">
        <v>-1277.3</v>
      </c>
      <c r="E1073">
        <v>-4512.3</v>
      </c>
      <c r="F1073">
        <v>-439.363</v>
      </c>
      <c r="G1073">
        <v>-439.363</v>
      </c>
      <c r="H1073">
        <v>-5535.18</v>
      </c>
      <c r="I1073">
        <v>-8432.1</v>
      </c>
      <c r="J1073">
        <v>1615.38</v>
      </c>
      <c r="K1073">
        <v>-1773.31</v>
      </c>
      <c r="L1073">
        <v>-8054.68</v>
      </c>
      <c r="M1073">
        <v>-2848.76</v>
      </c>
      <c r="N1073">
        <v>-1373.86</v>
      </c>
      <c r="O1073">
        <v>-9419.7999999999993</v>
      </c>
      <c r="P1073">
        <v>-39.504899999999999</v>
      </c>
      <c r="Q1073">
        <v>-2782.81</v>
      </c>
      <c r="R1073">
        <v>-8076.64</v>
      </c>
      <c r="S1073">
        <v>-1909.46</v>
      </c>
      <c r="T1073">
        <v>1422.18</v>
      </c>
    </row>
    <row r="1074" spans="1:20" x14ac:dyDescent="0.3">
      <c r="A1074">
        <v>1070</v>
      </c>
      <c r="B1074">
        <v>1</v>
      </c>
      <c r="C1074">
        <v>-8054.6</v>
      </c>
      <c r="D1074">
        <v>-1343.17</v>
      </c>
      <c r="E1074">
        <v>-4709.83</v>
      </c>
      <c r="F1074">
        <v>224.03</v>
      </c>
      <c r="G1074">
        <v>224.03</v>
      </c>
      <c r="H1074">
        <v>-4135.38</v>
      </c>
      <c r="I1074">
        <v>-8471.6</v>
      </c>
      <c r="J1074">
        <v>1391.48</v>
      </c>
      <c r="K1074">
        <v>-1869.88</v>
      </c>
      <c r="L1074">
        <v>-7778.14</v>
      </c>
      <c r="M1074">
        <v>-2787.3</v>
      </c>
      <c r="N1074">
        <v>-1479.23</v>
      </c>
      <c r="O1074">
        <v>-9086.2099999999991</v>
      </c>
      <c r="P1074">
        <v>-109.70399999999999</v>
      </c>
      <c r="Q1074">
        <v>-3019.92</v>
      </c>
      <c r="R1074">
        <v>-7795.69</v>
      </c>
      <c r="S1074">
        <v>-1672.42</v>
      </c>
      <c r="T1074">
        <v>1387.08</v>
      </c>
    </row>
    <row r="1075" spans="1:20" x14ac:dyDescent="0.3">
      <c r="A1075">
        <v>1071</v>
      </c>
      <c r="B1075">
        <v>0</v>
      </c>
      <c r="C1075">
        <v>-8063.41</v>
      </c>
      <c r="D1075">
        <v>-1360.72</v>
      </c>
      <c r="E1075">
        <v>-4837.1499999999996</v>
      </c>
      <c r="F1075">
        <v>-1167.21</v>
      </c>
      <c r="G1075">
        <v>-1167.21</v>
      </c>
      <c r="H1075">
        <v>-2493.2800000000002</v>
      </c>
      <c r="I1075">
        <v>-8493.56</v>
      </c>
      <c r="J1075">
        <v>1321.21</v>
      </c>
      <c r="K1075">
        <v>-1918.19</v>
      </c>
      <c r="L1075">
        <v>-7589.35</v>
      </c>
      <c r="M1075">
        <v>-2695.14</v>
      </c>
      <c r="N1075">
        <v>-1483.64</v>
      </c>
      <c r="O1075">
        <v>-8607.7999999999993</v>
      </c>
      <c r="P1075">
        <v>-355.48</v>
      </c>
      <c r="Q1075">
        <v>-3006.78</v>
      </c>
      <c r="R1075">
        <v>-7593.75</v>
      </c>
      <c r="S1075">
        <v>-1452.94</v>
      </c>
      <c r="T1075">
        <v>1325.62</v>
      </c>
    </row>
    <row r="1076" spans="1:20" x14ac:dyDescent="0.3">
      <c r="A1076">
        <v>1072</v>
      </c>
      <c r="B1076">
        <v>1</v>
      </c>
      <c r="C1076">
        <v>-8054.6</v>
      </c>
      <c r="D1076">
        <v>-1259.81</v>
      </c>
      <c r="E1076">
        <v>-4788.8999999999996</v>
      </c>
      <c r="F1076">
        <v>-2857.33</v>
      </c>
      <c r="G1076">
        <v>-2874.89</v>
      </c>
      <c r="H1076">
        <v>-2655.46</v>
      </c>
      <c r="I1076">
        <v>-8458.4599999999991</v>
      </c>
      <c r="J1076">
        <v>1430.92</v>
      </c>
      <c r="K1076">
        <v>-1878.69</v>
      </c>
      <c r="L1076">
        <v>-7492.79</v>
      </c>
      <c r="M1076">
        <v>-2537.12</v>
      </c>
      <c r="N1076">
        <v>-1479.23</v>
      </c>
      <c r="O1076">
        <v>-8028.36</v>
      </c>
      <c r="P1076">
        <v>-763.68600000000004</v>
      </c>
      <c r="Q1076">
        <v>-2840.01</v>
      </c>
      <c r="R1076">
        <v>-7488.39</v>
      </c>
      <c r="S1076">
        <v>-1220.31</v>
      </c>
      <c r="T1076">
        <v>1321.21</v>
      </c>
    </row>
    <row r="1077" spans="1:20" x14ac:dyDescent="0.3">
      <c r="A1077">
        <v>1073</v>
      </c>
      <c r="B1077">
        <v>0</v>
      </c>
      <c r="C1077">
        <v>-8151.17</v>
      </c>
      <c r="D1077">
        <v>-965.71900000000005</v>
      </c>
      <c r="E1077">
        <v>-4665.9799999999996</v>
      </c>
      <c r="F1077">
        <v>-3357.97</v>
      </c>
      <c r="G1077">
        <v>-3379.92</v>
      </c>
      <c r="H1077">
        <v>-3142.84</v>
      </c>
      <c r="I1077">
        <v>-8379.4500000000007</v>
      </c>
      <c r="J1077">
        <v>1540.69</v>
      </c>
      <c r="K1077">
        <v>-1856.73</v>
      </c>
      <c r="L1077">
        <v>-7374.27</v>
      </c>
      <c r="M1077">
        <v>-2396.65</v>
      </c>
      <c r="N1077">
        <v>-1518.74</v>
      </c>
      <c r="O1077">
        <v>-7532.34</v>
      </c>
      <c r="P1077">
        <v>-1220.2</v>
      </c>
      <c r="Q1077">
        <v>-2598.5700000000002</v>
      </c>
      <c r="R1077">
        <v>-7448.88</v>
      </c>
      <c r="S1077">
        <v>-978.87099999999998</v>
      </c>
      <c r="T1077">
        <v>1360.72</v>
      </c>
    </row>
    <row r="1078" spans="1:20" x14ac:dyDescent="0.3">
      <c r="A1078">
        <v>1074</v>
      </c>
      <c r="B1078">
        <v>1</v>
      </c>
      <c r="C1078">
        <v>-8269.68</v>
      </c>
      <c r="D1078">
        <v>-684.779</v>
      </c>
      <c r="E1078">
        <v>-4586.97</v>
      </c>
      <c r="F1078">
        <v>-2686.46</v>
      </c>
      <c r="G1078">
        <v>-2686.46</v>
      </c>
      <c r="H1078">
        <v>-2945.36</v>
      </c>
      <c r="I1078">
        <v>-8317.99</v>
      </c>
      <c r="J1078">
        <v>1523.14</v>
      </c>
      <c r="K1078">
        <v>-1821.63</v>
      </c>
      <c r="L1078">
        <v>-7255.75</v>
      </c>
      <c r="M1078">
        <v>-2383.4499999999998</v>
      </c>
      <c r="N1078">
        <v>-1540.69</v>
      </c>
      <c r="O1078">
        <v>-7058.27</v>
      </c>
      <c r="P1078">
        <v>-1619.66</v>
      </c>
      <c r="Q1078">
        <v>-2436.15</v>
      </c>
      <c r="R1078">
        <v>-7356.71</v>
      </c>
      <c r="S1078">
        <v>-834.00199999999995</v>
      </c>
      <c r="T1078">
        <v>1417.78</v>
      </c>
    </row>
    <row r="1079" spans="1:20" x14ac:dyDescent="0.3">
      <c r="A1079">
        <v>1075</v>
      </c>
      <c r="B1079">
        <v>0</v>
      </c>
      <c r="C1079">
        <v>-8335.5400000000009</v>
      </c>
      <c r="D1079">
        <v>-482.85300000000001</v>
      </c>
      <c r="E1079">
        <v>-4437.74</v>
      </c>
      <c r="F1079">
        <v>-1777.79</v>
      </c>
      <c r="G1079">
        <v>-1777.79</v>
      </c>
      <c r="H1079">
        <v>-2550.3000000000002</v>
      </c>
      <c r="I1079">
        <v>-8260.93</v>
      </c>
      <c r="J1079">
        <v>1466.08</v>
      </c>
      <c r="K1079">
        <v>-1777.72</v>
      </c>
      <c r="L1079">
        <v>-7084.57</v>
      </c>
      <c r="M1079">
        <v>-2519.52</v>
      </c>
      <c r="N1079">
        <v>-1523.14</v>
      </c>
      <c r="O1079">
        <v>-6671.97</v>
      </c>
      <c r="P1079">
        <v>-1834.78</v>
      </c>
      <c r="Q1079">
        <v>-2422.96</v>
      </c>
      <c r="R1079">
        <v>-7198.69</v>
      </c>
      <c r="S1079">
        <v>-825.20699999999999</v>
      </c>
      <c r="T1079">
        <v>1444.13</v>
      </c>
    </row>
    <row r="1080" spans="1:20" x14ac:dyDescent="0.3">
      <c r="A1080">
        <v>1076</v>
      </c>
      <c r="B1080">
        <v>1</v>
      </c>
      <c r="C1080">
        <v>-8353.09</v>
      </c>
      <c r="D1080">
        <v>-359.93900000000002</v>
      </c>
      <c r="E1080">
        <v>-4235.82</v>
      </c>
      <c r="F1080">
        <v>-1382.67</v>
      </c>
      <c r="G1080">
        <v>-1382.67</v>
      </c>
      <c r="H1080">
        <v>-2313.2399999999998</v>
      </c>
      <c r="I1080">
        <v>-8217.0300000000007</v>
      </c>
      <c r="J1080">
        <v>1422.18</v>
      </c>
      <c r="K1080">
        <v>-1742.61</v>
      </c>
      <c r="L1080">
        <v>-6847.54</v>
      </c>
      <c r="M1080">
        <v>-2607.33</v>
      </c>
      <c r="N1080">
        <v>-1518.74</v>
      </c>
      <c r="O1080">
        <v>-6395.43</v>
      </c>
      <c r="P1080">
        <v>-1874.29</v>
      </c>
      <c r="Q1080">
        <v>-2541.48</v>
      </c>
      <c r="R1080">
        <v>-7023.11</v>
      </c>
      <c r="S1080">
        <v>-956.88300000000004</v>
      </c>
      <c r="T1080">
        <v>1404.62</v>
      </c>
    </row>
    <row r="1081" spans="1:20" x14ac:dyDescent="0.3">
      <c r="A1081">
        <v>1077</v>
      </c>
      <c r="B1081">
        <v>0</v>
      </c>
      <c r="C1081">
        <v>-8357.49</v>
      </c>
      <c r="D1081">
        <v>-316.03899999999999</v>
      </c>
      <c r="E1081">
        <v>-4148.0200000000004</v>
      </c>
      <c r="F1081">
        <v>-1663.57</v>
      </c>
      <c r="G1081">
        <v>-1663.57</v>
      </c>
      <c r="H1081">
        <v>-2203.5100000000002</v>
      </c>
      <c r="I1081">
        <v>-8234.58</v>
      </c>
      <c r="J1081">
        <v>1492.4</v>
      </c>
      <c r="K1081">
        <v>-1698.71</v>
      </c>
      <c r="L1081">
        <v>-6628.06</v>
      </c>
      <c r="M1081">
        <v>-2607.33</v>
      </c>
      <c r="N1081">
        <v>-1575.8</v>
      </c>
      <c r="O1081">
        <v>-6189.11</v>
      </c>
      <c r="P1081">
        <v>-1878.68</v>
      </c>
      <c r="Q1081">
        <v>-2677.55</v>
      </c>
      <c r="R1081">
        <v>-6843.14</v>
      </c>
      <c r="S1081">
        <v>-1136.8599999999999</v>
      </c>
      <c r="T1081">
        <v>1365.12</v>
      </c>
    </row>
    <row r="1082" spans="1:20" x14ac:dyDescent="0.3">
      <c r="A1082">
        <v>1078</v>
      </c>
      <c r="B1082">
        <v>1</v>
      </c>
      <c r="C1082">
        <v>-8300.43</v>
      </c>
      <c r="D1082">
        <v>-298.483</v>
      </c>
      <c r="E1082">
        <v>-4077.79</v>
      </c>
      <c r="F1082">
        <v>-2348.33</v>
      </c>
      <c r="G1082">
        <v>-2348.33</v>
      </c>
      <c r="H1082">
        <v>-2058.65</v>
      </c>
      <c r="I1082">
        <v>-8274.09</v>
      </c>
      <c r="J1082">
        <v>1615.31</v>
      </c>
      <c r="K1082">
        <v>-1698.71</v>
      </c>
      <c r="L1082">
        <v>-6465.64</v>
      </c>
      <c r="M1082">
        <v>-2572.21</v>
      </c>
      <c r="N1082">
        <v>-1654.82</v>
      </c>
      <c r="O1082">
        <v>-6123.26</v>
      </c>
      <c r="P1082">
        <v>-1909.4</v>
      </c>
      <c r="Q1082">
        <v>-2800.46</v>
      </c>
      <c r="R1082">
        <v>-6720.23</v>
      </c>
      <c r="S1082">
        <v>-1347.55</v>
      </c>
      <c r="T1082">
        <v>1378.28</v>
      </c>
    </row>
    <row r="1083" spans="1:20" x14ac:dyDescent="0.3">
      <c r="A1083">
        <v>1079</v>
      </c>
      <c r="B1083">
        <v>0</v>
      </c>
      <c r="C1083">
        <v>-8238.9699999999993</v>
      </c>
      <c r="D1083">
        <v>-276.53500000000003</v>
      </c>
      <c r="E1083">
        <v>-4007.56</v>
      </c>
      <c r="F1083">
        <v>-2905.81</v>
      </c>
      <c r="G1083">
        <v>-2905.81</v>
      </c>
      <c r="H1083">
        <v>-2207.89</v>
      </c>
      <c r="I1083">
        <v>-8331.15</v>
      </c>
      <c r="J1083">
        <v>1624.09</v>
      </c>
      <c r="K1083">
        <v>-1716.27</v>
      </c>
      <c r="L1083">
        <v>-6329.57</v>
      </c>
      <c r="M1083">
        <v>-2545.87</v>
      </c>
      <c r="N1083">
        <v>-1751.38</v>
      </c>
      <c r="O1083">
        <v>-6175.94</v>
      </c>
      <c r="P1083">
        <v>-1992.8</v>
      </c>
      <c r="Q1083">
        <v>-2897.03</v>
      </c>
      <c r="R1083">
        <v>-6676.33</v>
      </c>
      <c r="S1083">
        <v>-1606.53</v>
      </c>
      <c r="T1083">
        <v>1439.74</v>
      </c>
    </row>
    <row r="1084" spans="1:20" x14ac:dyDescent="0.3">
      <c r="A1084">
        <v>1080</v>
      </c>
      <c r="B1084">
        <v>1</v>
      </c>
      <c r="C1084">
        <v>-8181.91</v>
      </c>
      <c r="D1084">
        <v>-311.65100000000001</v>
      </c>
      <c r="E1084">
        <v>-4082.18</v>
      </c>
      <c r="F1084">
        <v>-2976.03</v>
      </c>
      <c r="G1084">
        <v>-2976.03</v>
      </c>
      <c r="H1084">
        <v>-2730.24</v>
      </c>
      <c r="I1084">
        <v>-8375.0400000000009</v>
      </c>
      <c r="J1084">
        <v>1580.2</v>
      </c>
      <c r="K1084">
        <v>-1738.22</v>
      </c>
      <c r="L1084">
        <v>-6224.22</v>
      </c>
      <c r="M1084">
        <v>-2602.94</v>
      </c>
      <c r="N1084">
        <v>-1887.46</v>
      </c>
      <c r="O1084">
        <v>-6347.13</v>
      </c>
      <c r="P1084">
        <v>-1979.63</v>
      </c>
      <c r="Q1084">
        <v>-2997.99</v>
      </c>
      <c r="R1084">
        <v>-6676.33</v>
      </c>
      <c r="S1084">
        <v>-1790.89</v>
      </c>
      <c r="T1084">
        <v>1461.68</v>
      </c>
    </row>
    <row r="1085" spans="1:20" x14ac:dyDescent="0.3">
      <c r="A1085">
        <v>1081</v>
      </c>
      <c r="B1085">
        <v>0</v>
      </c>
      <c r="C1085">
        <v>-8120.46</v>
      </c>
      <c r="D1085">
        <v>-408.22199999999998</v>
      </c>
      <c r="E1085">
        <v>-4183.1400000000003</v>
      </c>
      <c r="F1085">
        <v>-2616.08</v>
      </c>
      <c r="G1085">
        <v>-2616.08</v>
      </c>
      <c r="H1085">
        <v>-3309.66</v>
      </c>
      <c r="I1085">
        <v>-8339.93</v>
      </c>
      <c r="J1085">
        <v>1509.96</v>
      </c>
      <c r="K1085">
        <v>-1632.86</v>
      </c>
      <c r="L1085">
        <v>-6184.71</v>
      </c>
      <c r="M1085">
        <v>-2629.27</v>
      </c>
      <c r="N1085">
        <v>-1992.81</v>
      </c>
      <c r="O1085">
        <v>-6601.72</v>
      </c>
      <c r="P1085">
        <v>-1935.74</v>
      </c>
      <c r="Q1085">
        <v>-3024.32</v>
      </c>
      <c r="R1085">
        <v>-6658.77</v>
      </c>
      <c r="S1085">
        <v>-1944.53</v>
      </c>
      <c r="T1085">
        <v>1444.12</v>
      </c>
    </row>
    <row r="1086" spans="1:20" x14ac:dyDescent="0.3">
      <c r="A1086">
        <v>1082</v>
      </c>
      <c r="B1086">
        <v>1</v>
      </c>
      <c r="C1086">
        <v>-8045.83</v>
      </c>
      <c r="D1086">
        <v>-491.61900000000003</v>
      </c>
      <c r="E1086">
        <v>-4262.1499999999996</v>
      </c>
      <c r="F1086">
        <v>-2102.5100000000002</v>
      </c>
      <c r="G1086">
        <v>-2102.5100000000002</v>
      </c>
      <c r="H1086">
        <v>-3682.75</v>
      </c>
      <c r="I1086">
        <v>-8208.23</v>
      </c>
      <c r="J1086">
        <v>1387.06</v>
      </c>
      <c r="K1086">
        <v>-1466.07</v>
      </c>
      <c r="L1086">
        <v>-6074.97</v>
      </c>
      <c r="M1086">
        <v>-2501.96</v>
      </c>
      <c r="N1086">
        <v>-2014.75</v>
      </c>
      <c r="O1086">
        <v>-6913.38</v>
      </c>
      <c r="P1086">
        <v>-1883.06</v>
      </c>
      <c r="Q1086">
        <v>-3037.5</v>
      </c>
      <c r="R1086">
        <v>-6619.27</v>
      </c>
      <c r="S1086">
        <v>-2054.2600000000002</v>
      </c>
      <c r="T1086">
        <v>1404.62</v>
      </c>
    </row>
    <row r="1087" spans="1:20" x14ac:dyDescent="0.3">
      <c r="A1087">
        <v>1083</v>
      </c>
      <c r="B1087">
        <v>0</v>
      </c>
      <c r="C1087">
        <v>-7980</v>
      </c>
      <c r="D1087">
        <v>-618.93100000000004</v>
      </c>
      <c r="E1087">
        <v>-4376.28</v>
      </c>
      <c r="F1087">
        <v>-1799.67</v>
      </c>
      <c r="G1087">
        <v>-1799.67</v>
      </c>
      <c r="H1087">
        <v>-3792.47</v>
      </c>
      <c r="I1087">
        <v>-8010.71</v>
      </c>
      <c r="J1087">
        <v>1308.05</v>
      </c>
      <c r="K1087">
        <v>-1369.49</v>
      </c>
      <c r="L1087">
        <v>-5965.24</v>
      </c>
      <c r="M1087">
        <v>-2352.73</v>
      </c>
      <c r="N1087">
        <v>-2067.4299999999998</v>
      </c>
      <c r="O1087">
        <v>-7339.18</v>
      </c>
      <c r="P1087">
        <v>-1694.3</v>
      </c>
      <c r="Q1087">
        <v>-3221.87</v>
      </c>
      <c r="R1087">
        <v>-6579.76</v>
      </c>
      <c r="S1087">
        <v>-2036.7</v>
      </c>
      <c r="T1087">
        <v>1365.11</v>
      </c>
    </row>
    <row r="1088" spans="1:20" x14ac:dyDescent="0.3">
      <c r="A1088">
        <v>1084</v>
      </c>
      <c r="B1088">
        <v>1</v>
      </c>
      <c r="C1088">
        <v>-8032.68</v>
      </c>
      <c r="D1088">
        <v>-891.08900000000006</v>
      </c>
      <c r="E1088">
        <v>-4551.87</v>
      </c>
      <c r="F1088">
        <v>-1865.53</v>
      </c>
      <c r="G1088">
        <v>-1865.53</v>
      </c>
      <c r="H1088">
        <v>-3862.72</v>
      </c>
      <c r="I1088">
        <v>-7830.74</v>
      </c>
      <c r="J1088">
        <v>1211.47</v>
      </c>
      <c r="K1088">
        <v>-1233.42</v>
      </c>
      <c r="L1088">
        <v>-5982.81</v>
      </c>
      <c r="M1088">
        <v>-2365.91</v>
      </c>
      <c r="N1088">
        <v>-2150.83</v>
      </c>
      <c r="O1088">
        <v>-7729.82</v>
      </c>
      <c r="P1088">
        <v>-1435.32</v>
      </c>
      <c r="Q1088">
        <v>-3537.92</v>
      </c>
      <c r="R1088">
        <v>-6557.82</v>
      </c>
      <c r="S1088">
        <v>-1979.63</v>
      </c>
      <c r="T1088">
        <v>1343.17</v>
      </c>
    </row>
    <row r="1089" spans="1:20" x14ac:dyDescent="0.3">
      <c r="A1089">
        <v>1085</v>
      </c>
      <c r="B1089">
        <v>0</v>
      </c>
      <c r="C1089">
        <v>-8186.32</v>
      </c>
      <c r="D1089">
        <v>-1277.3900000000001</v>
      </c>
      <c r="E1089">
        <v>-4731.83</v>
      </c>
      <c r="F1089">
        <v>-2115.75</v>
      </c>
      <c r="G1089">
        <v>-2115.75</v>
      </c>
      <c r="H1089">
        <v>-3985.62</v>
      </c>
      <c r="I1089">
        <v>-7637.59</v>
      </c>
      <c r="J1089">
        <v>1128.08</v>
      </c>
      <c r="K1089">
        <v>-1092.95</v>
      </c>
      <c r="L1089">
        <v>-6057.44</v>
      </c>
      <c r="M1089">
        <v>-2392.2399999999998</v>
      </c>
      <c r="N1089">
        <v>-2207.9</v>
      </c>
      <c r="O1089">
        <v>-7931.73</v>
      </c>
      <c r="P1089">
        <v>-1250.97</v>
      </c>
      <c r="Q1089">
        <v>-3783.71</v>
      </c>
      <c r="R1089">
        <v>-6575.38</v>
      </c>
      <c r="S1089">
        <v>-1883.05</v>
      </c>
      <c r="T1089">
        <v>1343.17</v>
      </c>
    </row>
    <row r="1090" spans="1:20" x14ac:dyDescent="0.3">
      <c r="A1090">
        <v>1086</v>
      </c>
      <c r="B1090">
        <v>1</v>
      </c>
      <c r="C1090">
        <v>-8383.85</v>
      </c>
      <c r="D1090">
        <v>-1663.64</v>
      </c>
      <c r="E1090">
        <v>-4889.8599999999997</v>
      </c>
      <c r="F1090">
        <v>-2537.1799999999998</v>
      </c>
      <c r="G1090">
        <v>-2537.1799999999998</v>
      </c>
      <c r="H1090">
        <v>-3906.56</v>
      </c>
      <c r="I1090">
        <v>-7435.68</v>
      </c>
      <c r="J1090">
        <v>1123.7</v>
      </c>
      <c r="K1090">
        <v>-1044.69</v>
      </c>
      <c r="L1090">
        <v>-6193.52</v>
      </c>
      <c r="M1090">
        <v>-2493.2399999999998</v>
      </c>
      <c r="N1090">
        <v>-2286.91</v>
      </c>
      <c r="O1090">
        <v>-8072.19</v>
      </c>
      <c r="P1090">
        <v>-1009.51</v>
      </c>
      <c r="Q1090">
        <v>-3871.48</v>
      </c>
      <c r="R1090">
        <v>-6632.45</v>
      </c>
      <c r="S1090">
        <v>-1729.41</v>
      </c>
      <c r="T1090">
        <v>1325.6</v>
      </c>
    </row>
    <row r="1091" spans="1:20" x14ac:dyDescent="0.3">
      <c r="A1091">
        <v>1087</v>
      </c>
      <c r="B1091">
        <v>0</v>
      </c>
      <c r="C1091">
        <v>-8476</v>
      </c>
      <c r="D1091">
        <v>-1852.36</v>
      </c>
      <c r="E1091">
        <v>-4977.62</v>
      </c>
      <c r="F1091">
        <v>-3160.52</v>
      </c>
      <c r="G1091">
        <v>-3160.52</v>
      </c>
      <c r="H1091">
        <v>-3700.27</v>
      </c>
      <c r="I1091">
        <v>-7330.35</v>
      </c>
      <c r="J1091">
        <v>1110.51</v>
      </c>
      <c r="K1091">
        <v>-1101.76</v>
      </c>
      <c r="L1091">
        <v>-6316.41</v>
      </c>
      <c r="M1091">
        <v>-2769.78</v>
      </c>
      <c r="N1091">
        <v>-2365.92</v>
      </c>
      <c r="O1091">
        <v>-8085.32</v>
      </c>
      <c r="P1091">
        <v>-649.58199999999999</v>
      </c>
      <c r="Q1091">
        <v>-4012</v>
      </c>
      <c r="R1091">
        <v>-6676.33</v>
      </c>
      <c r="S1091">
        <v>-1602.14</v>
      </c>
      <c r="T1091">
        <v>1303.6600000000001</v>
      </c>
    </row>
    <row r="1092" spans="1:20" x14ac:dyDescent="0.3">
      <c r="A1092">
        <v>1088</v>
      </c>
      <c r="B1092">
        <v>1</v>
      </c>
      <c r="C1092">
        <v>-8401.36</v>
      </c>
      <c r="D1092">
        <v>-1808.41</v>
      </c>
      <c r="E1092">
        <v>-4977.62</v>
      </c>
      <c r="F1092">
        <v>-3854.06</v>
      </c>
      <c r="G1092">
        <v>-3854.06</v>
      </c>
      <c r="H1092">
        <v>-3511.5</v>
      </c>
      <c r="I1092">
        <v>-7273.28</v>
      </c>
      <c r="J1092">
        <v>1066.6300000000001</v>
      </c>
      <c r="K1092">
        <v>-1110.51</v>
      </c>
      <c r="L1092">
        <v>-6272.47</v>
      </c>
      <c r="M1092">
        <v>-2800.41</v>
      </c>
      <c r="N1092">
        <v>-2427.37</v>
      </c>
      <c r="O1092">
        <v>-7931.67</v>
      </c>
      <c r="P1092">
        <v>-351.101</v>
      </c>
      <c r="Q1092">
        <v>-4240.22</v>
      </c>
      <c r="R1092">
        <v>-6711.46</v>
      </c>
      <c r="S1092">
        <v>-1562.63</v>
      </c>
      <c r="T1092">
        <v>1286.0999999999999</v>
      </c>
    </row>
    <row r="1093" spans="1:20" x14ac:dyDescent="0.3">
      <c r="A1093">
        <v>1089</v>
      </c>
      <c r="B1093">
        <v>0</v>
      </c>
      <c r="C1093">
        <v>-8212.58</v>
      </c>
      <c r="D1093">
        <v>-1540.62</v>
      </c>
      <c r="E1093">
        <v>-4889.79</v>
      </c>
      <c r="F1093">
        <v>-4455.3900000000003</v>
      </c>
      <c r="G1093">
        <v>-4437.82</v>
      </c>
      <c r="H1093">
        <v>-3305.22</v>
      </c>
      <c r="I1093">
        <v>-7176.7</v>
      </c>
      <c r="J1093">
        <v>1119.33</v>
      </c>
      <c r="K1093">
        <v>-1084.2</v>
      </c>
      <c r="L1093">
        <v>-6268.17</v>
      </c>
      <c r="M1093">
        <v>-2611.6999999999998</v>
      </c>
      <c r="N1093">
        <v>-2449.31</v>
      </c>
      <c r="O1093">
        <v>-7699.01</v>
      </c>
      <c r="P1093">
        <v>-109.693</v>
      </c>
      <c r="Q1093">
        <v>-4358.74</v>
      </c>
      <c r="R1093">
        <v>-6755.34</v>
      </c>
      <c r="S1093">
        <v>-1523.13</v>
      </c>
      <c r="T1093">
        <v>1246.5899999999999</v>
      </c>
    </row>
    <row r="1094" spans="1:20" x14ac:dyDescent="0.3">
      <c r="A1094">
        <v>1090</v>
      </c>
      <c r="B1094">
        <v>1</v>
      </c>
      <c r="C1094">
        <v>-7936.04</v>
      </c>
      <c r="D1094">
        <v>-1167.5</v>
      </c>
      <c r="E1094">
        <v>-4744.96</v>
      </c>
      <c r="F1094">
        <v>-4846</v>
      </c>
      <c r="G1094">
        <v>-4824.0600000000004</v>
      </c>
      <c r="H1094">
        <v>-3239.4</v>
      </c>
      <c r="I1094">
        <v>-7093.32</v>
      </c>
      <c r="J1094">
        <v>1185.1500000000001</v>
      </c>
      <c r="K1094">
        <v>-1123.71</v>
      </c>
      <c r="L1094">
        <v>-6434.93</v>
      </c>
      <c r="M1094">
        <v>-2497.5500000000002</v>
      </c>
      <c r="N1094">
        <v>-2414.17</v>
      </c>
      <c r="O1094">
        <v>-7440.04</v>
      </c>
      <c r="P1094">
        <v>52.701599999999999</v>
      </c>
      <c r="Q1094">
        <v>-4442.12</v>
      </c>
      <c r="R1094">
        <v>-6825.61</v>
      </c>
      <c r="S1094">
        <v>-1518.75</v>
      </c>
      <c r="T1094">
        <v>1207.0899999999999</v>
      </c>
    </row>
    <row r="1095" spans="1:20" x14ac:dyDescent="0.3">
      <c r="A1095">
        <v>1091</v>
      </c>
      <c r="B1095">
        <v>0</v>
      </c>
      <c r="C1095">
        <v>-7712.2</v>
      </c>
      <c r="D1095">
        <v>-825.14200000000005</v>
      </c>
      <c r="E1095">
        <v>-4613.25</v>
      </c>
      <c r="F1095">
        <v>-5047.8900000000003</v>
      </c>
      <c r="G1095">
        <v>-5047.8900000000003</v>
      </c>
      <c r="H1095">
        <v>-3292.11</v>
      </c>
      <c r="I1095">
        <v>-7088.95</v>
      </c>
      <c r="J1095">
        <v>1237.8499999999999</v>
      </c>
      <c r="K1095">
        <v>-1145.6400000000001</v>
      </c>
      <c r="L1095">
        <v>-6531.51</v>
      </c>
      <c r="M1095">
        <v>-2374.66</v>
      </c>
      <c r="N1095">
        <v>-2387.86</v>
      </c>
      <c r="O1095">
        <v>-7203</v>
      </c>
      <c r="P1095">
        <v>118.515</v>
      </c>
      <c r="Q1095">
        <v>-4428.92</v>
      </c>
      <c r="R1095">
        <v>-6948.5</v>
      </c>
      <c r="S1095">
        <v>-1558.26</v>
      </c>
      <c r="T1095">
        <v>1185.1500000000001</v>
      </c>
    </row>
    <row r="1096" spans="1:20" x14ac:dyDescent="0.3">
      <c r="A1096">
        <v>1092</v>
      </c>
      <c r="B1096">
        <v>1</v>
      </c>
      <c r="C1096">
        <v>-7624.45</v>
      </c>
      <c r="D1096">
        <v>-601.30799999999999</v>
      </c>
      <c r="E1096">
        <v>-4380.58</v>
      </c>
      <c r="F1096">
        <v>-5241.0600000000004</v>
      </c>
      <c r="G1096">
        <v>-5241.0600000000004</v>
      </c>
      <c r="H1096">
        <v>-3340.35</v>
      </c>
      <c r="I1096">
        <v>-7146.03</v>
      </c>
      <c r="J1096">
        <v>1391.51</v>
      </c>
      <c r="K1096">
        <v>-1092.94</v>
      </c>
      <c r="L1096">
        <v>-6632.46</v>
      </c>
      <c r="M1096">
        <v>-2365.9299999999998</v>
      </c>
      <c r="N1096">
        <v>-2392.23</v>
      </c>
      <c r="O1096">
        <v>-7071.38</v>
      </c>
      <c r="P1096">
        <v>118.515</v>
      </c>
      <c r="Q1096">
        <v>-4349.91</v>
      </c>
      <c r="R1096">
        <v>-7009.94</v>
      </c>
      <c r="S1096">
        <v>-1597.77</v>
      </c>
      <c r="T1096">
        <v>1167.58</v>
      </c>
    </row>
    <row r="1097" spans="1:20" x14ac:dyDescent="0.3">
      <c r="A1097">
        <v>1093</v>
      </c>
      <c r="B1097">
        <v>0</v>
      </c>
      <c r="C1097">
        <v>-7729.87</v>
      </c>
      <c r="D1097">
        <v>-495.99400000000003</v>
      </c>
      <c r="E1097">
        <v>-4104.04</v>
      </c>
      <c r="F1097">
        <v>-5530.8</v>
      </c>
      <c r="G1097">
        <v>-5530.8</v>
      </c>
      <c r="H1097">
        <v>-3230.57</v>
      </c>
      <c r="I1097">
        <v>-7277.75</v>
      </c>
      <c r="J1097">
        <v>1571.47</v>
      </c>
      <c r="K1097">
        <v>-991.98900000000003</v>
      </c>
      <c r="L1097">
        <v>-6711.47</v>
      </c>
      <c r="M1097">
        <v>-2480.08</v>
      </c>
      <c r="N1097">
        <v>-2440.58</v>
      </c>
      <c r="O1097">
        <v>-7088.95</v>
      </c>
      <c r="P1097">
        <v>65.805300000000003</v>
      </c>
      <c r="Q1097">
        <v>-4306.04</v>
      </c>
      <c r="R1097">
        <v>-7031.88</v>
      </c>
      <c r="S1097">
        <v>-1637.27</v>
      </c>
      <c r="T1097">
        <v>1145.6400000000001</v>
      </c>
    </row>
    <row r="1098" spans="1:20" x14ac:dyDescent="0.3">
      <c r="A1098">
        <v>1094</v>
      </c>
      <c r="B1098">
        <v>1</v>
      </c>
      <c r="C1098">
        <v>-7984.48</v>
      </c>
      <c r="D1098">
        <v>-491.63</v>
      </c>
      <c r="E1098">
        <v>-3950.49</v>
      </c>
      <c r="F1098">
        <v>-5939.06</v>
      </c>
      <c r="G1098">
        <v>-5939.06</v>
      </c>
      <c r="H1098">
        <v>-2927.61</v>
      </c>
      <c r="I1098">
        <v>-7422.56</v>
      </c>
      <c r="J1098">
        <v>1729.49</v>
      </c>
      <c r="K1098">
        <v>-912.97699999999998</v>
      </c>
      <c r="L1098">
        <v>-6720.2</v>
      </c>
      <c r="M1098">
        <v>-2638.1</v>
      </c>
      <c r="N1098">
        <v>-2528.3200000000002</v>
      </c>
      <c r="O1098">
        <v>-7198.74</v>
      </c>
      <c r="P1098">
        <v>-70.282899999999998</v>
      </c>
      <c r="Q1098">
        <v>-4358.75</v>
      </c>
      <c r="R1098">
        <v>-7014.31</v>
      </c>
      <c r="S1098">
        <v>-1641.64</v>
      </c>
      <c r="T1098">
        <v>1092.93</v>
      </c>
    </row>
    <row r="1099" spans="1:20" x14ac:dyDescent="0.3">
      <c r="A1099">
        <v>1095</v>
      </c>
      <c r="B1099">
        <v>0</v>
      </c>
      <c r="C1099">
        <v>-8296.16</v>
      </c>
      <c r="D1099">
        <v>-548.70699999999999</v>
      </c>
      <c r="E1099">
        <v>-4003.21</v>
      </c>
      <c r="F1099">
        <v>-6413.13</v>
      </c>
      <c r="G1099">
        <v>-6395.56</v>
      </c>
      <c r="H1099">
        <v>-2493.0500000000002</v>
      </c>
      <c r="I1099">
        <v>-7501.58</v>
      </c>
      <c r="J1099">
        <v>1922.66</v>
      </c>
      <c r="K1099">
        <v>-833.96500000000003</v>
      </c>
      <c r="L1099">
        <v>-6693.9</v>
      </c>
      <c r="M1099">
        <v>-2831.27</v>
      </c>
      <c r="N1099">
        <v>-2563.46</v>
      </c>
      <c r="O1099">
        <v>-7343.56</v>
      </c>
      <c r="P1099">
        <v>-228.30600000000001</v>
      </c>
      <c r="Q1099">
        <v>-4459.7</v>
      </c>
      <c r="R1099">
        <v>-7009.94</v>
      </c>
      <c r="S1099">
        <v>-1637.27</v>
      </c>
      <c r="T1099">
        <v>1027.1300000000001</v>
      </c>
    </row>
    <row r="1100" spans="1:20" x14ac:dyDescent="0.3">
      <c r="A1100">
        <v>1096</v>
      </c>
      <c r="B1100">
        <v>1</v>
      </c>
      <c r="C1100">
        <v>-8563.85</v>
      </c>
      <c r="D1100">
        <v>-680.43600000000004</v>
      </c>
      <c r="E1100">
        <v>-4174.4399999999996</v>
      </c>
      <c r="F1100">
        <v>-6887.2</v>
      </c>
      <c r="G1100">
        <v>-6865.27</v>
      </c>
      <c r="H1100">
        <v>-2497.8000000000002</v>
      </c>
      <c r="I1100">
        <v>-7580.59</v>
      </c>
      <c r="J1100">
        <v>2106.9699999999998</v>
      </c>
      <c r="K1100">
        <v>-737.38099999999997</v>
      </c>
      <c r="L1100">
        <v>-6610.4</v>
      </c>
      <c r="M1100">
        <v>-2945.3</v>
      </c>
      <c r="N1100">
        <v>-2642.47</v>
      </c>
      <c r="O1100">
        <v>-7475.28</v>
      </c>
      <c r="P1100">
        <v>-351.18400000000003</v>
      </c>
      <c r="Q1100">
        <v>-4538.71</v>
      </c>
      <c r="R1100">
        <v>-6979.16</v>
      </c>
      <c r="S1100">
        <v>-1641.63</v>
      </c>
      <c r="T1100">
        <v>991.98299999999995</v>
      </c>
    </row>
    <row r="1101" spans="1:20" x14ac:dyDescent="0.3">
      <c r="A1101">
        <v>1097</v>
      </c>
      <c r="B1101">
        <v>0</v>
      </c>
      <c r="C1101">
        <v>-8686.73</v>
      </c>
      <c r="D1101">
        <v>-913.11199999999997</v>
      </c>
      <c r="E1101">
        <v>-4429.05</v>
      </c>
      <c r="F1101">
        <v>-7343.7</v>
      </c>
      <c r="G1101">
        <v>-7326.13</v>
      </c>
      <c r="H1101">
        <v>-3349.62</v>
      </c>
      <c r="I1101">
        <v>-7606.88</v>
      </c>
      <c r="J1101">
        <v>2172.77</v>
      </c>
      <c r="K1101">
        <v>-636.43700000000001</v>
      </c>
      <c r="L1101">
        <v>-6461.23</v>
      </c>
      <c r="M1101">
        <v>-2853.07</v>
      </c>
      <c r="N1101">
        <v>-2703.91</v>
      </c>
      <c r="O1101">
        <v>-7584.95</v>
      </c>
      <c r="P1101">
        <v>-430.19600000000003</v>
      </c>
      <c r="Q1101">
        <v>-4617.72</v>
      </c>
      <c r="R1101">
        <v>-6790.35</v>
      </c>
      <c r="S1101">
        <v>-1602.13</v>
      </c>
      <c r="T1101">
        <v>912.97199999999998</v>
      </c>
    </row>
    <row r="1102" spans="1:20" x14ac:dyDescent="0.3">
      <c r="A1102">
        <v>1098</v>
      </c>
      <c r="B1102">
        <v>1</v>
      </c>
      <c r="C1102">
        <v>-8677.8700000000008</v>
      </c>
      <c r="D1102">
        <v>-1207.23</v>
      </c>
      <c r="E1102">
        <v>-4688.0200000000004</v>
      </c>
      <c r="F1102">
        <v>-7778.26</v>
      </c>
      <c r="G1102">
        <v>-7756.33</v>
      </c>
      <c r="H1102">
        <v>-4380.99</v>
      </c>
      <c r="I1102">
        <v>-7514.65</v>
      </c>
      <c r="J1102">
        <v>2172.77</v>
      </c>
      <c r="K1102">
        <v>-557.42499999999995</v>
      </c>
      <c r="L1102">
        <v>-6351.43</v>
      </c>
      <c r="M1102">
        <v>-2765.35</v>
      </c>
      <c r="N1102">
        <v>-2708.27</v>
      </c>
      <c r="O1102">
        <v>-7532.22</v>
      </c>
      <c r="P1102">
        <v>-474.05900000000003</v>
      </c>
      <c r="Q1102">
        <v>-4661.58</v>
      </c>
      <c r="R1102">
        <v>-6584.11</v>
      </c>
      <c r="S1102">
        <v>-1562.62</v>
      </c>
      <c r="T1102">
        <v>851.53399999999999</v>
      </c>
    </row>
    <row r="1103" spans="1:20" x14ac:dyDescent="0.3">
      <c r="A1103">
        <v>1099</v>
      </c>
      <c r="B1103">
        <v>0</v>
      </c>
      <c r="C1103">
        <v>-8559.35</v>
      </c>
      <c r="D1103">
        <v>-1558.42</v>
      </c>
      <c r="E1103">
        <v>-4837.18</v>
      </c>
      <c r="F1103">
        <v>-8265.5499999999993</v>
      </c>
      <c r="G1103">
        <v>-8247.98</v>
      </c>
      <c r="H1103">
        <v>-5012.93</v>
      </c>
      <c r="I1103">
        <v>-7321.48</v>
      </c>
      <c r="J1103">
        <v>2155.1999999999998</v>
      </c>
      <c r="K1103">
        <v>-531.13900000000001</v>
      </c>
      <c r="L1103">
        <v>-6171.48</v>
      </c>
      <c r="M1103">
        <v>-2747.77</v>
      </c>
      <c r="N1103">
        <v>-2651.19</v>
      </c>
      <c r="O1103">
        <v>-7360.98</v>
      </c>
      <c r="P1103">
        <v>-456.48399999999998</v>
      </c>
      <c r="Q1103">
        <v>-4626.43</v>
      </c>
      <c r="R1103">
        <v>-6465.59</v>
      </c>
      <c r="S1103">
        <v>-1540.69</v>
      </c>
      <c r="T1103">
        <v>829.60400000000004</v>
      </c>
    </row>
    <row r="1104" spans="1:20" x14ac:dyDescent="0.3">
      <c r="A1104">
        <v>1100</v>
      </c>
      <c r="B1104">
        <v>1</v>
      </c>
      <c r="C1104">
        <v>-8405.68</v>
      </c>
      <c r="D1104">
        <v>-1883.18</v>
      </c>
      <c r="E1104">
        <v>-4823.95</v>
      </c>
      <c r="F1104">
        <v>-8642.8700000000008</v>
      </c>
      <c r="G1104">
        <v>-8603.3700000000008</v>
      </c>
      <c r="H1104">
        <v>-5482.64</v>
      </c>
      <c r="I1104">
        <v>-7102.02</v>
      </c>
      <c r="J1104">
        <v>2080.54</v>
      </c>
      <c r="K1104">
        <v>-588.221</v>
      </c>
      <c r="L1104">
        <v>-6048.61</v>
      </c>
      <c r="M1104">
        <v>-2778.57</v>
      </c>
      <c r="N1104">
        <v>-2554.6</v>
      </c>
      <c r="O1104">
        <v>-7053.64</v>
      </c>
      <c r="P1104">
        <v>-487.28199999999998</v>
      </c>
      <c r="Q1104">
        <v>-4582.57</v>
      </c>
      <c r="R1104">
        <v>-6347.07</v>
      </c>
      <c r="S1104">
        <v>-1611</v>
      </c>
      <c r="T1104">
        <v>829.60400000000004</v>
      </c>
    </row>
    <row r="1105" spans="1:20" x14ac:dyDescent="0.3">
      <c r="A1105">
        <v>1101</v>
      </c>
      <c r="B1105">
        <v>0</v>
      </c>
      <c r="C1105">
        <v>-8278.4599999999991</v>
      </c>
      <c r="D1105">
        <v>-2067.48</v>
      </c>
      <c r="E1105">
        <v>-4780.1000000000004</v>
      </c>
      <c r="F1105">
        <v>-8414.2099999999991</v>
      </c>
      <c r="G1105">
        <v>-8392.2800000000007</v>
      </c>
      <c r="H1105">
        <v>-5838.03</v>
      </c>
      <c r="I1105">
        <v>-6992.37</v>
      </c>
      <c r="J1105">
        <v>2032.33</v>
      </c>
      <c r="K1105">
        <v>-702.38599999999997</v>
      </c>
      <c r="L1105">
        <v>-6004.75</v>
      </c>
      <c r="M1105">
        <v>-2914.66</v>
      </c>
      <c r="N1105">
        <v>-2453.66</v>
      </c>
      <c r="O1105">
        <v>-6711.31</v>
      </c>
      <c r="P1105">
        <v>-605.79999999999995</v>
      </c>
      <c r="Q1105">
        <v>-4635.3</v>
      </c>
      <c r="R1105">
        <v>-6316.44</v>
      </c>
      <c r="S1105">
        <v>-1733.87</v>
      </c>
      <c r="T1105">
        <v>829.60400000000004</v>
      </c>
    </row>
    <row r="1106" spans="1:20" x14ac:dyDescent="0.3">
      <c r="A1106">
        <v>1102</v>
      </c>
      <c r="B1106">
        <v>1</v>
      </c>
      <c r="C1106">
        <v>-8238.9500000000007</v>
      </c>
      <c r="D1106">
        <v>-2098.11</v>
      </c>
      <c r="E1106">
        <v>-4709.79</v>
      </c>
      <c r="F1106">
        <v>-7720.68</v>
      </c>
      <c r="G1106">
        <v>-7720.68</v>
      </c>
      <c r="H1106">
        <v>-5873.01</v>
      </c>
      <c r="I1106">
        <v>-7027.53</v>
      </c>
      <c r="J1106">
        <v>2036.68</v>
      </c>
      <c r="K1106">
        <v>-842.83199999999999</v>
      </c>
      <c r="L1106">
        <v>-5934.44</v>
      </c>
      <c r="M1106">
        <v>-2914.49</v>
      </c>
      <c r="N1106">
        <v>-2392.2199999999998</v>
      </c>
      <c r="O1106">
        <v>-6469.93</v>
      </c>
      <c r="P1106">
        <v>-706.73900000000003</v>
      </c>
      <c r="Q1106">
        <v>-4701.09</v>
      </c>
      <c r="R1106">
        <v>-6395.45</v>
      </c>
      <c r="S1106">
        <v>-1865.61</v>
      </c>
      <c r="T1106">
        <v>847.18100000000004</v>
      </c>
    </row>
    <row r="1107" spans="1:20" x14ac:dyDescent="0.3">
      <c r="A1107">
        <v>1103</v>
      </c>
      <c r="B1107">
        <v>0</v>
      </c>
      <c r="C1107">
        <v>-8217.0300000000007</v>
      </c>
      <c r="D1107">
        <v>-2054.2600000000002</v>
      </c>
      <c r="E1107">
        <v>-4586.92</v>
      </c>
      <c r="F1107">
        <v>-7260.02</v>
      </c>
      <c r="G1107">
        <v>-7260.02</v>
      </c>
      <c r="H1107">
        <v>-5842.38</v>
      </c>
      <c r="I1107">
        <v>-7176.85</v>
      </c>
      <c r="J1107">
        <v>1997.17</v>
      </c>
      <c r="K1107">
        <v>-961.34900000000005</v>
      </c>
      <c r="L1107">
        <v>-5881.89</v>
      </c>
      <c r="M1107">
        <v>-2787.27</v>
      </c>
      <c r="N1107">
        <v>-2335.14</v>
      </c>
      <c r="O1107">
        <v>-6377.87</v>
      </c>
      <c r="P1107">
        <v>-750.59400000000005</v>
      </c>
      <c r="Q1107">
        <v>-4701.09</v>
      </c>
      <c r="R1107">
        <v>-6562.35</v>
      </c>
      <c r="S1107">
        <v>-2045.56</v>
      </c>
      <c r="T1107">
        <v>869.10799999999995</v>
      </c>
    </row>
    <row r="1108" spans="1:20" x14ac:dyDescent="0.3">
      <c r="A1108">
        <v>1104</v>
      </c>
      <c r="B1108">
        <v>1</v>
      </c>
      <c r="C1108">
        <v>-8234.6</v>
      </c>
      <c r="D1108">
        <v>-2071.84</v>
      </c>
      <c r="E1108">
        <v>-4525.49</v>
      </c>
      <c r="F1108">
        <v>-6992.18</v>
      </c>
      <c r="G1108">
        <v>-6992.18</v>
      </c>
      <c r="H1108">
        <v>-6308.14</v>
      </c>
      <c r="I1108">
        <v>-7413.89</v>
      </c>
      <c r="J1108">
        <v>1922.51</v>
      </c>
      <c r="K1108">
        <v>-1062.29</v>
      </c>
      <c r="L1108">
        <v>-5996.06</v>
      </c>
      <c r="M1108">
        <v>-2853.24</v>
      </c>
      <c r="N1108">
        <v>-2344.02</v>
      </c>
      <c r="O1108">
        <v>-6382.22</v>
      </c>
      <c r="P1108">
        <v>-733.01400000000001</v>
      </c>
      <c r="Q1108">
        <v>-4648.3500000000004</v>
      </c>
      <c r="R1108">
        <v>-6909.21</v>
      </c>
      <c r="S1108">
        <v>-2186</v>
      </c>
      <c r="T1108">
        <v>886.68799999999999</v>
      </c>
    </row>
    <row r="1109" spans="1:20" x14ac:dyDescent="0.3">
      <c r="A1109">
        <v>1105</v>
      </c>
      <c r="B1109">
        <v>0</v>
      </c>
      <c r="C1109">
        <v>-8344.43</v>
      </c>
      <c r="D1109">
        <v>-2041.02</v>
      </c>
      <c r="E1109">
        <v>-4468.3999999999996</v>
      </c>
      <c r="F1109">
        <v>-6302.6</v>
      </c>
      <c r="G1109">
        <v>-6285.02</v>
      </c>
      <c r="H1109">
        <v>-7801.27</v>
      </c>
      <c r="I1109">
        <v>-7721.25</v>
      </c>
      <c r="J1109">
        <v>1803.99</v>
      </c>
      <c r="K1109">
        <v>-1123.72</v>
      </c>
      <c r="L1109">
        <v>-6189.24</v>
      </c>
      <c r="M1109">
        <v>-2945.29</v>
      </c>
      <c r="N1109">
        <v>-2444.96</v>
      </c>
      <c r="O1109">
        <v>-6395.46</v>
      </c>
      <c r="P1109">
        <v>-640.76700000000005</v>
      </c>
      <c r="Q1109">
        <v>-4547.41</v>
      </c>
      <c r="R1109">
        <v>-7326.2</v>
      </c>
      <c r="S1109">
        <v>-2251.7800000000002</v>
      </c>
      <c r="T1109">
        <v>961.35500000000002</v>
      </c>
    </row>
    <row r="1110" spans="1:20" x14ac:dyDescent="0.3">
      <c r="A1110">
        <v>1106</v>
      </c>
      <c r="B1110">
        <v>1</v>
      </c>
      <c r="C1110">
        <v>-8524.3799999999992</v>
      </c>
      <c r="D1110">
        <v>-1904.92</v>
      </c>
      <c r="E1110">
        <v>-4371.8100000000004</v>
      </c>
      <c r="F1110">
        <v>-5618.38</v>
      </c>
      <c r="G1110">
        <v>-5578.88</v>
      </c>
      <c r="H1110">
        <v>-7811.6</v>
      </c>
      <c r="I1110">
        <v>-8116.3</v>
      </c>
      <c r="J1110">
        <v>1738.22</v>
      </c>
      <c r="K1110">
        <v>-1110.48</v>
      </c>
      <c r="L1110">
        <v>-6461.44</v>
      </c>
      <c r="M1110">
        <v>-2817.88</v>
      </c>
      <c r="N1110">
        <v>-2471.23</v>
      </c>
      <c r="O1110">
        <v>-6527.21</v>
      </c>
      <c r="P1110">
        <v>-517.90700000000004</v>
      </c>
      <c r="Q1110">
        <v>-4450.82</v>
      </c>
      <c r="R1110">
        <v>-7686.09</v>
      </c>
      <c r="S1110">
        <v>-2269.36</v>
      </c>
      <c r="T1110">
        <v>1079.8699999999999</v>
      </c>
    </row>
    <row r="1111" spans="1:20" x14ac:dyDescent="0.3">
      <c r="A1111">
        <v>1107</v>
      </c>
      <c r="B1111">
        <v>0</v>
      </c>
      <c r="C1111">
        <v>-8699.99</v>
      </c>
      <c r="D1111">
        <v>-1852.39</v>
      </c>
      <c r="E1111">
        <v>-4218.13</v>
      </c>
      <c r="F1111">
        <v>-5179.05</v>
      </c>
      <c r="G1111">
        <v>-5139.54</v>
      </c>
      <c r="H1111">
        <v>-5388.94</v>
      </c>
      <c r="I1111">
        <v>-8511.36</v>
      </c>
      <c r="J1111">
        <v>1843.71</v>
      </c>
      <c r="K1111">
        <v>-1084.22</v>
      </c>
      <c r="L1111">
        <v>-6777.49</v>
      </c>
      <c r="M1111">
        <v>-2616.0100000000002</v>
      </c>
      <c r="N1111">
        <v>-2414.14</v>
      </c>
      <c r="O1111">
        <v>-6795.07</v>
      </c>
      <c r="P1111">
        <v>-421.31299999999999</v>
      </c>
      <c r="Q1111">
        <v>-4314.72</v>
      </c>
      <c r="R1111">
        <v>-8019.72</v>
      </c>
      <c r="S1111">
        <v>-2291.29</v>
      </c>
      <c r="T1111">
        <v>1198.3900000000001</v>
      </c>
    </row>
    <row r="1112" spans="1:20" x14ac:dyDescent="0.3">
      <c r="A1112">
        <v>1108</v>
      </c>
      <c r="B1112">
        <v>1</v>
      </c>
      <c r="C1112">
        <v>-8932.68</v>
      </c>
      <c r="D1112">
        <v>-1861.07</v>
      </c>
      <c r="E1112">
        <v>-4038.18</v>
      </c>
      <c r="F1112">
        <v>-4301.0200000000004</v>
      </c>
      <c r="G1112">
        <v>-4279.09</v>
      </c>
      <c r="H1112">
        <v>-4244.6099999999997</v>
      </c>
      <c r="I1112">
        <v>-8888.84</v>
      </c>
      <c r="J1112">
        <v>2045.58</v>
      </c>
      <c r="K1112">
        <v>-1123.72</v>
      </c>
      <c r="L1112">
        <v>-7234.2</v>
      </c>
      <c r="M1112">
        <v>-2510.73</v>
      </c>
      <c r="N1112">
        <v>-2335.13</v>
      </c>
      <c r="O1112">
        <v>-7238.54</v>
      </c>
      <c r="P1112">
        <v>-373.12700000000001</v>
      </c>
      <c r="Q1112">
        <v>-4174.28</v>
      </c>
      <c r="R1112">
        <v>-8428.02</v>
      </c>
      <c r="S1112">
        <v>-2291.29</v>
      </c>
      <c r="T1112">
        <v>1299.32</v>
      </c>
    </row>
    <row r="1113" spans="1:20" x14ac:dyDescent="0.3">
      <c r="A1113">
        <v>1109</v>
      </c>
      <c r="B1113">
        <v>0</v>
      </c>
      <c r="C1113">
        <v>-9279.56</v>
      </c>
      <c r="D1113">
        <v>-1834.81</v>
      </c>
      <c r="E1113">
        <v>-3897.74</v>
      </c>
      <c r="F1113">
        <v>-3629.88</v>
      </c>
      <c r="G1113">
        <v>-3629.88</v>
      </c>
      <c r="H1113">
        <v>-3475.26</v>
      </c>
      <c r="I1113">
        <v>-9244.39</v>
      </c>
      <c r="J1113">
        <v>2221.19</v>
      </c>
      <c r="K1113">
        <v>-1163.23</v>
      </c>
      <c r="L1113">
        <v>-7813.54</v>
      </c>
      <c r="M1113">
        <v>-2471.23</v>
      </c>
      <c r="N1113">
        <v>-2326.4499999999998</v>
      </c>
      <c r="O1113">
        <v>-7826.78</v>
      </c>
      <c r="P1113">
        <v>-447.80099999999999</v>
      </c>
      <c r="Q1113">
        <v>-4108.51</v>
      </c>
      <c r="R1113">
        <v>-8779</v>
      </c>
      <c r="S1113">
        <v>-2256.12</v>
      </c>
      <c r="T1113">
        <v>1325.58</v>
      </c>
    </row>
    <row r="1114" spans="1:20" x14ac:dyDescent="0.3">
      <c r="A1114">
        <v>1110</v>
      </c>
      <c r="B1114">
        <v>1</v>
      </c>
      <c r="C1114">
        <v>-9766.8799999999992</v>
      </c>
      <c r="D1114">
        <v>-1803.98</v>
      </c>
      <c r="E1114">
        <v>-3831.98</v>
      </c>
      <c r="F1114">
        <v>-3353.34</v>
      </c>
      <c r="G1114">
        <v>-3353.34</v>
      </c>
      <c r="H1114">
        <v>-1838.17</v>
      </c>
      <c r="I1114">
        <v>-9617.5300000000007</v>
      </c>
      <c r="J1114">
        <v>2365.96</v>
      </c>
      <c r="K1114">
        <v>-1167.56</v>
      </c>
      <c r="L1114">
        <v>-8291.94</v>
      </c>
      <c r="M1114">
        <v>-2431.7199999999998</v>
      </c>
      <c r="N1114">
        <v>-2387.88</v>
      </c>
      <c r="O1114">
        <v>-8458.8799999999992</v>
      </c>
      <c r="P1114">
        <v>-566.31799999999998</v>
      </c>
      <c r="Q1114">
        <v>-4161.2700000000004</v>
      </c>
      <c r="R1114">
        <v>-8923.7800000000007</v>
      </c>
      <c r="S1114">
        <v>-2124.35</v>
      </c>
      <c r="T1114">
        <v>1303.6600000000001</v>
      </c>
    </row>
    <row r="1115" spans="1:20" x14ac:dyDescent="0.3">
      <c r="A1115">
        <v>1111</v>
      </c>
      <c r="B1115">
        <v>0</v>
      </c>
      <c r="C1115">
        <v>-10249.6</v>
      </c>
      <c r="D1115">
        <v>-1773.39</v>
      </c>
      <c r="E1115">
        <v>-3919.91</v>
      </c>
      <c r="F1115">
        <v>-2461.3000000000002</v>
      </c>
      <c r="G1115">
        <v>-2461.3000000000002</v>
      </c>
      <c r="H1115">
        <v>-939.2</v>
      </c>
      <c r="I1115">
        <v>-9871.9</v>
      </c>
      <c r="J1115">
        <v>2286.6999999999998</v>
      </c>
      <c r="K1115">
        <v>-987.37199999999996</v>
      </c>
      <c r="L1115">
        <v>-8691.34</v>
      </c>
      <c r="M1115">
        <v>-2357.04</v>
      </c>
      <c r="N1115">
        <v>-2444.9699999999998</v>
      </c>
      <c r="O1115">
        <v>-9126.14</v>
      </c>
      <c r="P1115">
        <v>-667.25</v>
      </c>
      <c r="Q1115">
        <v>-4174.2700000000004</v>
      </c>
      <c r="R1115">
        <v>-9002.7900000000009</v>
      </c>
      <c r="S1115">
        <v>-1979.58</v>
      </c>
      <c r="T1115">
        <v>1268.49</v>
      </c>
    </row>
    <row r="1116" spans="1:20" x14ac:dyDescent="0.3">
      <c r="A1116">
        <v>1112</v>
      </c>
      <c r="B1116">
        <v>1</v>
      </c>
      <c r="C1116">
        <v>-10591.9</v>
      </c>
      <c r="D1116">
        <v>-1869.99</v>
      </c>
      <c r="E1116">
        <v>-4047.09</v>
      </c>
      <c r="F1116">
        <v>-520.673</v>
      </c>
      <c r="G1116">
        <v>-520.673</v>
      </c>
      <c r="H1116">
        <v>-1409.96</v>
      </c>
      <c r="I1116">
        <v>-9898.15</v>
      </c>
      <c r="J1116">
        <v>2027.75</v>
      </c>
      <c r="K1116">
        <v>-790.09900000000005</v>
      </c>
      <c r="L1116">
        <v>-9011.7199999999993</v>
      </c>
      <c r="M1116">
        <v>-2273.6999999999998</v>
      </c>
      <c r="N1116">
        <v>-2541.5700000000002</v>
      </c>
      <c r="O1116">
        <v>-9854.83</v>
      </c>
      <c r="P1116">
        <v>-746.26199999999994</v>
      </c>
      <c r="Q1116">
        <v>-3950.23</v>
      </c>
      <c r="R1116">
        <v>-9134.56</v>
      </c>
      <c r="S1116">
        <v>-1900.57</v>
      </c>
      <c r="T1116">
        <v>1207.07</v>
      </c>
    </row>
    <row r="1117" spans="1:20" x14ac:dyDescent="0.3">
      <c r="A1117">
        <v>1113</v>
      </c>
      <c r="B1117">
        <v>0</v>
      </c>
      <c r="C1117">
        <v>-10956.4</v>
      </c>
      <c r="D1117">
        <v>-1970.92</v>
      </c>
      <c r="E1117">
        <v>-4069.01</v>
      </c>
      <c r="F1117">
        <v>1542.03</v>
      </c>
      <c r="G1117">
        <v>1559.61</v>
      </c>
      <c r="H1117">
        <v>-2309.14</v>
      </c>
      <c r="I1117">
        <v>-9876.23</v>
      </c>
      <c r="J1117">
        <v>1808.3</v>
      </c>
      <c r="K1117">
        <v>-790.09900000000005</v>
      </c>
      <c r="L1117">
        <v>-9288.26</v>
      </c>
      <c r="M1117">
        <v>-2163.84</v>
      </c>
      <c r="N1117">
        <v>-2642.5</v>
      </c>
      <c r="O1117">
        <v>-10482.299999999999</v>
      </c>
      <c r="P1117">
        <v>-860.44799999999998</v>
      </c>
      <c r="Q1117">
        <v>-3665.03</v>
      </c>
      <c r="R1117">
        <v>-9349.68</v>
      </c>
      <c r="S1117">
        <v>-1803.97</v>
      </c>
      <c r="T1117">
        <v>1220.32</v>
      </c>
    </row>
    <row r="1118" spans="1:20" x14ac:dyDescent="0.3">
      <c r="A1118">
        <v>1114</v>
      </c>
      <c r="B1118">
        <v>1</v>
      </c>
      <c r="C1118">
        <v>-11219.4</v>
      </c>
      <c r="D1118">
        <v>-2120.2800000000002</v>
      </c>
      <c r="E1118">
        <v>-4104.18</v>
      </c>
      <c r="F1118">
        <v>3196.67</v>
      </c>
      <c r="G1118">
        <v>3218.59</v>
      </c>
      <c r="H1118">
        <v>-2651.43</v>
      </c>
      <c r="I1118">
        <v>-9876.23</v>
      </c>
      <c r="J1118">
        <v>1681.12</v>
      </c>
      <c r="K1118">
        <v>-737.33399999999995</v>
      </c>
      <c r="L1118">
        <v>-9529.6200000000008</v>
      </c>
      <c r="M1118">
        <v>-2036.67</v>
      </c>
      <c r="N1118">
        <v>-2651.16</v>
      </c>
      <c r="O1118">
        <v>-10833.3</v>
      </c>
      <c r="P1118">
        <v>-1036.06</v>
      </c>
      <c r="Q1118">
        <v>-3590.62</v>
      </c>
      <c r="R1118">
        <v>-9498.77</v>
      </c>
      <c r="S1118">
        <v>-1685.45</v>
      </c>
      <c r="T1118">
        <v>1281.75</v>
      </c>
    </row>
    <row r="1119" spans="1:20" x14ac:dyDescent="0.3">
      <c r="A1119">
        <v>1115</v>
      </c>
      <c r="B1119">
        <v>0</v>
      </c>
      <c r="C1119">
        <v>-11184.2</v>
      </c>
      <c r="D1119">
        <v>-2286.96</v>
      </c>
      <c r="E1119">
        <v>-4235.96</v>
      </c>
      <c r="F1119">
        <v>4064.68</v>
      </c>
      <c r="G1119">
        <v>4082.27</v>
      </c>
      <c r="H1119">
        <v>-2875.21</v>
      </c>
      <c r="I1119">
        <v>-9858.64</v>
      </c>
      <c r="J1119">
        <v>1588.85</v>
      </c>
      <c r="K1119">
        <v>-706.76199999999994</v>
      </c>
      <c r="L1119">
        <v>-9674.3799999999992</v>
      </c>
      <c r="M1119">
        <v>-1926.81</v>
      </c>
      <c r="N1119">
        <v>-2501.79</v>
      </c>
      <c r="O1119">
        <v>-10960.5</v>
      </c>
      <c r="P1119">
        <v>-1198.4100000000001</v>
      </c>
      <c r="Q1119">
        <v>-3775.17</v>
      </c>
      <c r="R1119">
        <v>-9485.51</v>
      </c>
      <c r="S1119">
        <v>-1602.11</v>
      </c>
      <c r="T1119">
        <v>1303.6600000000001</v>
      </c>
    </row>
    <row r="1120" spans="1:20" x14ac:dyDescent="0.3">
      <c r="A1120">
        <v>1116</v>
      </c>
      <c r="B1120">
        <v>1</v>
      </c>
      <c r="C1120">
        <v>-11140.4</v>
      </c>
      <c r="D1120">
        <v>-2330.79</v>
      </c>
      <c r="E1120">
        <v>-4468.67</v>
      </c>
      <c r="F1120">
        <v>3915.02</v>
      </c>
      <c r="G1120">
        <v>3936.94</v>
      </c>
      <c r="H1120">
        <v>-2646.25</v>
      </c>
      <c r="I1120">
        <v>-9819.14</v>
      </c>
      <c r="J1120">
        <v>1448.42</v>
      </c>
      <c r="K1120">
        <v>-803.36400000000003</v>
      </c>
      <c r="L1120">
        <v>-9858.93</v>
      </c>
      <c r="M1120">
        <v>-1799.64</v>
      </c>
      <c r="N1120">
        <v>-2282.35</v>
      </c>
      <c r="O1120">
        <v>-10947.2</v>
      </c>
      <c r="P1120">
        <v>-1141.03</v>
      </c>
      <c r="Q1120">
        <v>-4126.3900000000003</v>
      </c>
      <c r="R1120">
        <v>-9547.2199999999993</v>
      </c>
      <c r="S1120">
        <v>-1545.02</v>
      </c>
      <c r="T1120">
        <v>1338.84</v>
      </c>
    </row>
    <row r="1121" spans="1:20" x14ac:dyDescent="0.3">
      <c r="A1121">
        <v>1117</v>
      </c>
      <c r="B1121">
        <v>0</v>
      </c>
      <c r="C1121">
        <v>-11158</v>
      </c>
      <c r="D1121">
        <v>-2383.56</v>
      </c>
      <c r="E1121">
        <v>-4692.4399999999996</v>
      </c>
      <c r="F1121">
        <v>3181.41</v>
      </c>
      <c r="G1121">
        <v>3181.41</v>
      </c>
      <c r="H1121">
        <v>-2163.83</v>
      </c>
      <c r="I1121">
        <v>-9850</v>
      </c>
      <c r="J1121">
        <v>1382.67</v>
      </c>
      <c r="K1121">
        <v>-921.88099999999997</v>
      </c>
      <c r="L1121">
        <v>-10210.200000000001</v>
      </c>
      <c r="M1121">
        <v>-1777.72</v>
      </c>
      <c r="N1121">
        <v>-2137.59</v>
      </c>
      <c r="O1121">
        <v>-10850.6</v>
      </c>
      <c r="P1121">
        <v>-899.66899999999998</v>
      </c>
      <c r="Q1121">
        <v>-4398.3100000000004</v>
      </c>
      <c r="R1121">
        <v>-9837.0300000000007</v>
      </c>
      <c r="S1121">
        <v>-1501.19</v>
      </c>
      <c r="T1121">
        <v>1417.85</v>
      </c>
    </row>
    <row r="1122" spans="1:20" x14ac:dyDescent="0.3">
      <c r="A1122">
        <v>1118</v>
      </c>
      <c r="B1122">
        <v>1</v>
      </c>
      <c r="C1122">
        <v>-11250.3</v>
      </c>
      <c r="D1122">
        <v>-2502.08</v>
      </c>
      <c r="E1122">
        <v>-4815.28</v>
      </c>
      <c r="F1122">
        <v>1881.74</v>
      </c>
      <c r="G1122">
        <v>1899.33</v>
      </c>
      <c r="H1122">
        <v>-2617.19</v>
      </c>
      <c r="I1122">
        <v>-10056.5</v>
      </c>
      <c r="J1122">
        <v>1382.67</v>
      </c>
      <c r="K1122">
        <v>-1057.99</v>
      </c>
      <c r="L1122">
        <v>-10640.4</v>
      </c>
      <c r="M1122">
        <v>-1777.72</v>
      </c>
      <c r="N1122">
        <v>-2076.17</v>
      </c>
      <c r="O1122">
        <v>-10784.8</v>
      </c>
      <c r="P1122">
        <v>-790.09900000000005</v>
      </c>
      <c r="Q1122">
        <v>-4499.24</v>
      </c>
      <c r="R1122">
        <v>-10157.4</v>
      </c>
      <c r="S1122">
        <v>-1501.19</v>
      </c>
      <c r="T1122">
        <v>1549.64</v>
      </c>
    </row>
    <row r="1123" spans="1:20" x14ac:dyDescent="0.3">
      <c r="A1123">
        <v>1119</v>
      </c>
      <c r="B1123">
        <v>0</v>
      </c>
      <c r="C1123">
        <v>-11496.2</v>
      </c>
      <c r="D1123">
        <v>-2532.64</v>
      </c>
      <c r="E1123">
        <v>-4929.4799999999996</v>
      </c>
      <c r="F1123">
        <v>-521.02800000000002</v>
      </c>
      <c r="G1123">
        <v>-499.11500000000001</v>
      </c>
      <c r="H1123">
        <v>-4761.01</v>
      </c>
      <c r="I1123">
        <v>-10425.299999999999</v>
      </c>
      <c r="J1123">
        <v>1453.04</v>
      </c>
      <c r="K1123">
        <v>-1268.79</v>
      </c>
      <c r="L1123">
        <v>-11096.9</v>
      </c>
      <c r="M1123">
        <v>-1812.91</v>
      </c>
      <c r="N1123">
        <v>-2089.44</v>
      </c>
      <c r="O1123">
        <v>-10872.8</v>
      </c>
      <c r="P1123">
        <v>-878.06200000000001</v>
      </c>
      <c r="Q1123">
        <v>-4472.7</v>
      </c>
      <c r="R1123">
        <v>-10539.5</v>
      </c>
      <c r="S1123">
        <v>-1501.19</v>
      </c>
      <c r="T1123">
        <v>1764.76</v>
      </c>
    </row>
    <row r="1124" spans="1:20" x14ac:dyDescent="0.3">
      <c r="A1124">
        <v>1120</v>
      </c>
      <c r="B1124">
        <v>1</v>
      </c>
      <c r="C1124">
        <v>-11922.2</v>
      </c>
      <c r="D1124">
        <v>-2418.44</v>
      </c>
      <c r="E1124">
        <v>-5140.28</v>
      </c>
      <c r="F1124">
        <v>-4630.91</v>
      </c>
      <c r="G1124">
        <v>-4630.91</v>
      </c>
      <c r="H1124">
        <v>-6909.69</v>
      </c>
      <c r="I1124">
        <v>-10877.5</v>
      </c>
      <c r="J1124">
        <v>1593.47</v>
      </c>
      <c r="K1124">
        <v>-1474.96</v>
      </c>
      <c r="L1124">
        <v>-11443.5</v>
      </c>
      <c r="M1124">
        <v>-1856.73</v>
      </c>
      <c r="N1124">
        <v>-2133.27</v>
      </c>
      <c r="O1124">
        <v>-11158.3</v>
      </c>
      <c r="P1124">
        <v>-1040.4000000000001</v>
      </c>
      <c r="Q1124">
        <v>-4244.3</v>
      </c>
      <c r="R1124">
        <v>-11053.1</v>
      </c>
      <c r="S1124">
        <v>-1483.59</v>
      </c>
      <c r="T1124">
        <v>1949.02</v>
      </c>
    </row>
    <row r="1125" spans="1:20" x14ac:dyDescent="0.3">
      <c r="A1125">
        <v>1121</v>
      </c>
      <c r="B1125">
        <v>0</v>
      </c>
      <c r="C1125">
        <v>-12470.9</v>
      </c>
      <c r="D1125">
        <v>-2313.1999999999998</v>
      </c>
      <c r="E1125">
        <v>-5522.39</v>
      </c>
      <c r="F1125">
        <v>-9740.76</v>
      </c>
      <c r="G1125">
        <v>-9740.76</v>
      </c>
      <c r="H1125">
        <v>-6010.74</v>
      </c>
      <c r="I1125">
        <v>-11439.5</v>
      </c>
      <c r="J1125">
        <v>1764.77</v>
      </c>
      <c r="K1125">
        <v>-1470.31</v>
      </c>
      <c r="L1125">
        <v>-11504.6</v>
      </c>
      <c r="M1125">
        <v>-1839.14</v>
      </c>
      <c r="N1125">
        <v>-2150.86</v>
      </c>
      <c r="O1125">
        <v>-11535.8</v>
      </c>
      <c r="P1125">
        <v>-1053.3499999999999</v>
      </c>
      <c r="Q1125">
        <v>-3893.06</v>
      </c>
      <c r="R1125">
        <v>-11390.7</v>
      </c>
      <c r="S1125">
        <v>-1408.9</v>
      </c>
      <c r="T1125">
        <v>2049.94</v>
      </c>
    </row>
    <row r="1126" spans="1:20" x14ac:dyDescent="0.3">
      <c r="A1126">
        <v>1122</v>
      </c>
      <c r="B1126">
        <v>1</v>
      </c>
      <c r="C1126">
        <v>-13010.7</v>
      </c>
      <c r="D1126">
        <v>-2273.69</v>
      </c>
      <c r="E1126">
        <v>-5842.42</v>
      </c>
      <c r="F1126">
        <v>-13318.8</v>
      </c>
      <c r="G1126">
        <v>-13318.8</v>
      </c>
      <c r="H1126">
        <v>-5559.62</v>
      </c>
      <c r="I1126">
        <v>-12093.5</v>
      </c>
      <c r="J1126">
        <v>1931.43</v>
      </c>
      <c r="K1126">
        <v>-1259.51</v>
      </c>
      <c r="L1126">
        <v>-11082.6</v>
      </c>
      <c r="M1126">
        <v>-1782.04</v>
      </c>
      <c r="N1126">
        <v>-2225.56</v>
      </c>
      <c r="O1126">
        <v>-11733</v>
      </c>
      <c r="P1126">
        <v>-987.62300000000005</v>
      </c>
      <c r="Q1126">
        <v>-3621.17</v>
      </c>
      <c r="R1126">
        <v>-11174.9</v>
      </c>
      <c r="S1126">
        <v>-1255.19</v>
      </c>
      <c r="T1126">
        <v>2040.98</v>
      </c>
    </row>
    <row r="1127" spans="1:20" x14ac:dyDescent="0.3">
      <c r="A1127">
        <v>1123</v>
      </c>
      <c r="B1127">
        <v>0</v>
      </c>
      <c r="C1127">
        <v>-13502.4</v>
      </c>
      <c r="D1127">
        <v>-2058.2199999999998</v>
      </c>
      <c r="E1127">
        <v>-5710.27</v>
      </c>
      <c r="F1127">
        <v>-12409.7</v>
      </c>
      <c r="G1127">
        <v>-12409.7</v>
      </c>
      <c r="H1127">
        <v>-7001</v>
      </c>
      <c r="I1127">
        <v>-12496.8</v>
      </c>
      <c r="J1127">
        <v>2045.63</v>
      </c>
      <c r="K1127">
        <v>-965.36900000000003</v>
      </c>
      <c r="L1127">
        <v>-10279.200000000001</v>
      </c>
      <c r="M1127">
        <v>-1703.02</v>
      </c>
      <c r="N1127">
        <v>-2238.5</v>
      </c>
      <c r="O1127">
        <v>-11574.6</v>
      </c>
      <c r="P1127">
        <v>-987.62300000000005</v>
      </c>
      <c r="Q1127">
        <v>-3713.81</v>
      </c>
      <c r="R1127">
        <v>-10437.200000000001</v>
      </c>
      <c r="S1127">
        <v>-1040.07</v>
      </c>
      <c r="T1127">
        <v>1887.27</v>
      </c>
    </row>
    <row r="1128" spans="1:20" x14ac:dyDescent="0.3">
      <c r="A1128">
        <v>1124</v>
      </c>
      <c r="B1128">
        <v>1</v>
      </c>
      <c r="C1128">
        <v>-13928</v>
      </c>
      <c r="D1128">
        <v>-1641.26</v>
      </c>
      <c r="E1128">
        <v>-5368.01</v>
      </c>
      <c r="F1128">
        <v>-7077.24</v>
      </c>
      <c r="G1128">
        <v>-7077.24</v>
      </c>
      <c r="H1128">
        <v>-5382.42</v>
      </c>
      <c r="I1128">
        <v>-12369</v>
      </c>
      <c r="J1128">
        <v>2115.67</v>
      </c>
      <c r="K1128">
        <v>-737.30700000000002</v>
      </c>
      <c r="L1128">
        <v>-9726.83</v>
      </c>
      <c r="M1128">
        <v>-1676.8</v>
      </c>
      <c r="N1128">
        <v>-2137.58</v>
      </c>
      <c r="O1128">
        <v>-11219</v>
      </c>
      <c r="P1128">
        <v>-987.62300000000005</v>
      </c>
      <c r="Q1128">
        <v>-4069.36</v>
      </c>
      <c r="R1128">
        <v>-9726.48</v>
      </c>
      <c r="S1128">
        <v>-873.41899999999998</v>
      </c>
      <c r="T1128">
        <v>1795.32</v>
      </c>
    </row>
    <row r="1129" spans="1:20" x14ac:dyDescent="0.3">
      <c r="A1129">
        <v>1125</v>
      </c>
      <c r="B1129">
        <v>0</v>
      </c>
      <c r="C1129">
        <v>-14208.8</v>
      </c>
      <c r="D1129">
        <v>-1844.53</v>
      </c>
      <c r="E1129">
        <v>-5795.38</v>
      </c>
      <c r="F1129">
        <v>-1876.11</v>
      </c>
      <c r="G1129">
        <v>-1858.51</v>
      </c>
      <c r="H1129">
        <v>-2156.59</v>
      </c>
      <c r="I1129">
        <v>-11881.6</v>
      </c>
      <c r="J1129">
        <v>2005.77</v>
      </c>
      <c r="K1129">
        <v>-777.17200000000003</v>
      </c>
      <c r="L1129">
        <v>-9692</v>
      </c>
      <c r="M1129">
        <v>-1821.9</v>
      </c>
      <c r="N1129">
        <v>-2076.16</v>
      </c>
      <c r="O1129">
        <v>-10881.1</v>
      </c>
      <c r="P1129">
        <v>-1040.42</v>
      </c>
      <c r="Q1129">
        <v>-4266.53</v>
      </c>
      <c r="R1129">
        <v>-9388.8799999999992</v>
      </c>
      <c r="S1129">
        <v>-794.40800000000002</v>
      </c>
      <c r="T1129">
        <v>1922.81</v>
      </c>
    </row>
    <row r="1130" spans="1:20" x14ac:dyDescent="0.3">
      <c r="A1130">
        <v>1126</v>
      </c>
      <c r="B1130">
        <v>1</v>
      </c>
      <c r="C1130">
        <v>-14481.1</v>
      </c>
      <c r="D1130">
        <v>-1525.55</v>
      </c>
      <c r="E1130">
        <v>-5743.97</v>
      </c>
      <c r="F1130">
        <v>-1617.98</v>
      </c>
      <c r="G1130">
        <v>-1596.08</v>
      </c>
      <c r="H1130">
        <v>-2255.85</v>
      </c>
      <c r="I1130">
        <v>-11363.8</v>
      </c>
      <c r="J1130">
        <v>1773.04</v>
      </c>
      <c r="K1130">
        <v>-996.60799999999995</v>
      </c>
      <c r="L1130">
        <v>-9880.91</v>
      </c>
      <c r="M1130">
        <v>-2168.83</v>
      </c>
      <c r="N1130">
        <v>-2019.06</v>
      </c>
      <c r="O1130">
        <v>-10547.4</v>
      </c>
      <c r="P1130">
        <v>-1141.3399999999999</v>
      </c>
      <c r="Q1130">
        <v>-4055.35</v>
      </c>
      <c r="R1130">
        <v>-9499.15</v>
      </c>
      <c r="S1130">
        <v>-697.79700000000003</v>
      </c>
      <c r="T1130">
        <v>2124.65</v>
      </c>
    </row>
    <row r="1131" spans="1:20" x14ac:dyDescent="0.3">
      <c r="A1131">
        <v>1127</v>
      </c>
      <c r="B1131">
        <v>0</v>
      </c>
      <c r="C1131">
        <v>-15025.9</v>
      </c>
      <c r="D1131">
        <v>493.92399999999998</v>
      </c>
      <c r="E1131">
        <v>-4692.1000000000004</v>
      </c>
      <c r="F1131">
        <v>-4045.06</v>
      </c>
      <c r="G1131">
        <v>-4045.06</v>
      </c>
      <c r="H1131">
        <v>-5550.93</v>
      </c>
      <c r="I1131">
        <v>-10960.1</v>
      </c>
      <c r="J1131">
        <v>1549.3</v>
      </c>
      <c r="K1131">
        <v>-1176.54</v>
      </c>
      <c r="L1131">
        <v>-9981.4500000000007</v>
      </c>
      <c r="M1131">
        <v>-2533</v>
      </c>
      <c r="N1131">
        <v>-1957.65</v>
      </c>
      <c r="O1131">
        <v>-10174.299999999999</v>
      </c>
      <c r="P1131">
        <v>-1185.1500000000001</v>
      </c>
      <c r="Q1131">
        <v>-3651.68</v>
      </c>
      <c r="R1131">
        <v>-9806.2099999999991</v>
      </c>
      <c r="S1131">
        <v>-561.67999999999995</v>
      </c>
      <c r="T1131">
        <v>2247.48</v>
      </c>
    </row>
    <row r="1132" spans="1:20" x14ac:dyDescent="0.3">
      <c r="A1132">
        <v>1128</v>
      </c>
      <c r="B1132">
        <v>1</v>
      </c>
      <c r="C1132">
        <v>-15749.9</v>
      </c>
      <c r="D1132">
        <v>2156.33</v>
      </c>
      <c r="E1132">
        <v>-5092.99</v>
      </c>
      <c r="F1132">
        <v>-5680.87</v>
      </c>
      <c r="G1132">
        <v>-5680.87</v>
      </c>
      <c r="H1132">
        <v>-6759.26</v>
      </c>
      <c r="I1132">
        <v>-10749.6</v>
      </c>
      <c r="J1132">
        <v>1444.08</v>
      </c>
      <c r="K1132">
        <v>-1387.36</v>
      </c>
      <c r="L1132">
        <v>-9634.1299999999992</v>
      </c>
      <c r="M1132">
        <v>-2739.14</v>
      </c>
      <c r="N1132">
        <v>-1988.54</v>
      </c>
      <c r="O1132">
        <v>-9814.44</v>
      </c>
      <c r="P1132">
        <v>-1237.95</v>
      </c>
      <c r="Q1132">
        <v>-3494.03</v>
      </c>
      <c r="R1132">
        <v>-9739.73</v>
      </c>
      <c r="S1132">
        <v>-368.45600000000002</v>
      </c>
      <c r="T1132">
        <v>2256.08</v>
      </c>
    </row>
    <row r="1133" spans="1:20" x14ac:dyDescent="0.3">
      <c r="A1133">
        <v>1129</v>
      </c>
      <c r="B1133">
        <v>0</v>
      </c>
      <c r="C1133">
        <v>-16166.5</v>
      </c>
      <c r="D1133">
        <v>2708.24</v>
      </c>
      <c r="E1133">
        <v>-5464.19</v>
      </c>
      <c r="F1133">
        <v>-5810.74</v>
      </c>
      <c r="G1133">
        <v>-5810.74</v>
      </c>
      <c r="H1133">
        <v>-6289.49</v>
      </c>
      <c r="I1133">
        <v>-10705.8</v>
      </c>
      <c r="J1133">
        <v>1457.38</v>
      </c>
      <c r="K1133">
        <v>-1523.09</v>
      </c>
      <c r="L1133">
        <v>-9019.64</v>
      </c>
      <c r="M1133">
        <v>-2822.45</v>
      </c>
      <c r="N1133">
        <v>-2107.06</v>
      </c>
      <c r="O1133">
        <v>-9498.39</v>
      </c>
      <c r="P1133">
        <v>-1374.07</v>
      </c>
      <c r="Q1133">
        <v>-3586.34</v>
      </c>
      <c r="R1133">
        <v>-9186.26</v>
      </c>
      <c r="S1133">
        <v>-149.02199999999999</v>
      </c>
      <c r="T1133">
        <v>2124.27</v>
      </c>
    </row>
    <row r="1134" spans="1:20" x14ac:dyDescent="0.3">
      <c r="A1134">
        <v>1130</v>
      </c>
      <c r="B1134">
        <v>1</v>
      </c>
      <c r="C1134">
        <v>-16135.2</v>
      </c>
      <c r="D1134">
        <v>2739.14</v>
      </c>
      <c r="E1134">
        <v>-5241.26</v>
      </c>
      <c r="F1134">
        <v>-4774.1899999999996</v>
      </c>
      <c r="G1134">
        <v>-4774.1899999999996</v>
      </c>
      <c r="H1134">
        <v>-7008.08</v>
      </c>
      <c r="I1134">
        <v>-10565</v>
      </c>
      <c r="J1134">
        <v>1501.19</v>
      </c>
      <c r="K1134">
        <v>-1360.37</v>
      </c>
      <c r="L1134">
        <v>-8620.67</v>
      </c>
      <c r="M1134">
        <v>-2932.37</v>
      </c>
      <c r="N1134">
        <v>-2119.96</v>
      </c>
      <c r="O1134">
        <v>-9235.15</v>
      </c>
      <c r="P1134">
        <v>-1567.3</v>
      </c>
      <c r="Q1134">
        <v>-3673.96</v>
      </c>
      <c r="R1134">
        <v>-8506.06</v>
      </c>
      <c r="S1134">
        <v>-21.9026</v>
      </c>
      <c r="T1134">
        <v>1997.15</v>
      </c>
    </row>
    <row r="1135" spans="1:20" x14ac:dyDescent="0.3">
      <c r="A1135">
        <v>1131</v>
      </c>
      <c r="B1135">
        <v>0</v>
      </c>
      <c r="C1135">
        <v>-15625.5</v>
      </c>
      <c r="D1135">
        <v>3209.72</v>
      </c>
      <c r="E1135">
        <v>-5566.31</v>
      </c>
      <c r="F1135">
        <v>-3677.44</v>
      </c>
      <c r="G1135">
        <v>-3677.44</v>
      </c>
      <c r="H1135">
        <v>-8925.4500000000007</v>
      </c>
      <c r="I1135">
        <v>-10266.6</v>
      </c>
      <c r="J1135">
        <v>1465.98</v>
      </c>
      <c r="K1135">
        <v>-1149.94</v>
      </c>
      <c r="L1135">
        <v>-8374.64</v>
      </c>
      <c r="M1135">
        <v>-3112.29</v>
      </c>
      <c r="N1135">
        <v>-1913.43</v>
      </c>
      <c r="O1135">
        <v>-9002.42</v>
      </c>
      <c r="P1135">
        <v>-1874.74</v>
      </c>
      <c r="Q1135">
        <v>-3462.72</v>
      </c>
      <c r="R1135">
        <v>-8054.3</v>
      </c>
      <c r="S1135">
        <v>-35.206400000000002</v>
      </c>
      <c r="T1135">
        <v>2028.06</v>
      </c>
    </row>
    <row r="1136" spans="1:20" x14ac:dyDescent="0.3">
      <c r="A1136">
        <v>1132</v>
      </c>
      <c r="B1136">
        <v>1</v>
      </c>
      <c r="C1136">
        <v>-14839.7</v>
      </c>
      <c r="D1136">
        <v>3907.11</v>
      </c>
      <c r="E1136">
        <v>-6000.87</v>
      </c>
      <c r="F1136">
        <v>-3080.97</v>
      </c>
      <c r="G1136">
        <v>-3080.97</v>
      </c>
      <c r="H1136">
        <v>-9722.51</v>
      </c>
      <c r="I1136">
        <v>-9954.83</v>
      </c>
      <c r="J1136">
        <v>1369.37</v>
      </c>
      <c r="K1136">
        <v>-1176.55</v>
      </c>
      <c r="L1136">
        <v>-8195.1299999999992</v>
      </c>
      <c r="M1136">
        <v>-3235.11</v>
      </c>
      <c r="N1136">
        <v>-1720.61</v>
      </c>
      <c r="O1136">
        <v>-8743.48</v>
      </c>
      <c r="P1136">
        <v>-2287.41</v>
      </c>
      <c r="Q1136">
        <v>-2812.61</v>
      </c>
      <c r="R1136">
        <v>-7936.19</v>
      </c>
      <c r="S1136">
        <v>-149.42599999999999</v>
      </c>
      <c r="T1136">
        <v>2164.1799999999998</v>
      </c>
    </row>
    <row r="1137" spans="1:20" x14ac:dyDescent="0.3">
      <c r="A1137">
        <v>1133</v>
      </c>
      <c r="B1137">
        <v>0</v>
      </c>
      <c r="C1137">
        <v>-14010.1</v>
      </c>
      <c r="D1137">
        <v>3971.97</v>
      </c>
      <c r="E1137">
        <v>-6382.62</v>
      </c>
      <c r="F1137">
        <v>-2760.63</v>
      </c>
      <c r="G1137">
        <v>-2760.63</v>
      </c>
      <c r="H1137">
        <v>-8569.6</v>
      </c>
      <c r="I1137">
        <v>-9599.27</v>
      </c>
      <c r="J1137">
        <v>1215.6400000000001</v>
      </c>
      <c r="K1137">
        <v>-1334.58</v>
      </c>
      <c r="L1137">
        <v>-8146.61</v>
      </c>
      <c r="M1137">
        <v>-3278.91</v>
      </c>
      <c r="N1137">
        <v>-1751.53</v>
      </c>
      <c r="O1137">
        <v>-8488.84</v>
      </c>
      <c r="P1137">
        <v>-2739.57</v>
      </c>
      <c r="Q1137">
        <v>-1961.09</v>
      </c>
      <c r="R1137">
        <v>-7944.79</v>
      </c>
      <c r="S1137">
        <v>-272.24</v>
      </c>
      <c r="T1137">
        <v>2146.15</v>
      </c>
    </row>
    <row r="1138" spans="1:20" x14ac:dyDescent="0.3">
      <c r="A1138">
        <v>1134</v>
      </c>
      <c r="B1138">
        <v>1</v>
      </c>
      <c r="C1138">
        <v>-13215.7</v>
      </c>
      <c r="D1138">
        <v>3400.85</v>
      </c>
      <c r="E1138">
        <v>-6980.36</v>
      </c>
      <c r="F1138">
        <v>-2924.23</v>
      </c>
      <c r="G1138">
        <v>-2924.23</v>
      </c>
      <c r="H1138">
        <v>-5763.82</v>
      </c>
      <c r="I1138">
        <v>-9173.2999999999993</v>
      </c>
      <c r="J1138">
        <v>1070.93</v>
      </c>
      <c r="K1138">
        <v>-1474.99</v>
      </c>
      <c r="L1138">
        <v>-7935.76</v>
      </c>
      <c r="M1138">
        <v>-3278.91</v>
      </c>
      <c r="N1138">
        <v>-1782.02</v>
      </c>
      <c r="O1138">
        <v>-8177.09</v>
      </c>
      <c r="P1138">
        <v>-3090.4</v>
      </c>
      <c r="Q1138">
        <v>-1237.0999999999999</v>
      </c>
      <c r="R1138">
        <v>-7777.75</v>
      </c>
      <c r="S1138">
        <v>-404.06900000000002</v>
      </c>
      <c r="T1138">
        <v>1891.51</v>
      </c>
    </row>
    <row r="1139" spans="1:20" x14ac:dyDescent="0.3">
      <c r="A1139">
        <v>1135</v>
      </c>
      <c r="B1139">
        <v>0</v>
      </c>
      <c r="C1139">
        <v>-12711.6</v>
      </c>
      <c r="D1139">
        <v>2417.06</v>
      </c>
      <c r="E1139">
        <v>-7840.46</v>
      </c>
      <c r="F1139">
        <v>-3811.4</v>
      </c>
      <c r="G1139">
        <v>-3811.4</v>
      </c>
      <c r="H1139">
        <v>-3919.57</v>
      </c>
      <c r="I1139">
        <v>-8659.7199999999993</v>
      </c>
      <c r="J1139">
        <v>974.30799999999999</v>
      </c>
      <c r="K1139">
        <v>-1575.91</v>
      </c>
      <c r="L1139">
        <v>-7694.44</v>
      </c>
      <c r="M1139">
        <v>-3296.52</v>
      </c>
      <c r="N1139">
        <v>-1685.4</v>
      </c>
      <c r="O1139">
        <v>-7891.96</v>
      </c>
      <c r="P1139">
        <v>-3006.23</v>
      </c>
      <c r="Q1139">
        <v>-767.76</v>
      </c>
      <c r="R1139">
        <v>-7501.2</v>
      </c>
      <c r="S1139">
        <v>-601.59799999999996</v>
      </c>
      <c r="T1139">
        <v>1667.79</v>
      </c>
    </row>
    <row r="1140" spans="1:20" x14ac:dyDescent="0.3">
      <c r="A1140">
        <v>1136</v>
      </c>
      <c r="B1140">
        <v>1</v>
      </c>
      <c r="C1140">
        <v>-12637.3</v>
      </c>
      <c r="D1140">
        <v>681.76099999999997</v>
      </c>
      <c r="E1140">
        <v>-8397.39</v>
      </c>
      <c r="F1140">
        <v>-4635.84</v>
      </c>
      <c r="G1140">
        <v>-4635.84</v>
      </c>
      <c r="H1140">
        <v>-4272.17</v>
      </c>
      <c r="I1140">
        <v>-8198.9699999999993</v>
      </c>
      <c r="J1140">
        <v>855.79100000000005</v>
      </c>
      <c r="K1140">
        <v>-1602.09</v>
      </c>
      <c r="L1140">
        <v>-7602.55</v>
      </c>
      <c r="M1140">
        <v>-3265.59</v>
      </c>
      <c r="N1140">
        <v>-1566.88</v>
      </c>
      <c r="O1140">
        <v>-7659.22</v>
      </c>
      <c r="P1140">
        <v>-2448.41</v>
      </c>
      <c r="Q1140">
        <v>-539.75099999999998</v>
      </c>
      <c r="R1140">
        <v>-7365.52</v>
      </c>
      <c r="S1140">
        <v>-816.73400000000004</v>
      </c>
      <c r="T1140">
        <v>1492.16</v>
      </c>
    </row>
    <row r="1141" spans="1:20" x14ac:dyDescent="0.3">
      <c r="A1141">
        <v>1137</v>
      </c>
      <c r="B1141">
        <v>0</v>
      </c>
      <c r="C1141">
        <v>-12628.3</v>
      </c>
      <c r="D1141">
        <v>-1776.63</v>
      </c>
      <c r="E1141">
        <v>-8361.27</v>
      </c>
      <c r="F1141">
        <v>-4740.13</v>
      </c>
      <c r="G1141">
        <v>-4740.13</v>
      </c>
      <c r="H1141">
        <v>-4960.47</v>
      </c>
      <c r="I1141">
        <v>-7839.13</v>
      </c>
      <c r="J1141">
        <v>719.66499999999996</v>
      </c>
      <c r="K1141">
        <v>-1597.81</v>
      </c>
      <c r="L1141">
        <v>-7818.15</v>
      </c>
      <c r="M1141">
        <v>-3217.51</v>
      </c>
      <c r="N1141">
        <v>-1483.58</v>
      </c>
      <c r="O1141">
        <v>-7523.55</v>
      </c>
      <c r="P1141">
        <v>-1666.87</v>
      </c>
      <c r="Q1141">
        <v>-438.84199999999998</v>
      </c>
      <c r="R1141">
        <v>-7510.68</v>
      </c>
      <c r="S1141">
        <v>-965.72699999999998</v>
      </c>
      <c r="T1141">
        <v>1365.06</v>
      </c>
    </row>
    <row r="1142" spans="1:20" x14ac:dyDescent="0.3">
      <c r="A1142">
        <v>1138</v>
      </c>
      <c r="B1142">
        <v>1</v>
      </c>
      <c r="C1142">
        <v>-12210.4</v>
      </c>
      <c r="D1142">
        <v>-3622.52</v>
      </c>
      <c r="E1142">
        <v>-8010.46</v>
      </c>
      <c r="F1142">
        <v>-4314.1499999999996</v>
      </c>
      <c r="G1142">
        <v>-4314.1499999999996</v>
      </c>
      <c r="H1142">
        <v>-4783.45</v>
      </c>
      <c r="I1142">
        <v>-7593.52</v>
      </c>
      <c r="J1142">
        <v>526.423</v>
      </c>
      <c r="K1142">
        <v>-1637.31</v>
      </c>
      <c r="L1142">
        <v>-8252.7099999999991</v>
      </c>
      <c r="M1142">
        <v>-3221.79</v>
      </c>
      <c r="N1142">
        <v>-1426.46</v>
      </c>
      <c r="O1142">
        <v>-7633.49</v>
      </c>
      <c r="P1142">
        <v>-780.13300000000004</v>
      </c>
      <c r="Q1142">
        <v>-324.61200000000002</v>
      </c>
      <c r="R1142">
        <v>-7857.66</v>
      </c>
      <c r="S1142">
        <v>-1022.84</v>
      </c>
      <c r="T1142">
        <v>1396</v>
      </c>
    </row>
    <row r="1143" spans="1:20" x14ac:dyDescent="0.3">
      <c r="A1143">
        <v>1139</v>
      </c>
      <c r="B1143">
        <v>0</v>
      </c>
      <c r="C1143">
        <v>-11473.1</v>
      </c>
      <c r="D1143">
        <v>-4148.0200000000004</v>
      </c>
      <c r="E1143">
        <v>-7760.1</v>
      </c>
      <c r="F1143">
        <v>-4135.16</v>
      </c>
      <c r="G1143">
        <v>-4135.16</v>
      </c>
      <c r="H1143">
        <v>-3870.07</v>
      </c>
      <c r="I1143">
        <v>-7453.11</v>
      </c>
      <c r="J1143">
        <v>289.38799999999998</v>
      </c>
      <c r="K1143">
        <v>-1729.65</v>
      </c>
      <c r="L1143">
        <v>-8722.49</v>
      </c>
      <c r="M1143">
        <v>-3199.9</v>
      </c>
      <c r="N1143">
        <v>-1347.45</v>
      </c>
      <c r="O1143">
        <v>-7883.85</v>
      </c>
      <c r="P1143">
        <v>40.4497</v>
      </c>
      <c r="Q1143">
        <v>-219.41900000000001</v>
      </c>
      <c r="R1143">
        <v>-8221.7800000000007</v>
      </c>
      <c r="S1143">
        <v>-1049.02</v>
      </c>
      <c r="T1143">
        <v>1391.24</v>
      </c>
    </row>
    <row r="1144" spans="1:20" x14ac:dyDescent="0.3">
      <c r="A1144">
        <v>1140</v>
      </c>
      <c r="B1144">
        <v>1</v>
      </c>
      <c r="C1144">
        <v>-11558.8</v>
      </c>
      <c r="D1144">
        <v>-4359.3500000000004</v>
      </c>
      <c r="E1144">
        <v>-7039</v>
      </c>
      <c r="F1144">
        <v>-4689.2</v>
      </c>
      <c r="G1144">
        <v>-4689.2</v>
      </c>
      <c r="H1144">
        <v>-3085.19</v>
      </c>
      <c r="I1144">
        <v>-7352.2</v>
      </c>
      <c r="J1144">
        <v>17.130800000000001</v>
      </c>
      <c r="K1144">
        <v>-1905.28</v>
      </c>
      <c r="L1144">
        <v>-9148.01</v>
      </c>
      <c r="M1144">
        <v>-3111.84</v>
      </c>
      <c r="N1144">
        <v>-1250.83</v>
      </c>
      <c r="O1144">
        <v>-8217.51</v>
      </c>
      <c r="P1144">
        <v>663.49900000000002</v>
      </c>
      <c r="Q1144">
        <v>-267.96899999999999</v>
      </c>
      <c r="R1144">
        <v>-8392.66</v>
      </c>
      <c r="S1144">
        <v>-991.90599999999995</v>
      </c>
      <c r="T1144">
        <v>1233.22</v>
      </c>
    </row>
    <row r="1145" spans="1:20" x14ac:dyDescent="0.3">
      <c r="A1145">
        <v>1141</v>
      </c>
      <c r="B1145">
        <v>0</v>
      </c>
      <c r="C1145">
        <v>-12585.9</v>
      </c>
      <c r="D1145">
        <v>-4287.45</v>
      </c>
      <c r="E1145">
        <v>-6272.23</v>
      </c>
      <c r="F1145">
        <v>-5602.11</v>
      </c>
      <c r="G1145">
        <v>-5584.5</v>
      </c>
      <c r="H1145">
        <v>-3002.86</v>
      </c>
      <c r="I1145">
        <v>-7308.41</v>
      </c>
      <c r="J1145">
        <v>-281.30399999999997</v>
      </c>
      <c r="K1145">
        <v>-2049.98</v>
      </c>
      <c r="L1145">
        <v>-9428.83</v>
      </c>
      <c r="M1145">
        <v>-2879.09</v>
      </c>
      <c r="N1145">
        <v>-1079.48</v>
      </c>
      <c r="O1145">
        <v>-8608.2800000000007</v>
      </c>
      <c r="P1145">
        <v>1071.4000000000001</v>
      </c>
      <c r="Q1145">
        <v>-549.27599999999995</v>
      </c>
      <c r="R1145">
        <v>-8396.94</v>
      </c>
      <c r="S1145">
        <v>-895.28200000000004</v>
      </c>
      <c r="T1145">
        <v>1163.26</v>
      </c>
    </row>
    <row r="1146" spans="1:20" x14ac:dyDescent="0.3">
      <c r="A1146">
        <v>1142</v>
      </c>
      <c r="B1146">
        <v>1</v>
      </c>
      <c r="C1146">
        <v>-12855.7</v>
      </c>
      <c r="D1146">
        <v>-4135.68</v>
      </c>
      <c r="E1146">
        <v>-6021.87</v>
      </c>
      <c r="F1146">
        <v>-6277.5</v>
      </c>
      <c r="G1146">
        <v>-6255.61</v>
      </c>
      <c r="H1146">
        <v>-3499.32</v>
      </c>
      <c r="I1146">
        <v>-7361.25</v>
      </c>
      <c r="J1146">
        <v>-487.39299999999997</v>
      </c>
      <c r="K1146">
        <v>-2040.92</v>
      </c>
      <c r="L1146">
        <v>-9736.32</v>
      </c>
      <c r="M1146">
        <v>-2584.94</v>
      </c>
      <c r="N1146">
        <v>-895.28</v>
      </c>
      <c r="O1146">
        <v>-9025.23</v>
      </c>
      <c r="P1146">
        <v>1189.43</v>
      </c>
      <c r="Q1146">
        <v>-1107.1300000000001</v>
      </c>
      <c r="R1146">
        <v>-8392.66</v>
      </c>
      <c r="S1146">
        <v>-741.53899999999999</v>
      </c>
      <c r="T1146">
        <v>1202.76</v>
      </c>
    </row>
    <row r="1147" spans="1:20" x14ac:dyDescent="0.3">
      <c r="A1147">
        <v>1143</v>
      </c>
      <c r="B1147">
        <v>0</v>
      </c>
      <c r="C1147">
        <v>-11761.4</v>
      </c>
      <c r="D1147">
        <v>-4904.3999999999996</v>
      </c>
      <c r="E1147">
        <v>-5723.43</v>
      </c>
      <c r="F1147">
        <v>-6571.15</v>
      </c>
      <c r="G1147">
        <v>-6571.15</v>
      </c>
      <c r="H1147">
        <v>-4329.4399999999996</v>
      </c>
      <c r="I1147">
        <v>-7479.77</v>
      </c>
      <c r="J1147">
        <v>-553.06899999999996</v>
      </c>
      <c r="K1147">
        <v>-1975.25</v>
      </c>
      <c r="L1147">
        <v>-9902.4</v>
      </c>
      <c r="M1147">
        <v>-2198.44</v>
      </c>
      <c r="N1147">
        <v>-776.76199999999994</v>
      </c>
      <c r="O1147">
        <v>-9420.2900000000009</v>
      </c>
      <c r="P1147">
        <v>1092.8</v>
      </c>
      <c r="Q1147">
        <v>-1800.62</v>
      </c>
      <c r="R1147">
        <v>-8432.16</v>
      </c>
      <c r="S1147">
        <v>-526.39599999999996</v>
      </c>
      <c r="T1147">
        <v>1277.49</v>
      </c>
    </row>
    <row r="1148" spans="1:20" x14ac:dyDescent="0.3">
      <c r="A1148">
        <v>1144</v>
      </c>
      <c r="B1148">
        <v>1</v>
      </c>
      <c r="C1148">
        <v>-10282.6</v>
      </c>
      <c r="D1148">
        <v>-5839.2</v>
      </c>
      <c r="E1148">
        <v>-5693.5</v>
      </c>
      <c r="F1148">
        <v>-6443.07</v>
      </c>
      <c r="G1148">
        <v>-6443.07</v>
      </c>
      <c r="H1148">
        <v>-5391.82</v>
      </c>
      <c r="I1148">
        <v>-7633.51</v>
      </c>
      <c r="J1148">
        <v>-553.06899999999996</v>
      </c>
      <c r="K1148">
        <v>-1922.4</v>
      </c>
      <c r="L1148">
        <v>-9554.89</v>
      </c>
      <c r="M1148">
        <v>-1794.82</v>
      </c>
      <c r="N1148">
        <v>-746.31799999999998</v>
      </c>
      <c r="O1148">
        <v>-9762.51</v>
      </c>
      <c r="P1148">
        <v>921.44</v>
      </c>
      <c r="Q1148">
        <v>-2331.3000000000002</v>
      </c>
      <c r="R1148">
        <v>-8436.44</v>
      </c>
      <c r="S1148">
        <v>-306.976</v>
      </c>
      <c r="T1148">
        <v>1413.63</v>
      </c>
    </row>
    <row r="1149" spans="1:20" x14ac:dyDescent="0.3">
      <c r="A1149">
        <v>1145</v>
      </c>
      <c r="B1149">
        <v>0</v>
      </c>
      <c r="C1149">
        <v>-9049.34</v>
      </c>
      <c r="D1149">
        <v>-6338.4</v>
      </c>
      <c r="E1149">
        <v>-6181.42</v>
      </c>
      <c r="F1149">
        <v>-5814.73</v>
      </c>
      <c r="G1149">
        <v>-5797.12</v>
      </c>
      <c r="H1149">
        <v>-6304.21</v>
      </c>
      <c r="I1149">
        <v>-7901.51</v>
      </c>
      <c r="J1149">
        <v>-482.60700000000003</v>
      </c>
      <c r="K1149">
        <v>-1786.27</v>
      </c>
      <c r="L1149">
        <v>-8940.42</v>
      </c>
      <c r="M1149">
        <v>-1549.24</v>
      </c>
      <c r="N1149">
        <v>-860.56100000000004</v>
      </c>
      <c r="O1149">
        <v>-9986.2000000000007</v>
      </c>
      <c r="P1149">
        <v>702.02099999999996</v>
      </c>
      <c r="Q1149">
        <v>-2475.4699999999998</v>
      </c>
      <c r="R1149">
        <v>-8344.09</v>
      </c>
      <c r="S1149">
        <v>-127.063</v>
      </c>
      <c r="T1149">
        <v>1518.8</v>
      </c>
    </row>
    <row r="1150" spans="1:20" x14ac:dyDescent="0.3">
      <c r="A1150">
        <v>1146</v>
      </c>
      <c r="B1150">
        <v>1</v>
      </c>
      <c r="C1150">
        <v>-7850.83</v>
      </c>
      <c r="D1150">
        <v>-5708.49</v>
      </c>
      <c r="E1150">
        <v>-6843.95</v>
      </c>
      <c r="F1150">
        <v>-4927.99</v>
      </c>
      <c r="G1150">
        <v>-4906.1000000000004</v>
      </c>
      <c r="H1150">
        <v>-6641.1</v>
      </c>
      <c r="I1150">
        <v>-8204.2099999999991</v>
      </c>
      <c r="J1150">
        <v>-324.584</v>
      </c>
      <c r="K1150">
        <v>-1610.63</v>
      </c>
      <c r="L1150">
        <v>-8523.99</v>
      </c>
      <c r="M1150">
        <v>-1426.45</v>
      </c>
      <c r="N1150">
        <v>-1018.58</v>
      </c>
      <c r="O1150">
        <v>-9985.68</v>
      </c>
      <c r="P1150">
        <v>574.95799999999997</v>
      </c>
      <c r="Q1150">
        <v>-2356.9499999999998</v>
      </c>
      <c r="R1150">
        <v>-8221.2999999999993</v>
      </c>
      <c r="S1150">
        <v>-4.2721799999999996</v>
      </c>
      <c r="T1150">
        <v>1540.69</v>
      </c>
    </row>
    <row r="1151" spans="1:20" x14ac:dyDescent="0.3">
      <c r="A1151">
        <v>1147</v>
      </c>
      <c r="B1151">
        <v>0</v>
      </c>
      <c r="C1151">
        <v>-6586.64</v>
      </c>
      <c r="D1151">
        <v>-3859.19</v>
      </c>
      <c r="E1151">
        <v>-6991.84</v>
      </c>
      <c r="F1151">
        <v>-4266</v>
      </c>
      <c r="G1151">
        <v>-4266</v>
      </c>
      <c r="H1151">
        <v>-6703.03</v>
      </c>
      <c r="I1151">
        <v>-8353.16</v>
      </c>
      <c r="J1151">
        <v>-131.32599999999999</v>
      </c>
      <c r="K1151">
        <v>-1448.34</v>
      </c>
      <c r="L1151">
        <v>-8344.08</v>
      </c>
      <c r="M1151">
        <v>-1365.06</v>
      </c>
      <c r="N1151">
        <v>-1123.76</v>
      </c>
      <c r="O1151">
        <v>-9664.83</v>
      </c>
      <c r="P1151">
        <v>464.983</v>
      </c>
      <c r="Q1151">
        <v>-2273.67</v>
      </c>
      <c r="R1151">
        <v>-8071.82</v>
      </c>
      <c r="S1151">
        <v>57.122199999999999</v>
      </c>
      <c r="T1151">
        <v>1523.07</v>
      </c>
    </row>
    <row r="1152" spans="1:20" x14ac:dyDescent="0.3">
      <c r="A1152">
        <v>1148</v>
      </c>
      <c r="B1152">
        <v>1</v>
      </c>
      <c r="C1152">
        <v>-5445.78</v>
      </c>
      <c r="D1152">
        <v>-1669.3</v>
      </c>
      <c r="E1152">
        <v>-6195.83</v>
      </c>
      <c r="F1152">
        <v>-3998.54</v>
      </c>
      <c r="G1152">
        <v>-4016.15</v>
      </c>
      <c r="H1152">
        <v>-7151.48</v>
      </c>
      <c r="I1152">
        <v>-8322.19</v>
      </c>
      <c r="J1152">
        <v>123.327</v>
      </c>
      <c r="K1152">
        <v>-1382.67</v>
      </c>
      <c r="L1152">
        <v>-8221.2900000000009</v>
      </c>
      <c r="M1152">
        <v>-1378.4</v>
      </c>
      <c r="N1152">
        <v>-1128.02</v>
      </c>
      <c r="O1152">
        <v>-9208.3700000000008</v>
      </c>
      <c r="P1152">
        <v>196.98099999999999</v>
      </c>
      <c r="Q1152">
        <v>-2304.64</v>
      </c>
      <c r="R1152">
        <v>-7852.4</v>
      </c>
      <c r="S1152">
        <v>61.3917</v>
      </c>
      <c r="T1152">
        <v>1518.81</v>
      </c>
    </row>
    <row r="1153" spans="1:20" x14ac:dyDescent="0.3">
      <c r="A1153">
        <v>1149</v>
      </c>
      <c r="B1153">
        <v>0</v>
      </c>
      <c r="C1153">
        <v>-4211.47</v>
      </c>
      <c r="D1153">
        <v>292.64400000000001</v>
      </c>
      <c r="E1153">
        <v>-4782.16</v>
      </c>
      <c r="F1153">
        <v>-3840.51</v>
      </c>
      <c r="G1153">
        <v>-3862.4</v>
      </c>
      <c r="H1153">
        <v>-7510.2</v>
      </c>
      <c r="I1153">
        <v>-8203.67</v>
      </c>
      <c r="J1153">
        <v>399.86799999999999</v>
      </c>
      <c r="K1153">
        <v>-1470.77</v>
      </c>
      <c r="L1153">
        <v>-8600.3799999999992</v>
      </c>
      <c r="M1153">
        <v>-1686.46</v>
      </c>
      <c r="N1153">
        <v>-1141.3800000000001</v>
      </c>
      <c r="O1153">
        <v>-8791.43</v>
      </c>
      <c r="P1153">
        <v>-193.809</v>
      </c>
      <c r="Q1153">
        <v>-2440.77</v>
      </c>
      <c r="R1153">
        <v>-7725.35</v>
      </c>
      <c r="S1153">
        <v>-30.9711</v>
      </c>
      <c r="T1153">
        <v>1558.31</v>
      </c>
    </row>
    <row r="1154" spans="1:20" x14ac:dyDescent="0.3">
      <c r="A1154">
        <v>1150</v>
      </c>
      <c r="B1154">
        <v>1</v>
      </c>
      <c r="C1154">
        <v>-2529.7800000000002</v>
      </c>
      <c r="D1154">
        <v>1907</v>
      </c>
      <c r="E1154">
        <v>-3562.86</v>
      </c>
      <c r="F1154">
        <v>-3700.11</v>
      </c>
      <c r="G1154">
        <v>-3700.11</v>
      </c>
      <c r="H1154">
        <v>-7290.23</v>
      </c>
      <c r="I1154">
        <v>-8032.3</v>
      </c>
      <c r="J1154">
        <v>570.68899999999996</v>
      </c>
      <c r="K1154">
        <v>-1703.54</v>
      </c>
      <c r="L1154">
        <v>-8826.1</v>
      </c>
      <c r="M1154">
        <v>-2049.9899999999998</v>
      </c>
      <c r="N1154">
        <v>-1220.3900000000001</v>
      </c>
      <c r="O1154">
        <v>-8431.61</v>
      </c>
      <c r="P1154">
        <v>-522.654</v>
      </c>
      <c r="Q1154">
        <v>-2563.56</v>
      </c>
      <c r="R1154">
        <v>-7703.46</v>
      </c>
      <c r="S1154">
        <v>-206.614</v>
      </c>
      <c r="T1154">
        <v>1580.2</v>
      </c>
    </row>
    <row r="1155" spans="1:20" x14ac:dyDescent="0.3">
      <c r="A1155">
        <v>1151</v>
      </c>
      <c r="B1155">
        <v>0</v>
      </c>
      <c r="C1155">
        <v>-972.56399999999996</v>
      </c>
      <c r="D1155">
        <v>3030.22</v>
      </c>
      <c r="E1155">
        <v>-2975.66</v>
      </c>
      <c r="F1155">
        <v>-3740.18</v>
      </c>
      <c r="G1155">
        <v>-3722.56</v>
      </c>
      <c r="H1155">
        <v>-6754.21</v>
      </c>
      <c r="I1155">
        <v>-7865.74</v>
      </c>
      <c r="J1155">
        <v>557.33199999999999</v>
      </c>
      <c r="K1155">
        <v>-1980.08</v>
      </c>
      <c r="L1155">
        <v>-8207.36</v>
      </c>
      <c r="M1155">
        <v>-2111.38</v>
      </c>
      <c r="N1155">
        <v>-1264.1600000000001</v>
      </c>
      <c r="O1155">
        <v>-8080.32</v>
      </c>
      <c r="P1155">
        <v>-684.94100000000003</v>
      </c>
      <c r="Q1155">
        <v>-2660.19</v>
      </c>
      <c r="R1155">
        <v>-7773.94</v>
      </c>
      <c r="S1155">
        <v>-404.14299999999997</v>
      </c>
      <c r="T1155">
        <v>1580.2</v>
      </c>
    </row>
    <row r="1156" spans="1:20" x14ac:dyDescent="0.3">
      <c r="A1156">
        <v>1152</v>
      </c>
      <c r="B1156">
        <v>1</v>
      </c>
      <c r="C1156">
        <v>-316.03899999999999</v>
      </c>
      <c r="D1156">
        <v>3608.31</v>
      </c>
      <c r="E1156">
        <v>-2773.87</v>
      </c>
      <c r="F1156">
        <v>-4065.32</v>
      </c>
      <c r="G1156">
        <v>-4043.44</v>
      </c>
      <c r="H1156">
        <v>-6272.19</v>
      </c>
      <c r="I1156">
        <v>-7821.98</v>
      </c>
      <c r="J1156">
        <v>460.69900000000001</v>
      </c>
      <c r="K1156">
        <v>-2256.62</v>
      </c>
      <c r="L1156">
        <v>-7865.74</v>
      </c>
      <c r="M1156">
        <v>-2098.02</v>
      </c>
      <c r="N1156">
        <v>-1281.78</v>
      </c>
      <c r="O1156">
        <v>-7667.64</v>
      </c>
      <c r="P1156">
        <v>-697.72900000000004</v>
      </c>
      <c r="Q1156">
        <v>-2743.46</v>
      </c>
      <c r="R1156">
        <v>-7949.59</v>
      </c>
      <c r="S1156">
        <v>-601.67200000000003</v>
      </c>
      <c r="T1156">
        <v>1580.2</v>
      </c>
    </row>
    <row r="1157" spans="1:20" x14ac:dyDescent="0.3">
      <c r="A1157">
        <v>1153</v>
      </c>
      <c r="B1157">
        <v>0</v>
      </c>
      <c r="C1157">
        <v>-598</v>
      </c>
      <c r="D1157">
        <v>3462.49</v>
      </c>
      <c r="E1157">
        <v>-2545.35</v>
      </c>
      <c r="F1157">
        <v>-4376.53</v>
      </c>
      <c r="G1157">
        <v>-4376.53</v>
      </c>
      <c r="H1157">
        <v>-6145.15</v>
      </c>
      <c r="I1157">
        <v>-7892.47</v>
      </c>
      <c r="J1157">
        <v>289.31400000000002</v>
      </c>
      <c r="K1157">
        <v>-2462.67</v>
      </c>
      <c r="L1157">
        <v>-7874.84</v>
      </c>
      <c r="M1157">
        <v>-2089.5</v>
      </c>
      <c r="N1157">
        <v>-1338.91</v>
      </c>
      <c r="O1157">
        <v>-7268.32</v>
      </c>
      <c r="P1157">
        <v>-579.21100000000001</v>
      </c>
      <c r="Q1157">
        <v>-2800.59</v>
      </c>
      <c r="R1157">
        <v>-8041.38</v>
      </c>
      <c r="S1157">
        <v>-763.95600000000002</v>
      </c>
      <c r="T1157">
        <v>1562.57</v>
      </c>
    </row>
    <row r="1158" spans="1:20" x14ac:dyDescent="0.3">
      <c r="A1158">
        <v>1154</v>
      </c>
      <c r="B1158">
        <v>1</v>
      </c>
      <c r="C1158">
        <v>-1230.0899999999999</v>
      </c>
      <c r="D1158">
        <v>3217.52</v>
      </c>
      <c r="E1158">
        <v>-2017.83</v>
      </c>
      <c r="F1158">
        <v>-4375.9399999999996</v>
      </c>
      <c r="G1158">
        <v>-4375.9399999999996</v>
      </c>
      <c r="H1158">
        <v>-5929.41</v>
      </c>
      <c r="I1158">
        <v>-8085.74</v>
      </c>
      <c r="J1158">
        <v>87.5261</v>
      </c>
      <c r="K1158">
        <v>-2616.4299999999998</v>
      </c>
      <c r="L1158">
        <v>-7887.62</v>
      </c>
      <c r="M1158">
        <v>-1957.03</v>
      </c>
      <c r="N1158">
        <v>-1435.54</v>
      </c>
      <c r="O1158">
        <v>-6930.4</v>
      </c>
      <c r="P1158">
        <v>-407.82400000000001</v>
      </c>
      <c r="Q1158">
        <v>-2879.6</v>
      </c>
      <c r="R1158">
        <v>-8001.88</v>
      </c>
      <c r="S1158">
        <v>-864.85</v>
      </c>
      <c r="T1158">
        <v>1558.32</v>
      </c>
    </row>
    <row r="1159" spans="1:20" x14ac:dyDescent="0.3">
      <c r="A1159">
        <v>1155</v>
      </c>
      <c r="B1159">
        <v>0</v>
      </c>
      <c r="C1159">
        <v>-1685.94</v>
      </c>
      <c r="D1159">
        <v>3503.77</v>
      </c>
      <c r="E1159">
        <v>-1210.0899999999999</v>
      </c>
      <c r="F1159">
        <v>-4178.41</v>
      </c>
      <c r="G1159">
        <v>-4160.79</v>
      </c>
      <c r="H1159">
        <v>-5318.6</v>
      </c>
      <c r="I1159">
        <v>-8393.27</v>
      </c>
      <c r="J1159">
        <v>-17.624300000000002</v>
      </c>
      <c r="K1159">
        <v>-2708.22</v>
      </c>
      <c r="L1159">
        <v>-7786.73</v>
      </c>
      <c r="M1159">
        <v>-1579.6</v>
      </c>
      <c r="N1159">
        <v>-1501.19</v>
      </c>
      <c r="O1159">
        <v>-6667.22</v>
      </c>
      <c r="P1159">
        <v>-206.03700000000001</v>
      </c>
      <c r="Q1159">
        <v>-2958.61</v>
      </c>
      <c r="R1159">
        <v>-7980</v>
      </c>
      <c r="S1159">
        <v>-943.86199999999997</v>
      </c>
      <c r="T1159">
        <v>1615.45</v>
      </c>
    </row>
    <row r="1160" spans="1:20" x14ac:dyDescent="0.3">
      <c r="A1160">
        <v>1156</v>
      </c>
      <c r="B1160">
        <v>1</v>
      </c>
      <c r="C1160">
        <v>-1676.23</v>
      </c>
      <c r="D1160">
        <v>3972.98</v>
      </c>
      <c r="E1160">
        <v>-521.46600000000001</v>
      </c>
      <c r="F1160">
        <v>-4051.38</v>
      </c>
      <c r="G1160">
        <v>-4029.5</v>
      </c>
      <c r="H1160">
        <v>-4647.6000000000004</v>
      </c>
      <c r="I1160">
        <v>-8823.58</v>
      </c>
      <c r="J1160">
        <v>-39.504899999999999</v>
      </c>
      <c r="K1160">
        <v>-2598.21</v>
      </c>
      <c r="L1160">
        <v>-7742.97</v>
      </c>
      <c r="M1160">
        <v>-1329.8</v>
      </c>
      <c r="N1160">
        <v>-1501.19</v>
      </c>
      <c r="O1160">
        <v>-6593.07</v>
      </c>
      <c r="P1160">
        <v>-30.388999999999999</v>
      </c>
      <c r="Q1160">
        <v>-3037.62</v>
      </c>
      <c r="R1160">
        <v>-7927.12</v>
      </c>
      <c r="S1160">
        <v>-987.62300000000005</v>
      </c>
      <c r="T1160">
        <v>1676.83</v>
      </c>
    </row>
    <row r="1161" spans="1:20" x14ac:dyDescent="0.3">
      <c r="A1161">
        <v>1157</v>
      </c>
      <c r="B1161">
        <v>0</v>
      </c>
      <c r="C1161">
        <v>-1236.8</v>
      </c>
      <c r="D1161">
        <v>3795.5</v>
      </c>
      <c r="E1161">
        <v>-237.03</v>
      </c>
      <c r="F1161">
        <v>-4100.01</v>
      </c>
      <c r="G1161">
        <v>-4100.01</v>
      </c>
      <c r="H1161">
        <v>-4332.17</v>
      </c>
      <c r="I1161">
        <v>-9209.52</v>
      </c>
      <c r="J1161">
        <v>30.999300000000002</v>
      </c>
      <c r="K1161">
        <v>-2471.1799999999998</v>
      </c>
      <c r="L1161">
        <v>-7760.59</v>
      </c>
      <c r="M1161">
        <v>-1246.53</v>
      </c>
      <c r="N1161">
        <v>-1518.81</v>
      </c>
      <c r="O1161">
        <v>-6795.46</v>
      </c>
      <c r="P1161">
        <v>184.76599999999999</v>
      </c>
      <c r="Q1161">
        <v>-3134.26</v>
      </c>
      <c r="R1161">
        <v>-7843.85</v>
      </c>
      <c r="S1161">
        <v>-969.99699999999996</v>
      </c>
      <c r="T1161">
        <v>1733.96</v>
      </c>
    </row>
    <row r="1162" spans="1:20" x14ac:dyDescent="0.3">
      <c r="A1162">
        <v>1158</v>
      </c>
      <c r="B1162">
        <v>1</v>
      </c>
      <c r="C1162">
        <v>-820.47900000000004</v>
      </c>
      <c r="D1162">
        <v>2652.84</v>
      </c>
      <c r="E1162">
        <v>-360.41800000000001</v>
      </c>
      <c r="F1162">
        <v>-4275.66</v>
      </c>
      <c r="G1162">
        <v>-4275.66</v>
      </c>
      <c r="H1162">
        <v>-4372.29</v>
      </c>
      <c r="I1162">
        <v>-9415.5499999999993</v>
      </c>
      <c r="J1162">
        <v>259.52999999999997</v>
      </c>
      <c r="K1162">
        <v>-2466.9299999999998</v>
      </c>
      <c r="L1162">
        <v>-7747.22</v>
      </c>
      <c r="M1162">
        <v>-1242.28</v>
      </c>
      <c r="N1162">
        <v>-1558.32</v>
      </c>
      <c r="O1162">
        <v>-7168.64</v>
      </c>
      <c r="P1162">
        <v>457.05500000000001</v>
      </c>
      <c r="Q1162">
        <v>-3235.15</v>
      </c>
      <c r="R1162">
        <v>-7821.98</v>
      </c>
      <c r="S1162">
        <v>-912.86400000000003</v>
      </c>
      <c r="T1162">
        <v>1830.6</v>
      </c>
    </row>
    <row r="1163" spans="1:20" x14ac:dyDescent="0.3">
      <c r="A1163">
        <v>1159</v>
      </c>
      <c r="B1163">
        <v>0</v>
      </c>
      <c r="C1163">
        <v>-605.322</v>
      </c>
      <c r="D1163">
        <v>1301.77</v>
      </c>
      <c r="E1163">
        <v>-725.09799999999996</v>
      </c>
      <c r="F1163">
        <v>-4420.3</v>
      </c>
      <c r="G1163">
        <v>-4420.3</v>
      </c>
      <c r="H1163">
        <v>-4626.96</v>
      </c>
      <c r="I1163">
        <v>-9498.81</v>
      </c>
      <c r="J1163">
        <v>593.20399999999995</v>
      </c>
      <c r="K1163">
        <v>-2488.81</v>
      </c>
      <c r="L1163">
        <v>-7668.21</v>
      </c>
      <c r="M1163">
        <v>-1299.4100000000001</v>
      </c>
      <c r="N1163">
        <v>-1580.2</v>
      </c>
      <c r="O1163">
        <v>-7616.58</v>
      </c>
      <c r="P1163">
        <v>737.846</v>
      </c>
      <c r="Q1163">
        <v>-3349.42</v>
      </c>
      <c r="R1163">
        <v>-7857.23</v>
      </c>
      <c r="S1163">
        <v>-833.85299999999995</v>
      </c>
      <c r="T1163">
        <v>1931.49</v>
      </c>
    </row>
    <row r="1164" spans="1:20" x14ac:dyDescent="0.3">
      <c r="A1164">
        <v>1160</v>
      </c>
      <c r="B1164">
        <v>1</v>
      </c>
      <c r="C1164">
        <v>-368.28699999999998</v>
      </c>
      <c r="D1164">
        <v>887.37599999999998</v>
      </c>
      <c r="E1164">
        <v>-1075.77</v>
      </c>
      <c r="F1164">
        <v>-4464.0600000000004</v>
      </c>
      <c r="G1164">
        <v>-4446.43</v>
      </c>
      <c r="H1164">
        <v>-4991.6400000000003</v>
      </c>
      <c r="I1164">
        <v>-9608.83</v>
      </c>
      <c r="J1164">
        <v>842.98500000000001</v>
      </c>
      <c r="K1164">
        <v>-2453.5500000000002</v>
      </c>
      <c r="L1164">
        <v>-7589.19</v>
      </c>
      <c r="M1164">
        <v>-1378.43</v>
      </c>
      <c r="N1164">
        <v>-1544.94</v>
      </c>
      <c r="O1164">
        <v>-8165.42</v>
      </c>
      <c r="P1164">
        <v>939.62300000000005</v>
      </c>
      <c r="Q1164">
        <v>-3472.19</v>
      </c>
      <c r="R1164">
        <v>-7865.73</v>
      </c>
      <c r="S1164">
        <v>-754.84100000000001</v>
      </c>
      <c r="T1164">
        <v>1975.25</v>
      </c>
    </row>
    <row r="1165" spans="1:20" x14ac:dyDescent="0.3">
      <c r="A1165">
        <v>1161</v>
      </c>
      <c r="B1165">
        <v>0</v>
      </c>
      <c r="C1165">
        <v>-254.65899999999999</v>
      </c>
      <c r="D1165">
        <v>1599.77</v>
      </c>
      <c r="E1165">
        <v>-1290.93</v>
      </c>
      <c r="F1165">
        <v>-4411.17</v>
      </c>
      <c r="G1165">
        <v>-4389.29</v>
      </c>
      <c r="H1165">
        <v>-5412.82</v>
      </c>
      <c r="I1165">
        <v>-9771.1</v>
      </c>
      <c r="J1165">
        <v>961.50199999999995</v>
      </c>
      <c r="K1165">
        <v>-2339.2800000000002</v>
      </c>
      <c r="L1165">
        <v>-7492.55</v>
      </c>
      <c r="M1165">
        <v>-1369.29</v>
      </c>
      <c r="N1165">
        <v>-1518.82</v>
      </c>
      <c r="O1165">
        <v>-8775.6299999999992</v>
      </c>
      <c r="P1165">
        <v>1009.5</v>
      </c>
      <c r="Q1165">
        <v>-3604.09</v>
      </c>
      <c r="R1165">
        <v>-7786.72</v>
      </c>
      <c r="S1165">
        <v>-693.45899999999995</v>
      </c>
      <c r="T1165">
        <v>1992.88</v>
      </c>
    </row>
    <row r="1166" spans="1:20" x14ac:dyDescent="0.3">
      <c r="A1166">
        <v>1162</v>
      </c>
      <c r="B1166">
        <v>1</v>
      </c>
      <c r="C1166">
        <v>-452.839</v>
      </c>
      <c r="D1166">
        <v>2564.89</v>
      </c>
      <c r="E1166">
        <v>-1510.33</v>
      </c>
      <c r="F1166">
        <v>-4275.0200000000004</v>
      </c>
      <c r="G1166">
        <v>-4275.0200000000004</v>
      </c>
      <c r="H1166">
        <v>-5627.33</v>
      </c>
      <c r="I1166">
        <v>-9871.99</v>
      </c>
      <c r="J1166">
        <v>1080.02</v>
      </c>
      <c r="K1166">
        <v>-2163.63</v>
      </c>
      <c r="L1166">
        <v>-7374.04</v>
      </c>
      <c r="M1166">
        <v>-1127.3599999999999</v>
      </c>
      <c r="N1166">
        <v>-1575.95</v>
      </c>
      <c r="O1166">
        <v>-9354.83</v>
      </c>
      <c r="P1166">
        <v>934.73199999999997</v>
      </c>
      <c r="Q1166">
        <v>-3731.09</v>
      </c>
      <c r="R1166">
        <v>-7725.34</v>
      </c>
      <c r="S1166">
        <v>-671.58399999999995</v>
      </c>
      <c r="T1166">
        <v>2032.38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walk 01</vt:lpstr>
      <vt:lpstr>walk 02</vt:lpstr>
      <vt:lpstr>walk 03</vt:lpstr>
      <vt:lpstr>walk 04</vt:lpstr>
      <vt:lpstr>walk 05</vt:lpstr>
      <vt:lpstr>walk 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李晨迪</dc:creator>
  <cp:lastModifiedBy>李晨迪</cp:lastModifiedBy>
  <dcterms:created xsi:type="dcterms:W3CDTF">2017-10-27T07:33:26Z</dcterms:created>
  <dcterms:modified xsi:type="dcterms:W3CDTF">2017-10-29T05:29:57Z</dcterms:modified>
</cp:coreProperties>
</file>